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02.障害事業者担当\HP添付ファイル\03-01新規指定様式\★令和6年4月～（体制等状況一覧表）\00共通\"/>
    </mc:Choice>
  </mc:AlternateContent>
  <bookViews>
    <workbookView xWindow="0" yWindow="0" windowWidth="20490" windowHeight="7530" tabRatio="886"/>
  </bookViews>
  <sheets>
    <sheet name="地域区分" sheetId="2" r:id="rId1"/>
    <sheet name="介給1（居・重・同・行）" sheetId="20" r:id="rId2"/>
    <sheet name="介給2（療）" sheetId="21" r:id="rId3"/>
    <sheet name="介給3（生）" sheetId="22" r:id="rId4"/>
    <sheet name="介給4（短）" sheetId="23" r:id="rId5"/>
    <sheet name="介給５（重度包括）" sheetId="35" r:id="rId6"/>
    <sheet name="介給6（施）" sheetId="36" r:id="rId7"/>
    <sheet name="介給7（自機）" sheetId="26" r:id="rId8"/>
    <sheet name="介給8（自宿）" sheetId="27" r:id="rId9"/>
    <sheet name="介給9（自生）" sheetId="28" r:id="rId10"/>
    <sheet name="介給10（就移一般）" sheetId="37" r:id="rId11"/>
    <sheet name="介給11（就移資格）" sheetId="39" r:id="rId12"/>
    <sheet name="介給12(就A)" sheetId="31" r:id="rId13"/>
    <sheet name="介給13(就B)" sheetId="32" r:id="rId14"/>
    <sheet name="介給14（就定） " sheetId="33" r:id="rId15"/>
    <sheet name="介給15（自援） " sheetId="34" r:id="rId16"/>
    <sheet name="介給16（ＧＨ）" sheetId="24" r:id="rId17"/>
  </sheets>
  <definedNames>
    <definedName name="_xlnm.Print_Area" localSheetId="1">'介給1（居・重・同・行）'!$A$1:$AN$65</definedName>
    <definedName name="_xlnm.Print_Area" localSheetId="10">'介給10（就移一般）'!$A$1:$AN$103</definedName>
    <definedName name="_xlnm.Print_Area" localSheetId="11">'介給11（就移資格）'!$A$1:$AN$103</definedName>
    <definedName name="_xlnm.Print_Area" localSheetId="12">'介給12(就A)'!$A$1:$AN$112</definedName>
    <definedName name="_xlnm.Print_Area" localSheetId="13">'介給13(就B)'!$A$1:$AN$110</definedName>
    <definedName name="_xlnm.Print_Area" localSheetId="14">'介給14（就定） '!$A$1:$AN$66</definedName>
    <definedName name="_xlnm.Print_Area" localSheetId="15">'介給15（自援） '!$A$1:$AN$65</definedName>
    <definedName name="_xlnm.Print_Area" localSheetId="16">'介給16（ＧＨ）'!$A$1:$AO$140</definedName>
    <definedName name="_xlnm.Print_Area" localSheetId="2">'介給2（療）'!$A$1:$AN$75</definedName>
    <definedName name="_xlnm.Print_Area" localSheetId="3">'介給3（生）'!$A$1:$AP$134</definedName>
    <definedName name="_xlnm.Print_Area" localSheetId="4">'介給4（短）'!$A$1:$AN$94</definedName>
    <definedName name="_xlnm.Print_Area" localSheetId="5">'介給５（重度包括）'!$A$1:$AM$59</definedName>
    <definedName name="_xlnm.Print_Area" localSheetId="6">'介給6（施）'!$A$1:$AN$101</definedName>
    <definedName name="_xlnm.Print_Area" localSheetId="7">'介給7（自機）'!$A$1:$AN$107</definedName>
    <definedName name="_xlnm.Print_Area" localSheetId="8">'介給8（自宿）'!$A$1:$AN$101</definedName>
    <definedName name="_xlnm.Print_Area" localSheetId="9">'介給9（自生）'!$A$1:$AN$116</definedName>
    <definedName name="_xlnm.Print_Area" localSheetId="0">地域区分!$A$1:$H$46</definedName>
  </definedNames>
  <calcPr calcId="162913"/>
</workbook>
</file>

<file path=xl/comments1.xml><?xml version="1.0" encoding="utf-8"?>
<comments xmlns="http://schemas.openxmlformats.org/spreadsheetml/2006/main">
  <authors>
    <author>HOSTNAME</author>
    <author>大阪府職員端末機１７年度１２月調達</author>
    <author>user1</author>
  </authors>
  <commentList>
    <comment ref="V9" authorId="0" shapeId="0">
      <text>
        <r>
          <rPr>
            <sz val="9"/>
            <color indexed="81"/>
            <rFont val="ＭＳ Ｐゴシック"/>
            <family val="3"/>
            <charset val="128"/>
          </rPr>
          <t xml:space="preserve">
　　サービス種類ごとに１枚ずつ作成してください。
　　例えば、居宅介護と重度訪問介護の２種類提出する場合
　それぞれ１枚ずつ合計２枚提出していただくことになります。</t>
        </r>
      </text>
    </comment>
    <comment ref="B18" authorId="1"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20" authorId="0"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20"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C20" authorId="2" shapeId="0">
      <text>
        <r>
          <rPr>
            <b/>
            <sz val="9"/>
            <color indexed="81"/>
            <rFont val="ＭＳ Ｐゴシック"/>
            <family val="3"/>
            <charset val="128"/>
          </rPr>
          <t>R3.4の改正後
岸和田市、泉大津市、貝塚市、和泉市、忠岡町</t>
        </r>
      </text>
    </comment>
  </commentList>
</comments>
</file>

<file path=xl/comments10.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 ref="AA90" authorId="2" shapeId="0">
      <text>
        <r>
          <rPr>
            <b/>
            <sz val="9"/>
            <color indexed="81"/>
            <rFont val="ＭＳ Ｐゴシック"/>
            <family val="3"/>
            <charset val="128"/>
          </rPr>
          <t>２　あり
の場合のみプルダウンより選択してください。
施設入所支援と併せて実施している就労移行支援事業については「区分なし」を選択してください。</t>
        </r>
      </text>
    </comment>
  </commentList>
</comments>
</file>

<file path=xl/comments11.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 ref="AA90" authorId="2" shapeId="0">
      <text>
        <r>
          <rPr>
            <b/>
            <sz val="9"/>
            <color indexed="81"/>
            <rFont val="ＭＳ Ｐゴシック"/>
            <family val="3"/>
            <charset val="128"/>
          </rPr>
          <t>２　あり
の場合のみプルダウンより選択してください。
施設入所支援と併せて実施している就労移行支援事業については「区分なし」を選択してください。</t>
        </r>
      </text>
    </comment>
  </commentList>
</comments>
</file>

<file path=xl/comments12.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 ref="AA99" authorId="2" shapeId="0">
      <text>
        <r>
          <rPr>
            <b/>
            <sz val="9"/>
            <color indexed="81"/>
            <rFont val="ＭＳ Ｐゴシック"/>
            <family val="3"/>
            <charset val="128"/>
          </rPr>
          <t>２　あり
の場合のみプルダウンより選択してください。
施設入所支援と併せて実施している就労継続支援事業については「区分なし」を選択してください。</t>
        </r>
      </text>
    </comment>
  </commentList>
</comments>
</file>

<file path=xl/comments13.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以下全て和暦で入力してください</t>
        </r>
      </text>
    </comment>
    <comment ref="AA94" authorId="2" shapeId="0">
      <text>
        <r>
          <rPr>
            <b/>
            <sz val="9"/>
            <color indexed="81"/>
            <rFont val="ＭＳ Ｐゴシック"/>
            <family val="3"/>
            <charset val="128"/>
          </rPr>
          <t>２　あり
の場合のみプルダウンより選択してください。
施設入所支援と併せて実施している就労継続支援事業については「区分なし」を選択してください。</t>
        </r>
      </text>
    </comment>
  </commentList>
</comments>
</file>

<file path=xl/comments14.xml><?xml version="1.0" encoding="utf-8"?>
<comments xmlns="http://schemas.openxmlformats.org/spreadsheetml/2006/main">
  <authors>
    <author>大阪府職員端末機１７年度１２月調達</author>
    <author>HOSTNAME</author>
    <author>user1</author>
  </authors>
  <commentList>
    <comment ref="B16"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8"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18"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C18" authorId="2" shapeId="0">
      <text>
        <r>
          <rPr>
            <b/>
            <sz val="9"/>
            <color indexed="81"/>
            <rFont val="ＭＳ Ｐゴシック"/>
            <family val="3"/>
            <charset val="128"/>
          </rPr>
          <t>R3.4の改正後
岸和田市、泉大津市、貝塚市、和泉市、忠岡町</t>
        </r>
      </text>
    </comment>
    <comment ref="AG18" authorId="2" shapeId="0">
      <text>
        <r>
          <rPr>
            <b/>
            <sz val="9"/>
            <color indexed="81"/>
            <rFont val="ＭＳ Ｐゴシック"/>
            <family val="3"/>
            <charset val="128"/>
          </rPr>
          <t>以下全て和暦で入力してください</t>
        </r>
      </text>
    </comment>
    <comment ref="AA57" authorId="2" shapeId="0">
      <text>
        <r>
          <rPr>
            <b/>
            <sz val="9"/>
            <color indexed="81"/>
            <rFont val="ＭＳ Ｐゴシック"/>
            <family val="3"/>
            <charset val="128"/>
          </rPr>
          <t>２　あり
の場合のみプルダウンより選択してください。
施設入所支援と併せて実施している就労継続支援事業については「区分なし」を選択してください。</t>
        </r>
      </text>
    </comment>
  </commentList>
</comments>
</file>

<file path=xl/comments15.xml><?xml version="1.0" encoding="utf-8"?>
<comments xmlns="http://schemas.openxmlformats.org/spreadsheetml/2006/main">
  <authors>
    <author>大阪府職員端末機１７年度１２月調達</author>
    <author>HOSTNAME</author>
    <author>user1</author>
  </authors>
  <commentList>
    <comment ref="B16"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8"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18"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C18" authorId="2" shapeId="0">
      <text>
        <r>
          <rPr>
            <b/>
            <sz val="9"/>
            <color indexed="81"/>
            <rFont val="ＭＳ Ｐゴシック"/>
            <family val="3"/>
            <charset val="128"/>
          </rPr>
          <t>R3.4の改正後
岸和田市、泉大津市、貝塚市、和泉市、忠岡町</t>
        </r>
      </text>
    </comment>
    <comment ref="AG18" authorId="2" shapeId="0">
      <text>
        <r>
          <rPr>
            <b/>
            <sz val="9"/>
            <color indexed="81"/>
            <rFont val="ＭＳ Ｐゴシック"/>
            <family val="3"/>
            <charset val="128"/>
          </rPr>
          <t>以下全て和暦で入力してください</t>
        </r>
      </text>
    </comment>
    <comment ref="AA50" authorId="2" shapeId="0">
      <text>
        <r>
          <rPr>
            <b/>
            <sz val="9"/>
            <color indexed="81"/>
            <rFont val="ＭＳ Ｐゴシック"/>
            <family val="3"/>
            <charset val="128"/>
          </rPr>
          <t>２　あり
の場合のみプルダウンより選択してください。
施設入所支援と併せて実施している就労継続支援事業については「区分なし」を選択してください。</t>
        </r>
      </text>
    </comment>
  </commentList>
</comments>
</file>

<file path=xl/comments16.xml><?xml version="1.0" encoding="utf-8"?>
<comments xmlns="http://schemas.openxmlformats.org/spreadsheetml/2006/main">
  <authors>
    <author>大阪府庁</author>
    <author>HOSTNAME</author>
    <author>user1</author>
  </authors>
  <commentList>
    <comment ref="L14" authorId="0" shapeId="0">
      <text>
        <r>
          <rPr>
            <sz val="9"/>
            <color indexed="81"/>
            <rFont val="ＭＳ Ｐゴシック"/>
            <family val="3"/>
            <charset val="128"/>
          </rPr>
          <t xml:space="preserve">住居ごとに作成してください。
</t>
        </r>
      </text>
    </comment>
    <comment ref="A17"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7"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7" authorId="2" shapeId="0">
      <text>
        <r>
          <rPr>
            <b/>
            <sz val="9"/>
            <color indexed="81"/>
            <rFont val="ＭＳ Ｐゴシック"/>
            <family val="3"/>
            <charset val="128"/>
          </rPr>
          <t>R3.4の改正後
岸和田市、泉大津市、貝塚市、和泉市、忠岡町</t>
        </r>
      </text>
    </comment>
    <comment ref="AG17" authorId="2" shapeId="0">
      <text>
        <r>
          <rPr>
            <b/>
            <sz val="9"/>
            <color indexed="81"/>
            <rFont val="ＭＳ Ｐゴシック"/>
            <family val="3"/>
            <charset val="128"/>
          </rPr>
          <t xml:space="preserve">以下全て和暦で記入してください。
</t>
        </r>
      </text>
    </comment>
    <comment ref="B72" authorId="2" shapeId="0">
      <text>
        <r>
          <rPr>
            <b/>
            <sz val="9"/>
            <color indexed="81"/>
            <rFont val="ＭＳ Ｐゴシック"/>
            <family val="3"/>
            <charset val="128"/>
          </rPr>
          <t>施設区分が「日中サービス支援型」に限る。</t>
        </r>
      </text>
    </comment>
    <comment ref="AA116" authorId="2" shapeId="0">
      <text>
        <r>
          <rPr>
            <b/>
            <sz val="9"/>
            <color indexed="81"/>
            <rFont val="ＭＳ Ｐゴシック"/>
            <family val="3"/>
            <charset val="128"/>
          </rPr>
          <t xml:space="preserve">２　あり
の場合のみプルダウンより選択してください。
</t>
        </r>
      </text>
    </comment>
  </commentList>
</comments>
</file>

<file path=xl/comments2.xml><?xml version="1.0" encoding="utf-8"?>
<comments xmlns="http://schemas.openxmlformats.org/spreadsheetml/2006/main">
  <authors>
    <author>大阪府職員端末機１７年度１２月調達</author>
    <author>HOSTNAME</author>
    <author>user1</author>
  </authors>
  <commentList>
    <comment ref="B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7" authorId="2" shapeId="0">
      <text>
        <r>
          <rPr>
            <b/>
            <sz val="9"/>
            <color indexed="81"/>
            <rFont val="ＭＳ Ｐゴシック"/>
            <family val="3"/>
            <charset val="128"/>
          </rPr>
          <t>R3.4の改正後
岸和田市、泉大津市、貝塚市、和泉市、忠岡町</t>
        </r>
      </text>
    </comment>
    <comment ref="AG17" authorId="2" shapeId="0">
      <text>
        <r>
          <rPr>
            <b/>
            <sz val="9"/>
            <color indexed="81"/>
            <rFont val="ＭＳ Ｐゴシック"/>
            <family val="3"/>
            <charset val="128"/>
          </rPr>
          <t xml:space="preserve">以下全て和暦にて入力してください。
</t>
        </r>
      </text>
    </comment>
  </commentList>
</comments>
</file>

<file path=xl/comments3.xml><?xml version="1.0" encoding="utf-8"?>
<comments xmlns="http://schemas.openxmlformats.org/spreadsheetml/2006/main">
  <authors>
    <author>大阪府職員端末機１７年度１２月調達</author>
    <author>HOSTNAME</author>
    <author>user1</author>
  </authors>
  <commentList>
    <comment ref="B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7" authorId="2" shapeId="0">
      <text>
        <r>
          <rPr>
            <b/>
            <sz val="9"/>
            <color indexed="81"/>
            <rFont val="ＭＳ Ｐゴシック"/>
            <family val="3"/>
            <charset val="128"/>
          </rPr>
          <t>R3.4の改正後
岸和田市、泉大津市、貝塚市、和泉市、忠岡町</t>
        </r>
      </text>
    </comment>
    <comment ref="AI17" authorId="2" shapeId="0">
      <text>
        <r>
          <rPr>
            <b/>
            <sz val="9"/>
            <color indexed="81"/>
            <rFont val="ＭＳ Ｐゴシック"/>
            <family val="3"/>
            <charset val="128"/>
          </rPr>
          <t xml:space="preserve">以下全て和暦で記入してください。
</t>
        </r>
      </text>
    </comment>
    <comment ref="AB118" authorId="2" shapeId="0">
      <text>
        <r>
          <rPr>
            <b/>
            <sz val="9"/>
            <color indexed="81"/>
            <rFont val="ＭＳ Ｐゴシック"/>
            <family val="3"/>
            <charset val="128"/>
          </rPr>
          <t>２　あり
の場合のみプルダウンより選択してください。
施設入所支援と併せて実施している生活介護事業については「区分なし」を選択してください。</t>
        </r>
      </text>
    </comment>
    <comment ref="AB124" authorId="2" shapeId="0">
      <text>
        <r>
          <rPr>
            <b/>
            <sz val="9"/>
            <color indexed="81"/>
            <rFont val="ＭＳ Ｐゴシック"/>
            <family val="3"/>
            <charset val="128"/>
          </rPr>
          <t>２　該当
の場合のみプルダウンより選択してください。</t>
        </r>
      </text>
    </comment>
  </commentList>
</comments>
</file>

<file path=xl/comments4.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A84" authorId="2" shapeId="0">
      <text>
        <r>
          <rPr>
            <b/>
            <sz val="9"/>
            <color indexed="81"/>
            <rFont val="ＭＳ Ｐゴシック"/>
            <family val="3"/>
            <charset val="128"/>
          </rPr>
          <t>２　該当
の場合のみプルダウンより選択してください。</t>
        </r>
      </text>
    </comment>
  </commentList>
</comments>
</file>

<file path=xl/comments5.xml><?xml version="1.0" encoding="utf-8"?>
<comments xmlns="http://schemas.openxmlformats.org/spreadsheetml/2006/main">
  <authors>
    <author>大阪府職員端末機１７年度１２月調達</author>
    <author>user1</author>
  </authors>
  <commentList>
    <comment ref="A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W17" authorId="1"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A17" authorId="1" shapeId="0">
      <text>
        <r>
          <rPr>
            <b/>
            <sz val="9"/>
            <color indexed="81"/>
            <rFont val="ＭＳ Ｐゴシック"/>
            <family val="3"/>
            <charset val="128"/>
          </rPr>
          <t>R3.4の改正後
岸和田市、泉大津市、貝塚市、和泉市、忠岡町</t>
        </r>
      </text>
    </comment>
  </commentList>
</comments>
</file>

<file path=xl/comments6.xml><?xml version="1.0" encoding="utf-8"?>
<comments xmlns="http://schemas.openxmlformats.org/spreadsheetml/2006/main">
  <authors>
    <author>大阪府職員端末機１７年度１２月調達</author>
    <author>HOSTNAME</author>
    <author>user1</author>
  </authors>
  <commentList>
    <comment ref="B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7" authorId="2" shapeId="0">
      <text>
        <r>
          <rPr>
            <b/>
            <sz val="9"/>
            <color indexed="81"/>
            <rFont val="ＭＳ Ｐゴシック"/>
            <family val="3"/>
            <charset val="128"/>
          </rPr>
          <t>R3.4の改正後
岸和田市、泉大津市、貝塚市、和泉市、忠岡町</t>
        </r>
      </text>
    </comment>
    <comment ref="AG17" authorId="2" shapeId="0">
      <text>
        <r>
          <rPr>
            <b/>
            <sz val="9"/>
            <color indexed="81"/>
            <rFont val="ＭＳ Ｐゴシック"/>
            <family val="3"/>
            <charset val="128"/>
          </rPr>
          <t>以下全て和暦で記入してください。</t>
        </r>
      </text>
    </comment>
  </commentList>
</comments>
</file>

<file path=xl/comments7.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 ref="AA95" authorId="2" shapeId="0">
      <text>
        <r>
          <rPr>
            <b/>
            <sz val="9"/>
            <color indexed="81"/>
            <rFont val="ＭＳ Ｐゴシック"/>
            <family val="3"/>
            <charset val="128"/>
          </rPr>
          <t>２　該当
の場合のみプルダウンより選択してください。</t>
        </r>
      </text>
    </comment>
  </commentList>
</comments>
</file>

<file path=xl/comments8.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List>
</comments>
</file>

<file path=xl/comments9.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 ref="AA98" authorId="2" shapeId="0">
      <text>
        <r>
          <rPr>
            <b/>
            <sz val="9"/>
            <color indexed="81"/>
            <rFont val="ＭＳ Ｐゴシック"/>
            <family val="3"/>
            <charset val="128"/>
          </rPr>
          <t>２　あり
の場合のみプルダウンより選択してください。
施設入所支援と併せて実施している生活訓練事業については「区分なし」を選択してください。</t>
        </r>
      </text>
    </comment>
    <comment ref="AA104" authorId="2" shapeId="0">
      <text>
        <r>
          <rPr>
            <b/>
            <sz val="9"/>
            <color indexed="81"/>
            <rFont val="ＭＳ Ｐゴシック"/>
            <family val="3"/>
            <charset val="128"/>
          </rPr>
          <t>２　該当
の場合のみプルダウンより選択してください。</t>
        </r>
      </text>
    </comment>
  </commentList>
</comments>
</file>

<file path=xl/sharedStrings.xml><?xml version="1.0" encoding="utf-8"?>
<sst xmlns="http://schemas.openxmlformats.org/spreadsheetml/2006/main" count="4166" uniqueCount="585">
  <si>
    <t>　</t>
  </si>
  <si>
    <t>報酬の額</t>
    <rPh sb="0" eb="2">
      <t>ホウシュウ</t>
    </rPh>
    <rPh sb="3" eb="4">
      <t>ガク</t>
    </rPh>
    <phoneticPr fontId="4"/>
  </si>
  <si>
    <t>　障害福祉サービスに要する費用の額（いわゆる「報酬」の額）は、厚生労働省告示で定められた「単位数表」及び「一単位あたりの単価」により算定します。</t>
    <rPh sb="1" eb="3">
      <t>ショウガイ</t>
    </rPh>
    <rPh sb="3" eb="5">
      <t>フクシ</t>
    </rPh>
    <rPh sb="10" eb="11">
      <t>ヨウ</t>
    </rPh>
    <rPh sb="13" eb="15">
      <t>ヒヨウ</t>
    </rPh>
    <rPh sb="16" eb="17">
      <t>ガク</t>
    </rPh>
    <rPh sb="23" eb="25">
      <t>ホウシュウ</t>
    </rPh>
    <rPh sb="27" eb="28">
      <t>ガク</t>
    </rPh>
    <rPh sb="31" eb="33">
      <t>コウセイ</t>
    </rPh>
    <rPh sb="33" eb="36">
      <t>ロウドウショウ</t>
    </rPh>
    <rPh sb="36" eb="38">
      <t>コクジ</t>
    </rPh>
    <rPh sb="39" eb="40">
      <t>サダ</t>
    </rPh>
    <rPh sb="45" eb="47">
      <t>タンイ</t>
    </rPh>
    <rPh sb="47" eb="49">
      <t>スウヒョウ</t>
    </rPh>
    <rPh sb="50" eb="51">
      <t>オヨ</t>
    </rPh>
    <rPh sb="53" eb="54">
      <t>１</t>
    </rPh>
    <rPh sb="54" eb="56">
      <t>タンイ</t>
    </rPh>
    <rPh sb="60" eb="62">
      <t>タンカ</t>
    </rPh>
    <rPh sb="66" eb="68">
      <t>サンテイ</t>
    </rPh>
    <phoneticPr fontId="4"/>
  </si>
  <si>
    <r>
      <t>　なお、「一単位あたりの単価」は、基本的な単価である１０円（一部基準該当サービスを除く）に事業所・施設が所在する市町村の地域区分（１級地から６</t>
    </r>
    <r>
      <rPr>
        <sz val="11"/>
        <rFont val="ＭＳ Ｐゴシック"/>
        <family val="3"/>
        <charset val="128"/>
      </rPr>
      <t>級地とその他の地域）に応じた割合を乗じて得た額と定められています。大阪府内市町村の地域区分は、次表のとおりです。　　　</t>
    </r>
    <rPh sb="5" eb="6">
      <t>イチ</t>
    </rPh>
    <rPh sb="6" eb="8">
      <t>タンイ</t>
    </rPh>
    <rPh sb="12" eb="14">
      <t>タンカ</t>
    </rPh>
    <rPh sb="17" eb="20">
      <t>キホンテキ</t>
    </rPh>
    <rPh sb="21" eb="23">
      <t>タンカ</t>
    </rPh>
    <rPh sb="28" eb="29">
      <t>エン</t>
    </rPh>
    <rPh sb="30" eb="32">
      <t>イチブ</t>
    </rPh>
    <rPh sb="32" eb="34">
      <t>キジュン</t>
    </rPh>
    <rPh sb="34" eb="36">
      <t>ガイトウ</t>
    </rPh>
    <rPh sb="41" eb="42">
      <t>ノゾ</t>
    </rPh>
    <rPh sb="45" eb="48">
      <t>ジギョウショ</t>
    </rPh>
    <rPh sb="49" eb="51">
      <t>シセツ</t>
    </rPh>
    <rPh sb="52" eb="54">
      <t>ショザイ</t>
    </rPh>
    <rPh sb="56" eb="59">
      <t>シチョウソン</t>
    </rPh>
    <rPh sb="60" eb="62">
      <t>チイキ</t>
    </rPh>
    <rPh sb="62" eb="64">
      <t>クブン</t>
    </rPh>
    <rPh sb="66" eb="67">
      <t>キュウ</t>
    </rPh>
    <rPh sb="67" eb="68">
      <t>チ</t>
    </rPh>
    <phoneticPr fontId="4"/>
  </si>
  <si>
    <t>事業所・施設
の所在地</t>
    <rPh sb="0" eb="3">
      <t>ジギョウショ</t>
    </rPh>
    <rPh sb="4" eb="6">
      <t>シセツ</t>
    </rPh>
    <rPh sb="8" eb="11">
      <t>ショザイチ</t>
    </rPh>
    <phoneticPr fontId="4"/>
  </si>
  <si>
    <t>地域区分</t>
    <rPh sb="0" eb="2">
      <t>チイキ</t>
    </rPh>
    <rPh sb="2" eb="4">
      <t>クブン</t>
    </rPh>
    <phoneticPr fontId="4"/>
  </si>
  <si>
    <t>大阪市</t>
    <rPh sb="0" eb="3">
      <t>オオサカシ</t>
    </rPh>
    <phoneticPr fontId="4"/>
  </si>
  <si>
    <t>２級地</t>
    <rPh sb="1" eb="2">
      <t>キュウ</t>
    </rPh>
    <rPh sb="2" eb="3">
      <t>チ</t>
    </rPh>
    <phoneticPr fontId="4"/>
  </si>
  <si>
    <t>３級地</t>
    <rPh sb="1" eb="2">
      <t>キュウ</t>
    </rPh>
    <rPh sb="2" eb="3">
      <t>チ</t>
    </rPh>
    <phoneticPr fontId="4"/>
  </si>
  <si>
    <t>堺市</t>
    <rPh sb="0" eb="2">
      <t>サカイシ</t>
    </rPh>
    <phoneticPr fontId="4"/>
  </si>
  <si>
    <t>４級地</t>
    <rPh sb="1" eb="2">
      <t>キュウ</t>
    </rPh>
    <rPh sb="2" eb="3">
      <t>チ</t>
    </rPh>
    <phoneticPr fontId="4"/>
  </si>
  <si>
    <t>吹田市</t>
    <rPh sb="0" eb="3">
      <t>スイタシ</t>
    </rPh>
    <phoneticPr fontId="4"/>
  </si>
  <si>
    <t>門真市</t>
    <rPh sb="0" eb="3">
      <t>カドマシ</t>
    </rPh>
    <phoneticPr fontId="4"/>
  </si>
  <si>
    <t>寝屋川市</t>
    <rPh sb="0" eb="4">
      <t>ネヤガワシ</t>
    </rPh>
    <phoneticPr fontId="4"/>
  </si>
  <si>
    <t>豊中市</t>
    <rPh sb="0" eb="3">
      <t>トヨナカシ</t>
    </rPh>
    <phoneticPr fontId="4"/>
  </si>
  <si>
    <t>枚方市</t>
    <rPh sb="0" eb="3">
      <t>ヒラカタシ</t>
    </rPh>
    <phoneticPr fontId="4"/>
  </si>
  <si>
    <t>茨木市</t>
    <rPh sb="0" eb="3">
      <t>イバラキシ</t>
    </rPh>
    <phoneticPr fontId="4"/>
  </si>
  <si>
    <t>岸和田市</t>
    <rPh sb="0" eb="4">
      <t>キシワダシ</t>
    </rPh>
    <phoneticPr fontId="4"/>
  </si>
  <si>
    <t>５級地</t>
    <rPh sb="1" eb="2">
      <t>キュウ</t>
    </rPh>
    <rPh sb="2" eb="3">
      <t>チ</t>
    </rPh>
    <phoneticPr fontId="4"/>
  </si>
  <si>
    <t>６級地</t>
    <rPh sb="1" eb="2">
      <t>キュウ</t>
    </rPh>
    <rPh sb="2" eb="3">
      <t>チ</t>
    </rPh>
    <phoneticPr fontId="4"/>
  </si>
  <si>
    <t>四條畷市</t>
    <rPh sb="0" eb="4">
      <t>シジョウナワテシ</t>
    </rPh>
    <phoneticPr fontId="4"/>
  </si>
  <si>
    <t>柏原市</t>
    <rPh sb="0" eb="2">
      <t>カシワラ</t>
    </rPh>
    <rPh sb="2" eb="3">
      <t>シ</t>
    </rPh>
    <phoneticPr fontId="4"/>
  </si>
  <si>
    <t>泉佐野市</t>
    <rPh sb="0" eb="4">
      <t>イズミサノシ</t>
    </rPh>
    <phoneticPr fontId="4"/>
  </si>
  <si>
    <t>泉南市</t>
    <rPh sb="0" eb="3">
      <t>センナンシ</t>
    </rPh>
    <phoneticPr fontId="4"/>
  </si>
  <si>
    <t>富田林市</t>
    <rPh sb="0" eb="4">
      <t>トンダバヤシシ</t>
    </rPh>
    <phoneticPr fontId="4"/>
  </si>
  <si>
    <t>阪南市</t>
    <rPh sb="0" eb="3">
      <t>ハンナンシ</t>
    </rPh>
    <phoneticPr fontId="4"/>
  </si>
  <si>
    <t>和泉市</t>
    <rPh sb="0" eb="2">
      <t>イズミ</t>
    </rPh>
    <rPh sb="2" eb="3">
      <t>シ</t>
    </rPh>
    <phoneticPr fontId="4"/>
  </si>
  <si>
    <t>熊取町</t>
    <rPh sb="0" eb="3">
      <t>クマトリチョウ</t>
    </rPh>
    <phoneticPr fontId="4"/>
  </si>
  <si>
    <t>松原市</t>
    <rPh sb="0" eb="3">
      <t>マツバラシ</t>
    </rPh>
    <phoneticPr fontId="4"/>
  </si>
  <si>
    <t>田尻町</t>
    <rPh sb="0" eb="3">
      <t>タジリチョウ</t>
    </rPh>
    <phoneticPr fontId="4"/>
  </si>
  <si>
    <t>岬町</t>
    <rPh sb="0" eb="2">
      <t>ミサキチョウ</t>
    </rPh>
    <phoneticPr fontId="4"/>
  </si>
  <si>
    <t>河南町</t>
    <rPh sb="0" eb="3">
      <t>カナンチョウ</t>
    </rPh>
    <phoneticPr fontId="4"/>
  </si>
  <si>
    <t>河内長野市</t>
    <rPh sb="0" eb="5">
      <t>カワチナガノシ</t>
    </rPh>
    <phoneticPr fontId="4"/>
  </si>
  <si>
    <t>千早赤阪村</t>
    <rPh sb="0" eb="5">
      <t>チハヤアカサカムラ</t>
    </rPh>
    <phoneticPr fontId="4"/>
  </si>
  <si>
    <t>（介給１）</t>
  </si>
  <si>
    <t>※欄外の注意事項を確認の上、作成してください。</t>
  </si>
  <si>
    <t>介護給付費の算定に係る体制等状況一覧表</t>
    <rPh sb="0" eb="2">
      <t>カイゴ</t>
    </rPh>
    <rPh sb="2" eb="5">
      <t>キュウフヒ</t>
    </rPh>
    <rPh sb="6" eb="8">
      <t>サンテイ</t>
    </rPh>
    <rPh sb="9" eb="10">
      <t>カカ</t>
    </rPh>
    <rPh sb="11" eb="13">
      <t>タイセイ</t>
    </rPh>
    <rPh sb="13" eb="14">
      <t>トウ</t>
    </rPh>
    <rPh sb="14" eb="16">
      <t>ジョウキョウ</t>
    </rPh>
    <rPh sb="16" eb="19">
      <t>イチランヒョウ</t>
    </rPh>
    <phoneticPr fontId="4"/>
  </si>
  <si>
    <t>事業所番号</t>
    <rPh sb="0" eb="3">
      <t>ジギョウショ</t>
    </rPh>
    <rPh sb="3" eb="5">
      <t>バンゴウ</t>
    </rPh>
    <phoneticPr fontId="4"/>
  </si>
  <si>
    <t>事業所名</t>
    <rPh sb="0" eb="3">
      <t>ジギョウショ</t>
    </rPh>
    <rPh sb="3" eb="4">
      <t>メイ</t>
    </rPh>
    <phoneticPr fontId="4"/>
  </si>
  <si>
    <t>　※事業所名を記入してください。</t>
    <rPh sb="2" eb="5">
      <t>ジギョウショ</t>
    </rPh>
    <rPh sb="5" eb="6">
      <t>メイ</t>
    </rPh>
    <rPh sb="7" eb="9">
      <t>キニュウ</t>
    </rPh>
    <phoneticPr fontId="4"/>
  </si>
  <si>
    <t>サービス種類</t>
    <rPh sb="4" eb="6">
      <t>シュルイ</t>
    </rPh>
    <phoneticPr fontId="4"/>
  </si>
  <si>
    <t>居宅介護</t>
    <rPh sb="0" eb="2">
      <t>キョタク</t>
    </rPh>
    <rPh sb="2" eb="4">
      <t>カイゴ</t>
    </rPh>
    <phoneticPr fontId="4"/>
  </si>
  <si>
    <t>重度訪問介護</t>
    <rPh sb="0" eb="2">
      <t>ジュウド</t>
    </rPh>
    <rPh sb="2" eb="4">
      <t>ホウモン</t>
    </rPh>
    <rPh sb="4" eb="6">
      <t>カイゴ</t>
    </rPh>
    <phoneticPr fontId="4"/>
  </si>
  <si>
    <t>同行援護</t>
    <rPh sb="0" eb="2">
      <t>ドウコウ</t>
    </rPh>
    <rPh sb="2" eb="4">
      <t>エンゴ</t>
    </rPh>
    <phoneticPr fontId="4"/>
  </si>
  <si>
    <t>　※サービスごとに１枚ずつ作成してください。</t>
    <rPh sb="10" eb="11">
      <t>マイ</t>
    </rPh>
    <rPh sb="13" eb="15">
      <t>サクセイ</t>
    </rPh>
    <phoneticPr fontId="4"/>
  </si>
  <si>
    <t>行動援護</t>
    <rPh sb="0" eb="2">
      <t>コウドウ</t>
    </rPh>
    <rPh sb="2" eb="4">
      <t>エンゴ</t>
    </rPh>
    <phoneticPr fontId="4"/>
  </si>
  <si>
    <t>１ 新規</t>
    <rPh sb="2" eb="4">
      <t>シンキ</t>
    </rPh>
    <phoneticPr fontId="4"/>
  </si>
  <si>
    <t>２ 変更</t>
    <rPh sb="2" eb="4">
      <t>ヘンコウ</t>
    </rPh>
    <phoneticPr fontId="4"/>
  </si>
  <si>
    <t xml:space="preserve">   該当する体制等</t>
    <rPh sb="3" eb="4">
      <t>ガイ</t>
    </rPh>
    <rPh sb="4" eb="5">
      <t>トウ</t>
    </rPh>
    <rPh sb="7" eb="8">
      <t>カラダ</t>
    </rPh>
    <rPh sb="8" eb="9">
      <t>セイ</t>
    </rPh>
    <rPh sb="9" eb="10">
      <t>トウ</t>
    </rPh>
    <phoneticPr fontId="4"/>
  </si>
  <si>
    <t>異動年月日</t>
    <rPh sb="0" eb="2">
      <t>イドウ</t>
    </rPh>
    <rPh sb="2" eb="5">
      <t>ネンガッピ</t>
    </rPh>
    <phoneticPr fontId="4"/>
  </si>
  <si>
    <t>１ １級地</t>
    <rPh sb="3" eb="4">
      <t>キュウ</t>
    </rPh>
    <rPh sb="4" eb="5">
      <t>チ</t>
    </rPh>
    <phoneticPr fontId="4"/>
  </si>
  <si>
    <t>２ ２級地</t>
    <rPh sb="3" eb="4">
      <t>キュウ</t>
    </rPh>
    <rPh sb="4" eb="5">
      <t>チ</t>
    </rPh>
    <phoneticPr fontId="4"/>
  </si>
  <si>
    <t>３ ３級地</t>
    <rPh sb="3" eb="4">
      <t>キュウ</t>
    </rPh>
    <rPh sb="4" eb="5">
      <t>チ</t>
    </rPh>
    <phoneticPr fontId="4"/>
  </si>
  <si>
    <t>４ ４級地</t>
    <rPh sb="3" eb="4">
      <t>キュウ</t>
    </rPh>
    <rPh sb="4" eb="5">
      <t>チ</t>
    </rPh>
    <phoneticPr fontId="4"/>
  </si>
  <si>
    <t>５ ５級地</t>
    <rPh sb="3" eb="4">
      <t>キュウ</t>
    </rPh>
    <rPh sb="4" eb="5">
      <t>チ</t>
    </rPh>
    <phoneticPr fontId="4"/>
  </si>
  <si>
    <t>６ ６級地</t>
    <rPh sb="3" eb="4">
      <t>キュウ</t>
    </rPh>
    <rPh sb="4" eb="5">
      <t>チ</t>
    </rPh>
    <phoneticPr fontId="4"/>
  </si>
  <si>
    <t>年</t>
    <rPh sb="0" eb="1">
      <t>ネン</t>
    </rPh>
    <phoneticPr fontId="4"/>
  </si>
  <si>
    <t>月</t>
    <rPh sb="0" eb="1">
      <t>ツキ</t>
    </rPh>
    <phoneticPr fontId="4"/>
  </si>
  <si>
    <t>日</t>
    <rPh sb="0" eb="1">
      <t>ニチ</t>
    </rPh>
    <phoneticPr fontId="4"/>
  </si>
  <si>
    <t>※算定する場合は、「特定事業所加算に係る届出書」を添付</t>
    <rPh sb="1" eb="3">
      <t>サンテイ</t>
    </rPh>
    <rPh sb="5" eb="7">
      <t>バアイ</t>
    </rPh>
    <rPh sb="10" eb="12">
      <t>トクテイ</t>
    </rPh>
    <rPh sb="12" eb="15">
      <t>ジギョウショ</t>
    </rPh>
    <rPh sb="15" eb="17">
      <t>カサン</t>
    </rPh>
    <rPh sb="18" eb="19">
      <t>カカ</t>
    </rPh>
    <rPh sb="20" eb="22">
      <t>トドケデ</t>
    </rPh>
    <rPh sb="22" eb="23">
      <t>ショ</t>
    </rPh>
    <rPh sb="25" eb="27">
      <t>テンプ</t>
    </rPh>
    <phoneticPr fontId="4"/>
  </si>
  <si>
    <t>体制等状況一覧表中「該当する体制等」欄の項目は全てマーク又は数値等を記載して</t>
    <rPh sb="0" eb="3">
      <t>タイセイナド</t>
    </rPh>
    <rPh sb="8" eb="9">
      <t>ナカ</t>
    </rPh>
    <phoneticPr fontId="4"/>
  </si>
  <si>
    <t>電子請求の性格上、今回の届出が行われない場合や、届け出た算定内容と請求の内容が</t>
    <rPh sb="0" eb="2">
      <t>デンシ</t>
    </rPh>
    <rPh sb="2" eb="4">
      <t>セイキュウ</t>
    </rPh>
    <rPh sb="5" eb="8">
      <t>セイカクジョウ</t>
    </rPh>
    <rPh sb="9" eb="11">
      <t>コンカイ</t>
    </rPh>
    <rPh sb="12" eb="14">
      <t>トドケデ</t>
    </rPh>
    <rPh sb="15" eb="16">
      <t>オコナ</t>
    </rPh>
    <rPh sb="20" eb="22">
      <t>バアイ</t>
    </rPh>
    <rPh sb="24" eb="25">
      <t>トド</t>
    </rPh>
    <rPh sb="26" eb="27">
      <t>デ</t>
    </rPh>
    <rPh sb="28" eb="30">
      <t>サンテイ</t>
    </rPh>
    <rPh sb="30" eb="32">
      <t>ナイヨウ</t>
    </rPh>
    <rPh sb="33" eb="35">
      <t>セイキュウ</t>
    </rPh>
    <rPh sb="36" eb="38">
      <t>ナイヨウ</t>
    </rPh>
    <phoneticPr fontId="4"/>
  </si>
  <si>
    <t>記入してください。</t>
    <rPh sb="0" eb="2">
      <t>キニュウ</t>
    </rPh>
    <phoneticPr fontId="4"/>
  </si>
  <si>
    <t xml:space="preserve">日 </t>
    <rPh sb="0" eb="1">
      <t>ヒ</t>
    </rPh>
    <phoneticPr fontId="4"/>
  </si>
  <si>
    <t>１ 非該当</t>
    <rPh sb="2" eb="5">
      <t>ヒガイトウ</t>
    </rPh>
    <phoneticPr fontId="4"/>
  </si>
  <si>
    <t>２ 該当</t>
    <rPh sb="2" eb="4">
      <t>ガイトウ</t>
    </rPh>
    <phoneticPr fontId="4"/>
  </si>
  <si>
    <t>７ ７級地</t>
    <rPh sb="3" eb="4">
      <t>キュウ</t>
    </rPh>
    <rPh sb="4" eb="5">
      <t>チ</t>
    </rPh>
    <phoneticPr fontId="4"/>
  </si>
  <si>
    <t>地域生活支援
拠点等</t>
    <rPh sb="0" eb="2">
      <t>チイキ</t>
    </rPh>
    <rPh sb="2" eb="4">
      <t>セイカツ</t>
    </rPh>
    <rPh sb="4" eb="6">
      <t>シエン</t>
    </rPh>
    <rPh sb="7" eb="9">
      <t>キョテン</t>
    </rPh>
    <rPh sb="9" eb="10">
      <t>トウ</t>
    </rPh>
    <phoneticPr fontId="4"/>
  </si>
  <si>
    <t>守口市</t>
    <rPh sb="0" eb="2">
      <t>モリグチ</t>
    </rPh>
    <rPh sb="2" eb="3">
      <t>シ</t>
    </rPh>
    <phoneticPr fontId="4"/>
  </si>
  <si>
    <t>大東市</t>
    <rPh sb="0" eb="2">
      <t>ダイトウ</t>
    </rPh>
    <rPh sb="2" eb="3">
      <t>シ</t>
    </rPh>
    <phoneticPr fontId="4"/>
  </si>
  <si>
    <t>箕面市</t>
    <rPh sb="0" eb="2">
      <t>ミノオ</t>
    </rPh>
    <rPh sb="2" eb="3">
      <t>シ</t>
    </rPh>
    <phoneticPr fontId="4"/>
  </si>
  <si>
    <t>池田市</t>
    <rPh sb="0" eb="2">
      <t>イケダ</t>
    </rPh>
    <rPh sb="2" eb="3">
      <t>シ</t>
    </rPh>
    <phoneticPr fontId="4"/>
  </si>
  <si>
    <t>摂津市</t>
    <rPh sb="0" eb="3">
      <t>セッツシ</t>
    </rPh>
    <phoneticPr fontId="4"/>
  </si>
  <si>
    <t>泉大津市</t>
    <rPh sb="0" eb="4">
      <t>イズミオオツシ</t>
    </rPh>
    <phoneticPr fontId="4"/>
  </si>
  <si>
    <t>貝塚市</t>
    <rPh sb="0" eb="3">
      <t>カイヅカシ</t>
    </rPh>
    <phoneticPr fontId="4"/>
  </si>
  <si>
    <t>忠岡町</t>
    <rPh sb="0" eb="3">
      <t>タダオカチョウ</t>
    </rPh>
    <phoneticPr fontId="4"/>
  </si>
  <si>
    <t>なし</t>
    <phoneticPr fontId="4"/>
  </si>
  <si>
    <t>その他</t>
    <rPh sb="2" eb="3">
      <t>ホカ</t>
    </rPh>
    <phoneticPr fontId="4"/>
  </si>
  <si>
    <t>島本町</t>
    <rPh sb="0" eb="2">
      <t>シマモト</t>
    </rPh>
    <rPh sb="2" eb="3">
      <t>マチ</t>
    </rPh>
    <phoneticPr fontId="4"/>
  </si>
  <si>
    <t>豊能町</t>
    <rPh sb="0" eb="2">
      <t>トヨノ</t>
    </rPh>
    <rPh sb="2" eb="3">
      <t>チョウ</t>
    </rPh>
    <phoneticPr fontId="4"/>
  </si>
  <si>
    <t>高石市</t>
    <phoneticPr fontId="4"/>
  </si>
  <si>
    <t>５級地</t>
    <phoneticPr fontId="4"/>
  </si>
  <si>
    <t>八尾市</t>
    <rPh sb="0" eb="3">
      <t>ヤオシ</t>
    </rPh>
    <phoneticPr fontId="4"/>
  </si>
  <si>
    <t xml:space="preserve">  〔居宅介護・重度訪問介護・同行援護・行動援護〕</t>
    <rPh sb="3" eb="5">
      <t>キョタク</t>
    </rPh>
    <rPh sb="5" eb="7">
      <t>カイゴ</t>
    </rPh>
    <rPh sb="8" eb="10">
      <t>ジュウド</t>
    </rPh>
    <rPh sb="10" eb="12">
      <t>ホウモン</t>
    </rPh>
    <rPh sb="12" eb="14">
      <t>カイゴ</t>
    </rPh>
    <rPh sb="15" eb="17">
      <t>ドウコウ</t>
    </rPh>
    <rPh sb="17" eb="19">
      <t>エンゴ</t>
    </rPh>
    <rPh sb="20" eb="22">
      <t>コウドウ</t>
    </rPh>
    <rPh sb="22" eb="24">
      <t>エンゴ</t>
    </rPh>
    <phoneticPr fontId="4"/>
  </si>
  <si>
    <t>２</t>
    <phoneticPr fontId="4"/>
  </si>
  <si>
    <t>７</t>
    <phoneticPr fontId="4"/>
  </si>
  <si>
    <t>１</t>
    <phoneticPr fontId="4"/>
  </si>
  <si>
    <t>・</t>
    <phoneticPr fontId="4"/>
  </si>
  <si>
    <t>８ その他</t>
    <rPh sb="4" eb="5">
      <t>タ</t>
    </rPh>
    <phoneticPr fontId="4"/>
  </si>
  <si>
    <t>１ なし</t>
    <phoneticPr fontId="4"/>
  </si>
  <si>
    <t>２ （Ⅰ）</t>
    <phoneticPr fontId="4"/>
  </si>
  <si>
    <t>３　（Ⅱ）</t>
    <phoneticPr fontId="4"/>
  </si>
  <si>
    <t>４　（Ⅲ）</t>
    <phoneticPr fontId="4"/>
  </si>
  <si>
    <t>５　（Ⅳ）</t>
    <phoneticPr fontId="4"/>
  </si>
  <si>
    <t>福祉・介護職員
処遇改善</t>
    <rPh sb="0" eb="2">
      <t>フクシ</t>
    </rPh>
    <rPh sb="3" eb="5">
      <t>カイゴ</t>
    </rPh>
    <rPh sb="5" eb="7">
      <t>ショクイン</t>
    </rPh>
    <rPh sb="8" eb="10">
      <t>ショグウ</t>
    </rPh>
    <rPh sb="10" eb="12">
      <t>カイゼン</t>
    </rPh>
    <phoneticPr fontId="4"/>
  </si>
  <si>
    <t>１ なし</t>
    <phoneticPr fontId="4"/>
  </si>
  <si>
    <t>２ あり</t>
    <phoneticPr fontId="4"/>
  </si>
  <si>
    <t>１ Ⅰ(ｷｬﾘｱﾊﾟｽ要件Ⅰ、Ⅱ、Ⅲの全て・職場環境等要件を満たす)</t>
    <rPh sb="11" eb="13">
      <t>ヨウケン</t>
    </rPh>
    <rPh sb="19" eb="20">
      <t>スベ</t>
    </rPh>
    <rPh sb="22" eb="24">
      <t>ショクバ</t>
    </rPh>
    <rPh sb="24" eb="26">
      <t>カンキョウ</t>
    </rPh>
    <rPh sb="26" eb="27">
      <t>トウ</t>
    </rPh>
    <rPh sb="27" eb="29">
      <t>ヨウケン</t>
    </rPh>
    <rPh sb="29" eb="31">
      <t>ミタ</t>
    </rPh>
    <phoneticPr fontId="4"/>
  </si>
  <si>
    <t>２ Ⅱ(ｷｬﾘｱﾊﾟｽ要件Ⅰ及びⅡ・職場環境等要件を満たす)</t>
    <rPh sb="11" eb="13">
      <t>ヨウケン</t>
    </rPh>
    <rPh sb="14" eb="15">
      <t>オヨ</t>
    </rPh>
    <phoneticPr fontId="4"/>
  </si>
  <si>
    <t>日</t>
    <rPh sb="0" eb="1">
      <t>ヒ</t>
    </rPh>
    <phoneticPr fontId="4"/>
  </si>
  <si>
    <t>３　Ⅲ（ｷｬﾘｱﾊﾟｽ要件ⅠまたはⅡ・職場環境等要件を満たす)</t>
    <phoneticPr fontId="4"/>
  </si>
  <si>
    <t>２ あり</t>
    <phoneticPr fontId="4"/>
  </si>
  <si>
    <t>※</t>
    <phoneticPr fontId="4"/>
  </si>
  <si>
    <t>ください。</t>
    <phoneticPr fontId="4"/>
  </si>
  <si>
    <t>一致しない場合は、一致しない算定項目だけでなく、当該請求（明細）に係る全ての支払</t>
    <phoneticPr fontId="4"/>
  </si>
  <si>
    <t>が行われませんので、ご注意ください。</t>
    <phoneticPr fontId="4"/>
  </si>
  <si>
    <t>※</t>
    <phoneticPr fontId="4"/>
  </si>
  <si>
    <t>変更による届出の場合は、今回届出するものについてのみ記載し、該当する体制の左欄に「○」印を</t>
    <phoneticPr fontId="4"/>
  </si>
  <si>
    <t>（介給２）</t>
    <rPh sb="1" eb="2">
      <t>スケ</t>
    </rPh>
    <rPh sb="2" eb="3">
      <t>キュウ</t>
    </rPh>
    <phoneticPr fontId="4"/>
  </si>
  <si>
    <t>２</t>
    <phoneticPr fontId="4"/>
  </si>
  <si>
    <t>事業所名</t>
    <rPh sb="0" eb="2">
      <t>ジギョウ</t>
    </rPh>
    <rPh sb="2" eb="3">
      <t>ショ</t>
    </rPh>
    <rPh sb="3" eb="4">
      <t>メイ</t>
    </rPh>
    <phoneticPr fontId="4"/>
  </si>
  <si>
    <t>療養介護</t>
    <rPh sb="0" eb="2">
      <t>リョウヨウ</t>
    </rPh>
    <rPh sb="2" eb="4">
      <t>カイゴ</t>
    </rPh>
    <phoneticPr fontId="4"/>
  </si>
  <si>
    <t>単位番号</t>
    <rPh sb="0" eb="2">
      <t>タンイ</t>
    </rPh>
    <rPh sb="2" eb="4">
      <t>バンゴウ</t>
    </rPh>
    <phoneticPr fontId="4"/>
  </si>
  <si>
    <t>　　該当する体制等</t>
    <rPh sb="2" eb="3">
      <t>ガイ</t>
    </rPh>
    <rPh sb="3" eb="4">
      <t>トウ</t>
    </rPh>
    <rPh sb="6" eb="7">
      <t>カラダ</t>
    </rPh>
    <rPh sb="7" eb="8">
      <t>セイ</t>
    </rPh>
    <rPh sb="8" eb="9">
      <t>トウ</t>
    </rPh>
    <phoneticPr fontId="4"/>
  </si>
  <si>
    <t>利用定員</t>
    <rPh sb="0" eb="2">
      <t>リヨウ</t>
    </rPh>
    <rPh sb="2" eb="4">
      <t>テイイン</t>
    </rPh>
    <phoneticPr fontId="4"/>
  </si>
  <si>
    <t>人</t>
    <rPh sb="0" eb="1">
      <t>ニン</t>
    </rPh>
    <phoneticPr fontId="4"/>
  </si>
  <si>
    <t>定員区分</t>
    <rPh sb="0" eb="2">
      <t>テイイン</t>
    </rPh>
    <rPh sb="2" eb="4">
      <t>クブン</t>
    </rPh>
    <phoneticPr fontId="4"/>
  </si>
  <si>
    <t>１　40人以下</t>
    <rPh sb="4" eb="5">
      <t>ニン</t>
    </rPh>
    <rPh sb="5" eb="7">
      <t>イカ</t>
    </rPh>
    <phoneticPr fontId="4"/>
  </si>
  <si>
    <t>２　41人～60人</t>
    <rPh sb="4" eb="5">
      <t>ニン</t>
    </rPh>
    <rPh sb="8" eb="9">
      <t>ニン</t>
    </rPh>
    <phoneticPr fontId="4"/>
  </si>
  <si>
    <t>３　61人～80人</t>
    <rPh sb="4" eb="5">
      <t>ニン</t>
    </rPh>
    <rPh sb="8" eb="9">
      <t>ニン</t>
    </rPh>
    <phoneticPr fontId="4"/>
  </si>
  <si>
    <t>４　81人以上</t>
    <rPh sb="4" eb="5">
      <t>ニン</t>
    </rPh>
    <rPh sb="5" eb="7">
      <t>イジョウ</t>
    </rPh>
    <phoneticPr fontId="4"/>
  </si>
  <si>
    <t>人員配置区分</t>
    <rPh sb="0" eb="2">
      <t>ジンイン</t>
    </rPh>
    <rPh sb="2" eb="4">
      <t>ハイチ</t>
    </rPh>
    <rPh sb="4" eb="6">
      <t>クブン</t>
    </rPh>
    <phoneticPr fontId="4"/>
  </si>
  <si>
    <t>１　(Ⅰ)</t>
    <phoneticPr fontId="4"/>
  </si>
  <si>
    <t>２　(Ⅱ)</t>
    <phoneticPr fontId="4"/>
  </si>
  <si>
    <t>３　(Ⅲ)</t>
    <phoneticPr fontId="4"/>
  </si>
  <si>
    <t>４　(Ⅳ)</t>
    <phoneticPr fontId="4"/>
  </si>
  <si>
    <t>５　(Ⅴ)</t>
    <phoneticPr fontId="4"/>
  </si>
  <si>
    <t>特例対象</t>
    <rPh sb="0" eb="2">
      <t>トクレイ</t>
    </rPh>
    <rPh sb="2" eb="4">
      <t>タイショウ</t>
    </rPh>
    <phoneticPr fontId="4"/>
  </si>
  <si>
    <t>１ なし</t>
    <phoneticPr fontId="4"/>
  </si>
  <si>
    <t>２ あり</t>
    <phoneticPr fontId="4"/>
  </si>
  <si>
    <t>定員超過</t>
    <rPh sb="0" eb="2">
      <t>テイイン</t>
    </rPh>
    <rPh sb="2" eb="4">
      <t>チョウカ</t>
    </rPh>
    <phoneticPr fontId="4"/>
  </si>
  <si>
    <t>　</t>
    <phoneticPr fontId="4"/>
  </si>
  <si>
    <t>職員欠如</t>
    <rPh sb="0" eb="2">
      <t>ショクイン</t>
    </rPh>
    <rPh sb="2" eb="4">
      <t>ケツジョ</t>
    </rPh>
    <phoneticPr fontId="4"/>
  </si>
  <si>
    <t>サービス管理
責任者欠如</t>
    <rPh sb="4" eb="6">
      <t>カンリ</t>
    </rPh>
    <rPh sb="7" eb="9">
      <t>セキニン</t>
    </rPh>
    <rPh sb="9" eb="10">
      <t>シャ</t>
    </rPh>
    <rPh sb="10" eb="12">
      <t>ケツジョ</t>
    </rPh>
    <phoneticPr fontId="4"/>
  </si>
  <si>
    <t>福祉専門
職員配置等</t>
    <rPh sb="0" eb="2">
      <t>フクシ</t>
    </rPh>
    <rPh sb="2" eb="4">
      <t>センモン</t>
    </rPh>
    <rPh sb="5" eb="7">
      <t>ショクイン</t>
    </rPh>
    <rPh sb="7" eb="9">
      <t>ハイチ</t>
    </rPh>
    <rPh sb="9" eb="10">
      <t>ナド</t>
    </rPh>
    <phoneticPr fontId="4"/>
  </si>
  <si>
    <t>２ （Ⅰ）</t>
    <phoneticPr fontId="4"/>
  </si>
  <si>
    <t>３　（Ⅱ）</t>
    <phoneticPr fontId="4"/>
  </si>
  <si>
    <t>４　（Ⅲ）</t>
    <phoneticPr fontId="4"/>
  </si>
  <si>
    <t>人員配置体制</t>
    <rPh sb="0" eb="2">
      <t>ジンイン</t>
    </rPh>
    <rPh sb="2" eb="4">
      <t>ハイチ</t>
    </rPh>
    <rPh sb="4" eb="6">
      <t>タイセイ</t>
    </rPh>
    <phoneticPr fontId="4"/>
  </si>
  <si>
    <r>
      <t xml:space="preserve">キャリアパス
区分    </t>
    </r>
    <r>
      <rPr>
        <sz val="8"/>
        <rFont val="ＭＳ ゴシック"/>
        <family val="3"/>
        <charset val="128"/>
      </rPr>
      <t>注)1</t>
    </r>
    <rPh sb="7" eb="9">
      <t>クブン</t>
    </rPh>
    <rPh sb="13" eb="14">
      <t>チュウ</t>
    </rPh>
    <phoneticPr fontId="4"/>
  </si>
  <si>
    <t>３　Ⅲ（ｷｬﾘｱﾊﾟｽ要件ⅠまたはⅡ・職場環境等要件を満たす)</t>
    <phoneticPr fontId="4"/>
  </si>
  <si>
    <t>注）1「キャリアパス区分」は、福祉・介護職員処遇改善加算が「２　あり」の場合に記入</t>
    <rPh sb="10" eb="12">
      <t>クブン</t>
    </rPh>
    <rPh sb="15" eb="17">
      <t>フクシ</t>
    </rPh>
    <rPh sb="18" eb="20">
      <t>カイゴ</t>
    </rPh>
    <rPh sb="20" eb="22">
      <t>ショクイン</t>
    </rPh>
    <rPh sb="22" eb="24">
      <t>ショグウ</t>
    </rPh>
    <rPh sb="24" eb="26">
      <t>カイゼン</t>
    </rPh>
    <rPh sb="26" eb="28">
      <t>カサン</t>
    </rPh>
    <rPh sb="36" eb="38">
      <t>バアイ</t>
    </rPh>
    <rPh sb="39" eb="41">
      <t>キニュウ</t>
    </rPh>
    <phoneticPr fontId="4"/>
  </si>
  <si>
    <t>（介給３）</t>
    <rPh sb="1" eb="2">
      <t>スケ</t>
    </rPh>
    <rPh sb="2" eb="3">
      <t>キュウ</t>
    </rPh>
    <phoneticPr fontId="4"/>
  </si>
  <si>
    <t>２</t>
    <phoneticPr fontId="4"/>
  </si>
  <si>
    <t>７</t>
    <phoneticPr fontId="4"/>
  </si>
  <si>
    <t>１</t>
    <phoneticPr fontId="4"/>
  </si>
  <si>
    <t>生活介護</t>
    <rPh sb="0" eb="2">
      <t>セイカツ</t>
    </rPh>
    <rPh sb="2" eb="4">
      <t>カイゴ</t>
    </rPh>
    <phoneticPr fontId="4"/>
  </si>
  <si>
    <t>１　21人～40人</t>
    <rPh sb="4" eb="5">
      <t>ニン</t>
    </rPh>
    <rPh sb="8" eb="9">
      <t>ニン</t>
    </rPh>
    <phoneticPr fontId="4"/>
  </si>
  <si>
    <t>５　20人以下</t>
    <rPh sb="4" eb="5">
      <t>ニン</t>
    </rPh>
    <rPh sb="5" eb="7">
      <t>イカ</t>
    </rPh>
    <phoneticPr fontId="4"/>
  </si>
  <si>
    <t>１ なし</t>
    <phoneticPr fontId="4"/>
  </si>
  <si>
    <t>２ あり</t>
    <phoneticPr fontId="4"/>
  </si>
  <si>
    <t>利用定員数</t>
    <rPh sb="0" eb="2">
      <t>リヨウ</t>
    </rPh>
    <rPh sb="2" eb="4">
      <t>テイイン</t>
    </rPh>
    <rPh sb="4" eb="5">
      <t>スウ</t>
    </rPh>
    <phoneticPr fontId="4"/>
  </si>
  <si>
    <t>開所時間減算</t>
    <rPh sb="0" eb="2">
      <t>カイショ</t>
    </rPh>
    <rPh sb="2" eb="4">
      <t>ジカン</t>
    </rPh>
    <rPh sb="4" eb="6">
      <t>ゲンサン</t>
    </rPh>
    <phoneticPr fontId="4"/>
  </si>
  <si>
    <t>２ ４時間未満</t>
    <rPh sb="3" eb="5">
      <t>ジカン</t>
    </rPh>
    <rPh sb="5" eb="7">
      <t>ミマン</t>
    </rPh>
    <phoneticPr fontId="4"/>
  </si>
  <si>
    <t>３ ４時間以上６時間未満</t>
    <rPh sb="3" eb="5">
      <t>ジカン</t>
    </rPh>
    <rPh sb="5" eb="7">
      <t>イジョウ</t>
    </rPh>
    <rPh sb="8" eb="10">
      <t>ジカン</t>
    </rPh>
    <rPh sb="10" eb="12">
      <t>ミマン</t>
    </rPh>
    <phoneticPr fontId="4"/>
  </si>
  <si>
    <t>短時間利用減算</t>
    <rPh sb="0" eb="3">
      <t>タンジカン</t>
    </rPh>
    <rPh sb="3" eb="5">
      <t>リヨウ</t>
    </rPh>
    <rPh sb="5" eb="7">
      <t>ゲンサン</t>
    </rPh>
    <phoneticPr fontId="4"/>
  </si>
  <si>
    <t>大規模事業所</t>
    <rPh sb="0" eb="3">
      <t>ダイキボ</t>
    </rPh>
    <rPh sb="3" eb="5">
      <t>ジギョウ</t>
    </rPh>
    <rPh sb="5" eb="6">
      <t>ジョ</t>
    </rPh>
    <phoneticPr fontId="4"/>
  </si>
  <si>
    <t>２ 定員81人以上</t>
    <rPh sb="2" eb="4">
      <t>テイイン</t>
    </rPh>
    <rPh sb="6" eb="7">
      <t>ニン</t>
    </rPh>
    <rPh sb="7" eb="9">
      <t>イジョウ</t>
    </rPh>
    <phoneticPr fontId="4"/>
  </si>
  <si>
    <t>２ （Ⅰ）</t>
    <phoneticPr fontId="4"/>
  </si>
  <si>
    <t>３　（Ⅱ）</t>
    <phoneticPr fontId="4"/>
  </si>
  <si>
    <t>４　（Ⅲ）</t>
    <phoneticPr fontId="4"/>
  </si>
  <si>
    <t>常勤看護
職員等配置</t>
    <rPh sb="0" eb="2">
      <t>ジョウキン</t>
    </rPh>
    <rPh sb="2" eb="4">
      <t>カンゴ</t>
    </rPh>
    <rPh sb="5" eb="7">
      <t>ショクイン</t>
    </rPh>
    <rPh sb="7" eb="8">
      <t>トウ</t>
    </rPh>
    <rPh sb="8" eb="10">
      <t>ハイチ</t>
    </rPh>
    <phoneticPr fontId="4"/>
  </si>
  <si>
    <t>３ （Ⅱ）</t>
    <phoneticPr fontId="4"/>
  </si>
  <si>
    <t>視覚・聴覚等
支援体制</t>
    <rPh sb="0" eb="2">
      <t>シカク</t>
    </rPh>
    <rPh sb="3" eb="5">
      <t>チョウカク</t>
    </rPh>
    <rPh sb="5" eb="6">
      <t>トウ</t>
    </rPh>
    <rPh sb="7" eb="9">
      <t>シエン</t>
    </rPh>
    <rPh sb="9" eb="11">
      <t>タイセイ</t>
    </rPh>
    <phoneticPr fontId="4"/>
  </si>
  <si>
    <t>リハビリテー
ション加算</t>
    <rPh sb="10" eb="12">
      <t>カサン</t>
    </rPh>
    <phoneticPr fontId="4"/>
  </si>
  <si>
    <t>食事提供体制</t>
    <rPh sb="0" eb="2">
      <t>ショクジ</t>
    </rPh>
    <rPh sb="2" eb="4">
      <t>テイキョウ</t>
    </rPh>
    <rPh sb="4" eb="6">
      <t>タイセイ</t>
    </rPh>
    <phoneticPr fontId="4"/>
  </si>
  <si>
    <t>延長支援体制</t>
    <rPh sb="0" eb="2">
      <t>エンチョウ</t>
    </rPh>
    <rPh sb="2" eb="4">
      <t>シエン</t>
    </rPh>
    <rPh sb="4" eb="6">
      <t>タイセイ</t>
    </rPh>
    <phoneticPr fontId="4"/>
  </si>
  <si>
    <t>送迎体制</t>
    <rPh sb="0" eb="2">
      <t>ソウゲイ</t>
    </rPh>
    <rPh sb="2" eb="4">
      <t>タイセイ</t>
    </rPh>
    <phoneticPr fontId="4"/>
  </si>
  <si>
    <t>送迎体制
（重度）</t>
    <rPh sb="0" eb="2">
      <t>ソウゲイ</t>
    </rPh>
    <rPh sb="2" eb="4">
      <t>タイセイ</t>
    </rPh>
    <rPh sb="6" eb="8">
      <t>ジュウド</t>
    </rPh>
    <phoneticPr fontId="4"/>
  </si>
  <si>
    <t>就労移行支援体制</t>
    <rPh sb="0" eb="2">
      <t>シュウロウ</t>
    </rPh>
    <rPh sb="2" eb="4">
      <t>イコウ</t>
    </rPh>
    <rPh sb="4" eb="6">
      <t>シエン</t>
    </rPh>
    <rPh sb="6" eb="8">
      <t>タイセイ</t>
    </rPh>
    <phoneticPr fontId="4"/>
  </si>
  <si>
    <t>継続就労者数</t>
    <rPh sb="0" eb="2">
      <t>ケイゾク</t>
    </rPh>
    <rPh sb="2" eb="4">
      <t>シュウロウ</t>
    </rPh>
    <rPh sb="4" eb="5">
      <t>シャ</t>
    </rPh>
    <rPh sb="5" eb="6">
      <t>スウ</t>
    </rPh>
    <phoneticPr fontId="4"/>
  </si>
  <si>
    <t>利用日数
特例届出</t>
    <phoneticPr fontId="4"/>
  </si>
  <si>
    <t>日から</t>
    <rPh sb="0" eb="1">
      <t>ニチ</t>
    </rPh>
    <phoneticPr fontId="4"/>
  </si>
  <si>
    <t>日まで</t>
    <rPh sb="0" eb="1">
      <t>ニチ</t>
    </rPh>
    <phoneticPr fontId="4"/>
  </si>
  <si>
    <t>１ なし</t>
    <phoneticPr fontId="4"/>
  </si>
  <si>
    <t>２ あり</t>
    <phoneticPr fontId="4"/>
  </si>
  <si>
    <t>１ Ⅰ(ｷｬﾘｱﾊﾟｽ要件Ⅰ、Ⅱ、Ⅲの全て・職場環境等要件を満たす)</t>
    <phoneticPr fontId="4"/>
  </si>
  <si>
    <t>２ Ⅱ(ｷｬﾘｱﾊﾟｽ要件Ⅰ及びⅡ・職場環境等要件を満たす)</t>
    <phoneticPr fontId="4"/>
  </si>
  <si>
    <t>３　Ⅲ（ｷｬﾘｱﾊﾟｽ要件ⅠまたはⅡ・職場環境等要件を満たす)</t>
    <phoneticPr fontId="4"/>
  </si>
  <si>
    <t>１ 非該当</t>
    <rPh sb="2" eb="3">
      <t>ヒ</t>
    </rPh>
    <rPh sb="3" eb="5">
      <t>ガイトウ</t>
    </rPh>
    <phoneticPr fontId="4"/>
  </si>
  <si>
    <t>サービス管理責任者配置等</t>
    <rPh sb="4" eb="6">
      <t>カンリ</t>
    </rPh>
    <rPh sb="6" eb="8">
      <t>セキニン</t>
    </rPh>
    <rPh sb="8" eb="9">
      <t>シャ</t>
    </rPh>
    <rPh sb="9" eb="11">
      <t>ハイチ</t>
    </rPh>
    <rPh sb="11" eb="12">
      <t>トウ</t>
    </rPh>
    <phoneticPr fontId="4"/>
  </si>
  <si>
    <t>※</t>
    <phoneticPr fontId="4"/>
  </si>
  <si>
    <t>ください。</t>
    <phoneticPr fontId="4"/>
  </si>
  <si>
    <t>一致しない場合は、一致しない算定項目だけでなく、当該請求（明細）に係る全ての支払</t>
    <phoneticPr fontId="4"/>
  </si>
  <si>
    <t>が行われませんので、ご注意ください。</t>
    <phoneticPr fontId="4"/>
  </si>
  <si>
    <t>変更による届出の場合は、今回届出するものについてのみ記載し、該当する体制の左欄に「○」印を</t>
    <phoneticPr fontId="4"/>
  </si>
  <si>
    <t>（介給４）</t>
    <rPh sb="1" eb="2">
      <t>スケ</t>
    </rPh>
    <rPh sb="2" eb="3">
      <t>キュウ</t>
    </rPh>
    <phoneticPr fontId="4"/>
  </si>
  <si>
    <t>短期入所</t>
    <rPh sb="0" eb="2">
      <t>タンキ</t>
    </rPh>
    <rPh sb="2" eb="4">
      <t>ニュウショ</t>
    </rPh>
    <phoneticPr fontId="4"/>
  </si>
  <si>
    <t xml:space="preserve">  該当する体制等</t>
    <rPh sb="2" eb="3">
      <t>ガイ</t>
    </rPh>
    <rPh sb="3" eb="4">
      <t>トウ</t>
    </rPh>
    <rPh sb="6" eb="7">
      <t>カラダ</t>
    </rPh>
    <rPh sb="7" eb="8">
      <t>セイ</t>
    </rPh>
    <rPh sb="8" eb="9">
      <t>トウ</t>
    </rPh>
    <phoneticPr fontId="4"/>
  </si>
  <si>
    <t>施設区分</t>
    <rPh sb="0" eb="2">
      <t>シセツ</t>
    </rPh>
    <rPh sb="2" eb="4">
      <t>クブン</t>
    </rPh>
    <phoneticPr fontId="4"/>
  </si>
  <si>
    <t>１ 福祉型</t>
    <rPh sb="2" eb="5">
      <t>フクシガタ</t>
    </rPh>
    <phoneticPr fontId="4"/>
  </si>
  <si>
    <t>２ 医療型</t>
    <rPh sb="2" eb="4">
      <t>イリョウ</t>
    </rPh>
    <rPh sb="4" eb="5">
      <t>ガタ</t>
    </rPh>
    <phoneticPr fontId="4"/>
  </si>
  <si>
    <t>３ 福祉型（強化）</t>
    <rPh sb="2" eb="4">
      <t>フクシ</t>
    </rPh>
    <rPh sb="4" eb="5">
      <t>ガタ</t>
    </rPh>
    <rPh sb="6" eb="8">
      <t>キョウカ</t>
    </rPh>
    <phoneticPr fontId="4"/>
  </si>
  <si>
    <t>利用定員超過</t>
    <rPh sb="0" eb="2">
      <t>リヨウ</t>
    </rPh>
    <rPh sb="2" eb="4">
      <t>テイイン</t>
    </rPh>
    <rPh sb="4" eb="6">
      <t>チョウカ</t>
    </rPh>
    <phoneticPr fontId="4"/>
  </si>
  <si>
    <t>常勤看護職員等配置</t>
    <rPh sb="0" eb="2">
      <t>ジョウキン</t>
    </rPh>
    <rPh sb="2" eb="4">
      <t>カンゴ</t>
    </rPh>
    <rPh sb="4" eb="6">
      <t>ショクイン</t>
    </rPh>
    <rPh sb="6" eb="7">
      <t>トウ</t>
    </rPh>
    <rPh sb="7" eb="9">
      <t>ハイチ</t>
    </rPh>
    <phoneticPr fontId="4"/>
  </si>
  <si>
    <t>重度障害者支援
（強度行動障害）</t>
    <rPh sb="0" eb="2">
      <t>ジュウド</t>
    </rPh>
    <rPh sb="2" eb="3">
      <t>ショウ</t>
    </rPh>
    <rPh sb="3" eb="4">
      <t>ガイ</t>
    </rPh>
    <rPh sb="4" eb="5">
      <t>シャ</t>
    </rPh>
    <rPh sb="5" eb="7">
      <t>シエン</t>
    </rPh>
    <rPh sb="9" eb="11">
      <t>キョウド</t>
    </rPh>
    <rPh sb="11" eb="13">
      <t>コウドウ</t>
    </rPh>
    <rPh sb="13" eb="14">
      <t>ショウ</t>
    </rPh>
    <rPh sb="14" eb="15">
      <t>ガイ</t>
    </rPh>
    <phoneticPr fontId="4"/>
  </si>
  <si>
    <t>栄養士配置</t>
    <rPh sb="0" eb="3">
      <t>エイヨウシ</t>
    </rPh>
    <rPh sb="3" eb="5">
      <t>ハイチ</t>
    </rPh>
    <phoneticPr fontId="4"/>
  </si>
  <si>
    <t>福祉専門職員配置等</t>
    <rPh sb="0" eb="2">
      <t>フクシ</t>
    </rPh>
    <rPh sb="2" eb="4">
      <t>センモン</t>
    </rPh>
    <rPh sb="4" eb="6">
      <t>ショクイン</t>
    </rPh>
    <rPh sb="6" eb="8">
      <t>ハイチ</t>
    </rPh>
    <rPh sb="8" eb="9">
      <t>トウ</t>
    </rPh>
    <phoneticPr fontId="4"/>
  </si>
  <si>
    <t>変更による届出の場合は、今回届出するものについてのみ記載し、該当する体制の左欄に「○」印</t>
    <phoneticPr fontId="4"/>
  </si>
  <si>
    <t>を記入してください。</t>
    <phoneticPr fontId="4"/>
  </si>
  <si>
    <t>※欄外の注意事項を確認の上、作成してください。</t>
    <rPh sb="1" eb="3">
      <t>ランガイ</t>
    </rPh>
    <rPh sb="4" eb="6">
      <t>チュウイ</t>
    </rPh>
    <rPh sb="6" eb="8">
      <t>ジコウ</t>
    </rPh>
    <rPh sb="9" eb="11">
      <t>カクニン</t>
    </rPh>
    <rPh sb="12" eb="13">
      <t>ウエ</t>
    </rPh>
    <rPh sb="14" eb="16">
      <t>サクセイ</t>
    </rPh>
    <phoneticPr fontId="4"/>
  </si>
  <si>
    <t>訓練等給付費の算定に係る体制等状況一覧表</t>
    <rPh sb="0" eb="2">
      <t>クンレン</t>
    </rPh>
    <rPh sb="2" eb="3">
      <t>トウ</t>
    </rPh>
    <rPh sb="3" eb="6">
      <t>キュウフヒ</t>
    </rPh>
    <rPh sb="7" eb="9">
      <t>サンテイ</t>
    </rPh>
    <rPh sb="10" eb="11">
      <t>カカ</t>
    </rPh>
    <rPh sb="12" eb="14">
      <t>タイセイ</t>
    </rPh>
    <rPh sb="14" eb="15">
      <t>トウ</t>
    </rPh>
    <rPh sb="15" eb="17">
      <t>ジョウキョウ</t>
    </rPh>
    <rPh sb="17" eb="20">
      <t>イチランヒョウ</t>
    </rPh>
    <phoneticPr fontId="4"/>
  </si>
  <si>
    <t>２</t>
    <phoneticPr fontId="4"/>
  </si>
  <si>
    <t>７</t>
    <phoneticPr fontId="4"/>
  </si>
  <si>
    <t>共同生活援助</t>
    <rPh sb="0" eb="2">
      <t>キョウドウ</t>
    </rPh>
    <rPh sb="2" eb="4">
      <t>セイカツ</t>
    </rPh>
    <rPh sb="4" eb="6">
      <t>エンジョ</t>
    </rPh>
    <phoneticPr fontId="4"/>
  </si>
  <si>
    <t>住    居    名</t>
    <rPh sb="0" eb="1">
      <t>スミ</t>
    </rPh>
    <rPh sb="5" eb="6">
      <t>イ</t>
    </rPh>
    <rPh sb="10" eb="11">
      <t>メイ</t>
    </rPh>
    <phoneticPr fontId="4"/>
  </si>
  <si>
    <t xml:space="preserve">           該当する体制等</t>
    <rPh sb="11" eb="12">
      <t>ガイ</t>
    </rPh>
    <rPh sb="12" eb="13">
      <t>トウ</t>
    </rPh>
    <rPh sb="15" eb="16">
      <t>カラダ</t>
    </rPh>
    <rPh sb="16" eb="17">
      <t>セイ</t>
    </rPh>
    <rPh sb="17" eb="18">
      <t>トウ</t>
    </rPh>
    <phoneticPr fontId="4"/>
  </si>
  <si>
    <t>利用定員数（サテライト住居の定員含む）</t>
    <rPh sb="11" eb="13">
      <t>ジュウキョ</t>
    </rPh>
    <rPh sb="14" eb="16">
      <t>テイイン</t>
    </rPh>
    <rPh sb="16" eb="17">
      <t>フク</t>
    </rPh>
    <phoneticPr fontId="4"/>
  </si>
  <si>
    <t>（うちサテライト住居の定員　　　　人）</t>
    <rPh sb="8" eb="10">
      <t>ジュウキョ</t>
    </rPh>
    <rPh sb="11" eb="13">
      <t>テイイン</t>
    </rPh>
    <rPh sb="17" eb="18">
      <t>ニン</t>
    </rPh>
    <phoneticPr fontId="4"/>
  </si>
  <si>
    <t>施設区分</t>
    <phoneticPr fontId="4"/>
  </si>
  <si>
    <t>１　介護サービス包括型</t>
    <rPh sb="2" eb="4">
      <t>カイゴ</t>
    </rPh>
    <rPh sb="8" eb="10">
      <t>ホウカツ</t>
    </rPh>
    <rPh sb="10" eb="11">
      <t>ガタ</t>
    </rPh>
    <phoneticPr fontId="4"/>
  </si>
  <si>
    <t>２　外部サービス利用型</t>
    <rPh sb="2" eb="4">
      <t>ガイブ</t>
    </rPh>
    <rPh sb="8" eb="10">
      <t>リヨウ</t>
    </rPh>
    <rPh sb="10" eb="11">
      <t>ガタ</t>
    </rPh>
    <phoneticPr fontId="4"/>
  </si>
  <si>
    <t>３　日中サービス支援型</t>
    <rPh sb="2" eb="4">
      <t>ニッチュウ</t>
    </rPh>
    <rPh sb="8" eb="10">
      <t>シエン</t>
    </rPh>
    <rPh sb="10" eb="11">
      <t>ガタ</t>
    </rPh>
    <phoneticPr fontId="4"/>
  </si>
  <si>
    <t>１　な　し</t>
    <phoneticPr fontId="4"/>
  </si>
  <si>
    <t>２　入居定員8人以上</t>
    <rPh sb="2" eb="4">
      <t>ニュウキョ</t>
    </rPh>
    <rPh sb="4" eb="6">
      <t>テイイン</t>
    </rPh>
    <rPh sb="7" eb="8">
      <t>ニン</t>
    </rPh>
    <rPh sb="8" eb="10">
      <t>イジョウ</t>
    </rPh>
    <phoneticPr fontId="4"/>
  </si>
  <si>
    <t>３　入居定員21人以上</t>
    <rPh sb="2" eb="4">
      <t>ニュウキョ</t>
    </rPh>
    <rPh sb="4" eb="6">
      <t>テイイン</t>
    </rPh>
    <rPh sb="8" eb="9">
      <t>ニン</t>
    </rPh>
    <rPh sb="9" eb="11">
      <t>イジョウ</t>
    </rPh>
    <phoneticPr fontId="4"/>
  </si>
  <si>
    <t>４　一体的な運営が行われている共同生活住居の入居定員の合計数が21人以上</t>
    <rPh sb="2" eb="5">
      <t>イッタイテキ</t>
    </rPh>
    <rPh sb="6" eb="8">
      <t>ウンエイ</t>
    </rPh>
    <rPh sb="9" eb="10">
      <t>オコナ</t>
    </rPh>
    <rPh sb="15" eb="17">
      <t>キョウドウ</t>
    </rPh>
    <rPh sb="17" eb="19">
      <t>セイカツ</t>
    </rPh>
    <rPh sb="19" eb="21">
      <t>ジュウキョ</t>
    </rPh>
    <rPh sb="22" eb="24">
      <t>ニュウキョ</t>
    </rPh>
    <rPh sb="24" eb="26">
      <t>テイイン</t>
    </rPh>
    <rPh sb="27" eb="30">
      <t>ゴウケイスウ</t>
    </rPh>
    <rPh sb="33" eb="34">
      <t>ヒト</t>
    </rPh>
    <rPh sb="34" eb="36">
      <t>イジョウ</t>
    </rPh>
    <phoneticPr fontId="4"/>
  </si>
  <si>
    <t>２　あ　り</t>
    <phoneticPr fontId="4"/>
  </si>
  <si>
    <t>福祉専門
職員配置等</t>
    <phoneticPr fontId="4"/>
  </si>
  <si>
    <t>視覚・聴覚等
支援体制</t>
    <phoneticPr fontId="4"/>
  </si>
  <si>
    <t>看護職員配置体制</t>
    <rPh sb="0" eb="2">
      <t>カンゴ</t>
    </rPh>
    <rPh sb="2" eb="4">
      <t>ショクイン</t>
    </rPh>
    <rPh sb="4" eb="6">
      <t>ハイチ</t>
    </rPh>
    <rPh sb="6" eb="8">
      <t>タイセイ</t>
    </rPh>
    <phoneticPr fontId="4"/>
  </si>
  <si>
    <t>２　（Ⅰ）</t>
    <phoneticPr fontId="4"/>
  </si>
  <si>
    <t>５（Ⅰ・Ⅱ）</t>
    <phoneticPr fontId="4"/>
  </si>
  <si>
    <t>６（Ⅰ・Ⅲ）</t>
    <phoneticPr fontId="4"/>
  </si>
  <si>
    <t>７（Ⅱ・Ⅲ）</t>
    <phoneticPr fontId="4"/>
  </si>
  <si>
    <t>８（Ⅰ・Ⅱ・Ⅲ）</t>
    <phoneticPr fontId="4"/>
  </si>
  <si>
    <t>地域生活移行
個別支援特別</t>
    <phoneticPr fontId="4"/>
  </si>
  <si>
    <t>精神障害者
地域移行体制</t>
    <rPh sb="0" eb="2">
      <t>セイシン</t>
    </rPh>
    <rPh sb="2" eb="5">
      <t>ショウガイシャ</t>
    </rPh>
    <rPh sb="6" eb="8">
      <t>チイキ</t>
    </rPh>
    <rPh sb="8" eb="10">
      <t>イコウ</t>
    </rPh>
    <rPh sb="10" eb="12">
      <t>タイセイ</t>
    </rPh>
    <phoneticPr fontId="4"/>
  </si>
  <si>
    <t>強度行動障害者
地域移行体制</t>
    <rPh sb="0" eb="2">
      <t>キョウド</t>
    </rPh>
    <rPh sb="2" eb="4">
      <t>コウドウ</t>
    </rPh>
    <rPh sb="4" eb="6">
      <t>ショウガイ</t>
    </rPh>
    <rPh sb="6" eb="7">
      <t>シャ</t>
    </rPh>
    <rPh sb="8" eb="10">
      <t>チイキ</t>
    </rPh>
    <rPh sb="10" eb="12">
      <t>イコウ</t>
    </rPh>
    <rPh sb="12" eb="14">
      <t>タイセイ</t>
    </rPh>
    <phoneticPr fontId="4"/>
  </si>
  <si>
    <t>通勤者生活支援</t>
    <rPh sb="0" eb="3">
      <t>ツウキンシャ</t>
    </rPh>
    <rPh sb="3" eb="5">
      <t>セイカツ</t>
    </rPh>
    <rPh sb="5" eb="7">
      <t>シエン</t>
    </rPh>
    <phoneticPr fontId="4"/>
  </si>
  <si>
    <t>※　変更による届出の場合は、今回届出するものについてのみ記載し、該当する体制の左欄に「○」印を</t>
    <rPh sb="2" eb="4">
      <t>ヘンコウ</t>
    </rPh>
    <rPh sb="7" eb="8">
      <t>トド</t>
    </rPh>
    <rPh sb="8" eb="9">
      <t>デ</t>
    </rPh>
    <rPh sb="10" eb="12">
      <t>バアイ</t>
    </rPh>
    <rPh sb="14" eb="16">
      <t>コンカイ</t>
    </rPh>
    <rPh sb="16" eb="18">
      <t>トドケデ</t>
    </rPh>
    <rPh sb="28" eb="30">
      <t>キサイ</t>
    </rPh>
    <rPh sb="32" eb="34">
      <t>ガイトウ</t>
    </rPh>
    <rPh sb="36" eb="38">
      <t>タイセイ</t>
    </rPh>
    <rPh sb="39" eb="40">
      <t>ヒダリ</t>
    </rPh>
    <rPh sb="40" eb="41">
      <t>ラン</t>
    </rPh>
    <rPh sb="45" eb="46">
      <t>シルシ</t>
    </rPh>
    <phoneticPr fontId="4"/>
  </si>
  <si>
    <t>記入してください。</t>
    <phoneticPr fontId="4"/>
  </si>
  <si>
    <t>（介給６）</t>
    <rPh sb="1" eb="2">
      <t>スケ</t>
    </rPh>
    <rPh sb="2" eb="3">
      <t>キュウ</t>
    </rPh>
    <phoneticPr fontId="4"/>
  </si>
  <si>
    <t>施設入所支援</t>
    <rPh sb="0" eb="2">
      <t>シセツ</t>
    </rPh>
    <rPh sb="2" eb="4">
      <t>ニュウショ</t>
    </rPh>
    <rPh sb="4" eb="6">
      <t>シエン</t>
    </rPh>
    <phoneticPr fontId="4"/>
  </si>
  <si>
    <t>栄養士配置減算</t>
    <rPh sb="0" eb="3">
      <t>エイヨウシ</t>
    </rPh>
    <rPh sb="3" eb="5">
      <t>ハイチ</t>
    </rPh>
    <rPh sb="5" eb="7">
      <t>ゲンサン</t>
    </rPh>
    <phoneticPr fontId="4"/>
  </si>
  <si>
    <t>２　非常勤栄養士</t>
    <rPh sb="2" eb="5">
      <t>ヒジョウキン</t>
    </rPh>
    <rPh sb="5" eb="8">
      <t>エイヨウシ</t>
    </rPh>
    <phoneticPr fontId="4"/>
  </si>
  <si>
    <t>３　栄養士未配置</t>
    <rPh sb="2" eb="5">
      <t>エイヨウシ</t>
    </rPh>
    <rPh sb="5" eb="6">
      <t>ミ</t>
    </rPh>
    <rPh sb="6" eb="8">
      <t>ハイチ</t>
    </rPh>
    <phoneticPr fontId="4"/>
  </si>
  <si>
    <t>夜勤職員配置</t>
    <rPh sb="0" eb="2">
      <t>ヤキン</t>
    </rPh>
    <rPh sb="2" eb="4">
      <t>ショクイン</t>
    </rPh>
    <rPh sb="4" eb="6">
      <t>ハイチ</t>
    </rPh>
    <phoneticPr fontId="4"/>
  </si>
  <si>
    <t>（介給７）</t>
    <rPh sb="1" eb="2">
      <t>スケ</t>
    </rPh>
    <rPh sb="2" eb="3">
      <t>キュウ</t>
    </rPh>
    <phoneticPr fontId="4"/>
  </si>
  <si>
    <t>１</t>
    <phoneticPr fontId="4"/>
  </si>
  <si>
    <t>自立訓練（機能訓練）</t>
    <rPh sb="0" eb="2">
      <t>ジリツ</t>
    </rPh>
    <rPh sb="2" eb="4">
      <t>クンレン</t>
    </rPh>
    <rPh sb="5" eb="7">
      <t>キノウ</t>
    </rPh>
    <rPh sb="7" eb="9">
      <t>クンレン</t>
    </rPh>
    <phoneticPr fontId="4"/>
  </si>
  <si>
    <t>　　　該当する体制等</t>
    <rPh sb="3" eb="4">
      <t>ガイ</t>
    </rPh>
    <rPh sb="4" eb="5">
      <t>トウ</t>
    </rPh>
    <rPh sb="7" eb="8">
      <t>カラダ</t>
    </rPh>
    <rPh sb="8" eb="9">
      <t>セイ</t>
    </rPh>
    <rPh sb="9" eb="10">
      <t>トウ</t>
    </rPh>
    <phoneticPr fontId="4"/>
  </si>
  <si>
    <t>訪問訓練</t>
    <rPh sb="0" eb="2">
      <t>ホウモン</t>
    </rPh>
    <rPh sb="2" eb="4">
      <t>クンレン</t>
    </rPh>
    <phoneticPr fontId="4"/>
  </si>
  <si>
    <t>リハビリテーション加算</t>
    <rPh sb="9" eb="11">
      <t>カサン</t>
    </rPh>
    <phoneticPr fontId="4"/>
  </si>
  <si>
    <t>視覚障害機能訓練
専門職員</t>
    <rPh sb="0" eb="2">
      <t>シカク</t>
    </rPh>
    <rPh sb="2" eb="4">
      <t>ショウガイ</t>
    </rPh>
    <rPh sb="4" eb="6">
      <t>キノウ</t>
    </rPh>
    <rPh sb="6" eb="8">
      <t>クンレン</t>
    </rPh>
    <rPh sb="9" eb="11">
      <t>センモン</t>
    </rPh>
    <rPh sb="11" eb="13">
      <t>ショクイン</t>
    </rPh>
    <phoneticPr fontId="4"/>
  </si>
  <si>
    <t>標準期間超過</t>
    <rPh sb="0" eb="2">
      <t>ヒョウジュン</t>
    </rPh>
    <rPh sb="2" eb="4">
      <t>キカン</t>
    </rPh>
    <rPh sb="4" eb="6">
      <t>チョウカ</t>
    </rPh>
    <phoneticPr fontId="4"/>
  </si>
  <si>
    <t>社会生活支援</t>
    <rPh sb="0" eb="2">
      <t>シャカイ</t>
    </rPh>
    <rPh sb="2" eb="4">
      <t>セイカツ</t>
    </rPh>
    <rPh sb="4" eb="6">
      <t>シエン</t>
    </rPh>
    <phoneticPr fontId="4"/>
  </si>
  <si>
    <t>就労移行
支援体制</t>
    <rPh sb="0" eb="2">
      <t>シュウロウ</t>
    </rPh>
    <rPh sb="2" eb="4">
      <t>イコウ</t>
    </rPh>
    <rPh sb="5" eb="7">
      <t>シエン</t>
    </rPh>
    <rPh sb="7" eb="9">
      <t>タイセイ</t>
    </rPh>
    <phoneticPr fontId="4"/>
  </si>
  <si>
    <t>を記入してください。</t>
    <rPh sb="1" eb="3">
      <t>キニュウ</t>
    </rPh>
    <phoneticPr fontId="4"/>
  </si>
  <si>
    <t>（介給８）</t>
    <rPh sb="1" eb="2">
      <t>スケ</t>
    </rPh>
    <rPh sb="2" eb="3">
      <t>キュウ</t>
    </rPh>
    <phoneticPr fontId="4"/>
  </si>
  <si>
    <t>２</t>
    <phoneticPr fontId="4"/>
  </si>
  <si>
    <t>７</t>
    <phoneticPr fontId="4"/>
  </si>
  <si>
    <t>１</t>
    <phoneticPr fontId="4"/>
  </si>
  <si>
    <t>宿泊型自立訓練</t>
    <rPh sb="0" eb="3">
      <t>シュクハクガタ</t>
    </rPh>
    <rPh sb="3" eb="5">
      <t>ジリツ</t>
    </rPh>
    <rPh sb="5" eb="7">
      <t>クンレン</t>
    </rPh>
    <phoneticPr fontId="4"/>
  </si>
  <si>
    <t>地域生活移行
個別支援特別</t>
    <rPh sb="0" eb="2">
      <t>チイキ</t>
    </rPh>
    <rPh sb="2" eb="4">
      <t>セイカツ</t>
    </rPh>
    <rPh sb="4" eb="6">
      <t>イコウ</t>
    </rPh>
    <rPh sb="7" eb="9">
      <t>コベツ</t>
    </rPh>
    <rPh sb="9" eb="11">
      <t>シエン</t>
    </rPh>
    <rPh sb="11" eb="13">
      <t>トクベツ</t>
    </rPh>
    <phoneticPr fontId="4"/>
  </si>
  <si>
    <t>地域移行
支援体制強化</t>
    <rPh sb="0" eb="2">
      <t>チイキ</t>
    </rPh>
    <rPh sb="2" eb="4">
      <t>イコウ</t>
    </rPh>
    <rPh sb="5" eb="7">
      <t>シエン</t>
    </rPh>
    <rPh sb="7" eb="9">
      <t>タイセイ</t>
    </rPh>
    <rPh sb="9" eb="11">
      <t>キョウカ</t>
    </rPh>
    <phoneticPr fontId="4"/>
  </si>
  <si>
    <t>看護職員配置
（Ⅱ）</t>
    <rPh sb="0" eb="2">
      <t>カンゴ</t>
    </rPh>
    <rPh sb="2" eb="4">
      <t>ショクイン</t>
    </rPh>
    <rPh sb="4" eb="6">
      <t>ハイチ</t>
    </rPh>
    <phoneticPr fontId="4"/>
  </si>
  <si>
    <t>夜間支援体制（Ⅰ）</t>
    <rPh sb="0" eb="2">
      <t>ヤカン</t>
    </rPh>
    <rPh sb="2" eb="4">
      <t>シエン</t>
    </rPh>
    <rPh sb="4" eb="6">
      <t>タイセイ</t>
    </rPh>
    <phoneticPr fontId="4"/>
  </si>
  <si>
    <t>１ 3人以下</t>
    <rPh sb="4" eb="6">
      <t>イカ</t>
    </rPh>
    <phoneticPr fontId="4"/>
  </si>
  <si>
    <t>２ 4～6人</t>
    <phoneticPr fontId="4"/>
  </si>
  <si>
    <t>３ 7～9人</t>
    <phoneticPr fontId="4"/>
  </si>
  <si>
    <t>４ 10～12人</t>
    <phoneticPr fontId="4"/>
  </si>
  <si>
    <t>５ 13～15人</t>
    <phoneticPr fontId="4"/>
  </si>
  <si>
    <t>６ 16～18人</t>
    <phoneticPr fontId="4"/>
  </si>
  <si>
    <t>７ 19～21人</t>
    <phoneticPr fontId="4"/>
  </si>
  <si>
    <t>８ 22～24人</t>
    <phoneticPr fontId="4"/>
  </si>
  <si>
    <t>９ 25～27人</t>
    <phoneticPr fontId="4"/>
  </si>
  <si>
    <t>10 28～30人</t>
    <rPh sb="8" eb="9">
      <t>ニン</t>
    </rPh>
    <phoneticPr fontId="4"/>
  </si>
  <si>
    <t>夜間支援体制（Ⅱ）</t>
    <rPh sb="0" eb="2">
      <t>ヤカン</t>
    </rPh>
    <rPh sb="2" eb="4">
      <t>シエン</t>
    </rPh>
    <rPh sb="4" eb="6">
      <t>タイセイ</t>
    </rPh>
    <phoneticPr fontId="4"/>
  </si>
  <si>
    <t>夜間支援体制（Ⅲ）</t>
    <rPh sb="0" eb="2">
      <t>ヤカン</t>
    </rPh>
    <rPh sb="2" eb="4">
      <t>シエン</t>
    </rPh>
    <rPh sb="4" eb="6">
      <t>タイセイ</t>
    </rPh>
    <phoneticPr fontId="4"/>
  </si>
  <si>
    <t>変更による届出の場合は、今回届出するものについてのみ記載し、該当する体制の左欄に「○」印を</t>
    <rPh sb="0" eb="2">
      <t>ヘンコウ</t>
    </rPh>
    <rPh sb="5" eb="7">
      <t>トドケデ</t>
    </rPh>
    <rPh sb="8" eb="10">
      <t>バアイ</t>
    </rPh>
    <rPh sb="12" eb="14">
      <t>コンカイ</t>
    </rPh>
    <rPh sb="14" eb="16">
      <t>トドケデ</t>
    </rPh>
    <rPh sb="26" eb="28">
      <t>キサイ</t>
    </rPh>
    <rPh sb="30" eb="32">
      <t>ガイトウ</t>
    </rPh>
    <rPh sb="34" eb="36">
      <t>タイセイ</t>
    </rPh>
    <rPh sb="37" eb="38">
      <t>ヒダリ</t>
    </rPh>
    <rPh sb="38" eb="39">
      <t>ラン</t>
    </rPh>
    <rPh sb="43" eb="44">
      <t>シルシ</t>
    </rPh>
    <phoneticPr fontId="4"/>
  </si>
  <si>
    <t>（介給９）</t>
    <rPh sb="1" eb="2">
      <t>スケ</t>
    </rPh>
    <rPh sb="2" eb="3">
      <t>キュウ</t>
    </rPh>
    <phoneticPr fontId="4"/>
  </si>
  <si>
    <t>自立訓練（生活訓練）</t>
    <rPh sb="0" eb="2">
      <t>ジリツ</t>
    </rPh>
    <rPh sb="2" eb="4">
      <t>クンレン</t>
    </rPh>
    <rPh sb="5" eb="7">
      <t>セイカツ</t>
    </rPh>
    <rPh sb="7" eb="9">
      <t>クンレン</t>
    </rPh>
    <phoneticPr fontId="4"/>
  </si>
  <si>
    <t>個別計画
訓練支援加算</t>
    <rPh sb="0" eb="2">
      <t>コベツ</t>
    </rPh>
    <rPh sb="2" eb="4">
      <t>ケイカク</t>
    </rPh>
    <rPh sb="5" eb="7">
      <t>クンレン</t>
    </rPh>
    <rPh sb="7" eb="9">
      <t>シエン</t>
    </rPh>
    <rPh sb="9" eb="11">
      <t>カサン</t>
    </rPh>
    <phoneticPr fontId="4"/>
  </si>
  <si>
    <t>短期滞在</t>
    <rPh sb="0" eb="2">
      <t>タンキ</t>
    </rPh>
    <rPh sb="2" eb="4">
      <t>タイザイ</t>
    </rPh>
    <phoneticPr fontId="4"/>
  </si>
  <si>
    <t>２　夜勤体制あり</t>
    <rPh sb="2" eb="4">
      <t>ヤキン</t>
    </rPh>
    <rPh sb="4" eb="6">
      <t>タイセイ</t>
    </rPh>
    <phoneticPr fontId="4"/>
  </si>
  <si>
    <t>３　宿直体制あり</t>
    <rPh sb="2" eb="4">
      <t>シュクチョク</t>
    </rPh>
    <rPh sb="4" eb="6">
      <t>タイセイ</t>
    </rPh>
    <phoneticPr fontId="4"/>
  </si>
  <si>
    <t>精神障害者
退院支援施設</t>
    <rPh sb="0" eb="5">
      <t>セイシン</t>
    </rPh>
    <rPh sb="6" eb="8">
      <t>タイイン</t>
    </rPh>
    <rPh sb="8" eb="10">
      <t>シエン</t>
    </rPh>
    <rPh sb="10" eb="12">
      <t>シセツ</t>
    </rPh>
    <phoneticPr fontId="4"/>
  </si>
  <si>
    <t>　</t>
    <phoneticPr fontId="4"/>
  </si>
  <si>
    <t>（介給１０）</t>
    <rPh sb="1" eb="2">
      <t>スケ</t>
    </rPh>
    <rPh sb="2" eb="3">
      <t>キュウ</t>
    </rPh>
    <phoneticPr fontId="4"/>
  </si>
  <si>
    <t>就労移行支援（一般型）</t>
    <rPh sb="0" eb="2">
      <t>シュウロウ</t>
    </rPh>
    <rPh sb="2" eb="4">
      <t>イコウ</t>
    </rPh>
    <rPh sb="4" eb="6">
      <t>シエン</t>
    </rPh>
    <rPh sb="7" eb="9">
      <t>イッパン</t>
    </rPh>
    <rPh sb="9" eb="10">
      <t>カタ</t>
    </rPh>
    <phoneticPr fontId="4"/>
  </si>
  <si>
    <t>１　50%以上</t>
    <rPh sb="5" eb="7">
      <t>イジョウ</t>
    </rPh>
    <phoneticPr fontId="4"/>
  </si>
  <si>
    <t>２　40％以上50％未満</t>
    <rPh sb="5" eb="7">
      <t>イジョウ</t>
    </rPh>
    <rPh sb="10" eb="12">
      <t>ミマン</t>
    </rPh>
    <phoneticPr fontId="4"/>
  </si>
  <si>
    <t>３　30％以上40％未満</t>
    <rPh sb="5" eb="7">
      <t>イジョウ</t>
    </rPh>
    <rPh sb="10" eb="12">
      <t>ミマン</t>
    </rPh>
    <phoneticPr fontId="4"/>
  </si>
  <si>
    <t>４　20％以上30％未満</t>
    <rPh sb="5" eb="7">
      <t>イジョウ</t>
    </rPh>
    <rPh sb="10" eb="12">
      <t>ミマン</t>
    </rPh>
    <phoneticPr fontId="4"/>
  </si>
  <si>
    <t>５　10％以上20％未満</t>
    <rPh sb="5" eb="7">
      <t>イジョウ</t>
    </rPh>
    <rPh sb="10" eb="12">
      <t>ミマン</t>
    </rPh>
    <phoneticPr fontId="4"/>
  </si>
  <si>
    <t>６　0％超10％未満</t>
    <rPh sb="4" eb="5">
      <t>チョウ</t>
    </rPh>
    <rPh sb="8" eb="10">
      <t>ミマン</t>
    </rPh>
    <phoneticPr fontId="4"/>
  </si>
  <si>
    <t>７　定着率0</t>
    <rPh sb="2" eb="5">
      <t>テイチャクリツ</t>
    </rPh>
    <phoneticPr fontId="4"/>
  </si>
  <si>
    <t>８　なし（経過措置対象）</t>
    <rPh sb="5" eb="7">
      <t>ケイカ</t>
    </rPh>
    <rPh sb="7" eb="9">
      <t>ソチ</t>
    </rPh>
    <rPh sb="9" eb="11">
      <t>タイショウ</t>
    </rPh>
    <phoneticPr fontId="4"/>
  </si>
  <si>
    <t>就労支援関係
研修修了</t>
    <phoneticPr fontId="4"/>
  </si>
  <si>
    <t>精神障害者
退院支援施設</t>
    <rPh sb="0" eb="2">
      <t>セイシン</t>
    </rPh>
    <rPh sb="2" eb="5">
      <t>ショウガイシャ</t>
    </rPh>
    <rPh sb="6" eb="8">
      <t>タイイン</t>
    </rPh>
    <rPh sb="8" eb="10">
      <t>シエン</t>
    </rPh>
    <rPh sb="10" eb="12">
      <t>シセツ</t>
    </rPh>
    <phoneticPr fontId="4"/>
  </si>
  <si>
    <t>　　　「８　なし（経過措置対象）」を設定する。</t>
    <phoneticPr fontId="4"/>
  </si>
  <si>
    <t>（介給１２）</t>
    <rPh sb="1" eb="2">
      <t>スケ</t>
    </rPh>
    <rPh sb="2" eb="3">
      <t>キュウ</t>
    </rPh>
    <phoneticPr fontId="4"/>
  </si>
  <si>
    <t>２</t>
    <phoneticPr fontId="4"/>
  </si>
  <si>
    <t>７</t>
    <phoneticPr fontId="4"/>
  </si>
  <si>
    <t>１</t>
    <phoneticPr fontId="4"/>
  </si>
  <si>
    <t>就労継続支援（Ａ型）</t>
    <rPh sb="0" eb="6">
      <t>シュウロウケイゾクシエン</t>
    </rPh>
    <rPh sb="8" eb="9">
      <t>ガタ</t>
    </rPh>
    <phoneticPr fontId="4"/>
  </si>
  <si>
    <t>利用定員数</t>
  </si>
  <si>
    <t>人</t>
  </si>
  <si>
    <t>人</t>
    <rPh sb="0" eb="1">
      <t>ヒト</t>
    </rPh>
    <phoneticPr fontId="4"/>
  </si>
  <si>
    <t>１ なし</t>
  </si>
  <si>
    <t>１　な　し</t>
  </si>
  <si>
    <t>２　あ　り</t>
  </si>
  <si>
    <t>１ なし</t>
    <phoneticPr fontId="4"/>
  </si>
  <si>
    <t>２ （Ⅰ）</t>
    <phoneticPr fontId="4"/>
  </si>
  <si>
    <t>３　（Ⅱ）</t>
    <phoneticPr fontId="4"/>
  </si>
  <si>
    <t>４　（Ⅲ）</t>
    <phoneticPr fontId="4"/>
  </si>
  <si>
    <t>重度者支援体制</t>
    <rPh sb="0" eb="2">
      <t>ジュウド</t>
    </rPh>
    <rPh sb="2" eb="3">
      <t>シャ</t>
    </rPh>
    <rPh sb="3" eb="5">
      <t>シエン</t>
    </rPh>
    <rPh sb="5" eb="7">
      <t>タイセイ</t>
    </rPh>
    <phoneticPr fontId="4"/>
  </si>
  <si>
    <t>就労移行
支援体制</t>
  </si>
  <si>
    <t>賃金向上達成
指導員配置</t>
    <rPh sb="0" eb="2">
      <t>チンギン</t>
    </rPh>
    <rPh sb="2" eb="4">
      <t>コウジョウ</t>
    </rPh>
    <rPh sb="4" eb="6">
      <t>タッセイ</t>
    </rPh>
    <rPh sb="7" eb="10">
      <t>シドウイン</t>
    </rPh>
    <rPh sb="10" eb="12">
      <t>ハイチ</t>
    </rPh>
    <phoneticPr fontId="4"/>
  </si>
  <si>
    <t>食事提供体制</t>
  </si>
  <si>
    <t>負担減免申し出</t>
    <rPh sb="0" eb="2">
      <t>フタン</t>
    </rPh>
    <rPh sb="2" eb="4">
      <t>ゲンメン</t>
    </rPh>
    <rPh sb="4" eb="5">
      <t>モウ</t>
    </rPh>
    <rPh sb="6" eb="7">
      <t>デ</t>
    </rPh>
    <phoneticPr fontId="4"/>
  </si>
  <si>
    <t>２減額</t>
    <rPh sb="1" eb="3">
      <t>ゲンガク</t>
    </rPh>
    <phoneticPr fontId="4"/>
  </si>
  <si>
    <t>３免除</t>
    <rPh sb="1" eb="3">
      <t>メンジョ</t>
    </rPh>
    <phoneticPr fontId="4"/>
  </si>
  <si>
    <t>減免期間</t>
    <rPh sb="0" eb="2">
      <t>ゲンメン</t>
    </rPh>
    <rPh sb="2" eb="4">
      <t>キカン</t>
    </rPh>
    <phoneticPr fontId="4"/>
  </si>
  <si>
    <t>減免額</t>
    <rPh sb="0" eb="2">
      <t>ゲンメン</t>
    </rPh>
    <rPh sb="2" eb="3">
      <t>ガク</t>
    </rPh>
    <phoneticPr fontId="4"/>
  </si>
  <si>
    <t>円</t>
    <rPh sb="0" eb="1">
      <t>エン</t>
    </rPh>
    <phoneticPr fontId="4"/>
  </si>
  <si>
    <t>利用日数
特例届出</t>
    <phoneticPr fontId="4"/>
  </si>
  <si>
    <t>１　な　し</t>
    <phoneticPr fontId="4"/>
  </si>
  <si>
    <t>２　あ　り</t>
    <phoneticPr fontId="4"/>
  </si>
  <si>
    <t>（介給１３）</t>
    <rPh sb="1" eb="2">
      <t>スケ</t>
    </rPh>
    <rPh sb="2" eb="3">
      <t>キュウ</t>
    </rPh>
    <phoneticPr fontId="4"/>
  </si>
  <si>
    <t>就労継続支援（Ｂ型）</t>
    <rPh sb="0" eb="6">
      <t>シュウロウケイゾクシエン</t>
    </rPh>
    <rPh sb="8" eb="9">
      <t>ガタ</t>
    </rPh>
    <phoneticPr fontId="4"/>
  </si>
  <si>
    <t>１　45,000円以上</t>
    <rPh sb="8" eb="9">
      <t>エン</t>
    </rPh>
    <rPh sb="9" eb="11">
      <t>イジョウ</t>
    </rPh>
    <phoneticPr fontId="4"/>
  </si>
  <si>
    <t>目標工賃達成
指導員配置</t>
    <rPh sb="0" eb="2">
      <t>モクヒョウ</t>
    </rPh>
    <rPh sb="2" eb="4">
      <t>コウチン</t>
    </rPh>
    <rPh sb="4" eb="6">
      <t>タッセイ</t>
    </rPh>
    <rPh sb="7" eb="10">
      <t>シドウイン</t>
    </rPh>
    <rPh sb="10" eb="12">
      <t>ハイチ</t>
    </rPh>
    <phoneticPr fontId="4"/>
  </si>
  <si>
    <t>１　な　し</t>
    <phoneticPr fontId="4"/>
  </si>
  <si>
    <t>２　あ　り</t>
    <phoneticPr fontId="4"/>
  </si>
  <si>
    <t>※　</t>
    <phoneticPr fontId="4"/>
  </si>
  <si>
    <t>（介給１４）</t>
    <phoneticPr fontId="4"/>
  </si>
  <si>
    <t>２</t>
    <phoneticPr fontId="4"/>
  </si>
  <si>
    <t>７</t>
    <phoneticPr fontId="4"/>
  </si>
  <si>
    <t>１</t>
    <phoneticPr fontId="4"/>
  </si>
  <si>
    <t>就労定着支援</t>
    <rPh sb="0" eb="2">
      <t>シュウロウ</t>
    </rPh>
    <rPh sb="2" eb="4">
      <t>テイチャク</t>
    </rPh>
    <rPh sb="4" eb="6">
      <t>シエン</t>
    </rPh>
    <phoneticPr fontId="4"/>
  </si>
  <si>
    <t>就労定着支援
利用者数</t>
    <rPh sb="0" eb="2">
      <t>シュウロウ</t>
    </rPh>
    <rPh sb="2" eb="4">
      <t>テイチャク</t>
    </rPh>
    <rPh sb="4" eb="6">
      <t>シエン</t>
    </rPh>
    <rPh sb="7" eb="9">
      <t>リヨウ</t>
    </rPh>
    <rPh sb="9" eb="10">
      <t>シャ</t>
    </rPh>
    <rPh sb="10" eb="11">
      <t>スウ</t>
    </rPh>
    <phoneticPr fontId="4"/>
  </si>
  <si>
    <t>１　20人以下</t>
    <rPh sb="4" eb="7">
      <t>ニンイカ</t>
    </rPh>
    <phoneticPr fontId="4"/>
  </si>
  <si>
    <t>２　21人以上40人以下</t>
    <rPh sb="4" eb="5">
      <t>ジン</t>
    </rPh>
    <rPh sb="5" eb="7">
      <t>イジョウ</t>
    </rPh>
    <rPh sb="9" eb="12">
      <t>ニンイカ</t>
    </rPh>
    <phoneticPr fontId="4"/>
  </si>
  <si>
    <t>３　41人以上</t>
    <rPh sb="4" eb="7">
      <t>ニンイジョウ</t>
    </rPh>
    <phoneticPr fontId="4"/>
  </si>
  <si>
    <t>就労定着率区分</t>
    <rPh sb="0" eb="2">
      <t>シュウロウ</t>
    </rPh>
    <rPh sb="2" eb="4">
      <t>テイチャク</t>
    </rPh>
    <rPh sb="4" eb="5">
      <t>リツ</t>
    </rPh>
    <rPh sb="5" eb="7">
      <t>クブン</t>
    </rPh>
    <phoneticPr fontId="4"/>
  </si>
  <si>
    <t>１ なし</t>
    <phoneticPr fontId="4"/>
  </si>
  <si>
    <t>２ あり</t>
    <phoneticPr fontId="4"/>
  </si>
  <si>
    <t>就労定着実績</t>
    <rPh sb="0" eb="2">
      <t>シュウロウ</t>
    </rPh>
    <rPh sb="2" eb="4">
      <t>テイチャク</t>
    </rPh>
    <rPh sb="4" eb="6">
      <t>ジッセキ</t>
    </rPh>
    <phoneticPr fontId="4"/>
  </si>
  <si>
    <t>職場適応援助者
養成研修修了者
配置体制</t>
    <rPh sb="0" eb="2">
      <t>ショクバ</t>
    </rPh>
    <rPh sb="2" eb="4">
      <t>テキオウ</t>
    </rPh>
    <rPh sb="4" eb="7">
      <t>エンジョシャ</t>
    </rPh>
    <rPh sb="8" eb="10">
      <t>ヨウセイ</t>
    </rPh>
    <rPh sb="10" eb="12">
      <t>ケンシュウ</t>
    </rPh>
    <rPh sb="12" eb="14">
      <t>シュウリョウ</t>
    </rPh>
    <rPh sb="14" eb="15">
      <t>シャ</t>
    </rPh>
    <rPh sb="16" eb="18">
      <t>ハイチ</t>
    </rPh>
    <rPh sb="18" eb="20">
      <t>タイセイ</t>
    </rPh>
    <phoneticPr fontId="4"/>
  </si>
  <si>
    <t>（介給１６）</t>
    <rPh sb="1" eb="2">
      <t>スケ</t>
    </rPh>
    <rPh sb="2" eb="3">
      <t>キュウ</t>
    </rPh>
    <phoneticPr fontId="4"/>
  </si>
  <si>
    <t>（介給１５）</t>
    <phoneticPr fontId="4"/>
  </si>
  <si>
    <t>自立生活援助</t>
    <rPh sb="0" eb="2">
      <t>ジリツ</t>
    </rPh>
    <rPh sb="2" eb="4">
      <t>セイカツ</t>
    </rPh>
    <rPh sb="4" eb="6">
      <t>エンジョ</t>
    </rPh>
    <phoneticPr fontId="4"/>
  </si>
  <si>
    <t>１　30：1未満</t>
    <rPh sb="6" eb="8">
      <t>ミマン</t>
    </rPh>
    <phoneticPr fontId="4"/>
  </si>
  <si>
    <t>２　30：1以上</t>
    <rPh sb="6" eb="8">
      <t>イジョウ</t>
    </rPh>
    <phoneticPr fontId="4"/>
  </si>
  <si>
    <t>福祉専門職員
配置等</t>
    <rPh sb="0" eb="2">
      <t>フクシ</t>
    </rPh>
    <rPh sb="2" eb="4">
      <t>センモン</t>
    </rPh>
    <rPh sb="4" eb="6">
      <t>ショクイン</t>
    </rPh>
    <rPh sb="7" eb="9">
      <t>ハイチ</t>
    </rPh>
    <rPh sb="9" eb="10">
      <t>トウ</t>
    </rPh>
    <phoneticPr fontId="4"/>
  </si>
  <si>
    <t>変更による届出の場合は、今回届出するものについてのみ記載し、該当する体制の左欄に「○」印を</t>
    <phoneticPr fontId="4"/>
  </si>
  <si>
    <t>※</t>
    <phoneticPr fontId="4"/>
  </si>
  <si>
    <t>が行われませんので、ご注意ください。</t>
    <phoneticPr fontId="4"/>
  </si>
  <si>
    <t>一致しない場合は、一致しない算定項目だけでなく、当該請求（明細）に係る全ての支払</t>
    <phoneticPr fontId="4"/>
  </si>
  <si>
    <t>ください。</t>
    <phoneticPr fontId="4"/>
  </si>
  <si>
    <t>２ あり</t>
    <phoneticPr fontId="4"/>
  </si>
  <si>
    <t>１ なし</t>
    <phoneticPr fontId="4"/>
  </si>
  <si>
    <t>３ Ⅲ(ｷｬﾘｱﾊﾟｽ要件（Ⅰ又はⅡ）及び
   職場環境要件のいずれも満たす)</t>
    <phoneticPr fontId="4"/>
  </si>
  <si>
    <t>２ Ⅱ(ｷｬﾘｱﾊﾟｽ要件（Ⅰ及びⅡ）及び
   職場環境要件のいずれも満たす)</t>
    <phoneticPr fontId="4"/>
  </si>
  <si>
    <t>１ Ⅰ(ｷｬﾘｱﾊﾟｽ要件（Ⅰ及びⅡ及びⅢ）
   及び職場環境要件のいずれも満たす)</t>
    <phoneticPr fontId="4"/>
  </si>
  <si>
    <t>重度障害者等包括支援</t>
    <rPh sb="0" eb="2">
      <t>ジュウド</t>
    </rPh>
    <rPh sb="2" eb="5">
      <t>ショウガイシャ</t>
    </rPh>
    <rPh sb="5" eb="6">
      <t>トウ</t>
    </rPh>
    <rPh sb="6" eb="8">
      <t>ホウカツ</t>
    </rPh>
    <rPh sb="8" eb="10">
      <t>シエン</t>
    </rPh>
    <phoneticPr fontId="4"/>
  </si>
  <si>
    <t>１</t>
    <phoneticPr fontId="4"/>
  </si>
  <si>
    <t>７</t>
    <phoneticPr fontId="4"/>
  </si>
  <si>
    <t>２</t>
    <phoneticPr fontId="4"/>
  </si>
  <si>
    <t>２ あり</t>
    <phoneticPr fontId="4"/>
  </si>
  <si>
    <t>加算の区分</t>
    <rPh sb="0" eb="2">
      <t>カサン</t>
    </rPh>
    <rPh sb="3" eb="5">
      <t>クブン</t>
    </rPh>
    <phoneticPr fontId="4"/>
  </si>
  <si>
    <t>共生型サービス
対象区分</t>
    <phoneticPr fontId="4"/>
  </si>
  <si>
    <t>１ なし</t>
    <phoneticPr fontId="4"/>
  </si>
  <si>
    <t>共生型サービス
対象区分</t>
    <phoneticPr fontId="4"/>
  </si>
  <si>
    <t>福祉・介護職員等特定処遇改善</t>
    <phoneticPr fontId="4"/>
  </si>
  <si>
    <t>福祉・介護職員等特定処遇改善</t>
    <rPh sb="0" eb="2">
      <t>フクシ</t>
    </rPh>
    <rPh sb="3" eb="5">
      <t>カイゴ</t>
    </rPh>
    <rPh sb="5" eb="7">
      <t>ショクイン</t>
    </rPh>
    <rPh sb="7" eb="8">
      <t>トウ</t>
    </rPh>
    <rPh sb="8" eb="10">
      <t>トクテイ</t>
    </rPh>
    <rPh sb="10" eb="12">
      <t>ショグウ</t>
    </rPh>
    <rPh sb="12" eb="14">
      <t>カイゼン</t>
    </rPh>
    <phoneticPr fontId="4"/>
  </si>
  <si>
    <t>福祉・介護職員等
特定処遇改善</t>
    <rPh sb="0" eb="2">
      <t>フクシ</t>
    </rPh>
    <rPh sb="3" eb="5">
      <t>カイゴ</t>
    </rPh>
    <rPh sb="5" eb="7">
      <t>ショクイン</t>
    </rPh>
    <rPh sb="7" eb="8">
      <t>トウ</t>
    </rPh>
    <rPh sb="9" eb="11">
      <t>トクテイ</t>
    </rPh>
    <rPh sb="11" eb="13">
      <t>ショグウ</t>
    </rPh>
    <rPh sb="13" eb="15">
      <t>カイゼン</t>
    </rPh>
    <phoneticPr fontId="4"/>
  </si>
  <si>
    <t>１ なし</t>
    <phoneticPr fontId="4"/>
  </si>
  <si>
    <t>２ あり</t>
    <phoneticPr fontId="4"/>
  </si>
  <si>
    <t>月</t>
    <rPh sb="0" eb="1">
      <t>ツキ</t>
    </rPh>
    <phoneticPr fontId="4"/>
  </si>
  <si>
    <t>共生型サービス
対象区分</t>
    <phoneticPr fontId="4"/>
  </si>
  <si>
    <t>共生型サービス
対象区分</t>
    <phoneticPr fontId="4"/>
  </si>
  <si>
    <t>地域生活支援
拠点等</t>
    <phoneticPr fontId="4"/>
  </si>
  <si>
    <t>福祉・介護職員等特定処遇改善</t>
    <phoneticPr fontId="4"/>
  </si>
  <si>
    <t>月</t>
    <phoneticPr fontId="4"/>
  </si>
  <si>
    <t>福祉・介護職員等特定処遇改善</t>
    <phoneticPr fontId="4"/>
  </si>
  <si>
    <t>１</t>
    <phoneticPr fontId="4"/>
  </si>
  <si>
    <t>１　な　し</t>
    <phoneticPr fontId="4"/>
  </si>
  <si>
    <t>２　あ　り</t>
    <phoneticPr fontId="4"/>
  </si>
  <si>
    <t>１　な　し</t>
    <phoneticPr fontId="4"/>
  </si>
  <si>
    <t>２　あ　り</t>
    <phoneticPr fontId="4"/>
  </si>
  <si>
    <t>１なし</t>
    <phoneticPr fontId="4"/>
  </si>
  <si>
    <t>２　あ　り</t>
    <phoneticPr fontId="4"/>
  </si>
  <si>
    <t>１　な　し</t>
    <phoneticPr fontId="4"/>
  </si>
  <si>
    <t>１ なし</t>
    <phoneticPr fontId="4"/>
  </si>
  <si>
    <t>２ あり</t>
    <phoneticPr fontId="4"/>
  </si>
  <si>
    <t>３　Ⅲ（ｷｬﾘｱﾊﾟｽ要件ⅠまたはⅡ・職場環境等要件を満たす)</t>
    <phoneticPr fontId="4"/>
  </si>
  <si>
    <t>月</t>
    <phoneticPr fontId="4"/>
  </si>
  <si>
    <t>※</t>
    <phoneticPr fontId="4"/>
  </si>
  <si>
    <t>ください。</t>
    <phoneticPr fontId="4"/>
  </si>
  <si>
    <t>一致しない場合は、一致しない算定項目だけでなく、当該請求（明細）に係る全ての支払</t>
    <phoneticPr fontId="4"/>
  </si>
  <si>
    <t>が行われませんので、ご注意ください。</t>
    <phoneticPr fontId="4"/>
  </si>
  <si>
    <t>変更による届出の場合は、今回届出するものについてのみ記載し、該当する体制の左欄に「○」印を</t>
    <phoneticPr fontId="4"/>
  </si>
  <si>
    <t>地域区分</t>
    <rPh sb="0" eb="2">
      <t>チイキ</t>
    </rPh>
    <rPh sb="2" eb="4">
      <t>クブン</t>
    </rPh>
    <phoneticPr fontId="4"/>
  </si>
  <si>
    <t>送迎体制</t>
    <rPh sb="0" eb="2">
      <t>ソウゲイ</t>
    </rPh>
    <rPh sb="2" eb="4">
      <t>タイセイ</t>
    </rPh>
    <phoneticPr fontId="4"/>
  </si>
  <si>
    <t>地域生活移行
個別支援</t>
    <rPh sb="0" eb="2">
      <t>チイキ</t>
    </rPh>
    <rPh sb="2" eb="4">
      <t>セイカツ</t>
    </rPh>
    <rPh sb="4" eb="6">
      <t>イコウ</t>
    </rPh>
    <rPh sb="7" eb="9">
      <t>コベツ</t>
    </rPh>
    <rPh sb="9" eb="11">
      <t>シエン</t>
    </rPh>
    <phoneticPr fontId="4"/>
  </si>
  <si>
    <t>精神障害者
地域移行体制</t>
    <rPh sb="0" eb="2">
      <t>セイシン</t>
    </rPh>
    <rPh sb="2" eb="5">
      <t>ショウガイシャ</t>
    </rPh>
    <rPh sb="6" eb="8">
      <t>チイキ</t>
    </rPh>
    <rPh sb="8" eb="10">
      <t>イコウ</t>
    </rPh>
    <rPh sb="10" eb="12">
      <t>タイセイ</t>
    </rPh>
    <phoneticPr fontId="4"/>
  </si>
  <si>
    <t>強度行動障害者
地域移行体制</t>
    <rPh sb="0" eb="2">
      <t>キョウド</t>
    </rPh>
    <rPh sb="2" eb="4">
      <t>コウドウ</t>
    </rPh>
    <rPh sb="4" eb="6">
      <t>ショウガイ</t>
    </rPh>
    <rPh sb="6" eb="7">
      <t>シャ</t>
    </rPh>
    <rPh sb="8" eb="14">
      <t>チイキイコウタイセイ</t>
    </rPh>
    <phoneticPr fontId="4"/>
  </si>
  <si>
    <t>キャリアパス
区分　注）1</t>
    <rPh sb="7" eb="9">
      <t>クブン</t>
    </rPh>
    <rPh sb="10" eb="11">
      <t>チュウ</t>
    </rPh>
    <phoneticPr fontId="4"/>
  </si>
  <si>
    <t>福祉・介護職員
等特定処遇改善</t>
    <rPh sb="0" eb="2">
      <t>フクシ</t>
    </rPh>
    <rPh sb="3" eb="7">
      <t>カイゴショクイン</t>
    </rPh>
    <rPh sb="8" eb="9">
      <t>トウ</t>
    </rPh>
    <rPh sb="9" eb="11">
      <t>トクテイ</t>
    </rPh>
    <rPh sb="11" eb="13">
      <t>ショグウ</t>
    </rPh>
    <rPh sb="13" eb="15">
      <t>カイゼン</t>
    </rPh>
    <phoneticPr fontId="4"/>
  </si>
  <si>
    <t>地域生活
支援拠点等</t>
    <rPh sb="0" eb="2">
      <t>チイキ</t>
    </rPh>
    <rPh sb="2" eb="4">
      <t>セイカツ</t>
    </rPh>
    <rPh sb="5" eb="7">
      <t>シエン</t>
    </rPh>
    <rPh sb="7" eb="9">
      <t>キョテン</t>
    </rPh>
    <rPh sb="9" eb="10">
      <t>トウ</t>
    </rPh>
    <phoneticPr fontId="4"/>
  </si>
  <si>
    <t>重度障害者支援
Ⅰ体制</t>
    <rPh sb="0" eb="2">
      <t>ジュウド</t>
    </rPh>
    <rPh sb="2" eb="5">
      <t>ショウガイシャ</t>
    </rPh>
    <rPh sb="5" eb="7">
      <t>シエン</t>
    </rPh>
    <rPh sb="9" eb="11">
      <t>タイセイ</t>
    </rPh>
    <phoneticPr fontId="4"/>
  </si>
  <si>
    <t>医療連携体制加算（Ⅸ）</t>
    <rPh sb="0" eb="2">
      <t>イリョウ</t>
    </rPh>
    <rPh sb="2" eb="4">
      <t>レンケイ</t>
    </rPh>
    <rPh sb="4" eb="6">
      <t>タイセイ</t>
    </rPh>
    <rPh sb="6" eb="8">
      <t>カサン</t>
    </rPh>
    <phoneticPr fontId="4"/>
  </si>
  <si>
    <t>利用定員数</t>
    <rPh sb="0" eb="2">
      <t>リヨウ</t>
    </rPh>
    <rPh sb="2" eb="4">
      <t>テイイン</t>
    </rPh>
    <rPh sb="4" eb="5">
      <t>カズ</t>
    </rPh>
    <phoneticPr fontId="4"/>
  </si>
  <si>
    <t>日中活動支援体制</t>
    <rPh sb="0" eb="2">
      <t>ニッチュウ</t>
    </rPh>
    <rPh sb="2" eb="4">
      <t>カツドウ</t>
    </rPh>
    <rPh sb="4" eb="6">
      <t>シエン</t>
    </rPh>
    <rPh sb="6" eb="8">
      <t>タイセイ</t>
    </rPh>
    <phoneticPr fontId="4"/>
  </si>
  <si>
    <t>口腔衛生管理体制</t>
    <rPh sb="0" eb="2">
      <t>コウクウ</t>
    </rPh>
    <rPh sb="2" eb="4">
      <t>エイセイ</t>
    </rPh>
    <rPh sb="4" eb="6">
      <t>カンリ</t>
    </rPh>
    <rPh sb="6" eb="8">
      <t>タイセイ</t>
    </rPh>
    <phoneticPr fontId="4"/>
  </si>
  <si>
    <t>移行準備支援体制</t>
    <rPh sb="0" eb="2">
      <t>イコウ</t>
    </rPh>
    <rPh sb="2" eb="4">
      <t>ジュンビ</t>
    </rPh>
    <rPh sb="4" eb="6">
      <t>シエン</t>
    </rPh>
    <rPh sb="6" eb="8">
      <t>タイセイ</t>
    </rPh>
    <phoneticPr fontId="4"/>
  </si>
  <si>
    <t>自己評価結果等
未公表減算</t>
    <rPh sb="0" eb="2">
      <t>ジコ</t>
    </rPh>
    <rPh sb="2" eb="4">
      <t>ヒョウカ</t>
    </rPh>
    <rPh sb="4" eb="6">
      <t>ケッカ</t>
    </rPh>
    <rPh sb="6" eb="7">
      <t>トウ</t>
    </rPh>
    <rPh sb="8" eb="11">
      <t>ミコウヒョウ</t>
    </rPh>
    <rPh sb="11" eb="13">
      <t>ゲンサン</t>
    </rPh>
    <phoneticPr fontId="4"/>
  </si>
  <si>
    <t>１　170点以上</t>
    <rPh sb="5" eb="6">
      <t>テン</t>
    </rPh>
    <rPh sb="6" eb="8">
      <t>イジョウ</t>
    </rPh>
    <phoneticPr fontId="4"/>
  </si>
  <si>
    <t>２　150点以上170点未満</t>
    <rPh sb="5" eb="6">
      <t>テン</t>
    </rPh>
    <rPh sb="6" eb="8">
      <t>イジョウ</t>
    </rPh>
    <rPh sb="11" eb="12">
      <t>テン</t>
    </rPh>
    <rPh sb="12" eb="14">
      <t>ミマン</t>
    </rPh>
    <phoneticPr fontId="4"/>
  </si>
  <si>
    <t>３　130点以上150点未満</t>
    <rPh sb="5" eb="6">
      <t>テン</t>
    </rPh>
    <rPh sb="6" eb="8">
      <t>イジョウ</t>
    </rPh>
    <rPh sb="11" eb="12">
      <t>テン</t>
    </rPh>
    <rPh sb="12" eb="14">
      <t>ミマン</t>
    </rPh>
    <phoneticPr fontId="4"/>
  </si>
  <si>
    <t>４　105点以上130点未満</t>
    <rPh sb="5" eb="6">
      <t>テン</t>
    </rPh>
    <rPh sb="6" eb="8">
      <t>イジョウ</t>
    </rPh>
    <rPh sb="11" eb="12">
      <t>テン</t>
    </rPh>
    <rPh sb="12" eb="14">
      <t>ミマン</t>
    </rPh>
    <phoneticPr fontId="4"/>
  </si>
  <si>
    <t>５　80点以上105点未満</t>
    <rPh sb="4" eb="5">
      <t>テン</t>
    </rPh>
    <rPh sb="5" eb="7">
      <t>イジョウ</t>
    </rPh>
    <rPh sb="10" eb="11">
      <t>テン</t>
    </rPh>
    <rPh sb="11" eb="13">
      <t>ミマン</t>
    </rPh>
    <phoneticPr fontId="4"/>
  </si>
  <si>
    <t>６　60点以上80点未満</t>
    <rPh sb="4" eb="5">
      <t>テン</t>
    </rPh>
    <rPh sb="5" eb="7">
      <t>イジョウ</t>
    </rPh>
    <rPh sb="9" eb="10">
      <t>テン</t>
    </rPh>
    <rPh sb="10" eb="12">
      <t>ミマン</t>
    </rPh>
    <phoneticPr fontId="4"/>
  </si>
  <si>
    <t>７　60点未満</t>
    <rPh sb="4" eb="5">
      <t>テン</t>
    </rPh>
    <rPh sb="5" eb="7">
      <t>ミマン</t>
    </rPh>
    <phoneticPr fontId="4"/>
  </si>
  <si>
    <t>ピアサポート実施</t>
    <rPh sb="6" eb="8">
      <t>ジッシ</t>
    </rPh>
    <phoneticPr fontId="4"/>
  </si>
  <si>
    <t>２　35,000円以上45,000円未満</t>
    <rPh sb="8" eb="9">
      <t>エン</t>
    </rPh>
    <rPh sb="9" eb="11">
      <t>イジョウ</t>
    </rPh>
    <rPh sb="17" eb="18">
      <t>エン</t>
    </rPh>
    <rPh sb="18" eb="20">
      <t>ミマン</t>
    </rPh>
    <phoneticPr fontId="4"/>
  </si>
  <si>
    <t>３　30,000円以上35,000円未満</t>
    <rPh sb="8" eb="9">
      <t>エン</t>
    </rPh>
    <rPh sb="9" eb="11">
      <t>イジョウ</t>
    </rPh>
    <rPh sb="17" eb="18">
      <t>エン</t>
    </rPh>
    <rPh sb="18" eb="20">
      <t>ミマン</t>
    </rPh>
    <phoneticPr fontId="4"/>
  </si>
  <si>
    <t>４　25,000円以上30,000円未満</t>
    <rPh sb="8" eb="9">
      <t>エン</t>
    </rPh>
    <rPh sb="9" eb="11">
      <t>イジョウ</t>
    </rPh>
    <rPh sb="17" eb="18">
      <t>エン</t>
    </rPh>
    <rPh sb="18" eb="20">
      <t>ミマン</t>
    </rPh>
    <phoneticPr fontId="4"/>
  </si>
  <si>
    <t>５　20,000円以上25,000円未満</t>
    <rPh sb="8" eb="9">
      <t>エン</t>
    </rPh>
    <rPh sb="9" eb="11">
      <t>イジョウ</t>
    </rPh>
    <rPh sb="17" eb="18">
      <t>エン</t>
    </rPh>
    <rPh sb="18" eb="20">
      <t>ミマン</t>
    </rPh>
    <phoneticPr fontId="4"/>
  </si>
  <si>
    <t>６　15,000円以上20,000円未満</t>
    <rPh sb="8" eb="9">
      <t>エン</t>
    </rPh>
    <rPh sb="9" eb="11">
      <t>イジョウ</t>
    </rPh>
    <rPh sb="17" eb="18">
      <t>エン</t>
    </rPh>
    <rPh sb="18" eb="20">
      <t>ミマン</t>
    </rPh>
    <phoneticPr fontId="4"/>
  </si>
  <si>
    <t>７　10,000円以上15,000円未満</t>
    <rPh sb="8" eb="9">
      <t>エン</t>
    </rPh>
    <rPh sb="9" eb="11">
      <t>イジョウ</t>
    </rPh>
    <rPh sb="17" eb="18">
      <t>エン</t>
    </rPh>
    <rPh sb="18" eb="20">
      <t>ミマン</t>
    </rPh>
    <phoneticPr fontId="4"/>
  </si>
  <si>
    <t>９　10,000円未満</t>
    <rPh sb="8" eb="9">
      <t>エン</t>
    </rPh>
    <rPh sb="9" eb="11">
      <t>ミマン</t>
    </rPh>
    <phoneticPr fontId="4"/>
  </si>
  <si>
    <t>１０　なし（生産活動等への支援実施対象）</t>
    <rPh sb="6" eb="8">
      <t>セイサン</t>
    </rPh>
    <rPh sb="8" eb="10">
      <t>カツドウ</t>
    </rPh>
    <rPh sb="10" eb="11">
      <t>トウ</t>
    </rPh>
    <rPh sb="13" eb="15">
      <t>シエン</t>
    </rPh>
    <rPh sb="15" eb="17">
      <t>ジッシ</t>
    </rPh>
    <rPh sb="17" eb="19">
      <t>タイショウ</t>
    </rPh>
    <phoneticPr fontId="4"/>
  </si>
  <si>
    <t>１　9割5分以上</t>
    <rPh sb="3" eb="4">
      <t>ワリ</t>
    </rPh>
    <rPh sb="5" eb="6">
      <t>ブ</t>
    </rPh>
    <rPh sb="6" eb="8">
      <t>イジョウ</t>
    </rPh>
    <phoneticPr fontId="4"/>
  </si>
  <si>
    <t>２　9割以上9割5分未満</t>
    <rPh sb="3" eb="6">
      <t>ワリイジョウ</t>
    </rPh>
    <rPh sb="7" eb="8">
      <t>ワリ</t>
    </rPh>
    <rPh sb="9" eb="10">
      <t>フン</t>
    </rPh>
    <rPh sb="10" eb="12">
      <t>ミマン</t>
    </rPh>
    <phoneticPr fontId="4"/>
  </si>
  <si>
    <t>３　8割以上9割未満</t>
    <rPh sb="3" eb="6">
      <t>ワリイジョウ</t>
    </rPh>
    <rPh sb="7" eb="8">
      <t>ワリ</t>
    </rPh>
    <rPh sb="8" eb="10">
      <t>ミマン</t>
    </rPh>
    <phoneticPr fontId="4"/>
  </si>
  <si>
    <t>４　7割以上8割未満</t>
    <rPh sb="3" eb="6">
      <t>ワリイジョウ</t>
    </rPh>
    <rPh sb="7" eb="8">
      <t>ワリ</t>
    </rPh>
    <rPh sb="8" eb="10">
      <t>ミマン</t>
    </rPh>
    <phoneticPr fontId="4"/>
  </si>
  <si>
    <t>５　5割以上7割未満</t>
    <rPh sb="3" eb="6">
      <t>ワリイジョウ</t>
    </rPh>
    <rPh sb="7" eb="8">
      <t>ワリ</t>
    </rPh>
    <rPh sb="8" eb="10">
      <t>ミマン</t>
    </rPh>
    <phoneticPr fontId="4"/>
  </si>
  <si>
    <t>６　3割以上5割未満</t>
    <rPh sb="3" eb="6">
      <t>ワリイジョウ</t>
    </rPh>
    <rPh sb="7" eb="8">
      <t>ワリ</t>
    </rPh>
    <rPh sb="8" eb="10">
      <t>ミマン</t>
    </rPh>
    <phoneticPr fontId="4"/>
  </si>
  <si>
    <t>７　3割未満</t>
    <rPh sb="3" eb="4">
      <t>ワリ</t>
    </rPh>
    <rPh sb="4" eb="6">
      <t>ミマン</t>
    </rPh>
    <phoneticPr fontId="4"/>
  </si>
  <si>
    <t>居住支援連携体制</t>
    <rPh sb="0" eb="2">
      <t>キョジュウ</t>
    </rPh>
    <rPh sb="2" eb="4">
      <t>シエン</t>
    </rPh>
    <rPh sb="4" eb="6">
      <t>レンケイ</t>
    </rPh>
    <rPh sb="6" eb="8">
      <t>タイセイ</t>
    </rPh>
    <phoneticPr fontId="4"/>
  </si>
  <si>
    <t>ピアサポート体制</t>
    <rPh sb="6" eb="8">
      <t>タイセイ</t>
    </rPh>
    <phoneticPr fontId="4"/>
  </si>
  <si>
    <t>夜間支援等
体制加算Ⅰ
加配職員体制</t>
    <rPh sb="0" eb="2">
      <t>ヤカン</t>
    </rPh>
    <rPh sb="2" eb="4">
      <t>シエン</t>
    </rPh>
    <rPh sb="4" eb="5">
      <t>トウ</t>
    </rPh>
    <rPh sb="6" eb="8">
      <t>タイセイ</t>
    </rPh>
    <rPh sb="8" eb="10">
      <t>カサン</t>
    </rPh>
    <rPh sb="12" eb="14">
      <t>カハイ</t>
    </rPh>
    <rPh sb="14" eb="16">
      <t>ショクイン</t>
    </rPh>
    <rPh sb="16" eb="18">
      <t>タイセイ</t>
    </rPh>
    <phoneticPr fontId="4"/>
  </si>
  <si>
    <t>２　（Ⅳ）</t>
    <phoneticPr fontId="4"/>
  </si>
  <si>
    <t>３　（Ⅴ）</t>
    <phoneticPr fontId="4"/>
  </si>
  <si>
    <t>４　（Ⅵ）</t>
    <phoneticPr fontId="4"/>
  </si>
  <si>
    <t>５（Ⅳ・Ⅴ）</t>
    <phoneticPr fontId="4"/>
  </si>
  <si>
    <t>６（Ⅳ・Ⅵ）</t>
    <phoneticPr fontId="4"/>
  </si>
  <si>
    <t>７（Ⅴ・Ⅵ）</t>
    <phoneticPr fontId="4"/>
  </si>
  <si>
    <t>８（Ⅳ・Ⅴ・Ⅵ）</t>
    <phoneticPr fontId="4"/>
  </si>
  <si>
    <t>強度行動障害者
体験利用加算
職員配置</t>
    <rPh sb="0" eb="2">
      <t>キョウド</t>
    </rPh>
    <rPh sb="2" eb="4">
      <t>コウドウ</t>
    </rPh>
    <rPh sb="4" eb="6">
      <t>ショウガイ</t>
    </rPh>
    <rPh sb="6" eb="7">
      <t>シャ</t>
    </rPh>
    <rPh sb="8" eb="10">
      <t>タイケン</t>
    </rPh>
    <rPh sb="10" eb="12">
      <t>リヨウ</t>
    </rPh>
    <rPh sb="12" eb="14">
      <t>カサン</t>
    </rPh>
    <rPh sb="15" eb="17">
      <t>ショクイン</t>
    </rPh>
    <rPh sb="17" eb="19">
      <t>ハイチ</t>
    </rPh>
    <phoneticPr fontId="4"/>
  </si>
  <si>
    <t>医療連携体制（Ⅶ）</t>
    <rPh sb="0" eb="2">
      <t>イリョウ</t>
    </rPh>
    <rPh sb="2" eb="4">
      <t>レンケイ</t>
    </rPh>
    <rPh sb="4" eb="6">
      <t>タイセイ</t>
    </rPh>
    <phoneticPr fontId="4"/>
  </si>
  <si>
    <t>医療的ケア
対応支援体制</t>
    <rPh sb="0" eb="3">
      <t>イリョウテキ</t>
    </rPh>
    <rPh sb="6" eb="8">
      <t>タイオウ</t>
    </rPh>
    <rPh sb="8" eb="10">
      <t>シエン</t>
    </rPh>
    <rPh sb="10" eb="12">
      <t>タイセイ</t>
    </rPh>
    <phoneticPr fontId="4"/>
  </si>
  <si>
    <t>高槻市</t>
    <rPh sb="0" eb="2">
      <t>タカツキ</t>
    </rPh>
    <rPh sb="2" eb="3">
      <t>シ</t>
    </rPh>
    <phoneticPr fontId="4"/>
  </si>
  <si>
    <t>東大阪市</t>
    <rPh sb="0" eb="3">
      <t>ヒガシオオサカ</t>
    </rPh>
    <rPh sb="3" eb="4">
      <t>シ</t>
    </rPh>
    <phoneticPr fontId="4"/>
  </si>
  <si>
    <t>交野市</t>
    <rPh sb="0" eb="2">
      <t>カタノ</t>
    </rPh>
    <rPh sb="2" eb="3">
      <t>シ</t>
    </rPh>
    <phoneticPr fontId="4"/>
  </si>
  <si>
    <t>羽曳野市</t>
    <rPh sb="0" eb="4">
      <t>ハビキノシ</t>
    </rPh>
    <phoneticPr fontId="4"/>
  </si>
  <si>
    <t>藤井寺市</t>
    <rPh sb="0" eb="4">
      <t>フジイデラシ</t>
    </rPh>
    <phoneticPr fontId="4"/>
  </si>
  <si>
    <t>大阪狭山市</t>
    <rPh sb="0" eb="4">
      <t>オオサカサヤマ</t>
    </rPh>
    <rPh sb="4" eb="5">
      <t>シ</t>
    </rPh>
    <phoneticPr fontId="4"/>
  </si>
  <si>
    <t>能勢町</t>
    <rPh sb="0" eb="2">
      <t>ノセ</t>
    </rPh>
    <rPh sb="2" eb="3">
      <t>チョウ</t>
    </rPh>
    <phoneticPr fontId="4"/>
  </si>
  <si>
    <t>太子町</t>
    <rPh sb="0" eb="2">
      <t>タイシ</t>
    </rPh>
    <rPh sb="2" eb="3">
      <t>チョウ</t>
    </rPh>
    <phoneticPr fontId="4"/>
  </si>
  <si>
    <t>大規模減算
　　　　　注）2</t>
    <rPh sb="0" eb="3">
      <t>ダイキボ</t>
    </rPh>
    <rPh sb="3" eb="5">
      <t>ゲンサン</t>
    </rPh>
    <rPh sb="11" eb="12">
      <t>チュウ</t>
    </rPh>
    <phoneticPr fontId="4"/>
  </si>
  <si>
    <t>注）2「大規模減算」は「単独型」で20床以上の場合に減算する。</t>
    <rPh sb="4" eb="7">
      <t>ダイキボ</t>
    </rPh>
    <rPh sb="7" eb="9">
      <t>ゲンサン</t>
    </rPh>
    <rPh sb="12" eb="15">
      <t>タンドクガタ</t>
    </rPh>
    <rPh sb="19" eb="22">
      <t>ショウイジョウ</t>
    </rPh>
    <rPh sb="23" eb="25">
      <t>バアイ</t>
    </rPh>
    <rPh sb="26" eb="28">
      <t>ゲンサン</t>
    </rPh>
    <phoneticPr fontId="4"/>
  </si>
  <si>
    <r>
      <t xml:space="preserve">就労定着率区分
</t>
    </r>
    <r>
      <rPr>
        <sz val="6"/>
        <rFont val="ＭＳ ゴシック"/>
        <family val="3"/>
        <charset val="128"/>
      </rPr>
      <t>（就職後6か月以上定着率）</t>
    </r>
    <r>
      <rPr>
        <sz val="9"/>
        <rFont val="ＭＳ ゴシック"/>
        <family val="3"/>
        <charset val="128"/>
      </rPr>
      <t xml:space="preserve">
　　　　　</t>
    </r>
    <r>
      <rPr>
        <sz val="8"/>
        <rFont val="ＭＳ ゴシック"/>
        <family val="3"/>
        <charset val="128"/>
      </rPr>
      <t>注）2</t>
    </r>
    <rPh sb="0" eb="2">
      <t>シュウロウ</t>
    </rPh>
    <rPh sb="2" eb="4">
      <t>テイチャク</t>
    </rPh>
    <rPh sb="4" eb="5">
      <t>リツ</t>
    </rPh>
    <rPh sb="5" eb="7">
      <t>クブン</t>
    </rPh>
    <rPh sb="9" eb="12">
      <t>シュウショクゴ</t>
    </rPh>
    <rPh sb="14" eb="17">
      <t>ゲツイジョウ</t>
    </rPh>
    <rPh sb="17" eb="20">
      <t>テイチャクリツ</t>
    </rPh>
    <rPh sb="27" eb="28">
      <t>チュウ</t>
    </rPh>
    <phoneticPr fontId="4"/>
  </si>
  <si>
    <t>注）2「就労定着率区分」は新規事業所及び指定を受けた日から２年を経過しない既存事業所の場合</t>
    <rPh sb="4" eb="6">
      <t>シュウロウ</t>
    </rPh>
    <rPh sb="6" eb="8">
      <t>テイチャク</t>
    </rPh>
    <rPh sb="8" eb="9">
      <t>リツ</t>
    </rPh>
    <rPh sb="9" eb="11">
      <t>クブン</t>
    </rPh>
    <rPh sb="13" eb="15">
      <t>シンキ</t>
    </rPh>
    <rPh sb="15" eb="18">
      <t>ジギョウショ</t>
    </rPh>
    <rPh sb="18" eb="19">
      <t>オヨ</t>
    </rPh>
    <rPh sb="20" eb="22">
      <t>シテイ</t>
    </rPh>
    <rPh sb="23" eb="24">
      <t>ウ</t>
    </rPh>
    <rPh sb="26" eb="27">
      <t>ヒ</t>
    </rPh>
    <rPh sb="30" eb="31">
      <t>ネン</t>
    </rPh>
    <rPh sb="32" eb="34">
      <t>ケイカ</t>
    </rPh>
    <rPh sb="37" eb="39">
      <t>キゾン</t>
    </rPh>
    <rPh sb="39" eb="42">
      <t>ジギョウショ</t>
    </rPh>
    <rPh sb="43" eb="45">
      <t>バアイ</t>
    </rPh>
    <phoneticPr fontId="4"/>
  </si>
  <si>
    <r>
      <t>評価点区分
　　　　　</t>
    </r>
    <r>
      <rPr>
        <sz val="8"/>
        <rFont val="ＭＳ ゴシック"/>
        <family val="3"/>
        <charset val="128"/>
      </rPr>
      <t>注）2</t>
    </r>
    <rPh sb="0" eb="2">
      <t>ヒョウカ</t>
    </rPh>
    <rPh sb="2" eb="3">
      <t>テン</t>
    </rPh>
    <rPh sb="3" eb="5">
      <t>クブン</t>
    </rPh>
    <rPh sb="11" eb="12">
      <t>チュウ</t>
    </rPh>
    <phoneticPr fontId="4"/>
  </si>
  <si>
    <t>注）2「評価点区分」は新規事業所及び指定を受けた日から１年を経過しない既存事業所の場合</t>
    <rPh sb="4" eb="6">
      <t>ヒョウカ</t>
    </rPh>
    <rPh sb="6" eb="7">
      <t>テン</t>
    </rPh>
    <rPh sb="7" eb="9">
      <t>クブン</t>
    </rPh>
    <rPh sb="11" eb="13">
      <t>シンキ</t>
    </rPh>
    <rPh sb="13" eb="16">
      <t>ジギョウショ</t>
    </rPh>
    <rPh sb="16" eb="17">
      <t>オヨ</t>
    </rPh>
    <rPh sb="18" eb="20">
      <t>シテイ</t>
    </rPh>
    <rPh sb="21" eb="22">
      <t>ウ</t>
    </rPh>
    <rPh sb="24" eb="25">
      <t>ヒ</t>
    </rPh>
    <rPh sb="28" eb="29">
      <t>ネン</t>
    </rPh>
    <rPh sb="30" eb="32">
      <t>ケイカ</t>
    </rPh>
    <rPh sb="35" eb="37">
      <t>キゾン</t>
    </rPh>
    <rPh sb="37" eb="40">
      <t>ジギョウショ</t>
    </rPh>
    <rPh sb="41" eb="43">
      <t>バアイ</t>
    </rPh>
    <phoneticPr fontId="4"/>
  </si>
  <si>
    <r>
      <t>平均工賃
月額区分
　　　　　</t>
    </r>
    <r>
      <rPr>
        <sz val="8"/>
        <rFont val="ＭＳ ゴシック"/>
        <family val="3"/>
        <charset val="128"/>
      </rPr>
      <t>注）2</t>
    </r>
    <rPh sb="0" eb="2">
      <t>ヘイキン</t>
    </rPh>
    <rPh sb="2" eb="4">
      <t>コウチン</t>
    </rPh>
    <rPh sb="5" eb="7">
      <t>ゲツガク</t>
    </rPh>
    <rPh sb="7" eb="9">
      <t>クブン</t>
    </rPh>
    <rPh sb="15" eb="16">
      <t>チュウ</t>
    </rPh>
    <phoneticPr fontId="4"/>
  </si>
  <si>
    <t>注）2「平均工賃月額区分」は新規事業所及び指定を受けた日から１年を経過しない既存事業所の場合</t>
    <rPh sb="4" eb="6">
      <t>ヘイキン</t>
    </rPh>
    <rPh sb="6" eb="8">
      <t>コウチン</t>
    </rPh>
    <rPh sb="8" eb="10">
      <t>ゲツガク</t>
    </rPh>
    <rPh sb="10" eb="12">
      <t>クブン</t>
    </rPh>
    <rPh sb="14" eb="16">
      <t>シンキ</t>
    </rPh>
    <rPh sb="16" eb="19">
      <t>ジギョウショ</t>
    </rPh>
    <rPh sb="19" eb="20">
      <t>オヨ</t>
    </rPh>
    <rPh sb="21" eb="23">
      <t>シテイ</t>
    </rPh>
    <rPh sb="24" eb="25">
      <t>ウ</t>
    </rPh>
    <rPh sb="27" eb="28">
      <t>ヒ</t>
    </rPh>
    <rPh sb="31" eb="32">
      <t>ネン</t>
    </rPh>
    <rPh sb="33" eb="35">
      <t>ケイカ</t>
    </rPh>
    <rPh sb="38" eb="40">
      <t>キゾン</t>
    </rPh>
    <rPh sb="40" eb="43">
      <t>ジギョウショ</t>
    </rPh>
    <rPh sb="44" eb="46">
      <t>バアイ</t>
    </rPh>
    <phoneticPr fontId="4"/>
  </si>
  <si>
    <t>大規模住居
　　　注）3</t>
    <rPh sb="0" eb="3">
      <t>ダイキボ</t>
    </rPh>
    <rPh sb="3" eb="5">
      <t>ジュウキョ</t>
    </rPh>
    <rPh sb="9" eb="10">
      <t>チュウ</t>
    </rPh>
    <phoneticPr fontId="4"/>
  </si>
  <si>
    <t>夜間支援体制
　　　注）2</t>
    <rPh sb="0" eb="2">
      <t>ヤカン</t>
    </rPh>
    <rPh sb="2" eb="4">
      <t>シエン</t>
    </rPh>
    <rPh sb="4" eb="6">
      <t>タイセイ</t>
    </rPh>
    <rPh sb="10" eb="11">
      <t>チュウ</t>
    </rPh>
    <phoneticPr fontId="4"/>
  </si>
  <si>
    <t>夜間支援体制
利用者数　注）2</t>
    <rPh sb="0" eb="2">
      <t>ヤカン</t>
    </rPh>
    <rPh sb="2" eb="4">
      <t>シエン</t>
    </rPh>
    <rPh sb="4" eb="6">
      <t>タイセイ</t>
    </rPh>
    <rPh sb="7" eb="9">
      <t>リヨウ</t>
    </rPh>
    <rPh sb="9" eb="10">
      <t>シャ</t>
    </rPh>
    <rPh sb="10" eb="11">
      <t>スウ</t>
    </rPh>
    <rPh sb="12" eb="13">
      <t>チュウ</t>
    </rPh>
    <phoneticPr fontId="4"/>
  </si>
  <si>
    <t>夜間職員加配体制
　　　注）5</t>
    <rPh sb="0" eb="2">
      <t>ヤカン</t>
    </rPh>
    <rPh sb="2" eb="4">
      <t>ショクイン</t>
    </rPh>
    <rPh sb="4" eb="6">
      <t>カハイ</t>
    </rPh>
    <rPh sb="6" eb="8">
      <t>タイセイ</t>
    </rPh>
    <rPh sb="12" eb="13">
      <t>チュウ</t>
    </rPh>
    <phoneticPr fontId="4"/>
  </si>
  <si>
    <t>重度障害者支援
　　　　注）4</t>
    <rPh sb="3" eb="4">
      <t>ガイ</t>
    </rPh>
    <rPh sb="12" eb="13">
      <t>チュウ</t>
    </rPh>
    <phoneticPr fontId="4"/>
  </si>
  <si>
    <t>注）2「夜間支援体制加算」は施設区分が「介護サービス包括型」及び「外部サービス利用型」に限る。
　　（Ⅰ）と（Ⅱ）と（Ⅲ）の併算定が可能です。</t>
    <rPh sb="4" eb="6">
      <t>ヤカン</t>
    </rPh>
    <rPh sb="6" eb="8">
      <t>シエン</t>
    </rPh>
    <rPh sb="8" eb="10">
      <t>タイセイ</t>
    </rPh>
    <rPh sb="10" eb="12">
      <t>カサン</t>
    </rPh>
    <rPh sb="14" eb="16">
      <t>シセツ</t>
    </rPh>
    <rPh sb="16" eb="18">
      <t>クブン</t>
    </rPh>
    <rPh sb="20" eb="22">
      <t>カイゴ</t>
    </rPh>
    <rPh sb="26" eb="28">
      <t>ホウカツ</t>
    </rPh>
    <rPh sb="28" eb="29">
      <t>ガタ</t>
    </rPh>
    <rPh sb="30" eb="31">
      <t>オヨ</t>
    </rPh>
    <rPh sb="33" eb="35">
      <t>ガイブ</t>
    </rPh>
    <rPh sb="39" eb="41">
      <t>リヨウ</t>
    </rPh>
    <rPh sb="41" eb="42">
      <t>ガタ</t>
    </rPh>
    <rPh sb="44" eb="45">
      <t>カギ</t>
    </rPh>
    <rPh sb="62" eb="63">
      <t>ヘイ</t>
    </rPh>
    <rPh sb="63" eb="65">
      <t>サンテイ</t>
    </rPh>
    <rPh sb="66" eb="68">
      <t>カノウ</t>
    </rPh>
    <phoneticPr fontId="4"/>
  </si>
  <si>
    <t>注）3「2 定員8人以上」は施設区分が「介護サービス包括型」及び「外部サービス利用型」の場合に限る。　
　　「4 定員21人以上（一体的な運営が行われている場合）」は施設区分が「介護サービス包括型」及び
　　「日中サービス支援型」の場合に限る。</t>
    <rPh sb="0" eb="1">
      <t>チュウ</t>
    </rPh>
    <rPh sb="6" eb="8">
      <t>テイイン</t>
    </rPh>
    <rPh sb="9" eb="10">
      <t>ニン</t>
    </rPh>
    <rPh sb="10" eb="12">
      <t>イジョウ</t>
    </rPh>
    <rPh sb="14" eb="16">
      <t>シセツ</t>
    </rPh>
    <rPh sb="16" eb="18">
      <t>クブン</t>
    </rPh>
    <rPh sb="20" eb="22">
      <t>カイゴ</t>
    </rPh>
    <rPh sb="26" eb="28">
      <t>ホウカツ</t>
    </rPh>
    <rPh sb="28" eb="29">
      <t>ガタ</t>
    </rPh>
    <rPh sb="30" eb="31">
      <t>オヨ</t>
    </rPh>
    <rPh sb="33" eb="35">
      <t>ガイブ</t>
    </rPh>
    <rPh sb="39" eb="42">
      <t>リヨウガタ</t>
    </rPh>
    <rPh sb="44" eb="46">
      <t>バアイ</t>
    </rPh>
    <rPh sb="47" eb="48">
      <t>カギ</t>
    </rPh>
    <phoneticPr fontId="4"/>
  </si>
  <si>
    <t>注）5「夜勤職員加配体制」は、施設区分が「日中サービス支援型」に限る。</t>
    <rPh sb="0" eb="1">
      <t>チュウ</t>
    </rPh>
    <rPh sb="15" eb="17">
      <t>シセツ</t>
    </rPh>
    <rPh sb="17" eb="19">
      <t>クブン</t>
    </rPh>
    <rPh sb="21" eb="23">
      <t>ニッチュウ</t>
    </rPh>
    <rPh sb="27" eb="30">
      <t>シエンガタ</t>
    </rPh>
    <rPh sb="32" eb="33">
      <t>カギ</t>
    </rPh>
    <phoneticPr fontId="4"/>
  </si>
  <si>
    <t>ベースアップ等
支援</t>
    <rPh sb="6" eb="7">
      <t>トウ</t>
    </rPh>
    <rPh sb="8" eb="10">
      <t>シエン</t>
    </rPh>
    <phoneticPr fontId="4"/>
  </si>
  <si>
    <t>３ 更新</t>
    <rPh sb="2" eb="4">
      <t>コウシン</t>
    </rPh>
    <phoneticPr fontId="4"/>
  </si>
  <si>
    <t>４ 終了</t>
    <rPh sb="2" eb="4">
      <t>シュウリョウ</t>
    </rPh>
    <phoneticPr fontId="4"/>
  </si>
  <si>
    <t>　　　　　　　異動等の区分</t>
    <rPh sb="7" eb="9">
      <t>イドウ</t>
    </rPh>
    <rPh sb="9" eb="10">
      <t>トウ</t>
    </rPh>
    <rPh sb="11" eb="13">
      <t>クブン</t>
    </rPh>
    <phoneticPr fontId="4"/>
  </si>
  <si>
    <t>身体拘束廃止未実施</t>
    <rPh sb="0" eb="2">
      <t>シンタイ</t>
    </rPh>
    <rPh sb="2" eb="4">
      <t>コウソク</t>
    </rPh>
    <rPh sb="4" eb="6">
      <t>ハイシ</t>
    </rPh>
    <rPh sb="6" eb="7">
      <t>ミ</t>
    </rPh>
    <rPh sb="7" eb="9">
      <t>ジッシ</t>
    </rPh>
    <phoneticPr fontId="4"/>
  </si>
  <si>
    <t>虐待防止措置未実施</t>
    <rPh sb="0" eb="2">
      <t>ギャクタイ</t>
    </rPh>
    <rPh sb="2" eb="4">
      <t>ボウシ</t>
    </rPh>
    <rPh sb="4" eb="6">
      <t>ソチ</t>
    </rPh>
    <rPh sb="6" eb="7">
      <t>ミ</t>
    </rPh>
    <rPh sb="7" eb="9">
      <t>ジッシ</t>
    </rPh>
    <phoneticPr fontId="4"/>
  </si>
  <si>
    <t>情報公表未報告</t>
    <rPh sb="0" eb="2">
      <t>ジョウホウ</t>
    </rPh>
    <rPh sb="2" eb="4">
      <t>コウヒョウ</t>
    </rPh>
    <rPh sb="4" eb="5">
      <t>ミ</t>
    </rPh>
    <rPh sb="5" eb="7">
      <t>ホウコク</t>
    </rPh>
    <phoneticPr fontId="4"/>
  </si>
  <si>
    <t>[令和6年4月版]</t>
    <rPh sb="1" eb="2">
      <t>レイ</t>
    </rPh>
    <rPh sb="2" eb="3">
      <t>ワ</t>
    </rPh>
    <rPh sb="4" eb="5">
      <t>ネン</t>
    </rPh>
    <rPh sb="7" eb="8">
      <t>バン</t>
    </rPh>
    <phoneticPr fontId="4"/>
  </si>
  <si>
    <t>[令和6年4月版]</t>
    <phoneticPr fontId="4"/>
  </si>
  <si>
    <t>１　20人以下</t>
    <rPh sb="4" eb="5">
      <t>ニン</t>
    </rPh>
    <rPh sb="5" eb="7">
      <t>イカ</t>
    </rPh>
    <phoneticPr fontId="4"/>
  </si>
  <si>
    <t>２　21人～30人</t>
    <rPh sb="4" eb="5">
      <t>ニン</t>
    </rPh>
    <rPh sb="8" eb="9">
      <t>ニン</t>
    </rPh>
    <phoneticPr fontId="4"/>
  </si>
  <si>
    <t>３　31人～40人</t>
    <rPh sb="4" eb="5">
      <t>ニン</t>
    </rPh>
    <rPh sb="8" eb="9">
      <t>ニン</t>
    </rPh>
    <phoneticPr fontId="4"/>
  </si>
  <si>
    <t>４　41人～50人</t>
    <rPh sb="4" eb="5">
      <t>ニン</t>
    </rPh>
    <rPh sb="8" eb="9">
      <t>ニン</t>
    </rPh>
    <phoneticPr fontId="4"/>
  </si>
  <si>
    <t>５　51人～60人</t>
    <rPh sb="4" eb="5">
      <t>ニン</t>
    </rPh>
    <rPh sb="8" eb="9">
      <t>ニン</t>
    </rPh>
    <phoneticPr fontId="4"/>
  </si>
  <si>
    <t>６　61人～70人</t>
    <rPh sb="4" eb="5">
      <t>ニン</t>
    </rPh>
    <rPh sb="8" eb="9">
      <t>ニン</t>
    </rPh>
    <phoneticPr fontId="4"/>
  </si>
  <si>
    <t>７　71人～80人</t>
    <rPh sb="4" eb="5">
      <t>ニン</t>
    </rPh>
    <rPh sb="8" eb="9">
      <t>ニン</t>
    </rPh>
    <phoneticPr fontId="4"/>
  </si>
  <si>
    <t>８　81人以上</t>
    <rPh sb="4" eb="7">
      <t>ニンイジョウ</t>
    </rPh>
    <phoneticPr fontId="4"/>
  </si>
  <si>
    <t>１  　(  Ⅰ  )
　　　（1.5：1）</t>
    <phoneticPr fontId="4"/>
  </si>
  <si>
    <t>２ 　(  Ⅱ  )
　　 （1.7：1）</t>
    <phoneticPr fontId="4"/>
  </si>
  <si>
    <t>３  　(　Ⅲ　)
 　　（2：1）</t>
    <phoneticPr fontId="4"/>
  </si>
  <si>
    <t>４  　(  Ⅳ  )
 　　（2.5：1）</t>
    <phoneticPr fontId="4"/>
  </si>
  <si>
    <t xml:space="preserve"> ５   (  Ⅴ  )
 　　　（3：1以上）</t>
    <rPh sb="21" eb="23">
      <t>イジョウ</t>
    </rPh>
    <phoneticPr fontId="4"/>
  </si>
  <si>
    <t>３　（Ⅱ）</t>
  </si>
  <si>
    <t>４　（Ⅲ）</t>
    <phoneticPr fontId="4"/>
  </si>
  <si>
    <t>５　（Ⅰ・Ⅲ）</t>
    <phoneticPr fontId="4"/>
  </si>
  <si>
    <t>６　（Ⅱ・Ⅲ）</t>
    <phoneticPr fontId="4"/>
  </si>
  <si>
    <t>重度障害者支援
Ⅱ・Ⅲ体制</t>
    <rPh sb="0" eb="2">
      <t>ジュウド</t>
    </rPh>
    <rPh sb="2" eb="5">
      <t>ショウガイシャ</t>
    </rPh>
    <rPh sb="5" eb="7">
      <t>シエン</t>
    </rPh>
    <rPh sb="11" eb="13">
      <t>タイセイ</t>
    </rPh>
    <phoneticPr fontId="4"/>
  </si>
  <si>
    <t>就労定着者数</t>
    <rPh sb="0" eb="5">
      <t>シュウロウテイチャクシャ</t>
    </rPh>
    <rPh sb="5" eb="6">
      <t>スウ</t>
    </rPh>
    <phoneticPr fontId="4"/>
  </si>
  <si>
    <t>入浴支援体制</t>
    <rPh sb="0" eb="2">
      <t>ニュウヨク</t>
    </rPh>
    <rPh sb="2" eb="4">
      <t>シエン</t>
    </rPh>
    <rPh sb="4" eb="6">
      <t>タイセイ</t>
    </rPh>
    <phoneticPr fontId="4"/>
  </si>
  <si>
    <t>栄養改善体制</t>
    <rPh sb="0" eb="2">
      <t>エイヨウ</t>
    </rPh>
    <rPh sb="2" eb="4">
      <t>カイゼン</t>
    </rPh>
    <rPh sb="4" eb="6">
      <t>タイセイ</t>
    </rPh>
    <phoneticPr fontId="4"/>
  </si>
  <si>
    <t>年</t>
    <rPh sb="0" eb="1">
      <t>ネン</t>
    </rPh>
    <phoneticPr fontId="4"/>
  </si>
  <si>
    <t>日</t>
    <rPh sb="0" eb="1">
      <t>ニチ</t>
    </rPh>
    <phoneticPr fontId="4"/>
  </si>
  <si>
    <t>高次脳機能障害者
支援体制</t>
    <rPh sb="0" eb="5">
      <t>コウジノウキノウ</t>
    </rPh>
    <rPh sb="5" eb="8">
      <t>ショウガイシャ</t>
    </rPh>
    <rPh sb="9" eb="11">
      <t>シエン</t>
    </rPh>
    <rPh sb="11" eb="13">
      <t>タイセイ</t>
    </rPh>
    <phoneticPr fontId="4"/>
  </si>
  <si>
    <t>中核的人材配置体制</t>
    <rPh sb="0" eb="2">
      <t>チュウカク</t>
    </rPh>
    <rPh sb="2" eb="3">
      <t>テキ</t>
    </rPh>
    <rPh sb="3" eb="5">
      <t>ジンザイ</t>
    </rPh>
    <rPh sb="5" eb="7">
      <t>ハイチ</t>
    </rPh>
    <rPh sb="7" eb="9">
      <t>タイセイ</t>
    </rPh>
    <phoneticPr fontId="4"/>
  </si>
  <si>
    <t>２　41人～50人</t>
    <rPh sb="4" eb="5">
      <t>ニン</t>
    </rPh>
    <rPh sb="8" eb="9">
      <t>ニン</t>
    </rPh>
    <phoneticPr fontId="4"/>
  </si>
  <si>
    <t>３　51人～60人</t>
    <rPh sb="4" eb="5">
      <t>ニン</t>
    </rPh>
    <rPh sb="8" eb="9">
      <t>ニン</t>
    </rPh>
    <phoneticPr fontId="4"/>
  </si>
  <si>
    <t>４　61人～70人</t>
    <rPh sb="4" eb="5">
      <t>ニン</t>
    </rPh>
    <rPh sb="8" eb="9">
      <t>ニン</t>
    </rPh>
    <phoneticPr fontId="4"/>
  </si>
  <si>
    <t>５　71人～80人</t>
    <rPh sb="4" eb="5">
      <t>ニン</t>
    </rPh>
    <rPh sb="8" eb="9">
      <t>ニン</t>
    </rPh>
    <phoneticPr fontId="4"/>
  </si>
  <si>
    <t>６　81人以上</t>
    <rPh sb="4" eb="5">
      <t>ニン</t>
    </rPh>
    <rPh sb="5" eb="7">
      <t>イジョウ</t>
    </rPh>
    <phoneticPr fontId="4"/>
  </si>
  <si>
    <t>地域移行支援体制</t>
    <phoneticPr fontId="4"/>
  </si>
  <si>
    <t>障害者支援施設等
感染対策向上体制</t>
    <phoneticPr fontId="4"/>
  </si>
  <si>
    <t>中核的人材配置体制</t>
    <phoneticPr fontId="4"/>
  </si>
  <si>
    <t>高次脳機能障害者
支援体制</t>
    <phoneticPr fontId="4"/>
  </si>
  <si>
    <t>４　（Ⅰ・Ⅱ）</t>
    <phoneticPr fontId="4"/>
  </si>
  <si>
    <t>ピアサポート
実施加算</t>
    <rPh sb="7" eb="9">
      <t>ジッシ</t>
    </rPh>
    <rPh sb="9" eb="11">
      <t>カサン</t>
    </rPh>
    <phoneticPr fontId="4"/>
  </si>
  <si>
    <t>地域生活支援拠点等</t>
    <rPh sb="0" eb="2">
      <t>チイキ</t>
    </rPh>
    <rPh sb="2" eb="4">
      <t>セイカツ</t>
    </rPh>
    <rPh sb="4" eb="6">
      <t>シエン</t>
    </rPh>
    <rPh sb="6" eb="8">
      <t>キョテン</t>
    </rPh>
    <rPh sb="8" eb="9">
      <t>トウ</t>
    </rPh>
    <phoneticPr fontId="4"/>
  </si>
  <si>
    <t>就労移行支援（資格取得型）</t>
    <rPh sb="0" eb="2">
      <t>シュウロウ</t>
    </rPh>
    <rPh sb="2" eb="4">
      <t>イコウ</t>
    </rPh>
    <rPh sb="4" eb="6">
      <t>シエン</t>
    </rPh>
    <rPh sb="7" eb="9">
      <t>シカク</t>
    </rPh>
    <rPh sb="9" eb="11">
      <t>シュトク</t>
    </rPh>
    <rPh sb="11" eb="12">
      <t>ガタ</t>
    </rPh>
    <phoneticPr fontId="4"/>
  </si>
  <si>
    <t>１ Ⅰ型（6：1）</t>
    <phoneticPr fontId="4"/>
  </si>
  <si>
    <t>２ Ⅱ型（7.5：1）</t>
    <phoneticPr fontId="4"/>
  </si>
  <si>
    <t>３ Ⅲ型（10：1）</t>
    <phoneticPr fontId="4"/>
  </si>
  <si>
    <t>目標工賃達成加算対象</t>
    <rPh sb="0" eb="2">
      <t>モクヒョウ</t>
    </rPh>
    <rPh sb="2" eb="4">
      <t>コウチン</t>
    </rPh>
    <rPh sb="4" eb="6">
      <t>タッセイ</t>
    </rPh>
    <rPh sb="6" eb="8">
      <t>カサン</t>
    </rPh>
    <rPh sb="8" eb="10">
      <t>タイショウ</t>
    </rPh>
    <phoneticPr fontId="4"/>
  </si>
  <si>
    <t>地域生活支援拠点等
機能強化体制</t>
    <rPh sb="0" eb="2">
      <t>チイキ</t>
    </rPh>
    <rPh sb="2" eb="4">
      <t>セイカツ</t>
    </rPh>
    <rPh sb="4" eb="6">
      <t>シエン</t>
    </rPh>
    <rPh sb="6" eb="8">
      <t>キョテン</t>
    </rPh>
    <rPh sb="8" eb="9">
      <t>ナド</t>
    </rPh>
    <rPh sb="10" eb="12">
      <t>キノウ</t>
    </rPh>
    <rPh sb="12" eb="14">
      <t>キョウカ</t>
    </rPh>
    <rPh sb="14" eb="16">
      <t>タイセイ</t>
    </rPh>
    <phoneticPr fontId="4"/>
  </si>
  <si>
    <t>移行支援住居体制
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4"/>
  </si>
  <si>
    <t>　　行動援護について、「特定事業所（経過措置）」欄は、特定事業所が「２．Ⅰ」、「３．Ⅱ」、「４．Ⅲ」、「５．Ⅳ」の場合に設定する。</t>
    <phoneticPr fontId="4"/>
  </si>
  <si>
    <t>業務継続計画未策定</t>
    <rPh sb="0" eb="2">
      <t>ギョウム</t>
    </rPh>
    <rPh sb="2" eb="4">
      <t>ケイゾク</t>
    </rPh>
    <rPh sb="4" eb="6">
      <t>ケイカク</t>
    </rPh>
    <rPh sb="6" eb="7">
      <t>ミ</t>
    </rPh>
    <rPh sb="7" eb="9">
      <t>サクテイ</t>
    </rPh>
    <phoneticPr fontId="4"/>
  </si>
  <si>
    <t>業務継続計画未策定</t>
    <phoneticPr fontId="4"/>
  </si>
  <si>
    <t>２ その他栄養士</t>
    <phoneticPr fontId="4"/>
  </si>
  <si>
    <t>３　常勤栄養士</t>
    <phoneticPr fontId="4"/>
  </si>
  <si>
    <t>４ 常勤管理栄養士</t>
    <phoneticPr fontId="4"/>
  </si>
  <si>
    <t>看護職員配置数</t>
  </si>
  <si>
    <t>看護職員配置</t>
    <rPh sb="0" eb="2">
      <t>カンゴ</t>
    </rPh>
    <rPh sb="2" eb="4">
      <t>ショクイン</t>
    </rPh>
    <rPh sb="4" eb="6">
      <t>ハイチ</t>
    </rPh>
    <phoneticPr fontId="4"/>
  </si>
  <si>
    <t>人員配置区分</t>
    <phoneticPr fontId="4"/>
  </si>
  <si>
    <t>１ Ⅰ型（7.5：1）</t>
    <phoneticPr fontId="4"/>
  </si>
  <si>
    <t>２ Ⅱ型（10：1）</t>
    <phoneticPr fontId="4"/>
  </si>
  <si>
    <t>１（6：1）</t>
    <phoneticPr fontId="4"/>
  </si>
  <si>
    <t>２（10：1）</t>
    <phoneticPr fontId="4"/>
  </si>
  <si>
    <t>３　旧Ⅰ型</t>
    <phoneticPr fontId="4"/>
  </si>
  <si>
    <t>４　旧Ⅱ型</t>
    <phoneticPr fontId="4"/>
  </si>
  <si>
    <t>11　旧日中支援Ⅰ型</t>
    <phoneticPr fontId="4"/>
  </si>
  <si>
    <t>12　旧日中支援Ⅱ型</t>
    <phoneticPr fontId="4"/>
  </si>
  <si>
    <t>13（5：1）</t>
    <phoneticPr fontId="4"/>
  </si>
  <si>
    <t>２（7.5：1）</t>
    <phoneticPr fontId="4"/>
  </si>
  <si>
    <t>３（12：1）</t>
  </si>
  <si>
    <t>５（30：1）</t>
  </si>
  <si>
    <t>身体拘束廃止
未実施</t>
    <rPh sb="0" eb="2">
      <t>シンタイ</t>
    </rPh>
    <rPh sb="2" eb="4">
      <t>コウソク</t>
    </rPh>
    <rPh sb="4" eb="6">
      <t>ハイシ</t>
    </rPh>
    <rPh sb="7" eb="8">
      <t>ミ</t>
    </rPh>
    <rPh sb="8" eb="10">
      <t>ジッシ</t>
    </rPh>
    <phoneticPr fontId="4"/>
  </si>
  <si>
    <t>虐待防止措置
未実施</t>
    <rPh sb="0" eb="2">
      <t>ギャクタイ</t>
    </rPh>
    <rPh sb="2" eb="4">
      <t>ボウシ</t>
    </rPh>
    <rPh sb="4" eb="6">
      <t>ソチ</t>
    </rPh>
    <rPh sb="7" eb="8">
      <t>ミ</t>
    </rPh>
    <rPh sb="8" eb="10">
      <t>ジッシ</t>
    </rPh>
    <phoneticPr fontId="4"/>
  </si>
  <si>
    <t>業務継続計画
未策定</t>
    <rPh sb="0" eb="2">
      <t>ギョウム</t>
    </rPh>
    <rPh sb="2" eb="4">
      <t>ケイゾク</t>
    </rPh>
    <rPh sb="4" eb="6">
      <t>ケイカク</t>
    </rPh>
    <rPh sb="7" eb="8">
      <t>ミ</t>
    </rPh>
    <rPh sb="8" eb="10">
      <t>サクテイ</t>
    </rPh>
    <phoneticPr fontId="4"/>
  </si>
  <si>
    <t>支援体制構築
未実施</t>
    <rPh sb="0" eb="2">
      <t>シエン</t>
    </rPh>
    <rPh sb="2" eb="4">
      <t>タイセイ</t>
    </rPh>
    <rPh sb="4" eb="6">
      <t>コウチク</t>
    </rPh>
    <rPh sb="7" eb="8">
      <t>ミ</t>
    </rPh>
    <rPh sb="8" eb="10">
      <t>ジッシ</t>
    </rPh>
    <phoneticPr fontId="4"/>
  </si>
  <si>
    <t>　※事業所名を記入してください。</t>
  </si>
  <si>
    <t>　※住居ごとに作成してください。</t>
  </si>
  <si>
    <t>身体拘束廃止
未実施</t>
    <phoneticPr fontId="4"/>
  </si>
  <si>
    <t>中核的人材
配置体制</t>
    <phoneticPr fontId="4"/>
  </si>
  <si>
    <t>高次脳機能障害者支援体制</t>
    <phoneticPr fontId="4"/>
  </si>
  <si>
    <t>注）1「特定事業所（加算）Ⅳ」は、重度訪問介護を除く</t>
    <rPh sb="19" eb="21">
      <t>ホウモン</t>
    </rPh>
    <rPh sb="21" eb="23">
      <t>カイゴ</t>
    </rPh>
    <phoneticPr fontId="4"/>
  </si>
  <si>
    <t>注）2居宅介護について、「特定事業所（経過措置）」欄は、特定事業所が「２．Ⅰ」、「４．Ⅲ」、「５．Ⅳ」の場合に設定する。</t>
    <rPh sb="0" eb="1">
      <t>チュウ</t>
    </rPh>
    <phoneticPr fontId="4"/>
  </si>
  <si>
    <t>注）3「キャリアパス区分」は、福祉・介護職員処遇改善加算が「２　あり」の場合に記入</t>
    <rPh sb="0" eb="1">
      <t>チュウ</t>
    </rPh>
    <phoneticPr fontId="4"/>
  </si>
  <si>
    <t>２ あり（障害者支援施設以外）</t>
    <rPh sb="5" eb="8">
      <t>ショウガイシャ</t>
    </rPh>
    <rPh sb="8" eb="14">
      <t>シエンシセツイガイ</t>
    </rPh>
    <phoneticPr fontId="4"/>
  </si>
  <si>
    <t>３ あり（障害者支援施設）</t>
  </si>
  <si>
    <t>　看護職員常勤換算員数</t>
    <rPh sb="1" eb="5">
      <t>カンゴショクイン</t>
    </rPh>
    <rPh sb="5" eb="11">
      <t>ジョウキンカンサンインスウ</t>
    </rPh>
    <phoneticPr fontId="4"/>
  </si>
  <si>
    <t>人</t>
    <rPh sb="0" eb="1">
      <t>ニン</t>
    </rPh>
    <phoneticPr fontId="4"/>
  </si>
  <si>
    <t>定員減少数</t>
    <rPh sb="0" eb="5">
      <t>テイインゲンショウスウ</t>
    </rPh>
    <phoneticPr fontId="4"/>
  </si>
  <si>
    <t>人</t>
    <rPh sb="0" eb="1">
      <t>ニン</t>
    </rPh>
    <phoneticPr fontId="4"/>
  </si>
  <si>
    <t>注）2「キャリアパス区分」は、福祉・介護職員処遇改善加算が「２　あり」の場合に記入</t>
    <phoneticPr fontId="4"/>
  </si>
  <si>
    <t>注）1「夜間看護体制（看護職員配置数）」欄は、看護職員１名の配置に加え、さらに１名以上配置している場合、その人数を設定する。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phoneticPr fontId="4"/>
  </si>
  <si>
    <r>
      <t xml:space="preserve">キャリアパス
区分    </t>
    </r>
    <r>
      <rPr>
        <sz val="8"/>
        <rFont val="ＭＳ ゴシック"/>
        <family val="3"/>
        <charset val="128"/>
      </rPr>
      <t>注)2</t>
    </r>
    <rPh sb="7" eb="9">
      <t>クブン</t>
    </rPh>
    <rPh sb="13" eb="14">
      <t>チュウ</t>
    </rPh>
    <phoneticPr fontId="4"/>
  </si>
  <si>
    <t>夜間看護体制
　　　　注)1</t>
    <rPh sb="0" eb="2">
      <t>ヤカン</t>
    </rPh>
    <rPh sb="2" eb="4">
      <t>カンゴ</t>
    </rPh>
    <rPh sb="4" eb="6">
      <t>タイセイ</t>
    </rPh>
    <phoneticPr fontId="4"/>
  </si>
  <si>
    <t>２ あり（障害者支援施設以外）</t>
    <rPh sb="8" eb="14">
      <t>シエンシセツイガイ</t>
    </rPh>
    <phoneticPr fontId="4"/>
  </si>
  <si>
    <t>３ あり（障害者支援施設）</t>
    <phoneticPr fontId="4"/>
  </si>
  <si>
    <t>注）4「重度障害者支援」は、施設区分が「介護サービス包括型」及び「日中サービス利用型」の場合に限る。</t>
    <rPh sb="0" eb="1">
      <t>チュウ</t>
    </rPh>
    <rPh sb="33" eb="35">
      <t>ニッチュウ</t>
    </rPh>
    <phoneticPr fontId="4"/>
  </si>
  <si>
    <t>　（令和6年４月１日より）</t>
    <rPh sb="2" eb="4">
      <t>レイワ</t>
    </rPh>
    <phoneticPr fontId="4"/>
  </si>
  <si>
    <t>（介給5）</t>
    <phoneticPr fontId="4"/>
  </si>
  <si>
    <t>医師未配置減算</t>
    <rPh sb="0" eb="2">
      <t>イシ</t>
    </rPh>
    <rPh sb="2" eb="3">
      <t>ミ</t>
    </rPh>
    <rPh sb="3" eb="5">
      <t>ハイチ</t>
    </rPh>
    <rPh sb="5" eb="7">
      <t>ゲンサン</t>
    </rPh>
    <phoneticPr fontId="4"/>
  </si>
  <si>
    <t>単独型加算</t>
    <rPh sb="0" eb="3">
      <t>タンドクガタ</t>
    </rPh>
    <rPh sb="3" eb="5">
      <t>カサン</t>
    </rPh>
    <phoneticPr fontId="4"/>
  </si>
  <si>
    <t>重度障害者支援
Ⅰ体制(重度)</t>
    <rPh sb="0" eb="2">
      <t>ジュウド</t>
    </rPh>
    <rPh sb="2" eb="5">
      <t>ショウガイシャ</t>
    </rPh>
    <rPh sb="5" eb="7">
      <t>シエン</t>
    </rPh>
    <rPh sb="9" eb="11">
      <t>タイセイ</t>
    </rPh>
    <rPh sb="12" eb="14">
      <t>ジュウド</t>
    </rPh>
    <phoneticPr fontId="4"/>
  </si>
  <si>
    <t>重度障害者
支援Ⅱ・Ⅲ体制</t>
    <rPh sb="0" eb="2">
      <t>ジュウド</t>
    </rPh>
    <rPh sb="2" eb="5">
      <t>ショウガイシャ</t>
    </rPh>
    <rPh sb="6" eb="8">
      <t>シエン</t>
    </rPh>
    <rPh sb="11" eb="13">
      <t>タイセイ</t>
    </rPh>
    <phoneticPr fontId="4"/>
  </si>
  <si>
    <t>就労定着者数</t>
    <rPh sb="0" eb="2">
      <t>シュウロウ</t>
    </rPh>
    <rPh sb="2" eb="4">
      <t>テイチャク</t>
    </rPh>
    <rPh sb="4" eb="5">
      <t>シャ</t>
    </rPh>
    <rPh sb="5" eb="6">
      <t>スウ</t>
    </rPh>
    <phoneticPr fontId="4"/>
  </si>
  <si>
    <t>強度行動障害者
地域移行体制</t>
    <rPh sb="0" eb="2">
      <t>キョウド</t>
    </rPh>
    <rPh sb="2" eb="4">
      <t>コウドウ</t>
    </rPh>
    <rPh sb="4" eb="7">
      <t>ショウガイシャ</t>
    </rPh>
    <rPh sb="8" eb="10">
      <t>チイキ</t>
    </rPh>
    <rPh sb="10" eb="12">
      <t>イコウ</t>
    </rPh>
    <rPh sb="12" eb="14">
      <t>タイセイ</t>
    </rPh>
    <phoneticPr fontId="4"/>
  </si>
  <si>
    <t>特定事業所
　　　　　注）1</t>
    <rPh sb="0" eb="2">
      <t>トクテイ</t>
    </rPh>
    <rPh sb="2" eb="4">
      <t>ジギョウ</t>
    </rPh>
    <rPh sb="4" eb="5">
      <t>ショ</t>
    </rPh>
    <rPh sb="11" eb="12">
      <t>チュウ</t>
    </rPh>
    <phoneticPr fontId="4"/>
  </si>
  <si>
    <t>特定事業所
（経過措置対象）
　　　　　　注）2</t>
    <rPh sb="0" eb="2">
      <t>トクテイ</t>
    </rPh>
    <rPh sb="2" eb="5">
      <t>ジギョウショ</t>
    </rPh>
    <rPh sb="7" eb="9">
      <t>ケイカ</t>
    </rPh>
    <rPh sb="9" eb="11">
      <t>ソチ</t>
    </rPh>
    <rPh sb="11" eb="13">
      <t>タイショウ</t>
    </rPh>
    <phoneticPr fontId="4"/>
  </si>
  <si>
    <r>
      <t xml:space="preserve">キャリアパス
区分    </t>
    </r>
    <r>
      <rPr>
        <sz val="8"/>
        <rFont val="ＭＳ ゴシック"/>
        <family val="3"/>
        <charset val="128"/>
      </rPr>
      <t>注)3</t>
    </r>
    <rPh sb="7" eb="9">
      <t>クブン</t>
    </rPh>
    <rPh sb="13" eb="14">
      <t>チュウ</t>
    </rPh>
    <phoneticPr fontId="4"/>
  </si>
  <si>
    <r>
      <t>通院等乗降介助
(</t>
    </r>
    <r>
      <rPr>
        <sz val="9"/>
        <color indexed="10"/>
        <rFont val="ＭＳ ゴシック"/>
        <family val="3"/>
        <charset val="128"/>
      </rPr>
      <t>居宅介護のみ</t>
    </r>
    <r>
      <rPr>
        <sz val="9"/>
        <rFont val="ＭＳ ゴシック"/>
        <family val="3"/>
        <charset val="128"/>
      </rPr>
      <t>)
　　　　　注)4</t>
    </r>
    <rPh sb="0" eb="3">
      <t>ツウイントウ</t>
    </rPh>
    <rPh sb="3" eb="5">
      <t>ジョウコウ</t>
    </rPh>
    <rPh sb="5" eb="7">
      <t>カイジョ</t>
    </rPh>
    <rPh sb="9" eb="11">
      <t>キョタク</t>
    </rPh>
    <rPh sb="11" eb="13">
      <t>カイゴ</t>
    </rPh>
    <phoneticPr fontId="4"/>
  </si>
  <si>
    <t>※サービス種類ごとに１枚ずつ作成してください。</t>
    <rPh sb="5" eb="7">
      <t>シュルイ</t>
    </rPh>
    <rPh sb="11" eb="12">
      <t>マイ</t>
    </rPh>
    <rPh sb="14" eb="16">
      <t>サクセイ</t>
    </rPh>
    <phoneticPr fontId="4"/>
  </si>
  <si>
    <t>注）4通院等乗降介助」は、居宅介護のみ</t>
    <phoneticPr fontId="4"/>
  </si>
  <si>
    <t>４（20：1）</t>
    <phoneticPr fontId="4"/>
  </si>
  <si>
    <t>※（7.5：1）と（20：1）は日中サービス支援型のみ選択可能</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</si>
</sst>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2" x14ac:knownFonts="1">
    <font>
      <sz val="11"/>
      <name val="ＭＳ Ｐゴシック"/>
      <family val="3"/>
      <charset val="128"/>
    </font>
    <font>
      <sz val="11"/>
      <color indexed="9"/>
      <name val="ＭＳ Ｐゴシック"/>
      <family val="3"/>
      <charset val="128"/>
    </font>
    <font>
      <sz val="11"/>
      <name val="ＭＳ Ｐゴシック"/>
      <family val="3"/>
      <charset val="128"/>
    </font>
    <font>
      <sz val="11"/>
      <name val="ＭＳ ゴシック"/>
      <family val="3"/>
      <charset val="128"/>
    </font>
    <font>
      <sz val="6"/>
      <name val="ＭＳ Ｐゴシック"/>
      <family val="3"/>
      <charset val="128"/>
    </font>
    <font>
      <sz val="12"/>
      <name val="ＭＳ ゴシック"/>
      <family val="3"/>
      <charset val="128"/>
    </font>
    <font>
      <sz val="14"/>
      <name val="ＭＳ ゴシック"/>
      <family val="3"/>
      <charset val="128"/>
    </font>
    <font>
      <sz val="11"/>
      <name val="ＭＳ 明朝"/>
      <family val="1"/>
      <charset val="128"/>
    </font>
    <font>
      <sz val="10"/>
      <name val="ＭＳ ゴシック"/>
      <family val="3"/>
      <charset val="128"/>
    </font>
    <font>
      <sz val="9"/>
      <name val="ＭＳ ゴシック"/>
      <family val="3"/>
      <charset val="128"/>
    </font>
    <font>
      <sz val="12"/>
      <name val="ＭＳ 明朝"/>
      <family val="1"/>
      <charset val="128"/>
    </font>
    <font>
      <b/>
      <sz val="9"/>
      <color indexed="10"/>
      <name val="ＭＳ ゴシック"/>
      <family val="3"/>
      <charset val="128"/>
    </font>
    <font>
      <sz val="12"/>
      <name val="ＭＳ Ｐゴシック"/>
      <family val="3"/>
      <charset val="128"/>
    </font>
    <font>
      <sz val="18"/>
      <name val="ＭＳ ゴシック"/>
      <family val="3"/>
      <charset val="128"/>
    </font>
    <font>
      <strike/>
      <sz val="9"/>
      <name val="ＭＳ ゴシック"/>
      <family val="3"/>
      <charset val="128"/>
    </font>
    <font>
      <sz val="7"/>
      <name val="ＭＳ ゴシック"/>
      <family val="3"/>
      <charset val="128"/>
    </font>
    <font>
      <sz val="8"/>
      <name val="ＭＳ ゴシック"/>
      <family val="3"/>
      <charset val="128"/>
    </font>
    <font>
      <sz val="10"/>
      <name val="ＭＳ 明朝"/>
      <family val="1"/>
      <charset val="128"/>
    </font>
    <font>
      <sz val="10"/>
      <color indexed="9"/>
      <name val="ＭＳ Ｐゴシック"/>
      <family val="3"/>
      <charset val="128"/>
    </font>
    <font>
      <sz val="12"/>
      <color indexed="9"/>
      <name val="ＭＳ ゴシック"/>
      <family val="3"/>
      <charset val="128"/>
    </font>
    <font>
      <sz val="9"/>
      <color indexed="81"/>
      <name val="ＭＳ Ｐゴシック"/>
      <family val="3"/>
      <charset val="128"/>
    </font>
    <font>
      <b/>
      <sz val="9"/>
      <color indexed="81"/>
      <name val="ＭＳ Ｐゴシック"/>
      <family val="3"/>
      <charset val="128"/>
    </font>
    <font>
      <sz val="9"/>
      <color indexed="10"/>
      <name val="ＭＳ ゴシック"/>
      <family val="3"/>
      <charset val="128"/>
    </font>
    <font>
      <b/>
      <sz val="11"/>
      <color theme="1"/>
      <name val="ＭＳ Ｐゴシック"/>
      <family val="3"/>
      <charset val="128"/>
      <scheme val="minor"/>
    </font>
    <font>
      <b/>
      <sz val="11"/>
      <color rgb="FFFF0000"/>
      <name val="ＭＳ Ｐゴシック"/>
      <family val="3"/>
      <charset val="128"/>
    </font>
    <font>
      <sz val="11"/>
      <color theme="1"/>
      <name val="HGPｺﾞｼｯｸE"/>
      <family val="3"/>
      <charset val="128"/>
    </font>
    <font>
      <sz val="10"/>
      <color rgb="FFFF0000"/>
      <name val="ＭＳ ゴシック"/>
      <family val="3"/>
      <charset val="128"/>
    </font>
    <font>
      <sz val="11"/>
      <color rgb="FFFF0000"/>
      <name val="ＭＳ ゴシック"/>
      <family val="3"/>
      <charset val="128"/>
    </font>
    <font>
      <sz val="12"/>
      <color theme="0"/>
      <name val="ＭＳ ゴシック"/>
      <family val="3"/>
      <charset val="128"/>
    </font>
    <font>
      <sz val="9"/>
      <color theme="0"/>
      <name val="ＭＳ ゴシック"/>
      <family val="3"/>
      <charset val="128"/>
    </font>
    <font>
      <sz val="11"/>
      <color theme="0"/>
      <name val="ＭＳ Ｐゴシック"/>
      <family val="3"/>
      <charset val="128"/>
    </font>
    <font>
      <sz val="12"/>
      <color theme="0"/>
      <name val="ＭＳ Ｐゴシック"/>
      <family val="3"/>
      <charset val="128"/>
    </font>
    <font>
      <b/>
      <sz val="11"/>
      <color theme="1"/>
      <name val="ＭＳ Ｐゴシック"/>
      <family val="3"/>
      <charset val="128"/>
    </font>
    <font>
      <b/>
      <sz val="14"/>
      <color rgb="FFFF0000"/>
      <name val="ＭＳ ゴシック"/>
      <family val="3"/>
      <charset val="128"/>
    </font>
    <font>
      <sz val="14"/>
      <color rgb="FFFF0000"/>
      <name val="ＭＳ ゴシック"/>
      <family val="3"/>
      <charset val="128"/>
    </font>
    <font>
      <sz val="16"/>
      <name val="ＭＳ ゴシック"/>
      <family val="3"/>
      <charset val="128"/>
    </font>
    <font>
      <sz val="9.5"/>
      <name val="ＭＳ ゴシック"/>
      <family val="3"/>
      <charset val="128"/>
    </font>
    <font>
      <sz val="9"/>
      <color indexed="9"/>
      <name val="ＭＳ ゴシック"/>
      <family val="3"/>
      <charset val="128"/>
    </font>
    <font>
      <sz val="9"/>
      <color indexed="9"/>
      <name val="ＭＳ 明朝"/>
      <family val="1"/>
      <charset val="128"/>
    </font>
    <font>
      <u/>
      <sz val="11"/>
      <color indexed="12"/>
      <name val="ＭＳ Ｐゴシック"/>
      <family val="3"/>
      <charset val="128"/>
    </font>
    <font>
      <u/>
      <sz val="8"/>
      <color indexed="12"/>
      <name val="ＭＳ Ｐゴシック"/>
      <family val="3"/>
      <charset val="128"/>
    </font>
    <font>
      <sz val="8"/>
      <name val="ＭＳ Ｐゴシック"/>
      <family val="3"/>
      <charset val="128"/>
    </font>
    <font>
      <sz val="16"/>
      <name val="ＭＳ 明朝"/>
      <family val="1"/>
      <charset val="128"/>
    </font>
    <font>
      <sz val="6"/>
      <name val="ＭＳ ゴシック"/>
      <family val="3"/>
      <charset val="128"/>
    </font>
    <font>
      <sz val="9"/>
      <name val="ＭＳ Ｐゴシック"/>
      <family val="3"/>
      <charset val="128"/>
    </font>
    <font>
      <sz val="10"/>
      <name val="ＭＳ Ｐゴシック"/>
      <family val="3"/>
      <charset val="128"/>
    </font>
    <font>
      <sz val="10"/>
      <color theme="0"/>
      <name val="ＭＳ Ｐゴシック"/>
      <family val="3"/>
      <charset val="128"/>
    </font>
    <font>
      <sz val="11"/>
      <color rgb="FF000000"/>
      <name val="ＭＳ Ｐゴシック"/>
      <family val="3"/>
      <charset val="128"/>
    </font>
    <font>
      <sz val="12"/>
      <color rgb="FF000000"/>
      <name val="ＭＳ ゴシック"/>
      <family val="3"/>
      <charset val="128"/>
    </font>
    <font>
      <sz val="9"/>
      <color rgb="FF000000"/>
      <name val="ＭＳ ゴシック"/>
      <family val="3"/>
      <charset val="128"/>
    </font>
    <font>
      <sz val="10"/>
      <color indexed="10"/>
      <name val="ＭＳ ゴシック"/>
      <family val="3"/>
      <charset val="128"/>
    </font>
    <font>
      <sz val="11"/>
      <color theme="1"/>
      <name val="ＭＳ Ｐゴシック"/>
      <family val="3"/>
      <charset val="128"/>
      <scheme val="minor"/>
    </font>
    <font>
      <sz val="10"/>
      <color indexed="9"/>
      <name val="ＭＳ ゴシック"/>
      <family val="3"/>
      <charset val="128"/>
    </font>
    <font>
      <sz val="8"/>
      <color indexed="9"/>
      <name val="ＭＳ Ｐゴシック"/>
      <family val="3"/>
      <charset val="128"/>
    </font>
    <font>
      <sz val="11"/>
      <color theme="1"/>
      <name val="ＭＳ ゴシック"/>
      <family val="3"/>
      <charset val="128"/>
    </font>
    <font>
      <sz val="11"/>
      <color indexed="8"/>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name val="ＭＳ Ｐゴシック"/>
      <family val="3"/>
      <charset val="128"/>
      <scheme val="major"/>
    </font>
  </fonts>
  <fills count="28">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FF00"/>
        <bgColor indexed="64"/>
      </patternFill>
    </fill>
    <fill>
      <patternFill patternType="solid">
        <fgColor rgb="FFCC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95">
    <border>
      <left/>
      <right/>
      <top/>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bottom style="hair">
        <color indexed="64"/>
      </bottom>
      <diagonal/>
    </border>
    <border>
      <left style="medium">
        <color indexed="64"/>
      </left>
      <right/>
      <top style="medium">
        <color indexed="64"/>
      </top>
      <bottom/>
      <diagonal/>
    </border>
    <border>
      <left style="dotted">
        <color indexed="64"/>
      </left>
      <right style="dotted">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hair">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medium">
        <color indexed="64"/>
      </top>
      <bottom style="thin">
        <color indexed="64"/>
      </bottom>
      <diagonal/>
    </border>
    <border>
      <left/>
      <right style="dotted">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top style="medium">
        <color indexed="64"/>
      </top>
      <bottom style="medium">
        <color indexed="64"/>
      </bottom>
      <diagonal/>
    </border>
    <border>
      <left/>
      <right/>
      <top/>
      <bottom style="dotted">
        <color indexed="64"/>
      </bottom>
      <diagonal/>
    </border>
    <border>
      <left/>
      <right style="thin">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hair">
        <color indexed="64"/>
      </top>
      <bottom style="thin">
        <color indexed="64"/>
      </bottom>
      <diagonal/>
    </border>
  </borders>
  <cellStyleXfs count="49">
    <xf numFmtId="0" fontId="0"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39" fillId="0" borderId="0" applyNumberFormat="0" applyFill="0" applyBorder="0" applyAlignment="0" applyProtection="0">
      <alignment vertical="top"/>
      <protection locked="0"/>
    </xf>
    <xf numFmtId="0" fontId="51" fillId="0" borderId="0">
      <alignment vertical="center"/>
    </xf>
    <xf numFmtId="0" fontId="55" fillId="6" borderId="0" applyNumberFormat="0" applyBorder="0" applyAlignment="0" applyProtection="0">
      <alignment vertical="center"/>
    </xf>
    <xf numFmtId="0" fontId="55" fillId="7" borderId="0" applyNumberFormat="0" applyBorder="0" applyAlignment="0" applyProtection="0">
      <alignment vertical="center"/>
    </xf>
    <xf numFmtId="0" fontId="55" fillId="8" borderId="0" applyNumberFormat="0" applyBorder="0" applyAlignment="0" applyProtection="0">
      <alignment vertical="center"/>
    </xf>
    <xf numFmtId="0" fontId="55" fillId="9" borderId="0" applyNumberFormat="0" applyBorder="0" applyAlignment="0" applyProtection="0">
      <alignment vertical="center"/>
    </xf>
    <xf numFmtId="0" fontId="55" fillId="10" borderId="0" applyNumberFormat="0" applyBorder="0" applyAlignment="0" applyProtection="0">
      <alignment vertical="center"/>
    </xf>
    <xf numFmtId="0" fontId="55" fillId="11" borderId="0" applyNumberFormat="0" applyBorder="0" applyAlignment="0" applyProtection="0">
      <alignment vertical="center"/>
    </xf>
    <xf numFmtId="0" fontId="55" fillId="12" borderId="0" applyNumberFormat="0" applyBorder="0" applyAlignment="0" applyProtection="0">
      <alignment vertical="center"/>
    </xf>
    <xf numFmtId="0" fontId="55" fillId="13" borderId="0" applyNumberFormat="0" applyBorder="0" applyAlignment="0" applyProtection="0">
      <alignment vertical="center"/>
    </xf>
    <xf numFmtId="0" fontId="55" fillId="14" borderId="0" applyNumberFormat="0" applyBorder="0" applyAlignment="0" applyProtection="0">
      <alignment vertical="center"/>
    </xf>
    <xf numFmtId="0" fontId="55" fillId="9" borderId="0" applyNumberFormat="0" applyBorder="0" applyAlignment="0" applyProtection="0">
      <alignment vertical="center"/>
    </xf>
    <xf numFmtId="0" fontId="55" fillId="12" borderId="0" applyNumberFormat="0" applyBorder="0" applyAlignment="0" applyProtection="0">
      <alignment vertical="center"/>
    </xf>
    <xf numFmtId="0" fontId="55" fillId="15"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 fillId="21" borderId="0" applyNumberFormat="0" applyBorder="0" applyAlignment="0" applyProtection="0">
      <alignment vertical="center"/>
    </xf>
    <xf numFmtId="0" fontId="1" fillId="22"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23" borderId="0" applyNumberFormat="0" applyBorder="0" applyAlignment="0" applyProtection="0">
      <alignment vertical="center"/>
    </xf>
    <xf numFmtId="0" fontId="56" fillId="0" borderId="0" applyNumberFormat="0" applyFill="0" applyBorder="0" applyAlignment="0" applyProtection="0">
      <alignment vertical="center"/>
    </xf>
    <xf numFmtId="0" fontId="57" fillId="24" borderId="83" applyNumberFormat="0" applyAlignment="0" applyProtection="0">
      <alignment vertical="center"/>
    </xf>
    <xf numFmtId="0" fontId="58" fillId="25" borderId="0" applyNumberFormat="0" applyBorder="0" applyAlignment="0" applyProtection="0">
      <alignment vertical="center"/>
    </xf>
    <xf numFmtId="0" fontId="2" fillId="26" borderId="84" applyNumberFormat="0" applyFont="0" applyAlignment="0" applyProtection="0">
      <alignment vertical="center"/>
    </xf>
    <xf numFmtId="0" fontId="59" fillId="0" borderId="85" applyNumberFormat="0" applyFill="0" applyAlignment="0" applyProtection="0">
      <alignment vertical="center"/>
    </xf>
    <xf numFmtId="0" fontId="60" fillId="7" borderId="0" applyNumberFormat="0" applyBorder="0" applyAlignment="0" applyProtection="0">
      <alignment vertical="center"/>
    </xf>
    <xf numFmtId="0" fontId="61" fillId="27" borderId="86" applyNumberFormat="0" applyAlignment="0" applyProtection="0">
      <alignment vertical="center"/>
    </xf>
    <xf numFmtId="0" fontId="62" fillId="0" borderId="0" applyNumberFormat="0" applyFill="0" applyBorder="0" applyAlignment="0" applyProtection="0">
      <alignment vertical="center"/>
    </xf>
    <xf numFmtId="0" fontId="63" fillId="0" borderId="87" applyNumberFormat="0" applyFill="0" applyAlignment="0" applyProtection="0">
      <alignment vertical="center"/>
    </xf>
    <xf numFmtId="0" fontId="64" fillId="0" borderId="88" applyNumberFormat="0" applyFill="0" applyAlignment="0" applyProtection="0">
      <alignment vertical="center"/>
    </xf>
    <xf numFmtId="0" fontId="65" fillId="0" borderId="89" applyNumberFormat="0" applyFill="0" applyAlignment="0" applyProtection="0">
      <alignment vertical="center"/>
    </xf>
    <xf numFmtId="0" fontId="65" fillId="0" borderId="0" applyNumberFormat="0" applyFill="0" applyBorder="0" applyAlignment="0" applyProtection="0">
      <alignment vertical="center"/>
    </xf>
    <xf numFmtId="0" fontId="66" fillId="0" borderId="90" applyNumberFormat="0" applyFill="0" applyAlignment="0" applyProtection="0">
      <alignment vertical="center"/>
    </xf>
    <xf numFmtId="0" fontId="67" fillId="27" borderId="91" applyNumberFormat="0" applyAlignment="0" applyProtection="0">
      <alignment vertical="center"/>
    </xf>
    <xf numFmtId="0" fontId="68" fillId="0" borderId="0" applyNumberFormat="0" applyFill="0" applyBorder="0" applyAlignment="0" applyProtection="0">
      <alignment vertical="center"/>
    </xf>
    <xf numFmtId="0" fontId="69" fillId="11" borderId="86" applyNumberFormat="0" applyAlignment="0" applyProtection="0">
      <alignment vertical="center"/>
    </xf>
    <xf numFmtId="0" fontId="70" fillId="8" borderId="0" applyNumberFormat="0" applyBorder="0" applyAlignment="0" applyProtection="0">
      <alignment vertical="center"/>
    </xf>
  </cellStyleXfs>
  <cellXfs count="924">
    <xf numFmtId="0" fontId="0" fillId="0" borderId="0" xfId="0">
      <alignment vertical="center"/>
    </xf>
    <xf numFmtId="0" fontId="3" fillId="0" borderId="0" xfId="4" applyFont="1" applyFill="1" applyBorder="1" applyAlignment="1">
      <alignment horizontal="distributed" vertical="center"/>
    </xf>
    <xf numFmtId="0" fontId="3" fillId="0" borderId="0" xfId="4" applyFont="1" applyFill="1" applyBorder="1" applyAlignment="1">
      <alignment horizontal="center" vertical="center"/>
    </xf>
    <xf numFmtId="0" fontId="3" fillId="0" borderId="1" xfId="4" applyFont="1" applyFill="1" applyBorder="1" applyAlignment="1">
      <alignment horizontal="center" vertical="center"/>
    </xf>
    <xf numFmtId="0" fontId="23" fillId="0" borderId="0" xfId="0" applyFont="1">
      <alignment vertical="center"/>
    </xf>
    <xf numFmtId="0" fontId="0" fillId="0" borderId="0" xfId="0" applyAlignment="1">
      <alignment vertical="center" wrapText="1"/>
    </xf>
    <xf numFmtId="0" fontId="24" fillId="0" borderId="0" xfId="0" applyFont="1" applyAlignment="1">
      <alignment horizontal="right"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0" xfId="0" applyFont="1" applyBorder="1" applyAlignment="1">
      <alignment horizontal="center" vertical="center"/>
    </xf>
    <xf numFmtId="0" fontId="25" fillId="0" borderId="5" xfId="0" applyFont="1" applyBorder="1" applyAlignment="1">
      <alignment horizontal="center"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0" xfId="0" applyFont="1" applyAlignment="1">
      <alignment horizontal="center" vertical="center"/>
    </xf>
    <xf numFmtId="0" fontId="25" fillId="0" borderId="9" xfId="0" applyFont="1" applyFill="1" applyBorder="1" applyAlignment="1">
      <alignment horizontal="center" vertical="center"/>
    </xf>
    <xf numFmtId="0" fontId="25" fillId="0" borderId="5" xfId="0" applyFont="1" applyFill="1" applyBorder="1" applyAlignment="1">
      <alignment horizontal="center" vertical="center"/>
    </xf>
    <xf numFmtId="0" fontId="25" fillId="0" borderId="0" xfId="0" applyFont="1" applyFill="1" applyBorder="1" applyAlignment="1">
      <alignment horizontal="center" vertical="center"/>
    </xf>
    <xf numFmtId="0" fontId="12" fillId="0" borderId="0" xfId="0" applyFont="1">
      <alignment vertical="center"/>
    </xf>
    <xf numFmtId="0" fontId="26" fillId="0" borderId="0" xfId="5" applyFont="1" applyAlignment="1">
      <alignment vertical="center"/>
    </xf>
    <xf numFmtId="0" fontId="3" fillId="0" borderId="0" xfId="5" applyFont="1">
      <alignment vertical="center"/>
    </xf>
    <xf numFmtId="0" fontId="6" fillId="0" borderId="0" xfId="5" applyFont="1" applyAlignment="1">
      <alignment vertical="center"/>
    </xf>
    <xf numFmtId="0" fontId="13" fillId="0" borderId="0" xfId="5" applyFont="1" applyAlignment="1">
      <alignment horizontal="right" vertical="center"/>
    </xf>
    <xf numFmtId="0" fontId="13" fillId="0" borderId="0" xfId="5" applyFont="1" applyAlignment="1">
      <alignment horizontal="center" vertical="center"/>
    </xf>
    <xf numFmtId="0" fontId="8" fillId="0" borderId="0" xfId="5" applyFont="1" applyAlignment="1">
      <alignment vertical="center"/>
    </xf>
    <xf numFmtId="0" fontId="9" fillId="0" borderId="0" xfId="5" applyFont="1" applyAlignment="1">
      <alignment horizontal="right" vertical="center"/>
    </xf>
    <xf numFmtId="49" fontId="10" fillId="0" borderId="10" xfId="5" applyNumberFormat="1" applyFont="1" applyBorder="1" applyAlignment="1">
      <alignment horizontal="center" vertical="center"/>
    </xf>
    <xf numFmtId="49" fontId="10" fillId="0" borderId="11" xfId="5" applyNumberFormat="1" applyFont="1" applyBorder="1" applyAlignment="1">
      <alignment horizontal="center" vertical="center"/>
    </xf>
    <xf numFmtId="49" fontId="10" fillId="0" borderId="0" xfId="5" applyNumberFormat="1" applyFont="1" applyBorder="1" applyAlignment="1">
      <alignment horizontal="center" vertical="center"/>
    </xf>
    <xf numFmtId="0" fontId="5" fillId="0" borderId="0" xfId="5" applyFont="1" applyBorder="1" applyAlignment="1">
      <alignment horizontal="distributed" vertical="center"/>
    </xf>
    <xf numFmtId="0" fontId="3" fillId="0" borderId="0" xfId="5" applyFont="1" applyBorder="1">
      <alignment vertical="center"/>
    </xf>
    <xf numFmtId="49" fontId="10" fillId="0" borderId="12" xfId="5" applyNumberFormat="1" applyFont="1" applyBorder="1" applyAlignment="1">
      <alignment horizontal="center" vertical="center"/>
    </xf>
    <xf numFmtId="49" fontId="10" fillId="0" borderId="1" xfId="5" applyNumberFormat="1" applyFont="1" applyBorder="1" applyAlignment="1">
      <alignment horizontal="center" vertical="center"/>
    </xf>
    <xf numFmtId="0" fontId="5" fillId="0" borderId="1" xfId="5" applyFont="1" applyBorder="1" applyAlignment="1">
      <alignment horizontal="left" vertical="center"/>
    </xf>
    <xf numFmtId="49" fontId="10" fillId="0" borderId="13" xfId="5" applyNumberFormat="1" applyFont="1" applyBorder="1" applyAlignment="1">
      <alignment horizontal="center" vertical="center"/>
    </xf>
    <xf numFmtId="0" fontId="3" fillId="0" borderId="14" xfId="5" applyFont="1" applyBorder="1">
      <alignment vertical="center"/>
    </xf>
    <xf numFmtId="0" fontId="3" fillId="0" borderId="15" xfId="5" applyFont="1" applyBorder="1">
      <alignment vertical="center"/>
    </xf>
    <xf numFmtId="0" fontId="8" fillId="0" borderId="0" xfId="5" applyFont="1" applyFill="1" applyBorder="1" applyAlignment="1">
      <alignment horizontal="center" vertical="center" shrinkToFit="1"/>
    </xf>
    <xf numFmtId="0" fontId="8" fillId="0" borderId="0" xfId="5" applyFont="1" applyFill="1" applyBorder="1" applyAlignment="1">
      <alignment horizontal="left" vertical="center"/>
    </xf>
    <xf numFmtId="0" fontId="7" fillId="0" borderId="0" xfId="5" applyFont="1" applyBorder="1">
      <alignment vertical="center"/>
    </xf>
    <xf numFmtId="0" fontId="3" fillId="0" borderId="16" xfId="5" applyFont="1" applyBorder="1">
      <alignment vertical="center"/>
    </xf>
    <xf numFmtId="0" fontId="8" fillId="0" borderId="1" xfId="5" applyFont="1" applyFill="1" applyBorder="1" applyAlignment="1">
      <alignment horizontal="center" vertical="center" shrinkToFit="1"/>
    </xf>
    <xf numFmtId="0" fontId="8" fillId="0" borderId="18" xfId="5" applyFont="1" applyFill="1" applyBorder="1" applyAlignment="1">
      <alignment horizontal="left" vertical="center"/>
    </xf>
    <xf numFmtId="0" fontId="8" fillId="0" borderId="17" xfId="4" applyFont="1" applyFill="1" applyBorder="1" applyAlignment="1">
      <alignment horizontal="left" vertical="center"/>
    </xf>
    <xf numFmtId="0" fontId="9" fillId="0" borderId="0" xfId="4" applyFont="1" applyFill="1" applyBorder="1" applyAlignment="1">
      <alignment vertical="center"/>
    </xf>
    <xf numFmtId="0" fontId="9" fillId="0" borderId="0" xfId="4" applyFont="1" applyFill="1" applyBorder="1" applyAlignment="1">
      <alignment horizontal="distributed" vertical="center"/>
    </xf>
    <xf numFmtId="0" fontId="14" fillId="0" borderId="0" xfId="4" applyFont="1" applyFill="1" applyBorder="1" applyAlignment="1">
      <alignment vertical="center"/>
    </xf>
    <xf numFmtId="0" fontId="14" fillId="0" borderId="0" xfId="4" applyFont="1" applyFill="1" applyBorder="1" applyAlignment="1">
      <alignment horizontal="distributed" vertical="center"/>
    </xf>
    <xf numFmtId="0" fontId="3" fillId="0" borderId="2" xfId="5" applyFont="1" applyBorder="1">
      <alignment vertical="center"/>
    </xf>
    <xf numFmtId="0" fontId="8" fillId="0" borderId="3" xfId="4" applyFont="1" applyFill="1" applyBorder="1" applyAlignment="1">
      <alignment horizontal="left" vertical="center"/>
    </xf>
    <xf numFmtId="0" fontId="8" fillId="0" borderId="20" xfId="5" applyFont="1" applyFill="1" applyBorder="1" applyAlignment="1">
      <alignment horizontal="left" vertical="center"/>
    </xf>
    <xf numFmtId="0" fontId="10" fillId="3" borderId="3" xfId="0" applyNumberFormat="1" applyFont="1" applyFill="1" applyBorder="1" applyAlignment="1">
      <alignment vertical="center"/>
    </xf>
    <xf numFmtId="0" fontId="10" fillId="3" borderId="19" xfId="0" applyNumberFormat="1" applyFont="1" applyFill="1" applyBorder="1" applyAlignment="1">
      <alignment vertical="center"/>
    </xf>
    <xf numFmtId="0" fontId="3" fillId="3" borderId="0" xfId="5" applyFont="1" applyFill="1" applyBorder="1">
      <alignment vertical="center"/>
    </xf>
    <xf numFmtId="0" fontId="10" fillId="3" borderId="0" xfId="0" applyNumberFormat="1" applyFont="1" applyFill="1" applyBorder="1" applyAlignment="1">
      <alignment vertical="center"/>
    </xf>
    <xf numFmtId="0" fontId="10" fillId="3" borderId="0" xfId="0" applyFont="1" applyFill="1" applyBorder="1" applyAlignment="1">
      <alignment vertical="center"/>
    </xf>
    <xf numFmtId="0" fontId="10" fillId="3" borderId="12" xfId="0" applyFont="1" applyFill="1" applyBorder="1" applyAlignment="1">
      <alignment vertical="center"/>
    </xf>
    <xf numFmtId="0" fontId="3" fillId="0" borderId="21" xfId="5" applyFont="1" applyBorder="1">
      <alignment vertical="center"/>
    </xf>
    <xf numFmtId="0" fontId="3" fillId="0" borderId="10" xfId="5" applyFont="1" applyBorder="1">
      <alignment vertical="center"/>
    </xf>
    <xf numFmtId="0" fontId="3" fillId="0" borderId="10" xfId="5" applyFont="1" applyBorder="1" applyAlignment="1">
      <alignment vertical="center" shrinkToFit="1"/>
    </xf>
    <xf numFmtId="0" fontId="7" fillId="0" borderId="10" xfId="5" applyFont="1" applyBorder="1" applyAlignment="1">
      <alignment vertical="center" shrinkToFit="1"/>
    </xf>
    <xf numFmtId="0" fontId="3" fillId="0" borderId="11" xfId="5" applyFont="1" applyBorder="1">
      <alignment vertical="center"/>
    </xf>
    <xf numFmtId="0" fontId="10" fillId="2" borderId="0" xfId="0" applyNumberFormat="1" applyFont="1" applyFill="1" applyBorder="1" applyAlignment="1">
      <alignment vertical="center"/>
    </xf>
    <xf numFmtId="0" fontId="10" fillId="2" borderId="0" xfId="0" applyFont="1" applyFill="1" applyBorder="1" applyAlignment="1">
      <alignment vertical="center"/>
    </xf>
    <xf numFmtId="0" fontId="27" fillId="0" borderId="0" xfId="5" applyFont="1" applyAlignment="1">
      <alignment vertical="center" wrapText="1"/>
    </xf>
    <xf numFmtId="0" fontId="3" fillId="0" borderId="0" xfId="5" applyFont="1" applyAlignment="1">
      <alignment vertical="center" wrapText="1"/>
    </xf>
    <xf numFmtId="0" fontId="3" fillId="0" borderId="3" xfId="5" applyFont="1" applyBorder="1">
      <alignment vertical="center"/>
    </xf>
    <xf numFmtId="0" fontId="3" fillId="0" borderId="19" xfId="5" applyFont="1" applyBorder="1" applyAlignment="1">
      <alignment vertical="center" shrinkToFit="1"/>
    </xf>
    <xf numFmtId="0" fontId="7" fillId="0" borderId="19" xfId="5" applyFont="1" applyBorder="1" applyAlignment="1">
      <alignment vertical="center" shrinkToFit="1"/>
    </xf>
    <xf numFmtId="0" fontId="3" fillId="0" borderId="17" xfId="5" applyFont="1" applyBorder="1">
      <alignment vertical="center"/>
    </xf>
    <xf numFmtId="0" fontId="3" fillId="0" borderId="0" xfId="5" applyFont="1" applyBorder="1" applyAlignment="1">
      <alignment vertical="center" shrinkToFit="1"/>
    </xf>
    <xf numFmtId="0" fontId="7" fillId="0" borderId="0" xfId="5" applyFont="1" applyBorder="1" applyAlignment="1">
      <alignment vertical="center" shrinkToFit="1"/>
    </xf>
    <xf numFmtId="0" fontId="0" fillId="0" borderId="15" xfId="0" applyBorder="1">
      <alignment vertical="center"/>
    </xf>
    <xf numFmtId="0" fontId="0" fillId="0" borderId="23" xfId="0" applyBorder="1">
      <alignment vertical="center"/>
    </xf>
    <xf numFmtId="0" fontId="8" fillId="0" borderId="1" xfId="4" applyFont="1" applyFill="1" applyBorder="1" applyAlignment="1">
      <alignment horizontal="left" vertical="center"/>
    </xf>
    <xf numFmtId="0" fontId="8" fillId="0" borderId="1" xfId="5" applyFont="1" applyFill="1" applyBorder="1" applyAlignment="1">
      <alignment horizontal="left" vertical="center"/>
    </xf>
    <xf numFmtId="0" fontId="3" fillId="0" borderId="24" xfId="5" applyFont="1" applyBorder="1">
      <alignment vertical="center"/>
    </xf>
    <xf numFmtId="0" fontId="3" fillId="0" borderId="1" xfId="5" applyFont="1" applyBorder="1">
      <alignment vertical="center"/>
    </xf>
    <xf numFmtId="0" fontId="8" fillId="0" borderId="1" xfId="5" applyFont="1" applyBorder="1">
      <alignment vertical="center"/>
    </xf>
    <xf numFmtId="0" fontId="17" fillId="0" borderId="1" xfId="5" applyFont="1" applyBorder="1">
      <alignment vertical="center"/>
    </xf>
    <xf numFmtId="0" fontId="5" fillId="0" borderId="0" xfId="0" applyFont="1" applyAlignment="1"/>
    <xf numFmtId="0" fontId="5" fillId="0" borderId="0" xfId="4" applyFont="1" applyFill="1" applyBorder="1" applyAlignment="1">
      <alignment vertical="top"/>
    </xf>
    <xf numFmtId="0" fontId="2" fillId="0" borderId="0" xfId="0" applyFont="1" applyFill="1" applyBorder="1" applyAlignment="1">
      <alignment vertical="top"/>
    </xf>
    <xf numFmtId="0" fontId="18" fillId="0" borderId="0" xfId="0" applyFont="1" applyFill="1" applyBorder="1" applyAlignment="1">
      <alignment horizontal="center" vertical="top"/>
    </xf>
    <xf numFmtId="0" fontId="1" fillId="0" borderId="0" xfId="0" applyFont="1" applyFill="1" applyBorder="1" applyAlignment="1">
      <alignment vertical="top"/>
    </xf>
    <xf numFmtId="0" fontId="0" fillId="0" borderId="0" xfId="0" applyFill="1" applyBorder="1" applyAlignment="1">
      <alignment horizontal="left" vertical="center"/>
    </xf>
    <xf numFmtId="0" fontId="19" fillId="0" borderId="0" xfId="4" applyFont="1" applyFill="1" applyBorder="1" applyAlignment="1">
      <alignment vertical="top"/>
    </xf>
    <xf numFmtId="0" fontId="0" fillId="0" borderId="0" xfId="0" applyFill="1" applyBorder="1" applyAlignment="1">
      <alignment vertical="top"/>
    </xf>
    <xf numFmtId="0" fontId="1" fillId="0" borderId="0" xfId="0" applyFont="1" applyFill="1" applyBorder="1" applyAlignment="1">
      <alignment horizontal="left" vertical="top"/>
    </xf>
    <xf numFmtId="0" fontId="8" fillId="0" borderId="19" xfId="5" applyFont="1" applyBorder="1">
      <alignment vertical="center"/>
    </xf>
    <xf numFmtId="0" fontId="17" fillId="0" borderId="19" xfId="5" applyFont="1" applyBorder="1">
      <alignment vertical="center"/>
    </xf>
    <xf numFmtId="0" fontId="0" fillId="0" borderId="25" xfId="0" applyBorder="1">
      <alignment vertical="center"/>
    </xf>
    <xf numFmtId="0" fontId="0" fillId="0" borderId="2" xfId="0" applyBorder="1">
      <alignment vertical="center"/>
    </xf>
    <xf numFmtId="49" fontId="28" fillId="0" borderId="0" xfId="4" applyNumberFormat="1" applyFont="1" applyFill="1" applyBorder="1" applyAlignment="1">
      <alignment vertical="top"/>
    </xf>
    <xf numFmtId="0" fontId="28" fillId="0" borderId="0" xfId="4" applyFont="1" applyFill="1" applyBorder="1" applyAlignment="1">
      <alignment horizontal="left" vertical="top" wrapText="1"/>
    </xf>
    <xf numFmtId="0" fontId="28" fillId="0" borderId="0" xfId="4" applyFont="1" applyFill="1" applyBorder="1" applyAlignment="1">
      <alignment horizontal="center" vertical="top" wrapText="1"/>
    </xf>
    <xf numFmtId="0" fontId="28" fillId="0" borderId="0" xfId="4" applyFont="1" applyFill="1" applyBorder="1" applyAlignment="1">
      <alignment horizontal="distributed" vertical="top" wrapText="1"/>
    </xf>
    <xf numFmtId="0" fontId="29" fillId="0" borderId="0" xfId="0" applyFont="1" applyFill="1" applyBorder="1" applyAlignment="1">
      <alignment horizontal="distributed" vertical="top" wrapText="1"/>
    </xf>
    <xf numFmtId="0" fontId="29" fillId="0" borderId="0" xfId="0" applyFont="1" applyFill="1" applyBorder="1" applyAlignment="1">
      <alignment horizontal="left" vertical="top"/>
    </xf>
    <xf numFmtId="0" fontId="28" fillId="0" borderId="0" xfId="0" applyFont="1" applyAlignment="1"/>
    <xf numFmtId="0" fontId="30" fillId="0" borderId="0" xfId="0" applyFont="1">
      <alignment vertical="center"/>
    </xf>
    <xf numFmtId="0" fontId="31" fillId="0" borderId="0" xfId="0" applyFont="1">
      <alignment vertical="center"/>
    </xf>
    <xf numFmtId="0" fontId="25" fillId="0" borderId="0" xfId="0" applyFont="1" applyBorder="1" applyAlignment="1">
      <alignment horizontal="center" vertical="center"/>
    </xf>
    <xf numFmtId="0" fontId="25" fillId="0" borderId="8" xfId="0" applyFont="1" applyBorder="1" applyAlignment="1">
      <alignment horizontal="center" vertical="center"/>
    </xf>
    <xf numFmtId="0" fontId="8" fillId="0" borderId="0" xfId="5" applyFont="1" applyAlignment="1">
      <alignment horizontal="right" vertical="center"/>
    </xf>
    <xf numFmtId="0" fontId="3" fillId="0" borderId="48" xfId="5" applyFont="1" applyBorder="1">
      <alignment vertical="center"/>
    </xf>
    <xf numFmtId="0" fontId="8" fillId="0" borderId="49" xfId="4" applyFont="1" applyFill="1" applyBorder="1" applyAlignment="1">
      <alignment horizontal="left" vertical="center"/>
    </xf>
    <xf numFmtId="0" fontId="8" fillId="0" borderId="50" xfId="4" applyFont="1" applyFill="1" applyBorder="1" applyAlignment="1">
      <alignment horizontal="left" vertical="center"/>
    </xf>
    <xf numFmtId="0" fontId="8" fillId="0" borderId="51" xfId="4" applyFont="1" applyFill="1" applyBorder="1" applyAlignment="1">
      <alignment horizontal="left" vertical="center"/>
    </xf>
    <xf numFmtId="0" fontId="3" fillId="0" borderId="49" xfId="5" applyFont="1" applyBorder="1">
      <alignment vertical="center"/>
    </xf>
    <xf numFmtId="0" fontId="3" fillId="0" borderId="50" xfId="5" applyFont="1" applyBorder="1">
      <alignment vertical="center"/>
    </xf>
    <xf numFmtId="0" fontId="3" fillId="0" borderId="50" xfId="5" applyFont="1" applyBorder="1" applyAlignment="1">
      <alignment vertical="center" shrinkToFit="1"/>
    </xf>
    <xf numFmtId="0" fontId="7" fillId="0" borderId="50" xfId="5" applyFont="1" applyBorder="1" applyAlignment="1">
      <alignment vertical="center" shrinkToFit="1"/>
    </xf>
    <xf numFmtId="0" fontId="3" fillId="0" borderId="52" xfId="5" applyFont="1" applyBorder="1">
      <alignment vertical="center"/>
    </xf>
    <xf numFmtId="0" fontId="8" fillId="0" borderId="54" xfId="5" applyFont="1" applyFill="1" applyBorder="1" applyAlignment="1">
      <alignment horizontal="left" vertical="center"/>
    </xf>
    <xf numFmtId="0" fontId="3" fillId="0" borderId="53" xfId="5" applyFont="1" applyBorder="1">
      <alignment vertical="center"/>
    </xf>
    <xf numFmtId="0" fontId="3" fillId="0" borderId="54" xfId="5" applyFont="1" applyBorder="1">
      <alignment vertical="center"/>
    </xf>
    <xf numFmtId="0" fontId="3" fillId="0" borderId="54" xfId="5" applyFont="1" applyBorder="1" applyAlignment="1">
      <alignment vertical="center" shrinkToFit="1"/>
    </xf>
    <xf numFmtId="0" fontId="7" fillId="0" borderId="54" xfId="5" applyFont="1" applyBorder="1" applyAlignment="1">
      <alignment vertical="center" shrinkToFit="1"/>
    </xf>
    <xf numFmtId="0" fontId="3" fillId="0" borderId="56" xfId="5" applyFont="1" applyBorder="1">
      <alignment vertical="center"/>
    </xf>
    <xf numFmtId="0" fontId="5" fillId="0" borderId="0" xfId="0" applyFont="1" applyAlignment="1">
      <alignment horizontal="left" vertical="center" wrapText="1"/>
    </xf>
    <xf numFmtId="0" fontId="3" fillId="0" borderId="0" xfId="4" applyFont="1" applyFill="1" applyBorder="1" applyAlignment="1">
      <alignment horizontal="distributed" vertical="center"/>
    </xf>
    <xf numFmtId="0" fontId="3" fillId="0" borderId="0" xfId="4" applyFont="1" applyFill="1" applyBorder="1" applyAlignment="1">
      <alignment horizontal="distributed" vertical="center"/>
    </xf>
    <xf numFmtId="0" fontId="9" fillId="0" borderId="0" xfId="5" applyFont="1" applyFill="1" applyBorder="1" applyAlignment="1">
      <alignment horizontal="distributed" vertical="center" wrapText="1" shrinkToFit="1"/>
    </xf>
    <xf numFmtId="0" fontId="5" fillId="0" borderId="0" xfId="0" applyFont="1" applyAlignment="1">
      <alignment horizontal="left" vertical="center" wrapText="1"/>
    </xf>
    <xf numFmtId="0" fontId="28" fillId="0" borderId="0" xfId="4" applyFont="1" applyFill="1" applyBorder="1" applyAlignment="1">
      <alignment horizontal="left" vertical="top"/>
    </xf>
    <xf numFmtId="0" fontId="13" fillId="0" borderId="0" xfId="5" applyFont="1" applyAlignment="1">
      <alignment horizontal="center" vertical="center"/>
    </xf>
    <xf numFmtId="0" fontId="33" fillId="0" borderId="15" xfId="5" applyFont="1" applyBorder="1" applyAlignment="1">
      <alignment vertical="center"/>
    </xf>
    <xf numFmtId="0" fontId="34" fillId="0" borderId="0" xfId="5" applyFont="1" applyBorder="1" applyAlignment="1">
      <alignment vertical="center"/>
    </xf>
    <xf numFmtId="0" fontId="34" fillId="0" borderId="15" xfId="5" applyFont="1" applyBorder="1" applyAlignment="1">
      <alignment vertical="center"/>
    </xf>
    <xf numFmtId="0" fontId="8" fillId="0" borderId="44" xfId="5" applyFont="1" applyFill="1" applyBorder="1" applyAlignment="1">
      <alignment horizontal="center" vertical="center" shrinkToFit="1"/>
    </xf>
    <xf numFmtId="0" fontId="8" fillId="0" borderId="28" xfId="5" applyFont="1" applyFill="1" applyBorder="1" applyAlignment="1">
      <alignment horizontal="center" vertical="center" shrinkToFit="1"/>
    </xf>
    <xf numFmtId="0" fontId="8" fillId="0" borderId="28" xfId="5" applyFont="1" applyFill="1" applyBorder="1" applyAlignment="1">
      <alignment horizontal="left" vertical="center"/>
    </xf>
    <xf numFmtId="0" fontId="8" fillId="0" borderId="45" xfId="5" applyFont="1" applyFill="1" applyBorder="1" applyAlignment="1">
      <alignment horizontal="left" vertical="center"/>
    </xf>
    <xf numFmtId="0" fontId="3" fillId="0" borderId="28" xfId="5" applyFont="1" applyBorder="1">
      <alignment vertical="center"/>
    </xf>
    <xf numFmtId="0" fontId="7" fillId="0" borderId="28" xfId="5" applyFont="1" applyBorder="1">
      <alignment vertical="center"/>
    </xf>
    <xf numFmtId="0" fontId="3" fillId="0" borderId="29" xfId="5" applyFont="1" applyBorder="1">
      <alignment vertical="center"/>
    </xf>
    <xf numFmtId="0" fontId="3" fillId="0" borderId="62" xfId="5" applyFont="1" applyBorder="1">
      <alignment vertical="center"/>
    </xf>
    <xf numFmtId="0" fontId="3" fillId="3" borderId="19" xfId="5" applyFont="1" applyFill="1" applyBorder="1">
      <alignment vertical="center"/>
    </xf>
    <xf numFmtId="0" fontId="10" fillId="3" borderId="19" xfId="0" applyFont="1" applyFill="1" applyBorder="1" applyAlignment="1">
      <alignment vertical="center"/>
    </xf>
    <xf numFmtId="0" fontId="10" fillId="3" borderId="22" xfId="0" applyFont="1" applyFill="1" applyBorder="1" applyAlignment="1">
      <alignment vertical="center"/>
    </xf>
    <xf numFmtId="0" fontId="10" fillId="3" borderId="17" xfId="0" applyNumberFormat="1" applyFont="1" applyFill="1" applyBorder="1" applyAlignment="1">
      <alignment vertical="center"/>
    </xf>
    <xf numFmtId="0" fontId="8" fillId="0" borderId="0" xfId="5" applyFont="1" applyFill="1" applyBorder="1" applyAlignment="1">
      <alignment horizontal="left" vertical="center"/>
    </xf>
    <xf numFmtId="0" fontId="3" fillId="0" borderId="64" xfId="5" applyFont="1" applyBorder="1">
      <alignment vertical="center"/>
    </xf>
    <xf numFmtId="0" fontId="3" fillId="0" borderId="25" xfId="5" applyFont="1" applyBorder="1">
      <alignment vertical="center"/>
    </xf>
    <xf numFmtId="0" fontId="3" fillId="0" borderId="40" xfId="5" applyFont="1" applyBorder="1">
      <alignment vertical="center"/>
    </xf>
    <xf numFmtId="0" fontId="3" fillId="0" borderId="65" xfId="5" applyFont="1" applyBorder="1">
      <alignment vertical="center"/>
    </xf>
    <xf numFmtId="0" fontId="3" fillId="0" borderId="1" xfId="5" applyFont="1" applyBorder="1" applyAlignment="1">
      <alignment vertical="center" shrinkToFit="1"/>
    </xf>
    <xf numFmtId="0" fontId="7" fillId="0" borderId="1" xfId="5" applyFont="1" applyBorder="1" applyAlignment="1">
      <alignment vertical="center" shrinkToFit="1"/>
    </xf>
    <xf numFmtId="49" fontId="19" fillId="0" borderId="0" xfId="4" applyNumberFormat="1" applyFont="1" applyFill="1" applyBorder="1" applyAlignment="1">
      <alignment vertical="top"/>
    </xf>
    <xf numFmtId="0" fontId="19" fillId="0" borderId="0" xfId="4" applyFont="1" applyFill="1" applyBorder="1" applyAlignment="1">
      <alignment horizontal="left" vertical="top" wrapText="1"/>
    </xf>
    <xf numFmtId="0" fontId="19" fillId="0" borderId="0" xfId="4" applyFont="1" applyFill="1" applyBorder="1" applyAlignment="1">
      <alignment horizontal="distributed" vertical="top"/>
    </xf>
    <xf numFmtId="0" fontId="19" fillId="0" borderId="0" xfId="4" applyFont="1" applyFill="1" applyBorder="1" applyAlignment="1">
      <alignment horizontal="left" vertical="top"/>
    </xf>
    <xf numFmtId="0" fontId="19" fillId="0" borderId="0" xfId="4" applyFont="1" applyFill="1" applyBorder="1" applyAlignment="1">
      <alignment horizontal="center" vertical="top" wrapText="1"/>
    </xf>
    <xf numFmtId="0" fontId="19" fillId="0" borderId="0" xfId="4" applyFont="1" applyFill="1" applyBorder="1" applyAlignment="1">
      <alignment horizontal="distributed" vertical="top" wrapText="1"/>
    </xf>
    <xf numFmtId="0" fontId="37" fillId="0" borderId="0" xfId="0" applyFont="1" applyFill="1" applyBorder="1" applyAlignment="1">
      <alignment horizontal="distributed" vertical="top" wrapText="1"/>
    </xf>
    <xf numFmtId="0" fontId="37" fillId="0" borderId="0" xfId="0" applyFont="1" applyFill="1" applyBorder="1" applyAlignment="1">
      <alignment horizontal="left" vertical="top"/>
    </xf>
    <xf numFmtId="0" fontId="38" fillId="0" borderId="0" xfId="0" applyFont="1" applyFill="1" applyBorder="1" applyAlignment="1">
      <alignment vertical="top" wrapText="1"/>
    </xf>
    <xf numFmtId="0" fontId="18" fillId="0" borderId="0" xfId="0" applyFont="1" applyFill="1" applyBorder="1" applyAlignment="1">
      <alignment horizontal="left" vertical="top" wrapText="1"/>
    </xf>
    <xf numFmtId="0" fontId="34" fillId="0" borderId="0" xfId="5" applyFont="1" applyAlignment="1">
      <alignment vertical="center"/>
    </xf>
    <xf numFmtId="0" fontId="27" fillId="0" borderId="0" xfId="5" applyFont="1">
      <alignment vertical="center"/>
    </xf>
    <xf numFmtId="49" fontId="10" fillId="0" borderId="66" xfId="5" applyNumberFormat="1" applyFont="1" applyBorder="1" applyAlignment="1">
      <alignment vertical="center"/>
    </xf>
    <xf numFmtId="49" fontId="10" fillId="0" borderId="67" xfId="5" applyNumberFormat="1" applyFont="1" applyBorder="1" applyAlignment="1">
      <alignment vertical="center"/>
    </xf>
    <xf numFmtId="0" fontId="3" fillId="0" borderId="57" xfId="5" applyFont="1" applyBorder="1">
      <alignment vertical="center"/>
    </xf>
    <xf numFmtId="0" fontId="3" fillId="0" borderId="15" xfId="5" applyFont="1" applyBorder="1" applyAlignment="1">
      <alignment vertical="center"/>
    </xf>
    <xf numFmtId="0" fontId="3" fillId="0" borderId="2" xfId="5" applyFont="1" applyBorder="1" applyAlignment="1">
      <alignment vertical="center"/>
    </xf>
    <xf numFmtId="0" fontId="3" fillId="0" borderId="25" xfId="5" applyFont="1" applyBorder="1" applyAlignment="1">
      <alignment vertical="center"/>
    </xf>
    <xf numFmtId="0" fontId="8" fillId="0" borderId="10" xfId="5" applyFont="1" applyFill="1" applyBorder="1" applyAlignment="1">
      <alignment horizontal="distributed" vertical="center" shrinkToFit="1"/>
    </xf>
    <xf numFmtId="0" fontId="3" fillId="0" borderId="10" xfId="5" applyFont="1" applyFill="1" applyBorder="1">
      <alignment vertical="center"/>
    </xf>
    <xf numFmtId="0" fontId="3" fillId="0" borderId="21" xfId="5" applyFont="1" applyBorder="1" applyAlignment="1">
      <alignment horizontal="center" vertical="center"/>
    </xf>
    <xf numFmtId="0" fontId="8" fillId="0" borderId="0" xfId="5" applyFont="1" applyFill="1" applyBorder="1" applyAlignment="1">
      <alignment horizontal="distributed" vertical="center" shrinkToFit="1"/>
    </xf>
    <xf numFmtId="0" fontId="3" fillId="0" borderId="40" xfId="5" applyFont="1" applyBorder="1" applyAlignment="1">
      <alignment vertical="center"/>
    </xf>
    <xf numFmtId="0" fontId="8" fillId="0" borderId="19" xfId="5" applyFont="1" applyFill="1" applyBorder="1" applyAlignment="1">
      <alignment horizontal="distributed" vertical="center" shrinkToFit="1"/>
    </xf>
    <xf numFmtId="0" fontId="3" fillId="0" borderId="19" xfId="5" applyFont="1" applyFill="1" applyBorder="1">
      <alignment vertical="center"/>
    </xf>
    <xf numFmtId="0" fontId="3" fillId="0" borderId="3" xfId="5" applyFont="1" applyBorder="1" applyAlignment="1">
      <alignment horizontal="center" vertical="center"/>
    </xf>
    <xf numFmtId="0" fontId="8" fillId="0" borderId="17" xfId="5" applyFont="1" applyFill="1" applyBorder="1" applyAlignment="1">
      <alignment horizontal="distributed" vertical="center" shrinkToFit="1"/>
    </xf>
    <xf numFmtId="0" fontId="8" fillId="0" borderId="18" xfId="5" applyFont="1" applyFill="1" applyBorder="1" applyAlignment="1">
      <alignment vertical="center" wrapText="1"/>
    </xf>
    <xf numFmtId="0" fontId="8" fillId="0" borderId="0" xfId="5" applyFont="1" applyFill="1" applyBorder="1" applyAlignment="1">
      <alignment vertical="center"/>
    </xf>
    <xf numFmtId="0" fontId="8" fillId="0" borderId="10" xfId="4" applyFont="1" applyFill="1" applyBorder="1" applyAlignment="1">
      <alignment vertical="center"/>
    </xf>
    <xf numFmtId="0" fontId="8" fillId="0" borderId="46" xfId="4" applyFont="1" applyFill="1" applyBorder="1" applyAlignment="1">
      <alignment vertical="center"/>
    </xf>
    <xf numFmtId="0" fontId="8" fillId="0" borderId="18" xfId="4" applyFont="1" applyFill="1" applyBorder="1" applyAlignment="1">
      <alignment vertical="center"/>
    </xf>
    <xf numFmtId="0" fontId="8" fillId="0" borderId="19" xfId="4" applyFont="1" applyFill="1" applyBorder="1" applyAlignment="1">
      <alignment vertical="center"/>
    </xf>
    <xf numFmtId="0" fontId="8" fillId="0" borderId="20" xfId="4" applyFont="1" applyFill="1" applyBorder="1" applyAlignment="1">
      <alignment vertical="center"/>
    </xf>
    <xf numFmtId="0" fontId="2" fillId="0" borderId="25" xfId="0" applyFont="1" applyFill="1" applyBorder="1" applyAlignment="1">
      <alignment vertical="top"/>
    </xf>
    <xf numFmtId="0" fontId="2" fillId="0" borderId="15" xfId="0" applyFont="1" applyFill="1" applyBorder="1" applyAlignment="1">
      <alignment vertical="top"/>
    </xf>
    <xf numFmtId="0" fontId="2" fillId="0" borderId="40" xfId="0" applyFont="1" applyFill="1" applyBorder="1" applyAlignment="1">
      <alignment vertical="top"/>
    </xf>
    <xf numFmtId="0" fontId="8" fillId="0" borderId="3" xfId="5" applyFont="1" applyFill="1" applyBorder="1" applyAlignment="1">
      <alignment horizontal="distributed" vertical="center" shrinkToFit="1"/>
    </xf>
    <xf numFmtId="0" fontId="7" fillId="0" borderId="3" xfId="5" applyFont="1" applyFill="1" applyBorder="1" applyAlignment="1">
      <alignment horizontal="center" vertical="center"/>
    </xf>
    <xf numFmtId="0" fontId="7" fillId="0" borderId="19" xfId="5" applyFont="1" applyFill="1" applyBorder="1" applyAlignment="1">
      <alignment horizontal="center" vertical="center"/>
    </xf>
    <xf numFmtId="0" fontId="9" fillId="0" borderId="17" xfId="5" applyFont="1" applyFill="1" applyBorder="1" applyAlignment="1">
      <alignment vertical="center" wrapText="1"/>
    </xf>
    <xf numFmtId="0" fontId="9" fillId="0" borderId="0" xfId="5" applyFont="1" applyFill="1" applyBorder="1" applyAlignment="1">
      <alignment vertical="center" wrapText="1"/>
    </xf>
    <xf numFmtId="0" fontId="9" fillId="0" borderId="18" xfId="5" applyFont="1" applyFill="1" applyBorder="1" applyAlignment="1">
      <alignment vertical="center" wrapText="1"/>
    </xf>
    <xf numFmtId="0" fontId="9" fillId="0" borderId="3" xfId="5" applyFont="1" applyFill="1" applyBorder="1" applyAlignment="1">
      <alignment vertical="center" wrapText="1"/>
    </xf>
    <xf numFmtId="0" fontId="9" fillId="0" borderId="19" xfId="5" applyFont="1" applyFill="1" applyBorder="1" applyAlignment="1">
      <alignment vertical="center" wrapText="1"/>
    </xf>
    <xf numFmtId="0" fontId="9" fillId="0" borderId="20" xfId="5" applyFont="1" applyFill="1" applyBorder="1" applyAlignment="1">
      <alignment vertical="center" wrapText="1"/>
    </xf>
    <xf numFmtId="0" fontId="8" fillId="0" borderId="19" xfId="5" applyFont="1" applyFill="1" applyBorder="1" applyAlignment="1">
      <alignment horizontal="center" vertical="center" shrinkToFit="1"/>
    </xf>
    <xf numFmtId="0" fontId="8" fillId="0" borderId="10" xfId="5" applyFont="1" applyFill="1" applyBorder="1" applyAlignment="1">
      <alignment horizontal="left" vertical="center" shrinkToFit="1"/>
    </xf>
    <xf numFmtId="0" fontId="8" fillId="0" borderId="0" xfId="5" applyFont="1" applyFill="1" applyBorder="1" applyAlignment="1">
      <alignment horizontal="left" vertical="center" shrinkToFit="1"/>
    </xf>
    <xf numFmtId="0" fontId="5" fillId="0" borderId="15" xfId="4" applyFont="1" applyFill="1" applyBorder="1" applyAlignment="1">
      <alignment vertical="top"/>
    </xf>
    <xf numFmtId="0" fontId="10" fillId="0" borderId="19" xfId="0" applyNumberFormat="1" applyFont="1" applyFill="1" applyBorder="1" applyAlignment="1">
      <alignment vertical="center"/>
    </xf>
    <xf numFmtId="0" fontId="10" fillId="0" borderId="19" xfId="0" applyFont="1" applyFill="1" applyBorder="1" applyAlignment="1">
      <alignment vertical="center"/>
    </xf>
    <xf numFmtId="0" fontId="0" fillId="0" borderId="25" xfId="0" applyFill="1" applyBorder="1" applyAlignment="1">
      <alignment vertical="top"/>
    </xf>
    <xf numFmtId="0" fontId="17" fillId="2" borderId="0" xfId="5" applyFont="1" applyFill="1" applyBorder="1" applyAlignment="1">
      <alignment horizontal="right" vertical="center"/>
    </xf>
    <xf numFmtId="0" fontId="5" fillId="0" borderId="40" xfId="4" applyFont="1" applyFill="1" applyBorder="1" applyAlignment="1">
      <alignment vertical="top"/>
    </xf>
    <xf numFmtId="0" fontId="2" fillId="0" borderId="16" xfId="0" applyFont="1" applyFill="1" applyBorder="1" applyAlignment="1">
      <alignment vertical="top"/>
    </xf>
    <xf numFmtId="0" fontId="8" fillId="0" borderId="53" xfId="5" applyFont="1" applyFill="1" applyBorder="1" applyAlignment="1">
      <alignment horizontal="distributed" vertical="center" shrinkToFit="1"/>
    </xf>
    <xf numFmtId="0" fontId="3" fillId="0" borderId="30" xfId="5" applyFont="1" applyBorder="1">
      <alignment vertical="center"/>
    </xf>
    <xf numFmtId="0" fontId="9" fillId="0" borderId="0" xfId="4" applyFont="1" applyFill="1" applyBorder="1" applyAlignment="1">
      <alignment horizontal="left" vertical="center"/>
    </xf>
    <xf numFmtId="0" fontId="8" fillId="0" borderId="46" xfId="5" applyFont="1" applyFill="1" applyBorder="1" applyAlignment="1">
      <alignment horizontal="left" vertical="center"/>
    </xf>
    <xf numFmtId="0" fontId="3" fillId="0" borderId="26" xfId="5" applyFont="1" applyBorder="1">
      <alignment vertical="center"/>
    </xf>
    <xf numFmtId="0" fontId="0" fillId="0" borderId="2" xfId="0" applyFill="1" applyBorder="1" applyAlignment="1">
      <alignment vertical="top"/>
    </xf>
    <xf numFmtId="0" fontId="17" fillId="0" borderId="0" xfId="5" applyFont="1" applyBorder="1">
      <alignment vertical="center"/>
    </xf>
    <xf numFmtId="0" fontId="3" fillId="0" borderId="0" xfId="5" applyFont="1" applyBorder="1" applyAlignment="1">
      <alignment vertical="center"/>
    </xf>
    <xf numFmtId="0" fontId="3" fillId="0" borderId="12" xfId="5" applyFont="1" applyBorder="1" applyAlignment="1">
      <alignment vertical="center"/>
    </xf>
    <xf numFmtId="0" fontId="3" fillId="0" borderId="19" xfId="5" applyFont="1" applyBorder="1" applyAlignment="1">
      <alignment vertical="center"/>
    </xf>
    <xf numFmtId="0" fontId="3" fillId="0" borderId="22" xfId="5" applyFont="1" applyBorder="1" applyAlignment="1">
      <alignment vertical="center"/>
    </xf>
    <xf numFmtId="0" fontId="3" fillId="0" borderId="10" xfId="5" applyFont="1" applyBorder="1" applyAlignment="1">
      <alignment vertical="center"/>
    </xf>
    <xf numFmtId="0" fontId="3" fillId="0" borderId="11" xfId="5" applyFont="1" applyBorder="1" applyAlignment="1">
      <alignment vertical="center"/>
    </xf>
    <xf numFmtId="0" fontId="3" fillId="0" borderId="1" xfId="5" applyFont="1" applyBorder="1" applyAlignment="1">
      <alignment vertical="center"/>
    </xf>
    <xf numFmtId="0" fontId="3" fillId="0" borderId="13" xfId="5" applyFont="1" applyBorder="1" applyAlignment="1">
      <alignment vertical="center"/>
    </xf>
    <xf numFmtId="0" fontId="37" fillId="0" borderId="0" xfId="0" applyFont="1" applyFill="1" applyBorder="1" applyAlignment="1">
      <alignment horizontal="left" vertical="center" wrapText="1"/>
    </xf>
    <xf numFmtId="0" fontId="1" fillId="0" borderId="0" xfId="0" applyFont="1" applyFill="1" applyBorder="1" applyAlignment="1">
      <alignment horizontal="left" vertical="center"/>
    </xf>
    <xf numFmtId="0" fontId="27" fillId="0" borderId="0" xfId="5" applyFont="1" applyAlignment="1">
      <alignment vertical="center"/>
    </xf>
    <xf numFmtId="0" fontId="3" fillId="0" borderId="41" xfId="5" applyFont="1" applyBorder="1">
      <alignment vertical="center"/>
    </xf>
    <xf numFmtId="0" fontId="3" fillId="0" borderId="14" xfId="5" applyFont="1" applyFill="1" applyBorder="1" applyAlignment="1">
      <alignment vertical="center" shrinkToFit="1"/>
    </xf>
    <xf numFmtId="0" fontId="3" fillId="0" borderId="41" xfId="5" applyFont="1" applyFill="1" applyBorder="1" applyAlignment="1">
      <alignment vertical="center" shrinkToFit="1"/>
    </xf>
    <xf numFmtId="0" fontId="3" fillId="0" borderId="43" xfId="5" applyFont="1" applyFill="1" applyBorder="1" applyAlignment="1">
      <alignment vertical="center" shrinkToFit="1"/>
    </xf>
    <xf numFmtId="0" fontId="3" fillId="0" borderId="31" xfId="5" applyFont="1" applyBorder="1">
      <alignment vertical="center"/>
    </xf>
    <xf numFmtId="0" fontId="3" fillId="0" borderId="28" xfId="5" applyFont="1" applyFill="1" applyBorder="1" applyAlignment="1">
      <alignment horizontal="distributed" vertical="center" indent="6" shrinkToFit="1"/>
    </xf>
    <xf numFmtId="0" fontId="3" fillId="0" borderId="45" xfId="5" applyFont="1" applyFill="1" applyBorder="1" applyAlignment="1">
      <alignment horizontal="distributed" vertical="center" indent="6" shrinkToFit="1"/>
    </xf>
    <xf numFmtId="0" fontId="3" fillId="0" borderId="28" xfId="5" applyFont="1" applyFill="1" applyBorder="1" applyAlignment="1">
      <alignment horizontal="distributed" vertical="center" indent="2"/>
    </xf>
    <xf numFmtId="0" fontId="3" fillId="0" borderId="29" xfId="5" applyFont="1" applyFill="1" applyBorder="1" applyAlignment="1">
      <alignment horizontal="distributed" vertical="center" indent="2"/>
    </xf>
    <xf numFmtId="0" fontId="9" fillId="0" borderId="19" xfId="4" applyFont="1" applyFill="1" applyBorder="1" applyAlignment="1">
      <alignment horizontal="center" vertical="center"/>
    </xf>
    <xf numFmtId="0" fontId="9" fillId="0" borderId="19" xfId="4" applyFont="1" applyFill="1" applyBorder="1" applyAlignment="1">
      <alignment vertical="center"/>
    </xf>
    <xf numFmtId="0" fontId="14" fillId="0" borderId="19" xfId="4" applyFont="1" applyFill="1" applyBorder="1" applyAlignment="1">
      <alignment horizontal="center" vertical="center"/>
    </xf>
    <xf numFmtId="0" fontId="9" fillId="0" borderId="19" xfId="4" applyFont="1" applyFill="1" applyBorder="1" applyAlignment="1">
      <alignment horizontal="distributed" vertical="center"/>
    </xf>
    <xf numFmtId="0" fontId="10" fillId="0" borderId="3" xfId="0" applyNumberFormat="1" applyFont="1" applyFill="1" applyBorder="1" applyAlignment="1">
      <alignment vertical="center"/>
    </xf>
    <xf numFmtId="0" fontId="10" fillId="0" borderId="0" xfId="0" applyNumberFormat="1" applyFont="1" applyFill="1" applyBorder="1" applyAlignment="1">
      <alignment vertical="center"/>
    </xf>
    <xf numFmtId="0" fontId="10" fillId="0" borderId="0" xfId="0" applyFont="1" applyFill="1" applyBorder="1" applyAlignment="1">
      <alignment vertical="center"/>
    </xf>
    <xf numFmtId="0" fontId="9" fillId="0" borderId="0" xfId="5" applyFont="1" applyBorder="1">
      <alignment vertical="center"/>
    </xf>
    <xf numFmtId="0" fontId="8" fillId="0" borderId="3" xfId="5" applyFont="1" applyFill="1" applyBorder="1" applyAlignment="1">
      <alignment horizontal="left" vertical="center"/>
    </xf>
    <xf numFmtId="0" fontId="8" fillId="0" borderId="17" xfId="5" applyFont="1" applyFill="1" applyBorder="1" applyAlignment="1">
      <alignment horizontal="left" vertical="center"/>
    </xf>
    <xf numFmtId="0" fontId="9" fillId="0" borderId="0" xfId="5" applyFont="1" applyFill="1" applyBorder="1" applyAlignment="1">
      <alignment vertical="center"/>
    </xf>
    <xf numFmtId="0" fontId="10" fillId="0" borderId="17" xfId="0" applyNumberFormat="1" applyFont="1" applyFill="1" applyBorder="1" applyAlignment="1">
      <alignment vertical="center"/>
    </xf>
    <xf numFmtId="0" fontId="9" fillId="0" borderId="21" xfId="5" applyFont="1" applyFill="1" applyBorder="1" applyAlignment="1">
      <alignment vertical="center" wrapText="1" shrinkToFit="1"/>
    </xf>
    <xf numFmtId="0" fontId="9" fillId="0" borderId="10" xfId="5" applyFont="1" applyFill="1" applyBorder="1" applyAlignment="1">
      <alignment vertical="center" wrapText="1" shrinkToFit="1"/>
    </xf>
    <xf numFmtId="0" fontId="9" fillId="0" borderId="46" xfId="5" applyFont="1" applyFill="1" applyBorder="1" applyAlignment="1">
      <alignment vertical="center" wrapText="1" shrinkToFit="1"/>
    </xf>
    <xf numFmtId="0" fontId="9" fillId="0" borderId="3" xfId="5" applyFont="1" applyFill="1" applyBorder="1" applyAlignment="1">
      <alignment vertical="center" wrapText="1" shrinkToFit="1"/>
    </xf>
    <xf numFmtId="0" fontId="9" fillId="0" borderId="19" xfId="5" applyFont="1" applyFill="1" applyBorder="1" applyAlignment="1">
      <alignment vertical="center" wrapText="1" shrinkToFit="1"/>
    </xf>
    <xf numFmtId="0" fontId="9" fillId="0" borderId="20" xfId="5" applyFont="1" applyFill="1" applyBorder="1" applyAlignment="1">
      <alignment vertical="center" wrapText="1" shrinkToFit="1"/>
    </xf>
    <xf numFmtId="0" fontId="8" fillId="0" borderId="21" xfId="5" applyFont="1" applyFill="1" applyBorder="1" applyAlignment="1">
      <alignment horizontal="distributed" vertical="center" shrinkToFit="1"/>
    </xf>
    <xf numFmtId="0" fontId="3" fillId="0" borderId="0" xfId="5" applyFont="1" applyFill="1" applyBorder="1" applyAlignment="1">
      <alignment horizontal="left" vertical="center"/>
    </xf>
    <xf numFmtId="0" fontId="9" fillId="0" borderId="18" xfId="4" applyFont="1" applyFill="1" applyBorder="1" applyAlignment="1">
      <alignment horizontal="left" vertical="center" wrapText="1"/>
    </xf>
    <xf numFmtId="0" fontId="45" fillId="0" borderId="0" xfId="4" applyFont="1" applyFill="1" applyBorder="1" applyAlignment="1">
      <alignment horizontal="left" vertical="center"/>
    </xf>
    <xf numFmtId="0" fontId="2" fillId="0" borderId="21" xfId="5" applyFont="1" applyBorder="1">
      <alignment vertical="center"/>
    </xf>
    <xf numFmtId="0" fontId="2" fillId="0" borderId="10" xfId="5" applyFont="1" applyBorder="1">
      <alignment vertical="center"/>
    </xf>
    <xf numFmtId="0" fontId="2" fillId="0" borderId="10" xfId="5" applyFont="1" applyBorder="1" applyAlignment="1">
      <alignment vertical="center" shrinkToFit="1"/>
    </xf>
    <xf numFmtId="0" fontId="45" fillId="0" borderId="0" xfId="5" applyFont="1" applyFill="1" applyBorder="1" applyAlignment="1">
      <alignment horizontal="left" vertical="center"/>
    </xf>
    <xf numFmtId="0" fontId="12" fillId="2" borderId="0" xfId="0" applyFont="1" applyFill="1" applyBorder="1" applyAlignment="1">
      <alignment horizontal="center" vertical="center"/>
    </xf>
    <xf numFmtId="0" fontId="45" fillId="0" borderId="3" xfId="4" applyFont="1" applyFill="1" applyBorder="1" applyAlignment="1">
      <alignment horizontal="left" vertical="center"/>
    </xf>
    <xf numFmtId="0" fontId="45" fillId="0" borderId="19" xfId="4" applyFont="1" applyFill="1" applyBorder="1" applyAlignment="1">
      <alignment horizontal="left" vertical="center"/>
    </xf>
    <xf numFmtId="0" fontId="45" fillId="0" borderId="19" xfId="5" applyFont="1" applyFill="1" applyBorder="1" applyAlignment="1">
      <alignment horizontal="left" vertical="center"/>
    </xf>
    <xf numFmtId="0" fontId="45" fillId="0" borderId="20" xfId="5" applyFont="1" applyFill="1" applyBorder="1" applyAlignment="1">
      <alignment horizontal="left" vertical="center"/>
    </xf>
    <xf numFmtId="0" fontId="12" fillId="0" borderId="17" xfId="0" applyNumberFormat="1" applyFont="1" applyFill="1" applyBorder="1" applyAlignment="1">
      <alignment vertical="center"/>
    </xf>
    <xf numFmtId="0" fontId="12" fillId="0" borderId="0" xfId="0" applyNumberFormat="1" applyFont="1" applyFill="1" applyBorder="1" applyAlignment="1">
      <alignment vertical="center"/>
    </xf>
    <xf numFmtId="0" fontId="12" fillId="0" borderId="0" xfId="0" applyFont="1" applyFill="1" applyBorder="1" applyAlignment="1">
      <alignment vertical="center"/>
    </xf>
    <xf numFmtId="0" fontId="3" fillId="0" borderId="0" xfId="4" applyFont="1" applyFill="1" applyBorder="1" applyAlignment="1">
      <alignment vertical="top"/>
    </xf>
    <xf numFmtId="0" fontId="3" fillId="0" borderId="0" xfId="0" applyFont="1" applyAlignment="1">
      <alignment vertical="center"/>
    </xf>
    <xf numFmtId="0" fontId="2" fillId="0" borderId="0" xfId="0" applyFont="1" applyAlignment="1">
      <alignment vertical="center"/>
    </xf>
    <xf numFmtId="0" fontId="0" fillId="0" borderId="0" xfId="0" applyFill="1" applyBorder="1" applyAlignment="1">
      <alignment horizontal="left" vertical="top"/>
    </xf>
    <xf numFmtId="49" fontId="5" fillId="0" borderId="0" xfId="4" applyNumberFormat="1" applyFont="1" applyFill="1" applyBorder="1" applyAlignment="1">
      <alignment vertical="top"/>
    </xf>
    <xf numFmtId="0" fontId="46" fillId="0" borderId="0" xfId="0" applyFont="1" applyFill="1" applyBorder="1" applyAlignment="1">
      <alignment horizontal="center" vertical="top"/>
    </xf>
    <xf numFmtId="0" fontId="30" fillId="0" borderId="0" xfId="0" applyFont="1" applyFill="1" applyBorder="1" applyAlignment="1">
      <alignment vertical="top"/>
    </xf>
    <xf numFmtId="0" fontId="47" fillId="0" borderId="0" xfId="0" applyFont="1" applyFill="1" applyBorder="1" applyAlignment="1">
      <alignment vertical="top"/>
    </xf>
    <xf numFmtId="0" fontId="47" fillId="0" borderId="0" xfId="0" applyFont="1" applyFill="1" applyBorder="1" applyAlignment="1">
      <alignment horizontal="left" vertical="top"/>
    </xf>
    <xf numFmtId="0" fontId="47" fillId="0" borderId="0" xfId="0" applyFont="1" applyFill="1" applyBorder="1" applyAlignment="1">
      <alignment horizontal="left" vertical="center"/>
    </xf>
    <xf numFmtId="0" fontId="48" fillId="0" borderId="0" xfId="4" applyFont="1" applyFill="1" applyBorder="1" applyAlignment="1">
      <alignment horizontal="left" vertical="top" wrapText="1"/>
    </xf>
    <xf numFmtId="0" fontId="28" fillId="0" borderId="0" xfId="4" applyFont="1" applyFill="1" applyBorder="1" applyAlignment="1">
      <alignment vertical="top"/>
    </xf>
    <xf numFmtId="0" fontId="48" fillId="0" borderId="0" xfId="4" applyFont="1" applyFill="1" applyBorder="1" applyAlignment="1">
      <alignment vertical="top"/>
    </xf>
    <xf numFmtId="0" fontId="48" fillId="0" borderId="0" xfId="4" applyFont="1" applyFill="1" applyBorder="1" applyAlignment="1">
      <alignment horizontal="center" vertical="top" wrapText="1"/>
    </xf>
    <xf numFmtId="0" fontId="49" fillId="0" borderId="0" xfId="0" applyFont="1" applyFill="1" applyBorder="1" applyAlignment="1">
      <alignment horizontal="distributed" vertical="top" wrapText="1"/>
    </xf>
    <xf numFmtId="0" fontId="49" fillId="0" borderId="0" xfId="0" applyFont="1" applyFill="1" applyBorder="1" applyAlignment="1">
      <alignment horizontal="left" vertical="top"/>
    </xf>
    <xf numFmtId="0" fontId="30" fillId="0" borderId="0" xfId="0" applyFont="1" applyFill="1" applyBorder="1" applyAlignment="1">
      <alignment horizontal="left" vertical="top"/>
    </xf>
    <xf numFmtId="0" fontId="47" fillId="0" borderId="0" xfId="0" applyFont="1">
      <alignment vertical="center"/>
    </xf>
    <xf numFmtId="0" fontId="50" fillId="0" borderId="0" xfId="5" applyFont="1" applyAlignment="1">
      <alignment vertical="center"/>
    </xf>
    <xf numFmtId="0" fontId="3" fillId="0" borderId="12" xfId="5" applyFont="1" applyFill="1" applyBorder="1">
      <alignment vertical="center"/>
    </xf>
    <xf numFmtId="0" fontId="17" fillId="0" borderId="10" xfId="4" applyFont="1" applyFill="1" applyBorder="1" applyAlignment="1">
      <alignment vertical="center"/>
    </xf>
    <xf numFmtId="0" fontId="5" fillId="0" borderId="0" xfId="0" applyFont="1" applyAlignment="1">
      <alignment vertical="center"/>
    </xf>
    <xf numFmtId="0" fontId="15" fillId="0" borderId="0" xfId="5" applyFont="1" applyAlignment="1">
      <alignment horizontal="center" vertical="center"/>
    </xf>
    <xf numFmtId="0" fontId="8" fillId="0" borderId="0" xfId="5" applyFont="1" applyAlignment="1">
      <alignment horizontal="left" vertical="center"/>
    </xf>
    <xf numFmtId="0" fontId="3" fillId="0" borderId="44" xfId="5" applyFont="1" applyBorder="1">
      <alignment vertical="center"/>
    </xf>
    <xf numFmtId="0" fontId="10" fillId="0" borderId="24" xfId="0" applyNumberFormat="1" applyFont="1" applyFill="1" applyBorder="1" applyAlignment="1">
      <alignment vertical="center"/>
    </xf>
    <xf numFmtId="0" fontId="10" fillId="0" borderId="1" xfId="0" applyNumberFormat="1" applyFont="1" applyFill="1" applyBorder="1" applyAlignment="1">
      <alignment vertical="center"/>
    </xf>
    <xf numFmtId="0" fontId="10" fillId="0" borderId="1" xfId="0" applyFont="1" applyFill="1" applyBorder="1" applyAlignment="1">
      <alignment vertical="center"/>
    </xf>
    <xf numFmtId="0" fontId="3" fillId="0" borderId="57" xfId="5" applyFont="1" applyBorder="1" applyAlignment="1">
      <alignment vertical="center"/>
    </xf>
    <xf numFmtId="0" fontId="8" fillId="0" borderId="0" xfId="5" applyFont="1" applyBorder="1" applyAlignment="1">
      <alignment vertical="center"/>
    </xf>
    <xf numFmtId="0" fontId="3" fillId="0" borderId="21" xfId="5" applyFont="1" applyBorder="1" applyAlignment="1">
      <alignment vertical="center" shrinkToFit="1"/>
    </xf>
    <xf numFmtId="0" fontId="2" fillId="0" borderId="63" xfId="0" applyFont="1" applyFill="1" applyBorder="1" applyAlignment="1">
      <alignment vertical="top"/>
    </xf>
    <xf numFmtId="0" fontId="16" fillId="0" borderId="0" xfId="4" applyFont="1" applyFill="1" applyBorder="1" applyAlignment="1">
      <alignment horizontal="left" vertical="center"/>
    </xf>
    <xf numFmtId="0" fontId="3" fillId="0" borderId="21" xfId="0" applyNumberFormat="1" applyFont="1" applyFill="1" applyBorder="1" applyAlignment="1">
      <alignment vertical="center"/>
    </xf>
    <xf numFmtId="0" fontId="3" fillId="0" borderId="10" xfId="0" applyNumberFormat="1" applyFont="1" applyFill="1" applyBorder="1" applyAlignment="1">
      <alignment vertical="center"/>
    </xf>
    <xf numFmtId="0" fontId="7" fillId="0" borderId="10" xfId="5" applyFont="1" applyBorder="1">
      <alignment vertical="center"/>
    </xf>
    <xf numFmtId="0" fontId="3" fillId="0" borderId="3" xfId="0" applyNumberFormat="1" applyFont="1" applyFill="1" applyBorder="1" applyAlignment="1">
      <alignment vertical="center"/>
    </xf>
    <xf numFmtId="0" fontId="3" fillId="0" borderId="19" xfId="0" applyNumberFormat="1" applyFont="1" applyFill="1" applyBorder="1" applyAlignment="1">
      <alignment vertical="center"/>
    </xf>
    <xf numFmtId="0" fontId="2" fillId="0" borderId="2" xfId="0" applyFont="1" applyFill="1" applyBorder="1" applyAlignment="1">
      <alignment vertical="top"/>
    </xf>
    <xf numFmtId="0" fontId="5" fillId="0" borderId="72" xfId="4" applyFont="1" applyFill="1" applyBorder="1" applyAlignment="1">
      <alignment vertical="top"/>
    </xf>
    <xf numFmtId="0" fontId="0" fillId="0" borderId="0" xfId="0" applyFont="1">
      <alignment vertical="center"/>
    </xf>
    <xf numFmtId="0" fontId="17" fillId="2" borderId="77" xfId="5" applyFont="1" applyFill="1" applyBorder="1">
      <alignment vertical="center"/>
    </xf>
    <xf numFmtId="0" fontId="8" fillId="0" borderId="78" xfId="5" applyFont="1" applyBorder="1">
      <alignment vertical="center"/>
    </xf>
    <xf numFmtId="0" fontId="7" fillId="0" borderId="3" xfId="5" applyFont="1" applyFill="1" applyBorder="1" applyAlignment="1">
      <alignment vertical="center"/>
    </xf>
    <xf numFmtId="0" fontId="7" fillId="0" borderId="19" xfId="5" applyFont="1" applyFill="1" applyBorder="1" applyAlignment="1">
      <alignment vertical="center"/>
    </xf>
    <xf numFmtId="0" fontId="3" fillId="0" borderId="19" xfId="5" applyFont="1" applyFill="1" applyBorder="1" applyAlignment="1">
      <alignment vertical="center"/>
    </xf>
    <xf numFmtId="0" fontId="7" fillId="0" borderId="19" xfId="5" applyFont="1" applyFill="1" applyBorder="1" applyAlignment="1">
      <alignment vertical="center" shrinkToFit="1"/>
    </xf>
    <xf numFmtId="0" fontId="3" fillId="0" borderId="22" xfId="5" applyFont="1" applyFill="1" applyBorder="1" applyAlignment="1">
      <alignment vertical="center"/>
    </xf>
    <xf numFmtId="0" fontId="40" fillId="0" borderId="0" xfId="6" applyFont="1" applyBorder="1" applyAlignment="1" applyProtection="1">
      <alignment horizontal="left" vertical="center" wrapText="1"/>
    </xf>
    <xf numFmtId="0" fontId="10" fillId="0" borderId="53" xfId="0" applyNumberFormat="1" applyFont="1" applyFill="1" applyBorder="1" applyAlignment="1">
      <alignment vertical="center"/>
    </xf>
    <xf numFmtId="0" fontId="10" fillId="0" borderId="54" xfId="0" applyNumberFormat="1" applyFont="1" applyFill="1" applyBorder="1" applyAlignment="1">
      <alignment vertical="center"/>
    </xf>
    <xf numFmtId="0" fontId="10" fillId="0" borderId="54" xfId="0" applyFont="1" applyFill="1" applyBorder="1" applyAlignment="1">
      <alignment vertical="center"/>
    </xf>
    <xf numFmtId="0" fontId="52" fillId="0" borderId="0" xfId="0" applyFont="1" applyFill="1" applyBorder="1" applyAlignment="1">
      <alignment horizontal="center" vertical="top"/>
    </xf>
    <xf numFmtId="0" fontId="53" fillId="0" borderId="0" xfId="0" applyFont="1" applyFill="1" applyBorder="1" applyAlignment="1">
      <alignment horizontal="distributed" vertical="top"/>
    </xf>
    <xf numFmtId="49" fontId="48" fillId="0" borderId="0" xfId="4" applyNumberFormat="1" applyFont="1" applyFill="1" applyBorder="1" applyAlignment="1">
      <alignment vertical="top"/>
    </xf>
    <xf numFmtId="0" fontId="8" fillId="0" borderId="21" xfId="4" applyFont="1" applyFill="1" applyBorder="1" applyAlignment="1">
      <alignment horizontal="left" vertical="center"/>
    </xf>
    <xf numFmtId="0" fontId="54" fillId="0" borderId="0" xfId="5" applyFont="1" applyAlignment="1">
      <alignment vertical="center" wrapText="1"/>
    </xf>
    <xf numFmtId="0" fontId="9" fillId="0" borderId="24" xfId="5" applyFont="1" applyFill="1" applyBorder="1" applyAlignment="1">
      <alignment vertical="center" shrinkToFit="1"/>
    </xf>
    <xf numFmtId="0" fontId="9" fillId="0" borderId="1" xfId="5" applyFont="1" applyFill="1" applyBorder="1" applyAlignment="1">
      <alignment vertical="center" shrinkToFit="1"/>
    </xf>
    <xf numFmtId="0" fontId="9" fillId="0" borderId="47" xfId="5" applyFont="1" applyFill="1" applyBorder="1" applyAlignment="1">
      <alignment vertical="center" shrinkToFit="1"/>
    </xf>
    <xf numFmtId="0" fontId="9" fillId="0" borderId="16" xfId="5" applyFont="1" applyFill="1" applyBorder="1" applyAlignment="1">
      <alignment vertical="center" wrapText="1" shrinkToFit="1"/>
    </xf>
    <xf numFmtId="0" fontId="9" fillId="0" borderId="1" xfId="5" applyFont="1" applyFill="1" applyBorder="1" applyAlignment="1">
      <alignment vertical="center" wrapText="1" shrinkToFit="1"/>
    </xf>
    <xf numFmtId="0" fontId="9" fillId="0" borderId="47" xfId="5" applyFont="1" applyFill="1" applyBorder="1" applyAlignment="1">
      <alignment vertical="center" wrapText="1" shrinkToFit="1"/>
    </xf>
    <xf numFmtId="0" fontId="9" fillId="0" borderId="16" xfId="5" applyFont="1" applyFill="1" applyBorder="1" applyAlignment="1">
      <alignment vertical="center" shrinkToFit="1"/>
    </xf>
    <xf numFmtId="0" fontId="8" fillId="0" borderId="24" xfId="4" applyFont="1" applyFill="1" applyBorder="1" applyAlignment="1">
      <alignment horizontal="left" vertical="center"/>
    </xf>
    <xf numFmtId="0" fontId="8" fillId="0" borderId="47" xfId="4" applyFont="1" applyFill="1" applyBorder="1" applyAlignment="1">
      <alignment horizontal="left" vertical="center"/>
    </xf>
    <xf numFmtId="0" fontId="13" fillId="0" borderId="0" xfId="5" applyFont="1" applyAlignment="1">
      <alignment horizontal="center" vertical="center"/>
    </xf>
    <xf numFmtId="0" fontId="8" fillId="0" borderId="0" xfId="4" applyFont="1" applyFill="1" applyBorder="1" applyAlignment="1">
      <alignment horizontal="left" vertical="center"/>
    </xf>
    <xf numFmtId="0" fontId="8" fillId="0" borderId="0" xfId="5" applyFont="1" applyFill="1" applyBorder="1" applyAlignment="1">
      <alignment horizontal="left" vertical="center"/>
    </xf>
    <xf numFmtId="0" fontId="3" fillId="0" borderId="0" xfId="5" applyFont="1" applyBorder="1">
      <alignment vertical="center"/>
    </xf>
    <xf numFmtId="0" fontId="9" fillId="0" borderId="22" xfId="5" applyFont="1" applyFill="1" applyBorder="1" applyAlignment="1">
      <alignment horizontal="distributed" vertical="center" wrapText="1" shrinkToFit="1"/>
    </xf>
    <xf numFmtId="0" fontId="13" fillId="0" borderId="0" xfId="5" applyFont="1" applyAlignment="1">
      <alignment horizontal="center" vertical="center"/>
    </xf>
    <xf numFmtId="0" fontId="8" fillId="0" borderId="0" xfId="5" applyFont="1" applyFill="1" applyBorder="1" applyAlignment="1">
      <alignment horizontal="left" vertical="center"/>
    </xf>
    <xf numFmtId="0" fontId="19" fillId="0" borderId="0" xfId="4" applyFont="1" applyFill="1" applyBorder="1" applyAlignment="1">
      <alignment horizontal="distributed" vertical="top"/>
    </xf>
    <xf numFmtId="0" fontId="3" fillId="0" borderId="0" xfId="5" applyFont="1" applyBorder="1">
      <alignment vertical="center"/>
    </xf>
    <xf numFmtId="0" fontId="3" fillId="0" borderId="1" xfId="5" applyFont="1" applyBorder="1">
      <alignment vertical="center"/>
    </xf>
    <xf numFmtId="0" fontId="9" fillId="0" borderId="0" xfId="5" applyFont="1" applyFill="1" applyBorder="1" applyAlignment="1">
      <alignment horizontal="distributed" vertical="center" wrapText="1" shrinkToFit="1"/>
    </xf>
    <xf numFmtId="0" fontId="25" fillId="0" borderId="32" xfId="0" applyFont="1" applyBorder="1" applyAlignment="1">
      <alignment horizontal="center" vertical="center"/>
    </xf>
    <xf numFmtId="0" fontId="25" fillId="0" borderId="0" xfId="0" applyFont="1" applyBorder="1" applyAlignment="1">
      <alignment horizontal="center" vertical="center"/>
    </xf>
    <xf numFmtId="0" fontId="25" fillId="0" borderId="8" xfId="0" applyFont="1" applyBorder="1" applyAlignment="1">
      <alignment horizontal="center" vertical="center"/>
    </xf>
    <xf numFmtId="0" fontId="25" fillId="0" borderId="23" xfId="0" applyFont="1" applyBorder="1" applyAlignment="1">
      <alignment horizontal="center" vertical="center"/>
    </xf>
    <xf numFmtId="0" fontId="25" fillId="0" borderId="24" xfId="0" applyFont="1" applyBorder="1" applyAlignment="1">
      <alignment horizontal="center" vertical="center"/>
    </xf>
    <xf numFmtId="0" fontId="3" fillId="0" borderId="49" xfId="5" applyFont="1" applyBorder="1" applyAlignment="1">
      <alignment horizontal="center" vertical="center"/>
    </xf>
    <xf numFmtId="0" fontId="3" fillId="0" borderId="50" xfId="5" applyFont="1" applyBorder="1" applyAlignment="1">
      <alignment horizontal="center" vertical="center"/>
    </xf>
    <xf numFmtId="0" fontId="0" fillId="0" borderId="63" xfId="0" applyFill="1" applyBorder="1" applyAlignment="1">
      <alignment vertical="top"/>
    </xf>
    <xf numFmtId="0" fontId="0" fillId="0" borderId="40" xfId="0" applyFill="1" applyBorder="1" applyAlignment="1">
      <alignment vertical="top"/>
    </xf>
    <xf numFmtId="0" fontId="8" fillId="0" borderId="0" xfId="5" applyFont="1" applyFill="1" applyBorder="1" applyAlignment="1">
      <alignment horizontal="distributed" vertical="center"/>
    </xf>
    <xf numFmtId="0" fontId="10" fillId="2" borderId="17"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9" fillId="0" borderId="0" xfId="5" applyFont="1" applyFill="1" applyBorder="1" applyAlignment="1">
      <alignment horizontal="distributed" vertical="center" shrinkToFit="1"/>
    </xf>
    <xf numFmtId="0" fontId="9" fillId="0" borderId="18" xfId="5" applyFont="1" applyFill="1" applyBorder="1" applyAlignment="1">
      <alignment horizontal="distributed" vertical="center" shrinkToFit="1"/>
    </xf>
    <xf numFmtId="0" fontId="9" fillId="0" borderId="19" xfId="5" applyFont="1" applyFill="1" applyBorder="1" applyAlignment="1">
      <alignment horizontal="distributed" vertical="center" wrapText="1" shrinkToFit="1"/>
    </xf>
    <xf numFmtId="0" fontId="9" fillId="0" borderId="0" xfId="4"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9" fillId="0" borderId="0" xfId="5" applyFont="1" applyFill="1" applyBorder="1" applyAlignment="1">
      <alignment horizontal="left" vertical="center" wrapText="1"/>
    </xf>
    <xf numFmtId="0" fontId="9" fillId="0" borderId="0" xfId="5" applyFont="1" applyFill="1" applyBorder="1" applyAlignment="1">
      <alignment horizontal="left" vertical="center"/>
    </xf>
    <xf numFmtId="0" fontId="14" fillId="0" borderId="0" xfId="4" applyFont="1" applyFill="1" applyBorder="1" applyAlignment="1">
      <alignment horizontal="center" vertical="center"/>
    </xf>
    <xf numFmtId="0" fontId="3" fillId="0" borderId="30" xfId="5" applyFont="1" applyBorder="1" applyAlignment="1">
      <alignment horizontal="center" vertical="center"/>
    </xf>
    <xf numFmtId="0" fontId="3" fillId="0" borderId="12" xfId="5" applyFont="1" applyBorder="1" applyAlignment="1">
      <alignment horizontal="center" vertical="center"/>
    </xf>
    <xf numFmtId="0" fontId="8" fillId="0" borderId="0" xfId="5" applyFont="1" applyFill="1" applyBorder="1" applyAlignment="1">
      <alignment vertical="center" wrapText="1"/>
    </xf>
    <xf numFmtId="0" fontId="9" fillId="0" borderId="40" xfId="5" applyFont="1" applyFill="1" applyBorder="1" applyAlignment="1">
      <alignment horizontal="distributed" vertical="center" wrapText="1" shrinkToFit="1"/>
    </xf>
    <xf numFmtId="0" fontId="3" fillId="0" borderId="0" xfId="5" applyFont="1" applyBorder="1">
      <alignment vertical="center"/>
    </xf>
    <xf numFmtId="0" fontId="3" fillId="0" borderId="19" xfId="5" applyFont="1" applyBorder="1">
      <alignment vertical="center"/>
    </xf>
    <xf numFmtId="0" fontId="8" fillId="0" borderId="19" xfId="5" applyFont="1" applyFill="1" applyBorder="1" applyAlignment="1">
      <alignment horizontal="distributed" vertical="center"/>
    </xf>
    <xf numFmtId="0" fontId="8" fillId="0" borderId="0" xfId="5" applyFont="1" applyFill="1" applyBorder="1" applyAlignment="1">
      <alignment horizontal="left"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0" fontId="7" fillId="2" borderId="0" xfId="5" applyFont="1" applyFill="1" applyBorder="1" applyAlignment="1">
      <alignment horizontal="right" vertical="center" shrinkToFit="1"/>
    </xf>
    <xf numFmtId="0" fontId="8" fillId="0" borderId="0" xfId="5" applyFont="1" applyFill="1" applyBorder="1" applyAlignment="1">
      <alignment horizontal="center" vertical="center" wrapText="1"/>
    </xf>
    <xf numFmtId="0" fontId="7" fillId="2" borderId="0" xfId="5" applyFont="1" applyFill="1" applyBorder="1" applyAlignment="1">
      <alignment vertical="center" shrinkToFit="1"/>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3" fillId="0" borderId="12" xfId="5" applyFont="1" applyBorder="1">
      <alignment vertical="center"/>
    </xf>
    <xf numFmtId="0" fontId="3" fillId="0" borderId="22" xfId="5" applyFont="1" applyBorder="1">
      <alignment vertical="center"/>
    </xf>
    <xf numFmtId="0" fontId="3" fillId="0" borderId="17" xfId="5" applyFont="1" applyBorder="1" applyAlignment="1">
      <alignment horizontal="center" vertical="center"/>
    </xf>
    <xf numFmtId="0" fontId="9" fillId="0" borderId="17" xfId="5" applyFont="1" applyFill="1" applyBorder="1" applyAlignment="1">
      <alignment horizontal="distributed" vertical="center" wrapText="1"/>
    </xf>
    <xf numFmtId="0" fontId="9" fillId="0" borderId="0" xfId="5" applyFont="1" applyFill="1" applyBorder="1" applyAlignment="1">
      <alignment horizontal="distributed" vertical="center" wrapText="1"/>
    </xf>
    <xf numFmtId="0" fontId="9" fillId="0" borderId="3" xfId="5" applyFont="1" applyFill="1" applyBorder="1" applyAlignment="1">
      <alignment horizontal="distributed" vertical="center" wrapText="1"/>
    </xf>
    <xf numFmtId="0" fontId="3" fillId="0" borderId="13" xfId="5" applyFont="1" applyBorder="1">
      <alignment vertical="center"/>
    </xf>
    <xf numFmtId="0" fontId="3" fillId="0" borderId="1" xfId="5" applyFont="1" applyBorder="1">
      <alignment vertical="center"/>
    </xf>
    <xf numFmtId="0" fontId="3" fillId="0" borderId="19" xfId="5" applyFont="1" applyBorder="1" applyAlignment="1">
      <alignment horizontal="center" vertical="center"/>
    </xf>
    <xf numFmtId="0" fontId="8" fillId="0" borderId="0" xfId="4" applyFont="1" applyFill="1" applyBorder="1" applyAlignment="1">
      <alignment horizontal="distributed" vertical="center"/>
    </xf>
    <xf numFmtId="0" fontId="9" fillId="0" borderId="0" xfId="5" applyFont="1" applyFill="1" applyBorder="1" applyAlignment="1">
      <alignment horizontal="distributed" vertical="center"/>
    </xf>
    <xf numFmtId="0" fontId="3" fillId="0" borderId="15" xfId="5" applyFont="1" applyBorder="1" applyAlignment="1">
      <alignment horizontal="center" vertical="center"/>
    </xf>
    <xf numFmtId="0" fontId="8" fillId="0" borderId="0" xfId="4" applyFont="1" applyFill="1" applyBorder="1" applyAlignment="1">
      <alignment vertical="center"/>
    </xf>
    <xf numFmtId="0" fontId="3" fillId="0" borderId="22" xfId="5" applyFont="1" applyBorder="1" applyAlignment="1">
      <alignment horizontal="center" vertical="center"/>
    </xf>
    <xf numFmtId="0" fontId="3" fillId="0" borderId="10" xfId="5" applyFont="1" applyBorder="1" applyAlignment="1">
      <alignment horizontal="center" vertical="center"/>
    </xf>
    <xf numFmtId="0" fontId="8" fillId="0" borderId="0" xfId="5" applyFont="1" applyBorder="1">
      <alignment vertical="center"/>
    </xf>
    <xf numFmtId="0" fontId="9" fillId="0" borderId="0" xfId="4" applyFont="1" applyFill="1" applyBorder="1" applyAlignment="1">
      <alignment horizontal="distributed" vertical="center" wrapText="1"/>
    </xf>
    <xf numFmtId="0" fontId="17" fillId="2" borderId="77" xfId="5" applyFont="1" applyFill="1" applyBorder="1" applyAlignment="1">
      <alignment horizontal="right" vertical="center"/>
    </xf>
    <xf numFmtId="0" fontId="8" fillId="0" borderId="77" xfId="5" applyFont="1" applyBorder="1">
      <alignment vertical="center"/>
    </xf>
    <xf numFmtId="0" fontId="8" fillId="0" borderId="54" xfId="4" applyFont="1" applyFill="1" applyBorder="1" applyAlignment="1">
      <alignment horizontal="left" vertical="center"/>
    </xf>
    <xf numFmtId="0" fontId="8" fillId="0" borderId="55" xfId="4" applyFont="1" applyFill="1" applyBorder="1" applyAlignment="1">
      <alignment horizontal="left" vertical="center"/>
    </xf>
    <xf numFmtId="0" fontId="3" fillId="0" borderId="0" xfId="5" applyFont="1" applyFill="1" applyBorder="1">
      <alignment vertical="center"/>
    </xf>
    <xf numFmtId="0" fontId="9" fillId="0" borderId="0" xfId="4" applyFont="1" applyFill="1" applyBorder="1" applyAlignment="1">
      <alignment horizontal="left" vertical="center" wrapText="1"/>
    </xf>
    <xf numFmtId="0" fontId="45" fillId="0" borderId="0" xfId="5" applyFont="1" applyFill="1" applyBorder="1" applyAlignment="1">
      <alignment horizontal="distributed" vertical="center"/>
    </xf>
    <xf numFmtId="0" fontId="12"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8" fillId="0" borderId="10" xfId="4" applyFont="1" applyFill="1" applyBorder="1" applyAlignment="1">
      <alignment horizontal="left" vertical="center"/>
    </xf>
    <xf numFmtId="0" fontId="8" fillId="0" borderId="0" xfId="4" applyFont="1" applyFill="1" applyBorder="1" applyAlignment="1">
      <alignment horizontal="left" vertical="center"/>
    </xf>
    <xf numFmtId="0" fontId="8" fillId="0" borderId="19" xfId="4" applyFont="1" applyFill="1" applyBorder="1" applyAlignment="1">
      <alignment horizontal="left" vertical="center"/>
    </xf>
    <xf numFmtId="0" fontId="8" fillId="0" borderId="0" xfId="5" applyFont="1" applyFill="1" applyBorder="1" applyAlignment="1">
      <alignment horizontal="left" vertical="center"/>
    </xf>
    <xf numFmtId="0" fontId="3" fillId="0" borderId="0" xfId="5" applyFont="1" applyBorder="1">
      <alignment vertical="center"/>
    </xf>
    <xf numFmtId="0" fontId="3" fillId="0" borderId="19" xfId="5" applyFont="1" applyBorder="1">
      <alignment vertical="center"/>
    </xf>
    <xf numFmtId="0" fontId="3" fillId="0" borderId="12" xfId="5" applyFont="1" applyBorder="1">
      <alignment vertical="center"/>
    </xf>
    <xf numFmtId="0" fontId="3" fillId="0" borderId="22" xfId="5" applyFont="1" applyBorder="1">
      <alignment vertical="center"/>
    </xf>
    <xf numFmtId="0" fontId="8" fillId="0" borderId="19" xfId="5" applyFont="1" applyFill="1" applyBorder="1" applyAlignment="1">
      <alignment horizontal="left" vertical="center"/>
    </xf>
    <xf numFmtId="0" fontId="3" fillId="0" borderId="63" xfId="5" applyFont="1" applyBorder="1">
      <alignment vertical="center"/>
    </xf>
    <xf numFmtId="0" fontId="0" fillId="0" borderId="48" xfId="0" applyBorder="1">
      <alignment vertical="center"/>
    </xf>
    <xf numFmtId="0" fontId="9" fillId="0" borderId="0" xfId="5" applyFont="1" applyBorder="1" applyAlignment="1">
      <alignment horizontal="left" vertical="center"/>
    </xf>
    <xf numFmtId="0" fontId="10"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3" fillId="0" borderId="12" xfId="5" applyFont="1" applyBorder="1">
      <alignment vertical="center"/>
    </xf>
    <xf numFmtId="0" fontId="3" fillId="0" borderId="0" xfId="5" applyFont="1" applyBorder="1">
      <alignment vertical="center"/>
    </xf>
    <xf numFmtId="0" fontId="3" fillId="0" borderId="19" xfId="5" applyFont="1" applyBorder="1">
      <alignment vertical="center"/>
    </xf>
    <xf numFmtId="0" fontId="8" fillId="0" borderId="0" xfId="5" applyFont="1" applyFill="1" applyBorder="1" applyAlignment="1">
      <alignment horizontal="left"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 fillId="0" borderId="12" xfId="5" applyFont="1" applyBorder="1">
      <alignment vertical="center"/>
    </xf>
    <xf numFmtId="0" fontId="3" fillId="0" borderId="22" xfId="5" applyFont="1" applyBorder="1">
      <alignment vertical="center"/>
    </xf>
    <xf numFmtId="0" fontId="3" fillId="0" borderId="0" xfId="5" applyFont="1" applyBorder="1">
      <alignment vertical="center"/>
    </xf>
    <xf numFmtId="0" fontId="3" fillId="0" borderId="19" xfId="5" applyFont="1" applyBorder="1">
      <alignment vertical="center"/>
    </xf>
    <xf numFmtId="0" fontId="8" fillId="0" borderId="0" xfId="5" applyFont="1" applyFill="1" applyBorder="1" applyAlignment="1">
      <alignment horizontal="left" vertical="center"/>
    </xf>
    <xf numFmtId="0" fontId="8" fillId="0" borderId="0" xfId="4" applyFont="1" applyFill="1" applyBorder="1" applyAlignment="1">
      <alignment horizontal="left" vertical="center"/>
    </xf>
    <xf numFmtId="0" fontId="8" fillId="0" borderId="19" xfId="4" applyFont="1" applyFill="1" applyBorder="1" applyAlignment="1">
      <alignment horizontal="left" vertical="center"/>
    </xf>
    <xf numFmtId="0" fontId="8" fillId="0" borderId="19" xfId="5" applyFont="1" applyFill="1" applyBorder="1" applyAlignment="1">
      <alignment horizontal="left" vertical="center"/>
    </xf>
    <xf numFmtId="0" fontId="9" fillId="0" borderId="0" xfId="4" applyFont="1" applyFill="1" applyBorder="1" applyAlignment="1">
      <alignment horizontal="center" vertical="center"/>
    </xf>
    <xf numFmtId="0" fontId="10" fillId="2" borderId="17"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14" fillId="0" borderId="0" xfId="4" applyFont="1" applyFill="1" applyBorder="1" applyAlignment="1">
      <alignment horizontal="center" vertical="center"/>
    </xf>
    <xf numFmtId="0" fontId="9" fillId="0" borderId="19" xfId="5" applyFont="1" applyFill="1" applyBorder="1" applyAlignment="1">
      <alignment horizontal="distributed" vertical="center" wrapText="1" shrinkToFit="1"/>
    </xf>
    <xf numFmtId="0" fontId="8" fillId="0" borderId="0" xfId="5" applyFont="1" applyFill="1" applyBorder="1" applyAlignment="1">
      <alignment horizontal="distributed" vertical="center"/>
    </xf>
    <xf numFmtId="0" fontId="17" fillId="2" borderId="0" xfId="0" applyNumberFormat="1" applyFont="1" applyFill="1" applyBorder="1" applyAlignment="1">
      <alignment horizontal="center" vertical="center"/>
    </xf>
    <xf numFmtId="0" fontId="17" fillId="0" borderId="0" xfId="0" applyNumberFormat="1" applyFont="1" applyFill="1" applyBorder="1" applyAlignment="1">
      <alignment horizontal="center" vertical="center"/>
    </xf>
    <xf numFmtId="0" fontId="7" fillId="2" borderId="17" xfId="5" applyFont="1" applyFill="1" applyBorder="1" applyAlignment="1">
      <alignment horizontal="center" vertical="center"/>
    </xf>
    <xf numFmtId="0" fontId="7" fillId="2" borderId="0" xfId="5" applyFont="1" applyFill="1" applyBorder="1" applyAlignment="1">
      <alignment horizontal="center" vertical="center"/>
    </xf>
    <xf numFmtId="0" fontId="3" fillId="0" borderId="0" xfId="5" applyFont="1" applyBorder="1">
      <alignment vertical="center"/>
    </xf>
    <xf numFmtId="0" fontId="3" fillId="0" borderId="19" xfId="5" applyFont="1" applyBorder="1">
      <alignment vertical="center"/>
    </xf>
    <xf numFmtId="0" fontId="3" fillId="0" borderId="12" xfId="5" applyFont="1" applyBorder="1">
      <alignment vertical="center"/>
    </xf>
    <xf numFmtId="0" fontId="3" fillId="0" borderId="22" xfId="5" applyFont="1" applyBorder="1">
      <alignment vertical="center"/>
    </xf>
    <xf numFmtId="0" fontId="13" fillId="0" borderId="0" xfId="5" applyFont="1" applyAlignment="1">
      <alignment horizontal="center"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0" fontId="8" fillId="0" borderId="0" xfId="5" applyFont="1" applyFill="1" applyBorder="1" applyAlignment="1">
      <alignment horizontal="left" vertical="center"/>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8" fillId="0" borderId="0" xfId="5" applyFont="1" applyFill="1" applyBorder="1" applyAlignment="1">
      <alignment horizontal="center" vertical="center" wrapText="1"/>
    </xf>
    <xf numFmtId="0" fontId="3" fillId="0" borderId="10" xfId="5" applyFont="1" applyBorder="1" applyAlignment="1">
      <alignment horizontal="center" vertical="center"/>
    </xf>
    <xf numFmtId="0" fontId="8" fillId="0" borderId="0" xfId="4" applyFont="1" applyFill="1" applyBorder="1" applyAlignment="1">
      <alignment vertical="center"/>
    </xf>
    <xf numFmtId="0" fontId="8" fillId="0" borderId="54" xfId="4" applyFont="1" applyFill="1" applyBorder="1" applyAlignment="1">
      <alignment horizontal="left" vertical="center"/>
    </xf>
    <xf numFmtId="0" fontId="3" fillId="0" borderId="42" xfId="5" applyFont="1" applyBorder="1">
      <alignment vertical="center"/>
    </xf>
    <xf numFmtId="0" fontId="8" fillId="0" borderId="12" xfId="5" applyFont="1" applyFill="1" applyBorder="1" applyAlignment="1">
      <alignment horizontal="left" vertical="center"/>
    </xf>
    <xf numFmtId="0" fontId="8" fillId="0" borderId="13" xfId="5" applyFont="1" applyFill="1" applyBorder="1" applyAlignment="1">
      <alignment horizontal="left" vertical="center"/>
    </xf>
    <xf numFmtId="0" fontId="8" fillId="0" borderId="0" xfId="5" applyFont="1" applyFill="1" applyBorder="1" applyAlignment="1">
      <alignment horizontal="distributed" vertical="center"/>
    </xf>
    <xf numFmtId="0" fontId="10"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3" fillId="0" borderId="12" xfId="5" applyFont="1" applyBorder="1" applyAlignment="1">
      <alignment horizontal="center" vertical="center"/>
    </xf>
    <xf numFmtId="0" fontId="9" fillId="0" borderId="0" xfId="5" applyFont="1" applyFill="1" applyBorder="1" applyAlignment="1">
      <alignment horizontal="left" vertical="center"/>
    </xf>
    <xf numFmtId="0" fontId="8" fillId="0" borderId="0" xfId="5" applyFont="1" applyFill="1" applyBorder="1" applyAlignment="1">
      <alignment vertical="center" wrapText="1"/>
    </xf>
    <xf numFmtId="0" fontId="10" fillId="2" borderId="19" xfId="0" applyFont="1" applyFill="1" applyBorder="1" applyAlignment="1">
      <alignment horizontal="center" vertical="center"/>
    </xf>
    <xf numFmtId="0" fontId="3" fillId="0" borderId="12" xfId="5" applyFont="1" applyBorder="1">
      <alignment vertical="center"/>
    </xf>
    <xf numFmtId="0" fontId="3" fillId="0" borderId="22" xfId="5" applyFont="1" applyBorder="1">
      <alignment vertical="center"/>
    </xf>
    <xf numFmtId="0" fontId="19" fillId="0" borderId="0" xfId="4" applyFont="1" applyFill="1" applyBorder="1" applyAlignment="1">
      <alignment horizontal="distributed" vertical="top"/>
    </xf>
    <xf numFmtId="0" fontId="3" fillId="0" borderId="0" xfId="5" applyFont="1" applyBorder="1">
      <alignment vertical="center"/>
    </xf>
    <xf numFmtId="0" fontId="3" fillId="0" borderId="19" xfId="5" applyFont="1" applyBorder="1">
      <alignment vertical="center"/>
    </xf>
    <xf numFmtId="0" fontId="10" fillId="2" borderId="19" xfId="0" applyNumberFormat="1" applyFont="1" applyFill="1" applyBorder="1" applyAlignment="1">
      <alignment horizontal="center" vertical="center"/>
    </xf>
    <xf numFmtId="0" fontId="7" fillId="2" borderId="17" xfId="5" applyFont="1" applyFill="1" applyBorder="1" applyAlignment="1">
      <alignment horizontal="center" vertical="center"/>
    </xf>
    <xf numFmtId="0" fontId="7" fillId="2" borderId="0" xfId="5" applyFont="1" applyFill="1" applyBorder="1" applyAlignment="1">
      <alignment horizontal="center" vertical="center"/>
    </xf>
    <xf numFmtId="0" fontId="8" fillId="0" borderId="0" xfId="5" applyFont="1" applyFill="1" applyBorder="1" applyAlignment="1">
      <alignment horizontal="left"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0" fontId="13" fillId="0" borderId="0" xfId="5" applyFont="1" applyAlignment="1">
      <alignment horizontal="center" vertical="center"/>
    </xf>
    <xf numFmtId="0" fontId="40" fillId="0" borderId="0" xfId="6" applyFont="1" applyBorder="1" applyAlignment="1" applyProtection="1">
      <alignment horizontal="left" vertical="center" wrapText="1"/>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3" fillId="0" borderId="1" xfId="5" applyFont="1" applyBorder="1">
      <alignment vertical="center"/>
    </xf>
    <xf numFmtId="0" fontId="8" fillId="0" borderId="0" xfId="4" applyFont="1" applyFill="1" applyBorder="1" applyAlignment="1">
      <alignment horizontal="distributed" vertical="center"/>
    </xf>
    <xf numFmtId="0" fontId="3" fillId="0" borderId="19" xfId="5" applyFont="1" applyBorder="1" applyAlignment="1">
      <alignment horizontal="center" vertical="center"/>
    </xf>
    <xf numFmtId="0" fontId="8" fillId="0" borderId="0" xfId="4" applyFont="1" applyFill="1" applyBorder="1" applyAlignment="1">
      <alignment vertical="center"/>
    </xf>
    <xf numFmtId="0" fontId="3" fillId="0" borderId="22" xfId="5" applyFont="1" applyBorder="1" applyAlignment="1">
      <alignment horizontal="center" vertical="center"/>
    </xf>
    <xf numFmtId="0" fontId="3" fillId="0" borderId="10" xfId="5" applyFont="1" applyBorder="1" applyAlignment="1">
      <alignment horizontal="center" vertical="center"/>
    </xf>
    <xf numFmtId="0" fontId="8" fillId="0" borderId="0" xfId="5" applyFont="1" applyBorder="1">
      <alignment vertical="center"/>
    </xf>
    <xf numFmtId="0" fontId="3" fillId="0" borderId="11" xfId="5" applyFont="1" applyBorder="1" applyAlignment="1">
      <alignment horizontal="center" vertical="center"/>
    </xf>
    <xf numFmtId="0" fontId="8" fillId="0" borderId="54" xfId="4" applyFont="1" applyFill="1" applyBorder="1" applyAlignment="1">
      <alignment horizontal="left" vertical="center"/>
    </xf>
    <xf numFmtId="0" fontId="3" fillId="0" borderId="0" xfId="5" applyFont="1" applyFill="1" applyBorder="1">
      <alignment vertical="center"/>
    </xf>
    <xf numFmtId="0" fontId="15" fillId="0" borderId="21" xfId="5" applyFont="1" applyFill="1" applyBorder="1" applyAlignment="1">
      <alignment vertical="center" wrapText="1" shrinkToFit="1"/>
    </xf>
    <xf numFmtId="0" fontId="15" fillId="0" borderId="17" xfId="5" applyFont="1" applyFill="1" applyBorder="1" applyAlignment="1">
      <alignment vertical="center" wrapText="1" shrinkToFit="1"/>
    </xf>
    <xf numFmtId="0" fontId="15" fillId="0" borderId="3" xfId="5" applyFont="1" applyFill="1" applyBorder="1" applyAlignment="1">
      <alignment vertical="center" wrapText="1" shrinkToFit="1"/>
    </xf>
    <xf numFmtId="0" fontId="8" fillId="0" borderId="21" xfId="5" applyFont="1" applyFill="1" applyBorder="1" applyAlignment="1">
      <alignment horizontal="left" vertical="center"/>
    </xf>
    <xf numFmtId="0" fontId="8" fillId="0" borderId="0" xfId="4" applyFont="1" applyFill="1" applyBorder="1" applyAlignment="1">
      <alignment horizontal="left" vertical="center"/>
    </xf>
    <xf numFmtId="0" fontId="9" fillId="0" borderId="40" xfId="5" applyFont="1" applyFill="1" applyBorder="1" applyAlignment="1">
      <alignment vertical="center" wrapText="1" shrinkToFit="1"/>
    </xf>
    <xf numFmtId="0" fontId="9" fillId="0" borderId="3" xfId="5" applyFont="1" applyFill="1" applyBorder="1" applyAlignment="1">
      <alignment vertical="center" shrinkToFit="1"/>
    </xf>
    <xf numFmtId="0" fontId="9" fillId="0" borderId="19" xfId="5" applyFont="1" applyFill="1" applyBorder="1" applyAlignment="1">
      <alignment vertical="center" shrinkToFit="1"/>
    </xf>
    <xf numFmtId="0" fontId="9" fillId="0" borderId="20" xfId="5" applyFont="1" applyFill="1" applyBorder="1" applyAlignment="1">
      <alignment vertical="center" shrinkToFit="1"/>
    </xf>
    <xf numFmtId="0" fontId="9" fillId="0" borderId="0" xfId="0" applyFont="1" applyAlignment="1"/>
    <xf numFmtId="0" fontId="3" fillId="0" borderId="71" xfId="5" applyFont="1" applyBorder="1">
      <alignment vertical="center"/>
    </xf>
    <xf numFmtId="0" fontId="2" fillId="0" borderId="11" xfId="5" applyFont="1" applyBorder="1" applyAlignment="1">
      <alignment horizontal="center" vertical="center"/>
    </xf>
    <xf numFmtId="0" fontId="3" fillId="0" borderId="52" xfId="5" applyFont="1" applyBorder="1" applyAlignment="1">
      <alignment horizontal="center" vertical="center"/>
    </xf>
    <xf numFmtId="0" fontId="25" fillId="0" borderId="26" xfId="0" applyFont="1" applyBorder="1" applyAlignment="1">
      <alignment horizontal="center" vertical="center"/>
    </xf>
    <xf numFmtId="0" fontId="25" fillId="0" borderId="27" xfId="0" applyFont="1" applyBorder="1" applyAlignment="1">
      <alignment horizontal="center" vertical="center"/>
    </xf>
    <xf numFmtId="0" fontId="25" fillId="0" borderId="21" xfId="0" applyFont="1" applyBorder="1" applyAlignment="1">
      <alignment horizontal="center" vertical="center"/>
    </xf>
    <xf numFmtId="0" fontId="25" fillId="0" borderId="28" xfId="0" applyFont="1" applyBorder="1" applyAlignment="1">
      <alignment horizontal="center" vertical="center"/>
    </xf>
    <xf numFmtId="0" fontId="25" fillId="0" borderId="29" xfId="0" applyFont="1" applyBorder="1" applyAlignment="1">
      <alignment horizontal="center" vertical="center"/>
    </xf>
    <xf numFmtId="0" fontId="25" fillId="0" borderId="26" xfId="0" applyFont="1" applyFill="1" applyBorder="1" applyAlignment="1">
      <alignment horizontal="center" vertical="center"/>
    </xf>
    <xf numFmtId="0" fontId="25" fillId="4" borderId="9" xfId="0" applyFont="1" applyFill="1" applyBorder="1" applyAlignment="1">
      <alignment horizontal="center" vertical="center"/>
    </xf>
    <xf numFmtId="0" fontId="25" fillId="0" borderId="2" xfId="0" applyFont="1" applyFill="1" applyBorder="1" applyAlignment="1">
      <alignment horizontal="center" vertical="center"/>
    </xf>
    <xf numFmtId="0" fontId="25" fillId="0" borderId="3" xfId="0" applyFont="1" applyFill="1" applyBorder="1" applyAlignment="1">
      <alignment horizontal="center" vertical="center"/>
    </xf>
    <xf numFmtId="0" fontId="25" fillId="0" borderId="35" xfId="0" applyFont="1" applyFill="1" applyBorder="1" applyAlignment="1">
      <alignment horizontal="center" vertical="center"/>
    </xf>
    <xf numFmtId="0" fontId="25" fillId="0" borderId="6" xfId="0" applyFont="1" applyFill="1" applyBorder="1" applyAlignment="1">
      <alignment horizontal="center" vertical="center"/>
    </xf>
    <xf numFmtId="0" fontId="25" fillId="0" borderId="34" xfId="0" applyFont="1" applyFill="1" applyBorder="1" applyAlignment="1">
      <alignment horizontal="center" vertical="center"/>
    </xf>
    <xf numFmtId="0" fontId="0" fillId="0" borderId="0" xfId="0" applyFill="1">
      <alignment vertical="center"/>
    </xf>
    <xf numFmtId="0" fontId="25" fillId="4" borderId="8" xfId="0" applyFont="1" applyFill="1" applyBorder="1" applyAlignment="1">
      <alignment horizontal="center" vertical="center"/>
    </xf>
    <xf numFmtId="0" fontId="25" fillId="0" borderId="0" xfId="0" applyFont="1" applyBorder="1" applyAlignment="1">
      <alignment horizontal="center" vertical="center"/>
    </xf>
    <xf numFmtId="0" fontId="25" fillId="0" borderId="0" xfId="0" applyFont="1" applyBorder="1" applyAlignment="1">
      <alignment horizontal="center" vertical="center" wrapText="1"/>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0" fillId="0" borderId="0" xfId="0" applyAlignment="1">
      <alignment horizontal="left" vertical="center" wrapText="1"/>
    </xf>
    <xf numFmtId="0" fontId="0" fillId="0" borderId="0" xfId="0" applyFont="1" applyAlignment="1">
      <alignment horizontal="left" vertical="center" wrapText="1"/>
    </xf>
    <xf numFmtId="0" fontId="32" fillId="0" borderId="0" xfId="0" applyFont="1" applyAlignment="1">
      <alignment horizontal="right" vertical="center"/>
    </xf>
    <xf numFmtId="0" fontId="25" fillId="0" borderId="35" xfId="0" applyFont="1" applyBorder="1" applyAlignment="1">
      <alignment horizontal="center" vertical="center" wrapText="1"/>
    </xf>
    <xf numFmtId="0" fontId="25" fillId="0" borderId="9" xfId="0" applyFont="1" applyBorder="1" applyAlignment="1">
      <alignment horizontal="center" vertical="center"/>
    </xf>
    <xf numFmtId="0" fontId="25" fillId="0" borderId="33" xfId="0" applyFont="1" applyBorder="1" applyAlignment="1">
      <alignment horizontal="center" vertical="center"/>
    </xf>
    <xf numFmtId="0" fontId="25" fillId="0" borderId="34" xfId="0" applyFont="1" applyBorder="1" applyAlignment="1">
      <alignment horizontal="center" vertical="center"/>
    </xf>
    <xf numFmtId="0" fontId="25" fillId="0" borderId="92" xfId="0" applyFont="1" applyBorder="1" applyAlignment="1">
      <alignment horizontal="center" vertical="center" wrapText="1"/>
    </xf>
    <xf numFmtId="0" fontId="25" fillId="0" borderId="93" xfId="0" applyFont="1" applyBorder="1" applyAlignment="1">
      <alignment horizontal="center" vertical="center" wrapText="1"/>
    </xf>
    <xf numFmtId="0" fontId="25" fillId="0" borderId="26" xfId="0" applyFont="1" applyBorder="1" applyAlignment="1">
      <alignment horizontal="center" vertical="center"/>
    </xf>
    <xf numFmtId="0" fontId="25" fillId="0" borderId="27" xfId="0" applyFont="1" applyBorder="1" applyAlignment="1">
      <alignment horizontal="center" vertical="center"/>
    </xf>
    <xf numFmtId="49" fontId="10" fillId="0" borderId="38" xfId="5" applyNumberFormat="1" applyFont="1" applyBorder="1" applyAlignment="1">
      <alignment horizontal="center" vertical="center"/>
    </xf>
    <xf numFmtId="49" fontId="10" fillId="0" borderId="37" xfId="5" applyNumberFormat="1" applyFont="1" applyBorder="1" applyAlignment="1">
      <alignment horizontal="center" vertical="center"/>
    </xf>
    <xf numFmtId="49" fontId="10" fillId="0" borderId="39" xfId="5" applyNumberFormat="1" applyFont="1" applyBorder="1" applyAlignment="1">
      <alignment horizontal="center" vertical="center"/>
    </xf>
    <xf numFmtId="0" fontId="5" fillId="0" borderId="15" xfId="5" applyFont="1" applyBorder="1" applyAlignment="1">
      <alignment horizontal="distributed" vertical="center" indent="2"/>
    </xf>
    <xf numFmtId="0" fontId="5" fillId="0" borderId="0" xfId="5" applyFont="1" applyBorder="1" applyAlignment="1">
      <alignment horizontal="distributed" vertical="center" indent="2"/>
    </xf>
    <xf numFmtId="49" fontId="10" fillId="0" borderId="40" xfId="5" applyNumberFormat="1" applyFont="1" applyBorder="1" applyAlignment="1">
      <alignment horizontal="center" vertical="center" wrapText="1"/>
    </xf>
    <xf numFmtId="49" fontId="10" fillId="0" borderId="19" xfId="5" applyNumberFormat="1" applyFont="1" applyBorder="1" applyAlignment="1">
      <alignment horizontal="center" vertical="center" wrapText="1"/>
    </xf>
    <xf numFmtId="49" fontId="10" fillId="0" borderId="22" xfId="5" applyNumberFormat="1" applyFont="1" applyBorder="1" applyAlignment="1">
      <alignment horizontal="center" vertical="center" wrapText="1"/>
    </xf>
    <xf numFmtId="0" fontId="5" fillId="0" borderId="36" xfId="5" applyFont="1" applyBorder="1" applyAlignment="1">
      <alignment horizontal="distributed" vertical="center" indent="2"/>
    </xf>
    <xf numFmtId="0" fontId="5" fillId="0" borderId="37" xfId="5" applyFont="1" applyBorder="1" applyAlignment="1">
      <alignment horizontal="distributed" vertical="center" indent="2"/>
    </xf>
    <xf numFmtId="49" fontId="5" fillId="0" borderId="36" xfId="5" applyNumberFormat="1" applyFont="1" applyBorder="1" applyAlignment="1">
      <alignment horizontal="center" vertical="center"/>
    </xf>
    <xf numFmtId="49" fontId="5" fillId="0" borderId="37" xfId="5" applyNumberFormat="1" applyFont="1" applyBorder="1" applyAlignment="1">
      <alignment horizontal="center" vertical="center"/>
    </xf>
    <xf numFmtId="49" fontId="5" fillId="0" borderId="38" xfId="5" applyNumberFormat="1" applyFont="1" applyBorder="1" applyAlignment="1">
      <alignment horizontal="center" vertical="center"/>
    </xf>
    <xf numFmtId="0" fontId="3" fillId="0" borderId="41" xfId="4" applyFont="1" applyFill="1" applyBorder="1" applyAlignment="1">
      <alignment horizontal="distributed" vertical="center" indent="5"/>
    </xf>
    <xf numFmtId="0" fontId="3" fillId="0" borderId="0" xfId="4" applyFont="1" applyFill="1" applyBorder="1" applyAlignment="1">
      <alignment horizontal="distributed" vertical="center"/>
    </xf>
    <xf numFmtId="0" fontId="3" fillId="0" borderId="41" xfId="5" applyFont="1" applyFill="1" applyBorder="1" applyAlignment="1">
      <alignment horizontal="distributed" vertical="center" indent="6" shrinkToFit="1"/>
    </xf>
    <xf numFmtId="0" fontId="3" fillId="0" borderId="43" xfId="5" applyFont="1" applyFill="1" applyBorder="1" applyAlignment="1">
      <alignment horizontal="distributed" vertical="center" indent="6" shrinkToFit="1"/>
    </xf>
    <xf numFmtId="0" fontId="33" fillId="0" borderId="15" xfId="5" applyFont="1" applyBorder="1" applyAlignment="1">
      <alignment horizontal="left" vertical="center"/>
    </xf>
    <xf numFmtId="0" fontId="33" fillId="0" borderId="0" xfId="5" applyFont="1" applyBorder="1" applyAlignment="1">
      <alignment horizontal="left" vertical="center"/>
    </xf>
    <xf numFmtId="0" fontId="5" fillId="0" borderId="25" xfId="5" applyFont="1" applyBorder="1" applyAlignment="1">
      <alignment horizontal="distributed" vertical="center" indent="2"/>
    </xf>
    <xf numFmtId="0" fontId="5" fillId="0" borderId="10" xfId="5" applyFont="1" applyBorder="1" applyAlignment="1">
      <alignment horizontal="distributed" vertical="center" indent="2"/>
    </xf>
    <xf numFmtId="0" fontId="5" fillId="0" borderId="11" xfId="5" applyFont="1" applyBorder="1" applyAlignment="1">
      <alignment horizontal="distributed" vertical="center" indent="2"/>
    </xf>
    <xf numFmtId="0" fontId="5" fillId="0" borderId="12" xfId="5" applyFont="1" applyBorder="1" applyAlignment="1">
      <alignment horizontal="distributed" vertical="center" indent="2"/>
    </xf>
    <xf numFmtId="0" fontId="5" fillId="0" borderId="16" xfId="5" applyFont="1" applyBorder="1" applyAlignment="1">
      <alignment horizontal="distributed" vertical="center" indent="2"/>
    </xf>
    <xf numFmtId="0" fontId="5" fillId="0" borderId="1" xfId="5" applyFont="1" applyBorder="1" applyAlignment="1">
      <alignment horizontal="distributed" vertical="center" indent="2"/>
    </xf>
    <xf numFmtId="0" fontId="5" fillId="0" borderId="13" xfId="5" applyFont="1" applyBorder="1" applyAlignment="1">
      <alignment horizontal="distributed" vertical="center" indent="2"/>
    </xf>
    <xf numFmtId="0" fontId="5" fillId="0" borderId="0" xfId="5" applyFont="1" applyBorder="1" applyAlignment="1">
      <alignment horizontal="distributed" vertical="center"/>
    </xf>
    <xf numFmtId="0" fontId="5" fillId="0" borderId="0" xfId="5" applyFont="1" applyBorder="1" applyAlignment="1">
      <alignment horizontal="center" vertical="center"/>
    </xf>
    <xf numFmtId="0" fontId="0" fillId="0" borderId="0" xfId="0" applyAlignment="1">
      <alignment horizontal="distributed" vertical="center"/>
    </xf>
    <xf numFmtId="0" fontId="3" fillId="0" borderId="28" xfId="5" applyFont="1" applyBorder="1" applyAlignment="1">
      <alignment horizontal="center" vertical="center" wrapText="1"/>
    </xf>
    <xf numFmtId="0" fontId="3" fillId="0" borderId="0" xfId="5" applyFont="1" applyAlignment="1">
      <alignment horizontal="center" vertical="center" wrapText="1"/>
    </xf>
    <xf numFmtId="0" fontId="9" fillId="0" borderId="0" xfId="4" applyFont="1" applyFill="1" applyBorder="1" applyAlignment="1">
      <alignment horizontal="center" vertical="center"/>
    </xf>
    <xf numFmtId="0" fontId="14" fillId="0" borderId="0" xfId="4" applyFont="1" applyFill="1" applyBorder="1" applyAlignment="1">
      <alignment horizontal="center" vertical="center"/>
    </xf>
    <xf numFmtId="0" fontId="3" fillId="0" borderId="41" xfId="5" applyFont="1" applyFill="1" applyBorder="1" applyAlignment="1">
      <alignment horizontal="distributed" vertical="center" indent="2"/>
    </xf>
    <xf numFmtId="0" fontId="3" fillId="0" borderId="42" xfId="5" applyFont="1" applyFill="1" applyBorder="1" applyAlignment="1">
      <alignment horizontal="distributed" vertical="center" indent="2"/>
    </xf>
    <xf numFmtId="0" fontId="9" fillId="0" borderId="44" xfId="5" applyFont="1" applyFill="1" applyBorder="1" applyAlignment="1">
      <alignment horizontal="distributed" vertical="center" shrinkToFit="1"/>
    </xf>
    <xf numFmtId="0" fontId="9" fillId="0" borderId="28" xfId="5" applyFont="1" applyFill="1" applyBorder="1" applyAlignment="1">
      <alignment horizontal="distributed" vertical="center" shrinkToFit="1"/>
    </xf>
    <xf numFmtId="0" fontId="9" fillId="0" borderId="45" xfId="5" applyFont="1" applyFill="1" applyBorder="1" applyAlignment="1">
      <alignment horizontal="distributed" vertical="center" shrinkToFit="1"/>
    </xf>
    <xf numFmtId="0" fontId="9" fillId="0" borderId="17" xfId="5" applyFont="1" applyFill="1" applyBorder="1" applyAlignment="1">
      <alignment horizontal="distributed" vertical="center" shrinkToFit="1"/>
    </xf>
    <xf numFmtId="0" fontId="9" fillId="0" borderId="0" xfId="5" applyFont="1" applyFill="1" applyBorder="1" applyAlignment="1">
      <alignment horizontal="distributed" vertical="center" shrinkToFit="1"/>
    </xf>
    <xf numFmtId="0" fontId="9" fillId="0" borderId="18" xfId="5" applyFont="1" applyFill="1" applyBorder="1" applyAlignment="1">
      <alignment horizontal="distributed" vertical="center" shrinkToFit="1"/>
    </xf>
    <xf numFmtId="0" fontId="9" fillId="0" borderId="3" xfId="5" applyFont="1" applyFill="1" applyBorder="1" applyAlignment="1">
      <alignment horizontal="distributed" vertical="center" shrinkToFit="1"/>
    </xf>
    <xf numFmtId="0" fontId="9" fillId="0" borderId="19" xfId="5" applyFont="1" applyFill="1" applyBorder="1" applyAlignment="1">
      <alignment horizontal="distributed" vertical="center" shrinkToFit="1"/>
    </xf>
    <xf numFmtId="0" fontId="9" fillId="0" borderId="20" xfId="5" applyFont="1" applyFill="1" applyBorder="1" applyAlignment="1">
      <alignment horizontal="distributed" vertical="center" shrinkToFit="1"/>
    </xf>
    <xf numFmtId="0" fontId="3" fillId="0" borderId="30" xfId="5" applyFont="1" applyBorder="1" applyAlignment="1">
      <alignment horizontal="center" vertical="center"/>
    </xf>
    <xf numFmtId="0" fontId="10" fillId="2" borderId="17"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3" fillId="0" borderId="12" xfId="5" applyFont="1" applyBorder="1" applyAlignment="1">
      <alignment horizontal="center" vertical="center"/>
    </xf>
    <xf numFmtId="0" fontId="9" fillId="0" borderId="0" xfId="5" applyFont="1" applyFill="1" applyBorder="1" applyAlignment="1">
      <alignment horizontal="left" vertical="center" wrapText="1"/>
    </xf>
    <xf numFmtId="0" fontId="9" fillId="0" borderId="0" xfId="5" applyFont="1" applyFill="1" applyBorder="1" applyAlignment="1">
      <alignment horizontal="left" vertical="center"/>
    </xf>
    <xf numFmtId="0" fontId="9" fillId="0" borderId="49" xfId="5" applyFont="1" applyFill="1" applyBorder="1" applyAlignment="1">
      <alignment horizontal="distributed" vertical="center" wrapText="1" shrinkToFit="1"/>
    </xf>
    <xf numFmtId="0" fontId="9" fillId="0" borderId="50" xfId="5" applyFont="1" applyFill="1" applyBorder="1" applyAlignment="1">
      <alignment horizontal="distributed" vertical="center" wrapText="1" shrinkToFit="1"/>
    </xf>
    <xf numFmtId="0" fontId="9" fillId="0" borderId="51" xfId="5" applyFont="1" applyFill="1" applyBorder="1" applyAlignment="1">
      <alignment horizontal="distributed" vertical="center" wrapText="1" shrinkToFit="1"/>
    </xf>
    <xf numFmtId="0" fontId="9" fillId="0" borderId="17" xfId="5" applyFont="1" applyFill="1" applyBorder="1" applyAlignment="1">
      <alignment horizontal="distributed" vertical="center" wrapText="1" shrinkToFit="1"/>
    </xf>
    <xf numFmtId="0" fontId="9" fillId="0" borderId="0" xfId="5" applyFont="1" applyFill="1" applyBorder="1" applyAlignment="1">
      <alignment horizontal="distributed" vertical="center" wrapText="1" shrinkToFit="1"/>
    </xf>
    <xf numFmtId="0" fontId="9" fillId="0" borderId="18" xfId="5" applyFont="1" applyFill="1" applyBorder="1" applyAlignment="1">
      <alignment horizontal="distributed" vertical="center" wrapText="1" shrinkToFit="1"/>
    </xf>
    <xf numFmtId="0" fontId="9" fillId="0" borderId="3" xfId="5" applyFont="1" applyFill="1" applyBorder="1" applyAlignment="1">
      <alignment horizontal="distributed" vertical="center" wrapText="1" shrinkToFit="1"/>
    </xf>
    <xf numFmtId="0" fontId="9" fillId="0" borderId="19" xfId="5" applyFont="1" applyFill="1" applyBorder="1" applyAlignment="1">
      <alignment horizontal="distributed" vertical="center" wrapText="1" shrinkToFit="1"/>
    </xf>
    <xf numFmtId="0" fontId="9" fillId="0" borderId="20" xfId="5" applyFont="1" applyFill="1" applyBorder="1" applyAlignment="1">
      <alignment horizontal="distributed" vertical="center" wrapText="1" shrinkToFit="1"/>
    </xf>
    <xf numFmtId="0" fontId="28" fillId="0" borderId="0" xfId="4" applyFont="1" applyFill="1" applyBorder="1" applyAlignment="1">
      <alignment horizontal="left" vertical="top"/>
    </xf>
    <xf numFmtId="0" fontId="5" fillId="0" borderId="0" xfId="0" applyFont="1" applyAlignment="1">
      <alignment horizontal="left" vertical="center" wrapText="1"/>
    </xf>
    <xf numFmtId="0" fontId="28" fillId="0" borderId="0" xfId="4" applyFont="1" applyFill="1" applyBorder="1" applyAlignment="1">
      <alignment horizontal="distributed" vertical="top"/>
    </xf>
    <xf numFmtId="0" fontId="9" fillId="0" borderId="21" xfId="5" applyFont="1" applyFill="1" applyBorder="1" applyAlignment="1">
      <alignment horizontal="distributed" vertical="center" wrapText="1" shrinkToFit="1"/>
    </xf>
    <xf numFmtId="0" fontId="9" fillId="0" borderId="10" xfId="5" applyFont="1" applyFill="1" applyBorder="1" applyAlignment="1">
      <alignment horizontal="distributed" vertical="center" wrapText="1" shrinkToFit="1"/>
    </xf>
    <xf numFmtId="0" fontId="9" fillId="0" borderId="46" xfId="5" applyFont="1" applyFill="1" applyBorder="1" applyAlignment="1">
      <alignment horizontal="distributed" vertical="center" wrapText="1" shrinkToFit="1"/>
    </xf>
    <xf numFmtId="0" fontId="17" fillId="2" borderId="0" xfId="0" applyNumberFormat="1" applyFont="1" applyFill="1" applyBorder="1" applyAlignment="1">
      <alignment horizontal="center" vertical="center"/>
    </xf>
    <xf numFmtId="0" fontId="8" fillId="0" borderId="0" xfId="5" applyFont="1" applyFill="1" applyBorder="1" applyAlignment="1">
      <alignment horizontal="distributed" vertical="center"/>
    </xf>
    <xf numFmtId="0" fontId="9" fillId="0" borderId="24" xfId="5" applyFont="1" applyFill="1" applyBorder="1" applyAlignment="1">
      <alignment horizontal="distributed" vertical="center" shrinkToFit="1"/>
    </xf>
    <xf numFmtId="0" fontId="9" fillId="0" borderId="1" xfId="5" applyFont="1" applyFill="1" applyBorder="1" applyAlignment="1">
      <alignment horizontal="distributed" vertical="center" shrinkToFit="1"/>
    </xf>
    <xf numFmtId="0" fontId="9" fillId="0" borderId="47" xfId="5" applyFont="1" applyFill="1" applyBorder="1" applyAlignment="1">
      <alignment horizontal="distributed" vertical="center" shrinkToFit="1"/>
    </xf>
    <xf numFmtId="0" fontId="9" fillId="0" borderId="10" xfId="5" applyFont="1" applyFill="1" applyBorder="1" applyAlignment="1">
      <alignment horizontal="distributed" vertical="center" shrinkToFit="1"/>
    </xf>
    <xf numFmtId="0" fontId="9" fillId="0" borderId="46" xfId="5" applyFont="1" applyFill="1" applyBorder="1" applyAlignment="1">
      <alignment horizontal="distributed" vertical="center" shrinkToFit="1"/>
    </xf>
    <xf numFmtId="0" fontId="15" fillId="0" borderId="21" xfId="5" applyFont="1" applyFill="1" applyBorder="1" applyAlignment="1">
      <alignment horizontal="distributed" vertical="center" wrapText="1" shrinkToFit="1"/>
    </xf>
    <xf numFmtId="0" fontId="15" fillId="0" borderId="10" xfId="5" applyFont="1" applyFill="1" applyBorder="1" applyAlignment="1">
      <alignment horizontal="distributed" vertical="center" wrapText="1" shrinkToFit="1"/>
    </xf>
    <xf numFmtId="0" fontId="15" fillId="0" borderId="46" xfId="5" applyFont="1" applyFill="1" applyBorder="1" applyAlignment="1">
      <alignment horizontal="distributed" vertical="center" wrapText="1" shrinkToFit="1"/>
    </xf>
    <xf numFmtId="0" fontId="15" fillId="0" borderId="17" xfId="5" applyFont="1" applyFill="1" applyBorder="1" applyAlignment="1">
      <alignment horizontal="distributed" vertical="center" wrapText="1" shrinkToFit="1"/>
    </xf>
    <xf numFmtId="0" fontId="15" fillId="0" borderId="0" xfId="5" applyFont="1" applyFill="1" applyBorder="1" applyAlignment="1">
      <alignment horizontal="distributed" vertical="center" wrapText="1" shrinkToFit="1"/>
    </xf>
    <xf numFmtId="0" fontId="15" fillId="0" borderId="18" xfId="5" applyFont="1" applyFill="1" applyBorder="1" applyAlignment="1">
      <alignment horizontal="distributed" vertical="center" wrapText="1" shrinkToFit="1"/>
    </xf>
    <xf numFmtId="0" fontId="15" fillId="0" borderId="3" xfId="5" applyFont="1" applyFill="1" applyBorder="1" applyAlignment="1">
      <alignment horizontal="distributed" vertical="center" wrapText="1" shrinkToFit="1"/>
    </xf>
    <xf numFmtId="0" fontId="15" fillId="0" borderId="19" xfId="5" applyFont="1" applyFill="1" applyBorder="1" applyAlignment="1">
      <alignment horizontal="distributed" vertical="center" wrapText="1" shrinkToFit="1"/>
    </xf>
    <xf numFmtId="0" fontId="15" fillId="0" borderId="20" xfId="5" applyFont="1" applyFill="1" applyBorder="1" applyAlignment="1">
      <alignment horizontal="distributed" vertical="center" wrapText="1" shrinkToFit="1"/>
    </xf>
    <xf numFmtId="0" fontId="9" fillId="0" borderId="25" xfId="5" applyFont="1" applyFill="1" applyBorder="1" applyAlignment="1">
      <alignment horizontal="distributed" vertical="center" shrinkToFit="1"/>
    </xf>
    <xf numFmtId="0" fontId="9" fillId="0" borderId="15" xfId="5" applyFont="1" applyFill="1" applyBorder="1" applyAlignment="1">
      <alignment horizontal="distributed" vertical="center" shrinkToFit="1"/>
    </xf>
    <xf numFmtId="0" fontId="9" fillId="0" borderId="40" xfId="5" applyFont="1" applyFill="1" applyBorder="1" applyAlignment="1">
      <alignment horizontal="distributed" vertical="center" shrinkToFit="1"/>
    </xf>
    <xf numFmtId="0" fontId="8" fillId="0" borderId="19" xfId="5" applyFont="1" applyFill="1" applyBorder="1" applyAlignment="1">
      <alignment horizontal="distributed" vertical="center"/>
    </xf>
    <xf numFmtId="0" fontId="8" fillId="0" borderId="10" xfId="5" applyFont="1" applyFill="1" applyBorder="1" applyAlignment="1">
      <alignment horizontal="distributed" vertical="center"/>
    </xf>
    <xf numFmtId="0" fontId="17" fillId="0" borderId="0" xfId="0" applyNumberFormat="1" applyFont="1" applyFill="1" applyBorder="1" applyAlignment="1">
      <alignment horizontal="center" vertical="center"/>
    </xf>
    <xf numFmtId="0" fontId="7" fillId="2" borderId="17" xfId="5" applyFont="1" applyFill="1" applyBorder="1" applyAlignment="1">
      <alignment horizontal="center" vertical="center"/>
    </xf>
    <xf numFmtId="0" fontId="7" fillId="2" borderId="0" xfId="5" applyFont="1" applyFill="1" applyBorder="1" applyAlignment="1">
      <alignment horizontal="center" vertical="center"/>
    </xf>
    <xf numFmtId="0" fontId="7" fillId="2" borderId="3" xfId="5" applyFont="1" applyFill="1" applyBorder="1" applyAlignment="1">
      <alignment horizontal="center" vertical="center"/>
    </xf>
    <xf numFmtId="0" fontId="7" fillId="2" borderId="19" xfId="5" applyFont="1" applyFill="1" applyBorder="1" applyAlignment="1">
      <alignment horizontal="center" vertical="center"/>
    </xf>
    <xf numFmtId="0" fontId="3" fillId="0" borderId="0" xfId="5" applyFont="1" applyBorder="1">
      <alignment vertical="center"/>
    </xf>
    <xf numFmtId="0" fontId="3" fillId="0" borderId="19" xfId="5" applyFont="1" applyBorder="1">
      <alignment vertical="center"/>
    </xf>
    <xf numFmtId="0" fontId="10" fillId="2" borderId="19" xfId="0" applyNumberFormat="1" applyFont="1" applyFill="1" applyBorder="1" applyAlignment="1">
      <alignment horizontal="center" vertical="center"/>
    </xf>
    <xf numFmtId="0" fontId="10" fillId="2" borderId="19" xfId="0" applyFont="1" applyFill="1" applyBorder="1" applyAlignment="1">
      <alignment horizontal="center" vertical="center"/>
    </xf>
    <xf numFmtId="0" fontId="3" fillId="0" borderId="12" xfId="5" applyFont="1" applyBorder="1">
      <alignment vertical="center"/>
    </xf>
    <xf numFmtId="0" fontId="3" fillId="0" borderId="22" xfId="5" applyFont="1" applyBorder="1">
      <alignment vertical="center"/>
    </xf>
    <xf numFmtId="0" fontId="13" fillId="0" borderId="0" xfId="5" applyFont="1" applyAlignment="1">
      <alignment horizontal="center" vertical="center"/>
    </xf>
    <xf numFmtId="0" fontId="5" fillId="0" borderId="57" xfId="5" applyFont="1" applyBorder="1" applyAlignment="1">
      <alignment horizontal="distributed" vertical="center" indent="2"/>
    </xf>
    <xf numFmtId="0" fontId="5" fillId="0" borderId="28" xfId="5" applyFont="1" applyBorder="1" applyAlignment="1">
      <alignment horizontal="distributed" vertical="center" indent="2"/>
    </xf>
    <xf numFmtId="49" fontId="5" fillId="0" borderId="57" xfId="5" applyNumberFormat="1" applyFont="1" applyBorder="1" applyAlignment="1">
      <alignment horizontal="center" vertical="center"/>
    </xf>
    <xf numFmtId="49" fontId="5" fillId="0" borderId="28" xfId="5" applyNumberFormat="1" applyFont="1" applyBorder="1" applyAlignment="1">
      <alignment horizontal="center" vertical="center"/>
    </xf>
    <xf numFmtId="49" fontId="5" fillId="0" borderId="58" xfId="5" applyNumberFormat="1" applyFont="1" applyBorder="1" applyAlignment="1">
      <alignment horizontal="center" vertical="center"/>
    </xf>
    <xf numFmtId="49" fontId="10" fillId="0" borderId="58" xfId="5" applyNumberFormat="1" applyFont="1" applyBorder="1" applyAlignment="1">
      <alignment horizontal="center" vertical="center"/>
    </xf>
    <xf numFmtId="0" fontId="5" fillId="0" borderId="59" xfId="5" applyFont="1" applyBorder="1" applyAlignment="1">
      <alignment horizontal="distributed" vertical="center" indent="2"/>
    </xf>
    <xf numFmtId="0" fontId="5" fillId="0" borderId="60" xfId="5" applyFont="1" applyBorder="1" applyAlignment="1">
      <alignment horizontal="distributed" vertical="center" indent="2"/>
    </xf>
    <xf numFmtId="0" fontId="5" fillId="0" borderId="59" xfId="5" applyFont="1" applyBorder="1" applyAlignment="1">
      <alignment horizontal="distributed" vertical="center" indent="5"/>
    </xf>
    <xf numFmtId="0" fontId="5" fillId="0" borderId="60" xfId="5" applyFont="1" applyBorder="1" applyAlignment="1">
      <alignment horizontal="distributed" vertical="center" indent="5"/>
    </xf>
    <xf numFmtId="0" fontId="5" fillId="0" borderId="61" xfId="5" applyFont="1" applyBorder="1" applyAlignment="1">
      <alignment horizontal="distributed" vertical="center" indent="5"/>
    </xf>
    <xf numFmtId="0" fontId="5" fillId="0" borderId="16" xfId="5" applyFont="1" applyBorder="1" applyAlignment="1">
      <alignment horizontal="center" vertical="center"/>
    </xf>
    <xf numFmtId="0" fontId="5" fillId="0" borderId="1" xfId="5" applyFont="1" applyBorder="1" applyAlignment="1">
      <alignment horizontal="center" vertical="center"/>
    </xf>
    <xf numFmtId="0" fontId="5" fillId="0" borderId="13" xfId="5" applyFont="1" applyBorder="1" applyAlignment="1">
      <alignment horizontal="center" vertical="center"/>
    </xf>
    <xf numFmtId="49" fontId="10" fillId="0" borderId="28" xfId="5" applyNumberFormat="1" applyFont="1" applyBorder="1" applyAlignment="1">
      <alignment horizontal="center" vertical="center"/>
    </xf>
    <xf numFmtId="49" fontId="10" fillId="0" borderId="29" xfId="5" applyNumberFormat="1" applyFont="1" applyBorder="1" applyAlignment="1">
      <alignment horizontal="center" vertical="center"/>
    </xf>
    <xf numFmtId="0" fontId="9" fillId="0" borderId="57" xfId="5" applyFont="1" applyFill="1" applyBorder="1" applyAlignment="1">
      <alignment horizontal="distributed" vertical="center" wrapText="1" shrinkToFit="1"/>
    </xf>
    <xf numFmtId="0" fontId="9" fillId="0" borderId="28" xfId="5" applyFont="1" applyFill="1" applyBorder="1" applyAlignment="1">
      <alignment horizontal="distributed" vertical="center" wrapText="1" shrinkToFit="1"/>
    </xf>
    <xf numFmtId="0" fontId="9" fillId="0" borderId="45" xfId="5" applyFont="1" applyFill="1" applyBorder="1" applyAlignment="1">
      <alignment horizontal="distributed" vertical="center" wrapText="1" shrinkToFit="1"/>
    </xf>
    <xf numFmtId="0" fontId="9" fillId="0" borderId="15" xfId="5" applyFont="1" applyFill="1" applyBorder="1" applyAlignment="1">
      <alignment horizontal="distributed" vertical="center" wrapText="1" shrinkToFit="1"/>
    </xf>
    <xf numFmtId="0" fontId="9" fillId="0" borderId="40" xfId="5" applyFont="1" applyFill="1" applyBorder="1" applyAlignment="1">
      <alignment horizontal="distributed" vertical="center" wrapText="1" shrinkToFit="1"/>
    </xf>
    <xf numFmtId="0" fontId="35" fillId="0" borderId="10" xfId="4" applyFont="1" applyFill="1" applyBorder="1" applyAlignment="1">
      <alignment horizontal="center" vertical="center"/>
    </xf>
    <xf numFmtId="0" fontId="35" fillId="0" borderId="0" xfId="4" applyFont="1" applyFill="1" applyBorder="1" applyAlignment="1">
      <alignment horizontal="center" vertical="center"/>
    </xf>
    <xf numFmtId="0" fontId="35" fillId="0" borderId="19" xfId="4" applyFont="1" applyFill="1" applyBorder="1" applyAlignment="1">
      <alignment horizontal="center"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0" fontId="9" fillId="0" borderId="25" xfId="5" applyFont="1" applyFill="1" applyBorder="1" applyAlignment="1">
      <alignment horizontal="distributed" vertical="center" wrapText="1" shrinkToFit="1"/>
    </xf>
    <xf numFmtId="0" fontId="8" fillId="0" borderId="0" xfId="5" applyFont="1" applyFill="1" applyBorder="1" applyAlignment="1">
      <alignment horizontal="left" vertical="center"/>
    </xf>
    <xf numFmtId="0" fontId="3" fillId="0" borderId="64" xfId="5" applyFont="1" applyBorder="1" applyAlignment="1">
      <alignment horizontal="center" vertical="center"/>
    </xf>
    <xf numFmtId="0" fontId="9" fillId="0" borderId="63" xfId="5" applyFont="1" applyFill="1" applyBorder="1" applyAlignment="1">
      <alignment horizontal="distributed" vertical="center" wrapText="1" shrinkToFit="1"/>
    </xf>
    <xf numFmtId="0" fontId="19" fillId="0" borderId="0" xfId="4" applyFont="1" applyFill="1" applyBorder="1" applyAlignment="1">
      <alignment horizontal="left" vertical="top"/>
    </xf>
    <xf numFmtId="0" fontId="19" fillId="0" borderId="0" xfId="4" applyFont="1" applyFill="1" applyBorder="1" applyAlignment="1">
      <alignment horizontal="distributed" vertical="top"/>
    </xf>
    <xf numFmtId="0" fontId="8" fillId="0" borderId="0" xfId="4" applyFont="1" applyFill="1" applyBorder="1" applyAlignment="1">
      <alignment horizontal="center" vertical="center"/>
    </xf>
    <xf numFmtId="0" fontId="9" fillId="0" borderId="21" xfId="5" applyFont="1" applyFill="1" applyBorder="1" applyAlignment="1">
      <alignment horizontal="distributed" vertical="center" shrinkToFit="1"/>
    </xf>
    <xf numFmtId="0" fontId="8" fillId="0" borderId="0" xfId="5" applyFont="1" applyFill="1" applyBorder="1" applyAlignment="1">
      <alignment horizontal="center" vertical="center"/>
    </xf>
    <xf numFmtId="0" fontId="8" fillId="5" borderId="0" xfId="5" applyFont="1" applyFill="1" applyBorder="1" applyAlignment="1">
      <alignment horizontal="center" vertical="center"/>
    </xf>
    <xf numFmtId="0" fontId="15" fillId="0" borderId="10" xfId="5" applyFont="1" applyFill="1" applyBorder="1" applyAlignment="1">
      <alignment horizontal="distributed" vertical="center" shrinkToFit="1"/>
    </xf>
    <xf numFmtId="0" fontId="15" fillId="0" borderId="46" xfId="5" applyFont="1" applyFill="1" applyBorder="1" applyAlignment="1">
      <alignment horizontal="distributed" vertical="center" shrinkToFit="1"/>
    </xf>
    <xf numFmtId="0" fontId="15" fillId="0" borderId="17" xfId="5" applyFont="1" applyFill="1" applyBorder="1" applyAlignment="1">
      <alignment horizontal="distributed" vertical="center" shrinkToFit="1"/>
    </xf>
    <xf numFmtId="0" fontId="15" fillId="0" borderId="0" xfId="5" applyFont="1" applyFill="1" applyBorder="1" applyAlignment="1">
      <alignment horizontal="distributed" vertical="center" shrinkToFit="1"/>
    </xf>
    <xf numFmtId="0" fontId="15" fillId="0" borderId="18" xfId="5" applyFont="1" applyFill="1" applyBorder="1" applyAlignment="1">
      <alignment horizontal="distributed" vertical="center" shrinkToFit="1"/>
    </xf>
    <xf numFmtId="0" fontId="15" fillId="0" borderId="3" xfId="5" applyFont="1" applyFill="1" applyBorder="1" applyAlignment="1">
      <alignment horizontal="distributed" vertical="center" shrinkToFit="1"/>
    </xf>
    <xf numFmtId="0" fontId="15" fillId="0" borderId="19" xfId="5" applyFont="1" applyFill="1" applyBorder="1" applyAlignment="1">
      <alignment horizontal="distributed" vertical="center" shrinkToFit="1"/>
    </xf>
    <xf numFmtId="0" fontId="15" fillId="0" borderId="20" xfId="5" applyFont="1" applyFill="1" applyBorder="1" applyAlignment="1">
      <alignment horizontal="distributed" vertical="center" shrinkToFit="1"/>
    </xf>
    <xf numFmtId="0" fontId="8" fillId="0" borderId="0" xfId="5" applyFont="1" applyFill="1" applyBorder="1" applyAlignment="1">
      <alignment horizontal="center" vertical="center" wrapText="1"/>
    </xf>
    <xf numFmtId="0" fontId="10" fillId="2" borderId="1" xfId="0" applyFont="1" applyFill="1" applyBorder="1" applyAlignment="1">
      <alignment horizontal="center" vertical="center"/>
    </xf>
    <xf numFmtId="0" fontId="3" fillId="0" borderId="13" xfId="5" applyFont="1" applyBorder="1">
      <alignment vertical="center"/>
    </xf>
    <xf numFmtId="0" fontId="7" fillId="2" borderId="24" xfId="5" applyFont="1" applyFill="1" applyBorder="1" applyAlignment="1">
      <alignment horizontal="center" vertical="center"/>
    </xf>
    <xf numFmtId="0" fontId="7" fillId="2" borderId="1" xfId="5" applyFont="1" applyFill="1" applyBorder="1" applyAlignment="1">
      <alignment horizontal="center" vertical="center"/>
    </xf>
    <xf numFmtId="0" fontId="3" fillId="0" borderId="1" xfId="5" applyFont="1" applyBorder="1">
      <alignment vertical="center"/>
    </xf>
    <xf numFmtId="0" fontId="10" fillId="2" borderId="1" xfId="0" applyNumberFormat="1" applyFont="1" applyFill="1" applyBorder="1" applyAlignment="1">
      <alignment horizontal="center" vertical="center"/>
    </xf>
    <xf numFmtId="0" fontId="3" fillId="0" borderId="15" xfId="5" applyFont="1" applyBorder="1" applyAlignment="1">
      <alignment horizontal="center" vertical="center"/>
    </xf>
    <xf numFmtId="0" fontId="7" fillId="2" borderId="0" xfId="5" applyFont="1" applyFill="1" applyBorder="1" applyAlignment="1">
      <alignment horizontal="right" vertical="center"/>
    </xf>
    <xf numFmtId="0" fontId="9" fillId="0" borderId="21" xfId="5" applyFont="1" applyFill="1" applyBorder="1" applyAlignment="1">
      <alignment horizontal="distributed" vertical="center" wrapText="1"/>
    </xf>
    <xf numFmtId="0" fontId="9" fillId="0" borderId="10" xfId="5" applyFont="1" applyFill="1" applyBorder="1" applyAlignment="1">
      <alignment horizontal="distributed" vertical="center" wrapText="1"/>
    </xf>
    <xf numFmtId="0" fontId="9" fillId="0" borderId="46" xfId="5" applyFont="1" applyFill="1" applyBorder="1" applyAlignment="1">
      <alignment horizontal="distributed" vertical="center" wrapText="1"/>
    </xf>
    <xf numFmtId="0" fontId="9" fillId="0" borderId="17" xfId="5" applyFont="1" applyFill="1" applyBorder="1" applyAlignment="1">
      <alignment horizontal="distributed" vertical="center" wrapText="1"/>
    </xf>
    <xf numFmtId="0" fontId="9" fillId="0" borderId="0" xfId="5" applyFont="1" applyFill="1" applyBorder="1" applyAlignment="1">
      <alignment horizontal="distributed" vertical="center" wrapText="1"/>
    </xf>
    <xf numFmtId="0" fontId="9" fillId="0" borderId="18" xfId="5" applyFont="1" applyFill="1" applyBorder="1" applyAlignment="1">
      <alignment horizontal="distributed" vertical="center" wrapText="1"/>
    </xf>
    <xf numFmtId="0" fontId="9" fillId="0" borderId="3" xfId="5" applyFont="1" applyFill="1" applyBorder="1" applyAlignment="1">
      <alignment horizontal="distributed" vertical="center" wrapText="1"/>
    </xf>
    <xf numFmtId="0" fontId="9" fillId="0" borderId="19" xfId="5" applyFont="1" applyFill="1" applyBorder="1" applyAlignment="1">
      <alignment horizontal="distributed" vertical="center" wrapText="1"/>
    </xf>
    <xf numFmtId="0" fontId="9" fillId="0" borderId="20" xfId="5" applyFont="1" applyFill="1" applyBorder="1" applyAlignment="1">
      <alignment horizontal="distributed" vertical="center" wrapText="1"/>
    </xf>
    <xf numFmtId="0" fontId="0" fillId="0" borderId="15" xfId="0" applyFill="1" applyBorder="1" applyAlignment="1">
      <alignment horizontal="center" vertical="top"/>
    </xf>
    <xf numFmtId="0" fontId="40" fillId="0" borderId="0" xfId="6" applyFont="1" applyBorder="1" applyAlignment="1" applyProtection="1">
      <alignment horizontal="left" vertical="center" wrapText="1"/>
    </xf>
    <xf numFmtId="0" fontId="7" fillId="2" borderId="0" xfId="5" applyFont="1" applyFill="1" applyBorder="1" applyAlignment="1">
      <alignment horizontal="right" vertical="center" shrinkToFit="1"/>
    </xf>
    <xf numFmtId="0" fontId="7" fillId="2" borderId="0" xfId="5" applyFont="1" applyFill="1" applyBorder="1" applyAlignment="1">
      <alignment horizontal="center" vertical="center" shrinkToFit="1"/>
    </xf>
    <xf numFmtId="0" fontId="7" fillId="2" borderId="0" xfId="5" applyFont="1" applyFill="1" applyBorder="1" applyAlignment="1">
      <alignment vertical="center" shrinkToFit="1"/>
    </xf>
    <xf numFmtId="0" fontId="10" fillId="0" borderId="68" xfId="5" applyFont="1" applyBorder="1" applyAlignment="1">
      <alignment horizontal="center" vertical="center"/>
    </xf>
    <xf numFmtId="0" fontId="10" fillId="0" borderId="69" xfId="5" applyFont="1" applyBorder="1" applyAlignment="1">
      <alignment horizontal="center" vertical="center"/>
    </xf>
    <xf numFmtId="0" fontId="10" fillId="0" borderId="70" xfId="5" applyFont="1" applyBorder="1" applyAlignment="1">
      <alignment horizontal="center" vertical="center"/>
    </xf>
    <xf numFmtId="0" fontId="40" fillId="0" borderId="15" xfId="6" applyFont="1" applyBorder="1" applyAlignment="1" applyProtection="1">
      <alignment vertical="center" wrapText="1"/>
    </xf>
    <xf numFmtId="0" fontId="41" fillId="0" borderId="0" xfId="0" applyFont="1" applyAlignment="1">
      <alignment vertical="center"/>
    </xf>
    <xf numFmtId="0" fontId="10" fillId="0" borderId="59" xfId="5" applyFont="1" applyBorder="1" applyAlignment="1">
      <alignment horizontal="center" vertical="center"/>
    </xf>
    <xf numFmtId="0" fontId="10" fillId="0" borderId="60" xfId="5" applyFont="1" applyBorder="1" applyAlignment="1">
      <alignment horizontal="center" vertical="center"/>
    </xf>
    <xf numFmtId="0" fontId="10" fillId="0" borderId="61" xfId="5" applyFont="1" applyBorder="1" applyAlignment="1">
      <alignment horizontal="center" vertical="center"/>
    </xf>
    <xf numFmtId="0" fontId="42" fillId="0" borderId="10" xfId="4" applyFont="1" applyFill="1" applyBorder="1" applyAlignment="1">
      <alignment horizontal="center" vertical="center"/>
    </xf>
    <xf numFmtId="0" fontId="42" fillId="0" borderId="0" xfId="4" applyFont="1" applyFill="1" applyBorder="1" applyAlignment="1">
      <alignment horizontal="center" vertical="center"/>
    </xf>
    <xf numFmtId="0" fontId="42" fillId="0" borderId="19" xfId="4" applyFont="1" applyFill="1" applyBorder="1" applyAlignment="1">
      <alignment horizontal="center" vertical="center"/>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16" fillId="0" borderId="17" xfId="5" applyFont="1" applyFill="1" applyBorder="1" applyAlignment="1">
      <alignment horizontal="distributed" vertical="center" wrapText="1" shrinkToFit="1"/>
    </xf>
    <xf numFmtId="0" fontId="16" fillId="0" borderId="0" xfId="5" applyFont="1" applyFill="1" applyBorder="1" applyAlignment="1">
      <alignment horizontal="distributed" vertical="center" wrapText="1" shrinkToFit="1"/>
    </xf>
    <xf numFmtId="0" fontId="16" fillId="0" borderId="18" xfId="5" applyFont="1" applyFill="1" applyBorder="1" applyAlignment="1">
      <alignment horizontal="distributed" vertical="center" wrapText="1" shrinkToFit="1"/>
    </xf>
    <xf numFmtId="0" fontId="16" fillId="0" borderId="3" xfId="5" applyFont="1" applyFill="1" applyBorder="1" applyAlignment="1">
      <alignment horizontal="distributed" vertical="center" wrapText="1" shrinkToFit="1"/>
    </xf>
    <xf numFmtId="0" fontId="16" fillId="0" borderId="19" xfId="5" applyFont="1" applyFill="1" applyBorder="1" applyAlignment="1">
      <alignment horizontal="distributed" vertical="center" wrapText="1" shrinkToFit="1"/>
    </xf>
    <xf numFmtId="0" fontId="16" fillId="0" borderId="20" xfId="5" applyFont="1" applyFill="1" applyBorder="1" applyAlignment="1">
      <alignment horizontal="distributed" vertical="center" wrapText="1" shrinkToFit="1"/>
    </xf>
    <xf numFmtId="0" fontId="16" fillId="0" borderId="21" xfId="5" applyFont="1" applyFill="1" applyBorder="1" applyAlignment="1">
      <alignment horizontal="distributed" vertical="center" wrapText="1" shrinkToFit="1"/>
    </xf>
    <xf numFmtId="0" fontId="16" fillId="0" borderId="10" xfId="5" applyFont="1" applyFill="1" applyBorder="1" applyAlignment="1">
      <alignment horizontal="distributed" vertical="center" wrapText="1" shrinkToFit="1"/>
    </xf>
    <xf numFmtId="0" fontId="16" fillId="0" borderId="46" xfId="5" applyFont="1" applyFill="1" applyBorder="1" applyAlignment="1">
      <alignment horizontal="distributed" vertical="center" wrapText="1" shrinkToFit="1"/>
    </xf>
    <xf numFmtId="0" fontId="8" fillId="0" borderId="0" xfId="4" applyFont="1" applyFill="1" applyBorder="1" applyAlignment="1">
      <alignment horizontal="distributed" vertical="center"/>
    </xf>
    <xf numFmtId="0" fontId="3" fillId="0" borderId="19" xfId="5" applyFont="1" applyBorder="1" applyAlignment="1">
      <alignment horizontal="center" vertical="center"/>
    </xf>
    <xf numFmtId="0" fontId="17" fillId="5" borderId="0" xfId="0" applyNumberFormat="1" applyFont="1" applyFill="1" applyBorder="1" applyAlignment="1">
      <alignment horizontal="center" vertical="center"/>
    </xf>
    <xf numFmtId="0" fontId="10" fillId="2" borderId="24" xfId="0" applyNumberFormat="1" applyFont="1" applyFill="1" applyBorder="1" applyAlignment="1">
      <alignment horizontal="center" vertical="center"/>
    </xf>
    <xf numFmtId="0" fontId="10" fillId="2" borderId="21" xfId="0" applyNumberFormat="1" applyFont="1" applyFill="1" applyBorder="1" applyAlignment="1">
      <alignment horizontal="center" vertical="center"/>
    </xf>
    <xf numFmtId="0" fontId="10" fillId="2" borderId="10" xfId="0" applyNumberFormat="1" applyFont="1" applyFill="1" applyBorder="1" applyAlignment="1">
      <alignment horizontal="center" vertical="center"/>
    </xf>
    <xf numFmtId="0" fontId="10" fillId="2" borderId="3" xfId="0" applyNumberFormat="1" applyFont="1" applyFill="1" applyBorder="1" applyAlignment="1">
      <alignment horizontal="center" vertical="center"/>
    </xf>
    <xf numFmtId="0" fontId="5" fillId="0" borderId="30" xfId="4" applyFont="1" applyFill="1" applyBorder="1" applyAlignment="1">
      <alignment horizontal="center" vertical="top"/>
    </xf>
    <xf numFmtId="0" fontId="9" fillId="0" borderId="0" xfId="5" applyFont="1" applyFill="1" applyBorder="1" applyAlignment="1">
      <alignment horizontal="distributed" vertical="center"/>
    </xf>
    <xf numFmtId="0" fontId="9" fillId="0" borderId="0" xfId="5" applyFont="1" applyFill="1" applyBorder="1" applyAlignment="1">
      <alignment horizontal="center" vertical="center"/>
    </xf>
    <xf numFmtId="0" fontId="7" fillId="2" borderId="17" xfId="5" applyFont="1" applyFill="1" applyBorder="1" applyAlignment="1">
      <alignment horizontal="right" vertical="center"/>
    </xf>
    <xf numFmtId="0" fontId="8" fillId="0" borderId="0" xfId="4" applyFont="1" applyFill="1" applyBorder="1" applyAlignment="1">
      <alignment horizontal="right" vertical="center"/>
    </xf>
    <xf numFmtId="0" fontId="5" fillId="0" borderId="16" xfId="5" applyFont="1" applyBorder="1" applyAlignment="1">
      <alignment horizontal="distributed" vertical="center" indent="5"/>
    </xf>
    <xf numFmtId="0" fontId="5" fillId="0" borderId="1" xfId="5" applyFont="1" applyBorder="1" applyAlignment="1">
      <alignment horizontal="distributed" vertical="center" indent="5"/>
    </xf>
    <xf numFmtId="0" fontId="5" fillId="0" borderId="13" xfId="5" applyFont="1" applyBorder="1" applyAlignment="1">
      <alignment horizontal="distributed" vertical="center" indent="5"/>
    </xf>
    <xf numFmtId="0" fontId="35" fillId="0" borderId="0" xfId="5" applyFont="1" applyAlignment="1">
      <alignment horizontal="center" vertical="center"/>
    </xf>
    <xf numFmtId="0" fontId="15" fillId="0" borderId="21" xfId="5" applyFont="1" applyFill="1" applyBorder="1" applyAlignment="1">
      <alignment horizontal="center" vertical="center" wrapText="1" shrinkToFit="1"/>
    </xf>
    <xf numFmtId="0" fontId="15" fillId="0" borderId="10" xfId="5" applyFont="1" applyFill="1" applyBorder="1" applyAlignment="1">
      <alignment horizontal="center" vertical="center" wrapText="1" shrinkToFit="1"/>
    </xf>
    <xf numFmtId="0" fontId="15" fillId="0" borderId="17" xfId="5" applyFont="1" applyFill="1" applyBorder="1" applyAlignment="1">
      <alignment horizontal="center" vertical="center" wrapText="1" shrinkToFit="1"/>
    </xf>
    <xf numFmtId="0" fontId="15" fillId="0" borderId="0" xfId="5" applyFont="1" applyFill="1" applyBorder="1" applyAlignment="1">
      <alignment horizontal="center" vertical="center" wrapText="1" shrinkToFit="1"/>
    </xf>
    <xf numFmtId="0" fontId="15" fillId="0" borderId="3" xfId="5" applyFont="1" applyFill="1" applyBorder="1" applyAlignment="1">
      <alignment horizontal="center" vertical="center" wrapText="1" shrinkToFit="1"/>
    </xf>
    <xf numFmtId="0" fontId="15" fillId="0" borderId="19" xfId="5" applyFont="1" applyFill="1" applyBorder="1" applyAlignment="1">
      <alignment horizontal="center" vertical="center" wrapText="1" shrinkToFit="1"/>
    </xf>
    <xf numFmtId="0" fontId="16" fillId="0" borderId="21" xfId="5" applyFont="1" applyFill="1" applyBorder="1" applyAlignment="1">
      <alignment horizontal="center" vertical="center" wrapText="1" shrinkToFit="1"/>
    </xf>
    <xf numFmtId="0" fontId="16" fillId="0" borderId="10" xfId="5" applyFont="1" applyFill="1" applyBorder="1" applyAlignment="1">
      <alignment horizontal="center" vertical="center" wrapText="1" shrinkToFit="1"/>
    </xf>
    <xf numFmtId="0" fontId="16" fillId="0" borderId="17" xfId="5" applyFont="1" applyFill="1" applyBorder="1" applyAlignment="1">
      <alignment horizontal="center" vertical="center" wrapText="1" shrinkToFit="1"/>
    </xf>
    <xf numFmtId="0" fontId="16" fillId="0" borderId="0" xfId="5" applyFont="1" applyFill="1" applyBorder="1" applyAlignment="1">
      <alignment horizontal="center" vertical="center" wrapText="1" shrinkToFit="1"/>
    </xf>
    <xf numFmtId="0" fontId="16" fillId="0" borderId="3" xfId="5" applyFont="1" applyFill="1" applyBorder="1" applyAlignment="1">
      <alignment horizontal="center" vertical="center" wrapText="1" shrinkToFit="1"/>
    </xf>
    <xf numFmtId="0" fontId="16" fillId="0" borderId="19" xfId="5" applyFont="1" applyFill="1" applyBorder="1" applyAlignment="1">
      <alignment horizontal="center" vertical="center" wrapText="1" shrinkToFit="1"/>
    </xf>
    <xf numFmtId="0" fontId="5" fillId="0" borderId="15" xfId="5" applyFont="1" applyBorder="1" applyAlignment="1">
      <alignment horizontal="distributed" vertical="center" indent="5"/>
    </xf>
    <xf numFmtId="0" fontId="5" fillId="0" borderId="0" xfId="5" applyFont="1" applyBorder="1" applyAlignment="1">
      <alignment horizontal="distributed" vertical="center" indent="5"/>
    </xf>
    <xf numFmtId="0" fontId="5" fillId="0" borderId="12" xfId="5" applyFont="1" applyBorder="1" applyAlignment="1">
      <alignment horizontal="distributed" vertical="center" indent="5"/>
    </xf>
    <xf numFmtId="0" fontId="9" fillId="0" borderId="44" xfId="5" applyFont="1" applyFill="1" applyBorder="1" applyAlignment="1">
      <alignment horizontal="distributed" vertical="center" wrapText="1" shrinkToFit="1"/>
    </xf>
    <xf numFmtId="0" fontId="9" fillId="0" borderId="35" xfId="5" applyFont="1" applyFill="1" applyBorder="1" applyAlignment="1">
      <alignment horizontal="center" vertical="center" shrinkToFit="1"/>
    </xf>
    <xf numFmtId="0" fontId="9" fillId="0" borderId="5" xfId="5" applyFont="1" applyFill="1" applyBorder="1" applyAlignment="1">
      <alignment horizontal="center" vertical="center" shrinkToFit="1"/>
    </xf>
    <xf numFmtId="0" fontId="9" fillId="0" borderId="5" xfId="5" applyFont="1" applyFill="1" applyBorder="1" applyAlignment="1">
      <alignment horizontal="center" vertical="center" wrapText="1" shrinkToFit="1"/>
    </xf>
    <xf numFmtId="0" fontId="3" fillId="0" borderId="14" xfId="5" applyFont="1" applyFill="1" applyBorder="1" applyAlignment="1">
      <alignment horizontal="distributed" vertical="center" indent="6" shrinkToFit="1"/>
    </xf>
    <xf numFmtId="0" fontId="3" fillId="0" borderId="42" xfId="5" applyFont="1" applyFill="1" applyBorder="1" applyAlignment="1">
      <alignment horizontal="distributed" vertical="center" indent="6" shrinkToFit="1"/>
    </xf>
    <xf numFmtId="0" fontId="8" fillId="0" borderId="0" xfId="5" applyFont="1" applyFill="1" applyBorder="1" applyAlignment="1">
      <alignment horizontal="left" vertical="center" wrapText="1"/>
    </xf>
    <xf numFmtId="0" fontId="8" fillId="0" borderId="0" xfId="5" applyFont="1" applyFill="1" applyBorder="1" applyAlignment="1">
      <alignment vertical="center" wrapText="1"/>
    </xf>
    <xf numFmtId="0" fontId="9" fillId="0" borderId="9" xfId="5" applyFont="1" applyFill="1" applyBorder="1" applyAlignment="1">
      <alignment horizontal="center" vertical="center" wrapText="1" shrinkToFit="1"/>
    </xf>
    <xf numFmtId="0" fontId="9" fillId="0" borderId="1" xfId="5" applyFont="1" applyFill="1" applyBorder="1" applyAlignment="1">
      <alignment horizontal="distributed" vertical="center" wrapText="1" shrinkToFit="1"/>
    </xf>
    <xf numFmtId="0" fontId="9" fillId="0" borderId="47" xfId="5" applyFont="1" applyFill="1" applyBorder="1" applyAlignment="1">
      <alignment horizontal="distributed" vertical="center" wrapText="1" shrinkToFit="1"/>
    </xf>
    <xf numFmtId="0" fontId="9" fillId="0" borderId="26" xfId="5" applyFont="1" applyFill="1" applyBorder="1" applyAlignment="1">
      <alignment horizontal="center" vertical="center" wrapText="1" shrinkToFit="1"/>
    </xf>
    <xf numFmtId="0" fontId="9" fillId="0" borderId="94" xfId="5" applyFont="1" applyFill="1" applyBorder="1" applyAlignment="1">
      <alignment horizontal="center" vertical="center" wrapText="1" shrinkToFit="1"/>
    </xf>
    <xf numFmtId="0" fontId="3" fillId="0" borderId="28" xfId="0" applyFont="1" applyBorder="1" applyAlignment="1">
      <alignment horizontal="left" wrapText="1"/>
    </xf>
    <xf numFmtId="0" fontId="3" fillId="0" borderId="22" xfId="5" applyFont="1" applyBorder="1" applyAlignment="1">
      <alignment horizontal="center" vertical="center"/>
    </xf>
    <xf numFmtId="0" fontId="9" fillId="0" borderId="19" xfId="5" applyFont="1" applyFill="1" applyBorder="1" applyAlignment="1">
      <alignment horizontal="left" vertical="center" wrapText="1"/>
    </xf>
    <xf numFmtId="0" fontId="9" fillId="0" borderId="19" xfId="5" applyFont="1" applyFill="1" applyBorder="1" applyAlignment="1">
      <alignment horizontal="left" vertical="center"/>
    </xf>
    <xf numFmtId="0" fontId="16" fillId="0" borderId="21" xfId="5" applyFont="1" applyFill="1" applyBorder="1" applyAlignment="1">
      <alignment horizontal="distributed" vertical="center" shrinkToFit="1"/>
    </xf>
    <xf numFmtId="0" fontId="16" fillId="0" borderId="10" xfId="5" applyFont="1" applyFill="1" applyBorder="1" applyAlignment="1">
      <alignment horizontal="distributed" vertical="center" shrinkToFit="1"/>
    </xf>
    <xf numFmtId="0" fontId="16" fillId="0" borderId="46" xfId="5" applyFont="1" applyFill="1" applyBorder="1" applyAlignment="1">
      <alignment horizontal="distributed" vertical="center" shrinkToFit="1"/>
    </xf>
    <xf numFmtId="0" fontId="16" fillId="0" borderId="17" xfId="5" applyFont="1" applyFill="1" applyBorder="1" applyAlignment="1">
      <alignment horizontal="distributed" vertical="center" shrinkToFit="1"/>
    </xf>
    <xf numFmtId="0" fontId="16" fillId="0" borderId="0" xfId="5" applyFont="1" applyFill="1" applyBorder="1" applyAlignment="1">
      <alignment horizontal="distributed" vertical="center" shrinkToFit="1"/>
    </xf>
    <xf numFmtId="0" fontId="16" fillId="0" borderId="18" xfId="5" applyFont="1" applyFill="1" applyBorder="1" applyAlignment="1">
      <alignment horizontal="distributed" vertical="center" shrinkToFit="1"/>
    </xf>
    <xf numFmtId="0" fontId="16" fillId="0" borderId="3" xfId="5" applyFont="1" applyFill="1" applyBorder="1" applyAlignment="1">
      <alignment horizontal="distributed" vertical="center" shrinkToFit="1"/>
    </xf>
    <xf numFmtId="0" fontId="16" fillId="0" borderId="19" xfId="5" applyFont="1" applyFill="1" applyBorder="1" applyAlignment="1">
      <alignment horizontal="distributed" vertical="center" shrinkToFit="1"/>
    </xf>
    <xf numFmtId="0" fontId="16" fillId="0" borderId="20" xfId="5" applyFont="1" applyFill="1" applyBorder="1" applyAlignment="1">
      <alignment horizontal="distributed" vertical="center" shrinkToFit="1"/>
    </xf>
    <xf numFmtId="0" fontId="8" fillId="0" borderId="0" xfId="4" applyFont="1" applyFill="1" applyBorder="1" applyAlignment="1">
      <alignment vertical="center" wrapText="1"/>
    </xf>
    <xf numFmtId="0" fontId="3" fillId="0" borderId="10" xfId="5" applyFont="1" applyBorder="1" applyAlignment="1">
      <alignment horizontal="center" vertical="center"/>
    </xf>
    <xf numFmtId="0" fontId="71" fillId="2" borderId="0" xfId="0" applyNumberFormat="1" applyFont="1" applyFill="1" applyBorder="1" applyAlignment="1">
      <alignment horizontal="center" vertical="center"/>
    </xf>
    <xf numFmtId="0" fontId="3" fillId="0" borderId="40" xfId="5" applyFont="1" applyBorder="1" applyAlignment="1">
      <alignment horizontal="center" vertical="center"/>
    </xf>
    <xf numFmtId="0" fontId="9" fillId="0" borderId="53" xfId="5" applyFont="1" applyFill="1" applyBorder="1" applyAlignment="1">
      <alignment horizontal="distributed" vertical="center" wrapText="1" shrinkToFit="1"/>
    </xf>
    <xf numFmtId="0" fontId="9" fillId="0" borderId="54" xfId="5" applyFont="1" applyFill="1" applyBorder="1" applyAlignment="1">
      <alignment horizontal="distributed" vertical="center" wrapText="1" shrinkToFit="1"/>
    </xf>
    <xf numFmtId="0" fontId="9" fillId="0" borderId="55" xfId="5" applyFont="1" applyFill="1" applyBorder="1" applyAlignment="1">
      <alignment horizontal="distributed" vertical="center" wrapText="1" shrinkToFit="1"/>
    </xf>
    <xf numFmtId="0" fontId="8" fillId="0" borderId="0" xfId="4" applyFont="1" applyFill="1" applyBorder="1" applyAlignment="1">
      <alignment vertical="center"/>
    </xf>
    <xf numFmtId="0" fontId="40" fillId="0" borderId="15" xfId="6" applyFont="1" applyBorder="1" applyAlignment="1" applyProtection="1">
      <alignment horizontal="left" vertical="center" wrapText="1"/>
    </xf>
    <xf numFmtId="0" fontId="41" fillId="0" borderId="0" xfId="0" applyFont="1" applyAlignment="1">
      <alignment horizontal="left" vertical="center" wrapText="1"/>
    </xf>
    <xf numFmtId="0" fontId="0" fillId="0" borderId="15" xfId="0" applyBorder="1" applyAlignment="1">
      <alignment horizontal="left" vertical="center" wrapText="1"/>
    </xf>
    <xf numFmtId="0" fontId="8" fillId="0" borderId="0" xfId="5" applyFont="1" applyFill="1" applyBorder="1" applyAlignment="1">
      <alignment horizontal="distributed" vertical="center" wrapText="1"/>
    </xf>
    <xf numFmtId="0" fontId="8" fillId="5" borderId="0" xfId="4" applyFont="1" applyFill="1" applyBorder="1" applyAlignment="1">
      <alignment horizontal="center" vertical="center"/>
    </xf>
    <xf numFmtId="0" fontId="71" fillId="0" borderId="0" xfId="0" applyNumberFormat="1" applyFont="1" applyFill="1" applyBorder="1" applyAlignment="1">
      <alignment horizontal="center" vertical="center"/>
    </xf>
    <xf numFmtId="0" fontId="8" fillId="0" borderId="0" xfId="5" applyFont="1" applyBorder="1">
      <alignment vertical="center"/>
    </xf>
    <xf numFmtId="0" fontId="41" fillId="0" borderId="0" xfId="0" applyFont="1" applyAlignment="1">
      <alignment horizontal="left" vertical="center"/>
    </xf>
    <xf numFmtId="0" fontId="0" fillId="0" borderId="0" xfId="0" applyAlignment="1">
      <alignment horizontal="left" vertical="center"/>
    </xf>
    <xf numFmtId="0" fontId="3" fillId="0" borderId="1" xfId="5" applyFont="1" applyBorder="1" applyAlignment="1">
      <alignment horizontal="center" vertical="center"/>
    </xf>
    <xf numFmtId="0" fontId="3" fillId="0" borderId="13" xfId="5" applyFont="1" applyBorder="1" applyAlignment="1">
      <alignment horizontal="center" vertical="center"/>
    </xf>
    <xf numFmtId="0" fontId="19" fillId="0" borderId="0" xfId="4" applyFont="1" applyFill="1" applyBorder="1" applyAlignment="1">
      <alignment horizontal="center" vertical="top"/>
    </xf>
    <xf numFmtId="0" fontId="16" fillId="0" borderId="24" xfId="5" applyFont="1" applyFill="1" applyBorder="1" applyAlignment="1">
      <alignment horizontal="distributed" vertical="center" wrapText="1" shrinkToFit="1"/>
    </xf>
    <xf numFmtId="0" fontId="16" fillId="0" borderId="1" xfId="5" applyFont="1" applyFill="1" applyBorder="1" applyAlignment="1">
      <alignment horizontal="distributed" vertical="center" wrapText="1" shrinkToFit="1"/>
    </xf>
    <xf numFmtId="0" fontId="16" fillId="0" borderId="47" xfId="5" applyFont="1" applyFill="1" applyBorder="1" applyAlignment="1">
      <alignment horizontal="distributed" vertical="center" wrapText="1" shrinkToFit="1"/>
    </xf>
    <xf numFmtId="0" fontId="9" fillId="0" borderId="0" xfId="4" applyFont="1" applyFill="1" applyBorder="1" applyAlignment="1">
      <alignment horizontal="distributed" vertical="center" wrapText="1"/>
    </xf>
    <xf numFmtId="0" fontId="16" fillId="0" borderId="24" xfId="5" applyFont="1" applyFill="1" applyBorder="1" applyAlignment="1">
      <alignment horizontal="distributed" vertical="center" shrinkToFit="1"/>
    </xf>
    <xf numFmtId="0" fontId="16" fillId="0" borderId="1" xfId="5" applyFont="1" applyFill="1" applyBorder="1" applyAlignment="1">
      <alignment horizontal="distributed" vertical="center" shrinkToFit="1"/>
    </xf>
    <xf numFmtId="0" fontId="16" fillId="0" borderId="47" xfId="5" applyFont="1" applyFill="1" applyBorder="1" applyAlignment="1">
      <alignment horizontal="distributed" vertical="center" shrinkToFit="1"/>
    </xf>
    <xf numFmtId="0" fontId="3" fillId="0" borderId="11" xfId="5" applyFont="1" applyBorder="1" applyAlignment="1">
      <alignment horizontal="center" vertical="center"/>
    </xf>
    <xf numFmtId="0" fontId="3" fillId="0" borderId="73" xfId="5" applyFont="1" applyFill="1" applyBorder="1" applyAlignment="1">
      <alignment horizontal="distributed" vertical="center" indent="6" shrinkToFit="1"/>
    </xf>
    <xf numFmtId="0" fontId="8" fillId="0" borderId="0" xfId="5" applyFont="1" applyAlignment="1">
      <alignment horizontal="center" vertical="center"/>
    </xf>
    <xf numFmtId="0" fontId="5" fillId="0" borderId="68" xfId="5" applyFont="1" applyBorder="1" applyAlignment="1">
      <alignment horizontal="center" vertical="center"/>
    </xf>
    <xf numFmtId="0" fontId="5" fillId="0" borderId="69" xfId="5" applyFont="1" applyBorder="1" applyAlignment="1">
      <alignment horizontal="center" vertical="center"/>
    </xf>
    <xf numFmtId="0" fontId="5" fillId="0" borderId="70" xfId="5" applyFont="1" applyBorder="1" applyAlignment="1">
      <alignment horizontal="center" vertical="center"/>
    </xf>
    <xf numFmtId="0" fontId="8" fillId="0" borderId="74" xfId="4" applyFont="1" applyFill="1" applyBorder="1" applyAlignment="1">
      <alignment horizontal="left" vertical="center"/>
    </xf>
    <xf numFmtId="0" fontId="8" fillId="0" borderId="75" xfId="4" applyFont="1" applyFill="1" applyBorder="1" applyAlignment="1">
      <alignment horizontal="left" vertical="center"/>
    </xf>
    <xf numFmtId="0" fontId="9" fillId="0" borderId="76" xfId="5" applyFont="1" applyFill="1" applyBorder="1" applyAlignment="1">
      <alignment horizontal="distributed" vertical="center" wrapText="1"/>
    </xf>
    <xf numFmtId="0" fontId="9" fillId="0" borderId="77" xfId="5" applyFont="1" applyFill="1" applyBorder="1" applyAlignment="1">
      <alignment horizontal="distributed" vertical="center" wrapText="1"/>
    </xf>
    <xf numFmtId="0" fontId="9" fillId="0" borderId="78" xfId="5" applyFont="1" applyFill="1" applyBorder="1" applyAlignment="1">
      <alignment horizontal="distributed" vertical="center" wrapText="1"/>
    </xf>
    <xf numFmtId="0" fontId="17" fillId="0" borderId="79" xfId="5" applyFont="1" applyBorder="1" applyAlignment="1">
      <alignment horizontal="right" vertical="center"/>
    </xf>
    <xf numFmtId="0" fontId="17" fillId="0" borderId="77" xfId="5" applyFont="1" applyBorder="1" applyAlignment="1">
      <alignment horizontal="right" vertical="center"/>
    </xf>
    <xf numFmtId="0" fontId="17" fillId="2" borderId="77" xfId="5" applyFont="1" applyFill="1" applyBorder="1" applyAlignment="1">
      <alignment horizontal="right" vertical="center"/>
    </xf>
    <xf numFmtId="0" fontId="8" fillId="0" borderId="77" xfId="5" applyFont="1" applyBorder="1">
      <alignment vertical="center"/>
    </xf>
    <xf numFmtId="0" fontId="9" fillId="0" borderId="80" xfId="5" applyFont="1" applyFill="1" applyBorder="1" applyAlignment="1">
      <alignment horizontal="distributed" vertical="center" wrapText="1"/>
    </xf>
    <xf numFmtId="0" fontId="9" fillId="0" borderId="81" xfId="5" applyFont="1" applyFill="1" applyBorder="1" applyAlignment="1">
      <alignment horizontal="distributed" vertical="center" wrapText="1"/>
    </xf>
    <xf numFmtId="0" fontId="9" fillId="0" borderId="82" xfId="5" applyFont="1" applyFill="1" applyBorder="1" applyAlignment="1">
      <alignment horizontal="distributed" vertical="center" wrapText="1"/>
    </xf>
    <xf numFmtId="176" fontId="17" fillId="0" borderId="81" xfId="5" applyNumberFormat="1" applyFont="1" applyBorder="1" applyAlignment="1">
      <alignment horizontal="center" vertical="center"/>
    </xf>
    <xf numFmtId="176" fontId="17" fillId="0" borderId="19" xfId="5" applyNumberFormat="1" applyFont="1" applyBorder="1" applyAlignment="1">
      <alignment horizontal="center" vertical="center"/>
    </xf>
    <xf numFmtId="0" fontId="8" fillId="0" borderId="81" xfId="5" applyFont="1" applyBorder="1" applyAlignment="1">
      <alignment horizontal="left" vertical="center"/>
    </xf>
    <xf numFmtId="0" fontId="8" fillId="0" borderId="19" xfId="5" applyFont="1" applyBorder="1" applyAlignment="1">
      <alignment horizontal="left" vertical="center"/>
    </xf>
    <xf numFmtId="0" fontId="40" fillId="0" borderId="0" xfId="6" applyFont="1" applyBorder="1" applyAlignment="1" applyProtection="1">
      <alignment vertical="center" wrapText="1"/>
    </xf>
    <xf numFmtId="0" fontId="0" fillId="0" borderId="0" xfId="0" applyAlignment="1">
      <alignment vertical="center"/>
    </xf>
    <xf numFmtId="0" fontId="3" fillId="0" borderId="73" xfId="5" applyFont="1" applyFill="1" applyBorder="1" applyAlignment="1">
      <alignment horizontal="distributed" vertical="center" indent="2"/>
    </xf>
    <xf numFmtId="49" fontId="10" fillId="0" borderId="66" xfId="5" applyNumberFormat="1" applyFont="1" applyBorder="1" applyAlignment="1">
      <alignment horizontal="center" vertical="center"/>
    </xf>
    <xf numFmtId="49" fontId="10" fillId="0" borderId="67" xfId="5" applyNumberFormat="1" applyFont="1" applyBorder="1" applyAlignment="1">
      <alignment horizontal="center" vertical="center"/>
    </xf>
    <xf numFmtId="0" fontId="5" fillId="0" borderId="61" xfId="5" applyFont="1" applyBorder="1" applyAlignment="1">
      <alignment horizontal="distributed" vertical="center" indent="2"/>
    </xf>
    <xf numFmtId="0" fontId="5" fillId="0" borderId="68" xfId="5" applyFont="1" applyBorder="1" applyAlignment="1">
      <alignment horizontal="distributed" vertical="center" indent="2"/>
    </xf>
    <xf numFmtId="0" fontId="5" fillId="0" borderId="69" xfId="5" applyFont="1" applyBorder="1" applyAlignment="1">
      <alignment horizontal="distributed" vertical="center" indent="2"/>
    </xf>
    <xf numFmtId="0" fontId="5" fillId="0" borderId="70" xfId="5" applyFont="1" applyBorder="1" applyAlignment="1">
      <alignment horizontal="distributed" vertical="center" indent="2"/>
    </xf>
    <xf numFmtId="0" fontId="5" fillId="0" borderId="68" xfId="5" applyFont="1" applyBorder="1" applyAlignment="1">
      <alignment horizontal="distributed" vertical="center" indent="5"/>
    </xf>
    <xf numFmtId="0" fontId="5" fillId="0" borderId="69" xfId="5" applyFont="1" applyBorder="1" applyAlignment="1">
      <alignment horizontal="distributed" vertical="center" indent="5"/>
    </xf>
    <xf numFmtId="0" fontId="5" fillId="0" borderId="70" xfId="5" applyFont="1" applyBorder="1" applyAlignment="1">
      <alignment horizontal="distributed" vertical="center" indent="5"/>
    </xf>
    <xf numFmtId="0" fontId="5" fillId="0" borderId="39" xfId="5" applyFont="1" applyBorder="1" applyAlignment="1">
      <alignment horizontal="distributed" vertical="center" indent="2"/>
    </xf>
    <xf numFmtId="49" fontId="5" fillId="0" borderId="67" xfId="5" applyNumberFormat="1" applyFont="1" applyBorder="1" applyAlignment="1">
      <alignment horizontal="center" vertical="center"/>
    </xf>
    <xf numFmtId="49" fontId="5" fillId="0" borderId="66" xfId="5" applyNumberFormat="1" applyFont="1" applyBorder="1" applyAlignment="1">
      <alignment horizontal="center" vertical="center"/>
    </xf>
    <xf numFmtId="0" fontId="3" fillId="0" borderId="54" xfId="5" applyFont="1" applyBorder="1" applyAlignment="1">
      <alignment horizontal="center" vertical="center"/>
    </xf>
    <xf numFmtId="0" fontId="3" fillId="0" borderId="56" xfId="5" applyFont="1" applyBorder="1" applyAlignment="1">
      <alignment horizontal="center" vertical="center"/>
    </xf>
    <xf numFmtId="0" fontId="8" fillId="0" borderId="54" xfId="4" applyFont="1" applyFill="1" applyBorder="1" applyAlignment="1">
      <alignment horizontal="left" vertical="center"/>
    </xf>
    <xf numFmtId="0" fontId="8" fillId="0" borderId="55" xfId="4" applyFont="1" applyFill="1" applyBorder="1" applyAlignment="1">
      <alignment horizontal="left" vertical="center"/>
    </xf>
    <xf numFmtId="0" fontId="42" fillId="0" borderId="10" xfId="4" applyFont="1" applyFill="1" applyBorder="1" applyAlignment="1">
      <alignment horizontal="left" vertical="center"/>
    </xf>
    <xf numFmtId="0" fontId="42" fillId="0" borderId="0" xfId="4" applyFont="1" applyFill="1" applyBorder="1" applyAlignment="1">
      <alignment horizontal="left" vertical="center"/>
    </xf>
    <xf numFmtId="0" fontId="42" fillId="0" borderId="19" xfId="4" applyFont="1" applyFill="1" applyBorder="1" applyAlignment="1">
      <alignment horizontal="left" vertical="center"/>
    </xf>
    <xf numFmtId="0" fontId="9" fillId="0" borderId="0" xfId="5" applyFont="1" applyFill="1" applyBorder="1" applyAlignment="1">
      <alignment horizontal="center" vertical="center" wrapText="1"/>
    </xf>
    <xf numFmtId="0" fontId="5" fillId="0" borderId="0" xfId="5" applyFont="1" applyBorder="1" applyAlignment="1">
      <alignment horizontal="distributed" vertical="center" indent="4"/>
    </xf>
    <xf numFmtId="0" fontId="15" fillId="0" borderId="24" xfId="5" applyFont="1" applyFill="1" applyBorder="1" applyAlignment="1">
      <alignment horizontal="distributed" vertical="center" shrinkToFit="1"/>
    </xf>
    <xf numFmtId="0" fontId="15" fillId="0" borderId="1" xfId="5" applyFont="1" applyFill="1" applyBorder="1" applyAlignment="1">
      <alignment horizontal="distributed" vertical="center" shrinkToFit="1"/>
    </xf>
    <xf numFmtId="0" fontId="15" fillId="0" borderId="47" xfId="5" applyFont="1" applyFill="1" applyBorder="1" applyAlignment="1">
      <alignment horizontal="distributed" vertical="center" shrinkToFit="1"/>
    </xf>
    <xf numFmtId="0" fontId="3" fillId="0" borderId="0" xfId="0" applyFont="1" applyAlignment="1">
      <alignment vertical="center" wrapText="1"/>
    </xf>
    <xf numFmtId="0" fontId="0" fillId="0" borderId="0" xfId="0" applyAlignment="1">
      <alignment vertical="center" wrapText="1"/>
    </xf>
    <xf numFmtId="0" fontId="3" fillId="0" borderId="0" xfId="0" applyFont="1" applyAlignment="1">
      <alignment vertical="center" shrinkToFit="1"/>
    </xf>
    <xf numFmtId="0" fontId="0" fillId="0" borderId="0" xfId="0" applyAlignment="1">
      <alignment vertical="center" shrinkToFit="1"/>
    </xf>
    <xf numFmtId="0" fontId="3" fillId="0" borderId="0" xfId="0" applyFont="1" applyAlignment="1">
      <alignment vertical="center"/>
    </xf>
    <xf numFmtId="0" fontId="44" fillId="0" borderId="10" xfId="5" applyFont="1" applyFill="1" applyBorder="1" applyAlignment="1">
      <alignment horizontal="distributed" vertical="center" wrapText="1" shrinkToFit="1"/>
    </xf>
    <xf numFmtId="0" fontId="44" fillId="0" borderId="46" xfId="5" applyFont="1" applyFill="1" applyBorder="1" applyAlignment="1">
      <alignment horizontal="distributed" vertical="center" wrapText="1" shrinkToFit="1"/>
    </xf>
    <xf numFmtId="0" fontId="44" fillId="0" borderId="0" xfId="5" applyFont="1" applyFill="1" applyBorder="1" applyAlignment="1">
      <alignment horizontal="distributed" vertical="center" wrapText="1" shrinkToFit="1"/>
    </xf>
    <xf numFmtId="0" fontId="44" fillId="0" borderId="18" xfId="5" applyFont="1" applyFill="1" applyBorder="1" applyAlignment="1">
      <alignment horizontal="distributed" vertical="center" wrapText="1" shrinkToFit="1"/>
    </xf>
    <xf numFmtId="0" fontId="44" fillId="0" borderId="19" xfId="5" applyFont="1" applyFill="1" applyBorder="1" applyAlignment="1">
      <alignment horizontal="distributed" vertical="center" wrapText="1" shrinkToFit="1"/>
    </xf>
    <xf numFmtId="0" fontId="44" fillId="0" borderId="20" xfId="5" applyFont="1" applyFill="1" applyBorder="1" applyAlignment="1">
      <alignment horizontal="distributed" vertical="center" wrapText="1" shrinkToFit="1"/>
    </xf>
    <xf numFmtId="0" fontId="45" fillId="0" borderId="0" xfId="5" applyFont="1" applyFill="1" applyBorder="1" applyAlignment="1">
      <alignment horizontal="distributed" vertical="center"/>
    </xf>
    <xf numFmtId="0" fontId="12" fillId="2" borderId="17" xfId="0" applyNumberFormat="1" applyFont="1" applyFill="1" applyBorder="1" applyAlignment="1">
      <alignment horizontal="center" vertical="center"/>
    </xf>
    <xf numFmtId="0" fontId="12" fillId="2" borderId="0" xfId="0" applyNumberFormat="1" applyFont="1" applyFill="1" applyBorder="1" applyAlignment="1">
      <alignment horizontal="center" vertical="center"/>
    </xf>
    <xf numFmtId="0" fontId="2" fillId="0" borderId="0" xfId="5" applyFont="1" applyBorder="1" applyAlignment="1">
      <alignment horizontal="center" vertical="center"/>
    </xf>
    <xf numFmtId="0" fontId="2" fillId="0" borderId="12" xfId="5" applyFont="1" applyBorder="1" applyAlignment="1">
      <alignment horizontal="center" vertical="center"/>
    </xf>
    <xf numFmtId="0" fontId="9" fillId="0" borderId="0" xfId="4" applyFont="1" applyFill="1" applyBorder="1" applyAlignment="1">
      <alignment horizontal="left" vertical="center" wrapText="1"/>
    </xf>
    <xf numFmtId="0" fontId="3" fillId="5" borderId="0" xfId="5" applyFont="1" applyFill="1" applyBorder="1" applyAlignment="1">
      <alignment horizontal="center" vertical="center"/>
    </xf>
    <xf numFmtId="0" fontId="15" fillId="0" borderId="46" xfId="5" applyFont="1" applyFill="1" applyBorder="1" applyAlignment="1">
      <alignment horizontal="center" vertical="center" wrapText="1" shrinkToFit="1"/>
    </xf>
    <xf numFmtId="0" fontId="15" fillId="0" borderId="18" xfId="5" applyFont="1" applyFill="1" applyBorder="1" applyAlignment="1">
      <alignment horizontal="center" vertical="center" wrapText="1" shrinkToFit="1"/>
    </xf>
    <xf numFmtId="0" fontId="15" fillId="0" borderId="20" xfId="5" applyFont="1" applyFill="1" applyBorder="1" applyAlignment="1">
      <alignment horizontal="center" vertical="center" wrapText="1" shrinkToFit="1"/>
    </xf>
    <xf numFmtId="0" fontId="3" fillId="0" borderId="0" xfId="5" applyFont="1" applyFill="1" applyBorder="1">
      <alignment vertical="center"/>
    </xf>
    <xf numFmtId="0" fontId="3" fillId="0" borderId="16" xfId="5" applyFont="1" applyBorder="1" applyAlignment="1">
      <alignment horizontal="distributed" vertical="center" indent="2"/>
    </xf>
    <xf numFmtId="0" fontId="3" fillId="0" borderId="1" xfId="5" applyFont="1" applyBorder="1" applyAlignment="1">
      <alignment horizontal="distributed" vertical="center" indent="2"/>
    </xf>
    <xf numFmtId="0" fontId="3" fillId="0" borderId="41" xfId="5" applyFont="1" applyFill="1" applyBorder="1" applyAlignment="1">
      <alignment horizontal="distributed" vertical="center" shrinkToFit="1"/>
    </xf>
    <xf numFmtId="0" fontId="5" fillId="0" borderId="14" xfId="5" applyFont="1" applyBorder="1" applyAlignment="1">
      <alignment horizontal="center" vertical="center" wrapText="1"/>
    </xf>
    <xf numFmtId="0" fontId="5" fillId="0" borderId="41" xfId="5" applyFont="1" applyBorder="1" applyAlignment="1">
      <alignment horizontal="center" vertical="center" wrapText="1"/>
    </xf>
    <xf numFmtId="0" fontId="5" fillId="0" borderId="42" xfId="5" applyFont="1" applyBorder="1" applyAlignment="1">
      <alignment horizontal="center" vertical="center" wrapText="1"/>
    </xf>
    <xf numFmtId="0" fontId="10" fillId="5" borderId="57" xfId="5" applyFont="1" applyFill="1" applyBorder="1" applyAlignment="1">
      <alignment horizontal="center" vertical="center"/>
    </xf>
    <xf numFmtId="0" fontId="10" fillId="5" borderId="28" xfId="5" applyFont="1" applyFill="1" applyBorder="1" applyAlignment="1">
      <alignment horizontal="center" vertical="center"/>
    </xf>
    <xf numFmtId="0" fontId="10" fillId="5" borderId="29" xfId="5" applyFont="1" applyFill="1" applyBorder="1" applyAlignment="1">
      <alignment horizontal="center" vertical="center"/>
    </xf>
    <xf numFmtId="0" fontId="16" fillId="0" borderId="15" xfId="5" applyFont="1" applyFill="1" applyBorder="1" applyAlignment="1">
      <alignment horizontal="distributed" vertical="center" wrapText="1" shrinkToFit="1"/>
    </xf>
    <xf numFmtId="0" fontId="10" fillId="5" borderId="0" xfId="0" applyNumberFormat="1" applyFont="1" applyFill="1" applyBorder="1" applyAlignment="1">
      <alignment horizontal="center" vertical="center"/>
    </xf>
    <xf numFmtId="0" fontId="10" fillId="5" borderId="3" xfId="0" applyNumberFormat="1" applyFont="1" applyFill="1" applyBorder="1" applyAlignment="1">
      <alignment vertical="center"/>
    </xf>
    <xf numFmtId="0" fontId="10" fillId="5" borderId="19" xfId="0" applyNumberFormat="1" applyFont="1" applyFill="1" applyBorder="1" applyAlignment="1">
      <alignment vertical="center"/>
    </xf>
    <xf numFmtId="0" fontId="10" fillId="5" borderId="0" xfId="0" applyFont="1" applyFill="1" applyBorder="1" applyAlignment="1">
      <alignment horizontal="center" vertical="center"/>
    </xf>
    <xf numFmtId="0" fontId="10" fillId="5" borderId="19" xfId="0" applyFont="1" applyFill="1" applyBorder="1" applyAlignment="1">
      <alignment horizontal="center" vertical="center"/>
    </xf>
    <xf numFmtId="0" fontId="10" fillId="5" borderId="19" xfId="0" applyNumberFormat="1" applyFont="1" applyFill="1" applyBorder="1" applyAlignment="1">
      <alignment horizontal="center" vertical="center"/>
    </xf>
    <xf numFmtId="0" fontId="10" fillId="5" borderId="17" xfId="0" applyNumberFormat="1" applyFont="1" applyFill="1" applyBorder="1" applyAlignment="1">
      <alignment vertical="center"/>
    </xf>
    <xf numFmtId="0" fontId="10" fillId="5" borderId="0" xfId="0" applyNumberFormat="1" applyFont="1" applyFill="1" applyBorder="1" applyAlignment="1">
      <alignment vertical="center"/>
    </xf>
  </cellXfs>
  <cellStyles count="49">
    <cellStyle name="20% - アクセント 1 2" xfId="8"/>
    <cellStyle name="20% - アクセント 2 2" xfId="9"/>
    <cellStyle name="20% - アクセント 3 2" xfId="10"/>
    <cellStyle name="20% - アクセント 4 2" xfId="11"/>
    <cellStyle name="20% - アクセント 5 2" xfId="12"/>
    <cellStyle name="20% - アクセント 6 2" xfId="13"/>
    <cellStyle name="40% - アクセント 1 2" xfId="14"/>
    <cellStyle name="40% - アクセント 2 2" xfId="15"/>
    <cellStyle name="40% - アクセント 3 2" xfId="16"/>
    <cellStyle name="40% - アクセント 4 2" xfId="17"/>
    <cellStyle name="40% - アクセント 5 2" xfId="18"/>
    <cellStyle name="40% - アクセント 6 2" xfId="19"/>
    <cellStyle name="60% - アクセント 1 2" xfId="20"/>
    <cellStyle name="60% - アクセント 2 2" xfId="21"/>
    <cellStyle name="60% - アクセント 3 2" xfId="22"/>
    <cellStyle name="60% - アクセント 4 2" xfId="23"/>
    <cellStyle name="60% - アクセント 5 2" xfId="24"/>
    <cellStyle name="60% - アクセント 6 2" xfId="25"/>
    <cellStyle name="アクセント 1 2" xfId="26"/>
    <cellStyle name="アクセント 2 2" xfId="27"/>
    <cellStyle name="アクセント 3 2" xfId="28"/>
    <cellStyle name="アクセント 4 2" xfId="29"/>
    <cellStyle name="アクセント 5 2" xfId="30"/>
    <cellStyle name="アクセント 6 2" xfId="31"/>
    <cellStyle name="タイトル 2" xfId="32"/>
    <cellStyle name="チェック セル 2" xfId="33"/>
    <cellStyle name="どちらでもない 2" xfId="34"/>
    <cellStyle name="ハイパーリンク" xfId="6" builtinId="8"/>
    <cellStyle name="メモ 2" xfId="35"/>
    <cellStyle name="リンク セル 2" xfId="36"/>
    <cellStyle name="悪い 2" xfId="37"/>
    <cellStyle name="計算 2" xfId="38"/>
    <cellStyle name="警告文 2" xfId="39"/>
    <cellStyle name="見出し 1 2" xfId="40"/>
    <cellStyle name="見出し 2 2" xfId="41"/>
    <cellStyle name="見出し 3 2" xfId="42"/>
    <cellStyle name="見出し 4 2" xfId="43"/>
    <cellStyle name="集計 2" xfId="44"/>
    <cellStyle name="出力 2" xfId="45"/>
    <cellStyle name="説明文 2" xfId="46"/>
    <cellStyle name="入力 2" xfId="47"/>
    <cellStyle name="標準" xfId="0" builtinId="0"/>
    <cellStyle name="標準 2" xfId="1"/>
    <cellStyle name="標準 2 2" xfId="2"/>
    <cellStyle name="標準 3" xfId="3"/>
    <cellStyle name="標準 4" xfId="7"/>
    <cellStyle name="標準_③-２加算様式（就労）" xfId="4"/>
    <cellStyle name="標準_総括表を変更しました（６／２３）" xfId="5"/>
    <cellStyle name="良い 2" xfId="48"/>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16</xdr:col>
      <xdr:colOff>104775</xdr:colOff>
      <xdr:row>45</xdr:row>
      <xdr:rowOff>0</xdr:rowOff>
    </xdr:from>
    <xdr:to>
      <xdr:col>30</xdr:col>
      <xdr:colOff>47625</xdr:colOff>
      <xdr:row>46</xdr:row>
      <xdr:rowOff>0</xdr:rowOff>
    </xdr:to>
    <xdr:sp macro="" textlink="">
      <xdr:nvSpPr>
        <xdr:cNvPr id="4" name="AutoShape 2"/>
        <xdr:cNvSpPr>
          <a:spLocks noChangeArrowheads="1"/>
        </xdr:cNvSpPr>
      </xdr:nvSpPr>
      <xdr:spPr bwMode="auto">
        <a:xfrm>
          <a:off x="3638550" y="11296650"/>
          <a:ext cx="2819400"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77</xdr:row>
      <xdr:rowOff>0</xdr:rowOff>
    </xdr:from>
    <xdr:to>
      <xdr:col>0</xdr:col>
      <xdr:colOff>0</xdr:colOff>
      <xdr:row>77</xdr:row>
      <xdr:rowOff>0</xdr:rowOff>
    </xdr:to>
    <xdr:sp macro="" textlink="">
      <xdr:nvSpPr>
        <xdr:cNvPr id="2" name="AutoShape 1"/>
        <xdr:cNvSpPr>
          <a:spLocks noChangeArrowheads="1"/>
        </xdr:cNvSpPr>
      </xdr:nvSpPr>
      <xdr:spPr bwMode="auto">
        <a:xfrm>
          <a:off x="0" y="90678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3" name="AutoShape 2"/>
        <xdr:cNvSpPr>
          <a:spLocks noChangeArrowheads="1"/>
        </xdr:cNvSpPr>
      </xdr:nvSpPr>
      <xdr:spPr bwMode="auto">
        <a:xfrm>
          <a:off x="0" y="9067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4" name="AutoShape 3"/>
        <xdr:cNvSpPr>
          <a:spLocks noChangeArrowheads="1"/>
        </xdr:cNvSpPr>
      </xdr:nvSpPr>
      <xdr:spPr bwMode="auto">
        <a:xfrm>
          <a:off x="0" y="9067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5" name="AutoShape 4"/>
        <xdr:cNvSpPr>
          <a:spLocks noChangeArrowheads="1"/>
        </xdr:cNvSpPr>
      </xdr:nvSpPr>
      <xdr:spPr bwMode="auto">
        <a:xfrm>
          <a:off x="0" y="9067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6" name="AutoShape 1"/>
        <xdr:cNvSpPr>
          <a:spLocks noChangeArrowheads="1"/>
        </xdr:cNvSpPr>
      </xdr:nvSpPr>
      <xdr:spPr bwMode="auto">
        <a:xfrm>
          <a:off x="304800" y="95250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7" name="AutoShape 2"/>
        <xdr:cNvSpPr>
          <a:spLocks noChangeArrowheads="1"/>
        </xdr:cNvSpPr>
      </xdr:nvSpPr>
      <xdr:spPr bwMode="auto">
        <a:xfrm>
          <a:off x="304800" y="9525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8" name="AutoShape 3"/>
        <xdr:cNvSpPr>
          <a:spLocks noChangeArrowheads="1"/>
        </xdr:cNvSpPr>
      </xdr:nvSpPr>
      <xdr:spPr bwMode="auto">
        <a:xfrm>
          <a:off x="304800" y="9525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9" name="AutoShape 4"/>
        <xdr:cNvSpPr>
          <a:spLocks noChangeArrowheads="1"/>
        </xdr:cNvSpPr>
      </xdr:nvSpPr>
      <xdr:spPr bwMode="auto">
        <a:xfrm>
          <a:off x="304800" y="9525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81</xdr:row>
      <xdr:rowOff>0</xdr:rowOff>
    </xdr:from>
    <xdr:to>
      <xdr:col>26</xdr:col>
      <xdr:colOff>114300</xdr:colOff>
      <xdr:row>81</xdr:row>
      <xdr:rowOff>0</xdr:rowOff>
    </xdr:to>
    <xdr:sp macro="" textlink="">
      <xdr:nvSpPr>
        <xdr:cNvPr id="10" name="AutoShape 4"/>
        <xdr:cNvSpPr>
          <a:spLocks noChangeArrowheads="1"/>
        </xdr:cNvSpPr>
      </xdr:nvSpPr>
      <xdr:spPr bwMode="auto">
        <a:xfrm>
          <a:off x="3667125" y="9525000"/>
          <a:ext cx="2105025"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1" name="AutoShape 5"/>
        <xdr:cNvSpPr>
          <a:spLocks noChangeArrowheads="1"/>
        </xdr:cNvSpPr>
      </xdr:nvSpPr>
      <xdr:spPr bwMode="auto">
        <a:xfrm>
          <a:off x="3676650" y="911542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2" name="AutoShape 5"/>
        <xdr:cNvSpPr>
          <a:spLocks noChangeArrowheads="1"/>
        </xdr:cNvSpPr>
      </xdr:nvSpPr>
      <xdr:spPr bwMode="auto">
        <a:xfrm>
          <a:off x="3676650" y="911542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89</xdr:row>
      <xdr:rowOff>0</xdr:rowOff>
    </xdr:from>
    <xdr:to>
      <xdr:col>30</xdr:col>
      <xdr:colOff>47625</xdr:colOff>
      <xdr:row>90</xdr:row>
      <xdr:rowOff>0</xdr:rowOff>
    </xdr:to>
    <xdr:sp macro="" textlink="">
      <xdr:nvSpPr>
        <xdr:cNvPr id="13" name="AutoShape 2"/>
        <xdr:cNvSpPr>
          <a:spLocks noChangeArrowheads="1"/>
        </xdr:cNvSpPr>
      </xdr:nvSpPr>
      <xdr:spPr bwMode="auto">
        <a:xfrm>
          <a:off x="3686175" y="11906250"/>
          <a:ext cx="2819400"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77</xdr:row>
      <xdr:rowOff>0</xdr:rowOff>
    </xdr:from>
    <xdr:to>
      <xdr:col>0</xdr:col>
      <xdr:colOff>0</xdr:colOff>
      <xdr:row>77</xdr:row>
      <xdr:rowOff>0</xdr:rowOff>
    </xdr:to>
    <xdr:sp macro="" textlink="">
      <xdr:nvSpPr>
        <xdr:cNvPr id="2" name="AutoShape 1"/>
        <xdr:cNvSpPr>
          <a:spLocks noChangeArrowheads="1"/>
        </xdr:cNvSpPr>
      </xdr:nvSpPr>
      <xdr:spPr bwMode="auto">
        <a:xfrm>
          <a:off x="0" y="102298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3" name="AutoShape 2"/>
        <xdr:cNvSpPr>
          <a:spLocks noChangeArrowheads="1"/>
        </xdr:cNvSpPr>
      </xdr:nvSpPr>
      <xdr:spPr bwMode="auto">
        <a:xfrm>
          <a:off x="0" y="10229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4" name="AutoShape 3"/>
        <xdr:cNvSpPr>
          <a:spLocks noChangeArrowheads="1"/>
        </xdr:cNvSpPr>
      </xdr:nvSpPr>
      <xdr:spPr bwMode="auto">
        <a:xfrm>
          <a:off x="0" y="10229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5" name="AutoShape 4"/>
        <xdr:cNvSpPr>
          <a:spLocks noChangeArrowheads="1"/>
        </xdr:cNvSpPr>
      </xdr:nvSpPr>
      <xdr:spPr bwMode="auto">
        <a:xfrm>
          <a:off x="0" y="10229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6" name="AutoShape 1"/>
        <xdr:cNvSpPr>
          <a:spLocks noChangeArrowheads="1"/>
        </xdr:cNvSpPr>
      </xdr:nvSpPr>
      <xdr:spPr bwMode="auto">
        <a:xfrm>
          <a:off x="304800" y="106870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7" name="AutoShape 2"/>
        <xdr:cNvSpPr>
          <a:spLocks noChangeArrowheads="1"/>
        </xdr:cNvSpPr>
      </xdr:nvSpPr>
      <xdr:spPr bwMode="auto">
        <a:xfrm>
          <a:off x="304800" y="10687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8" name="AutoShape 3"/>
        <xdr:cNvSpPr>
          <a:spLocks noChangeArrowheads="1"/>
        </xdr:cNvSpPr>
      </xdr:nvSpPr>
      <xdr:spPr bwMode="auto">
        <a:xfrm>
          <a:off x="304800" y="10687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9" name="AutoShape 4"/>
        <xdr:cNvSpPr>
          <a:spLocks noChangeArrowheads="1"/>
        </xdr:cNvSpPr>
      </xdr:nvSpPr>
      <xdr:spPr bwMode="auto">
        <a:xfrm>
          <a:off x="304800" y="10687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81</xdr:row>
      <xdr:rowOff>0</xdr:rowOff>
    </xdr:from>
    <xdr:to>
      <xdr:col>26</xdr:col>
      <xdr:colOff>114300</xdr:colOff>
      <xdr:row>81</xdr:row>
      <xdr:rowOff>0</xdr:rowOff>
    </xdr:to>
    <xdr:sp macro="" textlink="">
      <xdr:nvSpPr>
        <xdr:cNvPr id="10" name="AutoShape 4"/>
        <xdr:cNvSpPr>
          <a:spLocks noChangeArrowheads="1"/>
        </xdr:cNvSpPr>
      </xdr:nvSpPr>
      <xdr:spPr bwMode="auto">
        <a:xfrm>
          <a:off x="3667125" y="10687050"/>
          <a:ext cx="2105025"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1" name="AutoShape 5"/>
        <xdr:cNvSpPr>
          <a:spLocks noChangeArrowheads="1"/>
        </xdr:cNvSpPr>
      </xdr:nvSpPr>
      <xdr:spPr bwMode="auto">
        <a:xfrm>
          <a:off x="3676650" y="1027747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2" name="AutoShape 5"/>
        <xdr:cNvSpPr>
          <a:spLocks noChangeArrowheads="1"/>
        </xdr:cNvSpPr>
      </xdr:nvSpPr>
      <xdr:spPr bwMode="auto">
        <a:xfrm>
          <a:off x="3676650" y="1027747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89</xdr:row>
      <xdr:rowOff>0</xdr:rowOff>
    </xdr:from>
    <xdr:to>
      <xdr:col>30</xdr:col>
      <xdr:colOff>47625</xdr:colOff>
      <xdr:row>90</xdr:row>
      <xdr:rowOff>0</xdr:rowOff>
    </xdr:to>
    <xdr:sp macro="" textlink="">
      <xdr:nvSpPr>
        <xdr:cNvPr id="13" name="AutoShape 2"/>
        <xdr:cNvSpPr>
          <a:spLocks noChangeArrowheads="1"/>
        </xdr:cNvSpPr>
      </xdr:nvSpPr>
      <xdr:spPr bwMode="auto">
        <a:xfrm>
          <a:off x="3686175" y="11858625"/>
          <a:ext cx="2819400"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88</xdr:row>
      <xdr:rowOff>0</xdr:rowOff>
    </xdr:from>
    <xdr:to>
      <xdr:col>0</xdr:col>
      <xdr:colOff>0</xdr:colOff>
      <xdr:row>88</xdr:row>
      <xdr:rowOff>0</xdr:rowOff>
    </xdr:to>
    <xdr:sp macro="" textlink="">
      <xdr:nvSpPr>
        <xdr:cNvPr id="2" name="AutoShape 1"/>
        <xdr:cNvSpPr>
          <a:spLocks noChangeArrowheads="1"/>
        </xdr:cNvSpPr>
      </xdr:nvSpPr>
      <xdr:spPr bwMode="auto">
        <a:xfrm>
          <a:off x="0" y="107632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0</xdr:rowOff>
    </xdr:from>
    <xdr:to>
      <xdr:col>0</xdr:col>
      <xdr:colOff>0</xdr:colOff>
      <xdr:row>88</xdr:row>
      <xdr:rowOff>0</xdr:rowOff>
    </xdr:to>
    <xdr:sp macro="" textlink="">
      <xdr:nvSpPr>
        <xdr:cNvPr id="3" name="AutoShape 2"/>
        <xdr:cNvSpPr>
          <a:spLocks noChangeArrowheads="1"/>
        </xdr:cNvSpPr>
      </xdr:nvSpPr>
      <xdr:spPr bwMode="auto">
        <a:xfrm>
          <a:off x="0" y="1076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0</xdr:rowOff>
    </xdr:from>
    <xdr:to>
      <xdr:col>0</xdr:col>
      <xdr:colOff>0</xdr:colOff>
      <xdr:row>88</xdr:row>
      <xdr:rowOff>0</xdr:rowOff>
    </xdr:to>
    <xdr:sp macro="" textlink="">
      <xdr:nvSpPr>
        <xdr:cNvPr id="4" name="AutoShape 3"/>
        <xdr:cNvSpPr>
          <a:spLocks noChangeArrowheads="1"/>
        </xdr:cNvSpPr>
      </xdr:nvSpPr>
      <xdr:spPr bwMode="auto">
        <a:xfrm>
          <a:off x="0" y="1076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0</xdr:rowOff>
    </xdr:from>
    <xdr:to>
      <xdr:col>0</xdr:col>
      <xdr:colOff>0</xdr:colOff>
      <xdr:row>88</xdr:row>
      <xdr:rowOff>0</xdr:rowOff>
    </xdr:to>
    <xdr:sp macro="" textlink="">
      <xdr:nvSpPr>
        <xdr:cNvPr id="5" name="AutoShape 4"/>
        <xdr:cNvSpPr>
          <a:spLocks noChangeArrowheads="1"/>
        </xdr:cNvSpPr>
      </xdr:nvSpPr>
      <xdr:spPr bwMode="auto">
        <a:xfrm>
          <a:off x="0" y="1076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6" name="AutoShape 1"/>
        <xdr:cNvSpPr>
          <a:spLocks noChangeArrowheads="1"/>
        </xdr:cNvSpPr>
      </xdr:nvSpPr>
      <xdr:spPr bwMode="auto">
        <a:xfrm>
          <a:off x="219075" y="109918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7" name="AutoShape 2"/>
        <xdr:cNvSpPr>
          <a:spLocks noChangeArrowheads="1"/>
        </xdr:cNvSpPr>
      </xdr:nvSpPr>
      <xdr:spPr bwMode="auto">
        <a:xfrm>
          <a:off x="219075" y="1099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8" name="AutoShape 3"/>
        <xdr:cNvSpPr>
          <a:spLocks noChangeArrowheads="1"/>
        </xdr:cNvSpPr>
      </xdr:nvSpPr>
      <xdr:spPr bwMode="auto">
        <a:xfrm>
          <a:off x="219075" y="1099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9" name="AutoShape 4"/>
        <xdr:cNvSpPr>
          <a:spLocks noChangeArrowheads="1"/>
        </xdr:cNvSpPr>
      </xdr:nvSpPr>
      <xdr:spPr bwMode="auto">
        <a:xfrm>
          <a:off x="219075" y="1099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133350</xdr:colOff>
      <xdr:row>87</xdr:row>
      <xdr:rowOff>9525</xdr:rowOff>
    </xdr:from>
    <xdr:to>
      <xdr:col>26</xdr:col>
      <xdr:colOff>114300</xdr:colOff>
      <xdr:row>89</xdr:row>
      <xdr:rowOff>9525</xdr:rowOff>
    </xdr:to>
    <xdr:sp macro="" textlink="">
      <xdr:nvSpPr>
        <xdr:cNvPr id="10" name="AutoShape 5"/>
        <xdr:cNvSpPr>
          <a:spLocks noChangeArrowheads="1"/>
        </xdr:cNvSpPr>
      </xdr:nvSpPr>
      <xdr:spPr bwMode="auto">
        <a:xfrm>
          <a:off x="3486150" y="10582275"/>
          <a:ext cx="2133600" cy="381000"/>
        </a:xfrm>
        <a:prstGeom prst="bracketPair">
          <a:avLst>
            <a:gd name="adj" fmla="val 750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66</xdr:row>
      <xdr:rowOff>9525</xdr:rowOff>
    </xdr:from>
    <xdr:to>
      <xdr:col>26</xdr:col>
      <xdr:colOff>171450</xdr:colOff>
      <xdr:row>67</xdr:row>
      <xdr:rowOff>0</xdr:rowOff>
    </xdr:to>
    <xdr:sp macro="" textlink="">
      <xdr:nvSpPr>
        <xdr:cNvPr id="11" name="AutoShape 2"/>
        <xdr:cNvSpPr>
          <a:spLocks noChangeArrowheads="1"/>
        </xdr:cNvSpPr>
      </xdr:nvSpPr>
      <xdr:spPr bwMode="auto">
        <a:xfrm>
          <a:off x="3533775" y="7820025"/>
          <a:ext cx="2143125" cy="29527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98</xdr:row>
      <xdr:rowOff>0</xdr:rowOff>
    </xdr:from>
    <xdr:to>
      <xdr:col>30</xdr:col>
      <xdr:colOff>47625</xdr:colOff>
      <xdr:row>99</xdr:row>
      <xdr:rowOff>0</xdr:rowOff>
    </xdr:to>
    <xdr:sp macro="" textlink="">
      <xdr:nvSpPr>
        <xdr:cNvPr id="12" name="AutoShape 2"/>
        <xdr:cNvSpPr>
          <a:spLocks noChangeArrowheads="1"/>
        </xdr:cNvSpPr>
      </xdr:nvSpPr>
      <xdr:spPr bwMode="auto">
        <a:xfrm>
          <a:off x="3686175" y="13106400"/>
          <a:ext cx="2819400"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84</xdr:row>
      <xdr:rowOff>0</xdr:rowOff>
    </xdr:from>
    <xdr:to>
      <xdr:col>0</xdr:col>
      <xdr:colOff>0</xdr:colOff>
      <xdr:row>84</xdr:row>
      <xdr:rowOff>0</xdr:rowOff>
    </xdr:to>
    <xdr:sp macro="" textlink="">
      <xdr:nvSpPr>
        <xdr:cNvPr id="2" name="AutoShape 1"/>
        <xdr:cNvSpPr>
          <a:spLocks noChangeArrowheads="1"/>
        </xdr:cNvSpPr>
      </xdr:nvSpPr>
      <xdr:spPr bwMode="auto">
        <a:xfrm>
          <a:off x="0" y="103917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84</xdr:row>
      <xdr:rowOff>0</xdr:rowOff>
    </xdr:from>
    <xdr:to>
      <xdr:col>0</xdr:col>
      <xdr:colOff>0</xdr:colOff>
      <xdr:row>84</xdr:row>
      <xdr:rowOff>0</xdr:rowOff>
    </xdr:to>
    <xdr:sp macro="" textlink="">
      <xdr:nvSpPr>
        <xdr:cNvPr id="3" name="AutoShape 2"/>
        <xdr:cNvSpPr>
          <a:spLocks noChangeArrowheads="1"/>
        </xdr:cNvSpPr>
      </xdr:nvSpPr>
      <xdr:spPr bwMode="auto">
        <a:xfrm>
          <a:off x="0" y="10391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84</xdr:row>
      <xdr:rowOff>0</xdr:rowOff>
    </xdr:from>
    <xdr:to>
      <xdr:col>0</xdr:col>
      <xdr:colOff>0</xdr:colOff>
      <xdr:row>84</xdr:row>
      <xdr:rowOff>0</xdr:rowOff>
    </xdr:to>
    <xdr:sp macro="" textlink="">
      <xdr:nvSpPr>
        <xdr:cNvPr id="4" name="AutoShape 3"/>
        <xdr:cNvSpPr>
          <a:spLocks noChangeArrowheads="1"/>
        </xdr:cNvSpPr>
      </xdr:nvSpPr>
      <xdr:spPr bwMode="auto">
        <a:xfrm>
          <a:off x="0" y="10391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84</xdr:row>
      <xdr:rowOff>0</xdr:rowOff>
    </xdr:from>
    <xdr:to>
      <xdr:col>0</xdr:col>
      <xdr:colOff>0</xdr:colOff>
      <xdr:row>84</xdr:row>
      <xdr:rowOff>0</xdr:rowOff>
    </xdr:to>
    <xdr:sp macro="" textlink="">
      <xdr:nvSpPr>
        <xdr:cNvPr id="5" name="AutoShape 4"/>
        <xdr:cNvSpPr>
          <a:spLocks noChangeArrowheads="1"/>
        </xdr:cNvSpPr>
      </xdr:nvSpPr>
      <xdr:spPr bwMode="auto">
        <a:xfrm>
          <a:off x="0" y="10391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8" name="AutoShape 1"/>
        <xdr:cNvSpPr>
          <a:spLocks noChangeArrowheads="1"/>
        </xdr:cNvSpPr>
      </xdr:nvSpPr>
      <xdr:spPr bwMode="auto">
        <a:xfrm>
          <a:off x="266700" y="108108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9" name="AutoShape 2"/>
        <xdr:cNvSpPr>
          <a:spLocks noChangeArrowheads="1"/>
        </xdr:cNvSpPr>
      </xdr:nvSpPr>
      <xdr:spPr bwMode="auto">
        <a:xfrm>
          <a:off x="266700" y="10810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10" name="AutoShape 3"/>
        <xdr:cNvSpPr>
          <a:spLocks noChangeArrowheads="1"/>
        </xdr:cNvSpPr>
      </xdr:nvSpPr>
      <xdr:spPr bwMode="auto">
        <a:xfrm>
          <a:off x="266700" y="10810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11" name="AutoShape 4"/>
        <xdr:cNvSpPr>
          <a:spLocks noChangeArrowheads="1"/>
        </xdr:cNvSpPr>
      </xdr:nvSpPr>
      <xdr:spPr bwMode="auto">
        <a:xfrm>
          <a:off x="266700" y="10810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133350</xdr:colOff>
      <xdr:row>82</xdr:row>
      <xdr:rowOff>9525</xdr:rowOff>
    </xdr:from>
    <xdr:to>
      <xdr:col>26</xdr:col>
      <xdr:colOff>114300</xdr:colOff>
      <xdr:row>84</xdr:row>
      <xdr:rowOff>9525</xdr:rowOff>
    </xdr:to>
    <xdr:sp macro="" textlink="">
      <xdr:nvSpPr>
        <xdr:cNvPr id="14" name="AutoShape 5"/>
        <xdr:cNvSpPr>
          <a:spLocks noChangeArrowheads="1"/>
        </xdr:cNvSpPr>
      </xdr:nvSpPr>
      <xdr:spPr bwMode="auto">
        <a:xfrm>
          <a:off x="3400425" y="9906000"/>
          <a:ext cx="2114550" cy="495300"/>
        </a:xfrm>
        <a:prstGeom prst="bracketPair">
          <a:avLst>
            <a:gd name="adj" fmla="val 750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64</xdr:row>
      <xdr:rowOff>9525</xdr:rowOff>
    </xdr:from>
    <xdr:to>
      <xdr:col>26</xdr:col>
      <xdr:colOff>171450</xdr:colOff>
      <xdr:row>65</xdr:row>
      <xdr:rowOff>0</xdr:rowOff>
    </xdr:to>
    <xdr:sp macro="" textlink="">
      <xdr:nvSpPr>
        <xdr:cNvPr id="15" name="AutoShape 2"/>
        <xdr:cNvSpPr>
          <a:spLocks noChangeArrowheads="1"/>
        </xdr:cNvSpPr>
      </xdr:nvSpPr>
      <xdr:spPr bwMode="auto">
        <a:xfrm>
          <a:off x="3448050" y="8020050"/>
          <a:ext cx="2124075" cy="29527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93</xdr:row>
      <xdr:rowOff>0</xdr:rowOff>
    </xdr:from>
    <xdr:to>
      <xdr:col>30</xdr:col>
      <xdr:colOff>47625</xdr:colOff>
      <xdr:row>94</xdr:row>
      <xdr:rowOff>0</xdr:rowOff>
    </xdr:to>
    <xdr:sp macro="" textlink="">
      <xdr:nvSpPr>
        <xdr:cNvPr id="16" name="AutoShape 2"/>
        <xdr:cNvSpPr>
          <a:spLocks noChangeArrowheads="1"/>
        </xdr:cNvSpPr>
      </xdr:nvSpPr>
      <xdr:spPr bwMode="auto">
        <a:xfrm>
          <a:off x="3457575" y="13630275"/>
          <a:ext cx="2895600"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51</xdr:row>
      <xdr:rowOff>0</xdr:rowOff>
    </xdr:from>
    <xdr:to>
      <xdr:col>1</xdr:col>
      <xdr:colOff>0</xdr:colOff>
      <xdr:row>51</xdr:row>
      <xdr:rowOff>0</xdr:rowOff>
    </xdr:to>
    <xdr:sp macro="" textlink="">
      <xdr:nvSpPr>
        <xdr:cNvPr id="2" name="AutoShape 1"/>
        <xdr:cNvSpPr>
          <a:spLocks noChangeArrowheads="1"/>
        </xdr:cNvSpPr>
      </xdr:nvSpPr>
      <xdr:spPr bwMode="auto">
        <a:xfrm>
          <a:off x="266700" y="127158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51</xdr:row>
      <xdr:rowOff>0</xdr:rowOff>
    </xdr:from>
    <xdr:to>
      <xdr:col>1</xdr:col>
      <xdr:colOff>0</xdr:colOff>
      <xdr:row>51</xdr:row>
      <xdr:rowOff>0</xdr:rowOff>
    </xdr:to>
    <xdr:sp macro="" textlink="">
      <xdr:nvSpPr>
        <xdr:cNvPr id="3" name="AutoShape 2"/>
        <xdr:cNvSpPr>
          <a:spLocks noChangeArrowheads="1"/>
        </xdr:cNvSpPr>
      </xdr:nvSpPr>
      <xdr:spPr bwMode="auto">
        <a:xfrm>
          <a:off x="266700" y="12715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51</xdr:row>
      <xdr:rowOff>0</xdr:rowOff>
    </xdr:from>
    <xdr:to>
      <xdr:col>1</xdr:col>
      <xdr:colOff>0</xdr:colOff>
      <xdr:row>51</xdr:row>
      <xdr:rowOff>0</xdr:rowOff>
    </xdr:to>
    <xdr:sp macro="" textlink="">
      <xdr:nvSpPr>
        <xdr:cNvPr id="4" name="AutoShape 3"/>
        <xdr:cNvSpPr>
          <a:spLocks noChangeArrowheads="1"/>
        </xdr:cNvSpPr>
      </xdr:nvSpPr>
      <xdr:spPr bwMode="auto">
        <a:xfrm>
          <a:off x="266700" y="12715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51</xdr:row>
      <xdr:rowOff>0</xdr:rowOff>
    </xdr:from>
    <xdr:to>
      <xdr:col>1</xdr:col>
      <xdr:colOff>0</xdr:colOff>
      <xdr:row>51</xdr:row>
      <xdr:rowOff>0</xdr:rowOff>
    </xdr:to>
    <xdr:sp macro="" textlink="">
      <xdr:nvSpPr>
        <xdr:cNvPr id="5" name="AutoShape 4"/>
        <xdr:cNvSpPr>
          <a:spLocks noChangeArrowheads="1"/>
        </xdr:cNvSpPr>
      </xdr:nvSpPr>
      <xdr:spPr bwMode="auto">
        <a:xfrm>
          <a:off x="266700" y="12715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56</xdr:row>
      <xdr:rowOff>0</xdr:rowOff>
    </xdr:from>
    <xdr:to>
      <xdr:col>30</xdr:col>
      <xdr:colOff>47625</xdr:colOff>
      <xdr:row>57</xdr:row>
      <xdr:rowOff>0</xdr:rowOff>
    </xdr:to>
    <xdr:sp macro="" textlink="">
      <xdr:nvSpPr>
        <xdr:cNvPr id="6" name="AutoShape 2"/>
        <xdr:cNvSpPr>
          <a:spLocks noChangeArrowheads="1"/>
        </xdr:cNvSpPr>
      </xdr:nvSpPr>
      <xdr:spPr bwMode="auto">
        <a:xfrm>
          <a:off x="3371850" y="13544550"/>
          <a:ext cx="301942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44</xdr:row>
      <xdr:rowOff>0</xdr:rowOff>
    </xdr:from>
    <xdr:to>
      <xdr:col>1</xdr:col>
      <xdr:colOff>0</xdr:colOff>
      <xdr:row>44</xdr:row>
      <xdr:rowOff>0</xdr:rowOff>
    </xdr:to>
    <xdr:sp macro="" textlink="">
      <xdr:nvSpPr>
        <xdr:cNvPr id="2" name="AutoShape 1"/>
        <xdr:cNvSpPr>
          <a:spLocks noChangeArrowheads="1"/>
        </xdr:cNvSpPr>
      </xdr:nvSpPr>
      <xdr:spPr bwMode="auto">
        <a:xfrm>
          <a:off x="276225" y="96774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3" name="AutoShape 2"/>
        <xdr:cNvSpPr>
          <a:spLocks noChangeArrowheads="1"/>
        </xdr:cNvSpPr>
      </xdr:nvSpPr>
      <xdr:spPr bwMode="auto">
        <a:xfrm>
          <a:off x="276225" y="9677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4" name="AutoShape 3"/>
        <xdr:cNvSpPr>
          <a:spLocks noChangeArrowheads="1"/>
        </xdr:cNvSpPr>
      </xdr:nvSpPr>
      <xdr:spPr bwMode="auto">
        <a:xfrm>
          <a:off x="276225" y="9677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5" name="AutoShape 4"/>
        <xdr:cNvSpPr>
          <a:spLocks noChangeArrowheads="1"/>
        </xdr:cNvSpPr>
      </xdr:nvSpPr>
      <xdr:spPr bwMode="auto">
        <a:xfrm>
          <a:off x="276225" y="9677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49</xdr:row>
      <xdr:rowOff>0</xdr:rowOff>
    </xdr:from>
    <xdr:to>
      <xdr:col>30</xdr:col>
      <xdr:colOff>47625</xdr:colOff>
      <xdr:row>50</xdr:row>
      <xdr:rowOff>0</xdr:rowOff>
    </xdr:to>
    <xdr:sp macro="" textlink="">
      <xdr:nvSpPr>
        <xdr:cNvPr id="6" name="AutoShape 2"/>
        <xdr:cNvSpPr>
          <a:spLocks noChangeArrowheads="1"/>
        </xdr:cNvSpPr>
      </xdr:nvSpPr>
      <xdr:spPr bwMode="auto">
        <a:xfrm>
          <a:off x="3381375" y="10506075"/>
          <a:ext cx="296227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90</xdr:row>
      <xdr:rowOff>0</xdr:rowOff>
    </xdr:from>
    <xdr:to>
      <xdr:col>0</xdr:col>
      <xdr:colOff>0</xdr:colOff>
      <xdr:row>90</xdr:row>
      <xdr:rowOff>0</xdr:rowOff>
    </xdr:to>
    <xdr:sp macro="" textlink="">
      <xdr:nvSpPr>
        <xdr:cNvPr id="2" name="AutoShape 1"/>
        <xdr:cNvSpPr>
          <a:spLocks noChangeArrowheads="1"/>
        </xdr:cNvSpPr>
      </xdr:nvSpPr>
      <xdr:spPr bwMode="auto">
        <a:xfrm>
          <a:off x="0" y="114585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90</xdr:row>
      <xdr:rowOff>0</xdr:rowOff>
    </xdr:from>
    <xdr:to>
      <xdr:col>0</xdr:col>
      <xdr:colOff>0</xdr:colOff>
      <xdr:row>90</xdr:row>
      <xdr:rowOff>0</xdr:rowOff>
    </xdr:to>
    <xdr:sp macro="" textlink="">
      <xdr:nvSpPr>
        <xdr:cNvPr id="3" name="AutoShape 2"/>
        <xdr:cNvSpPr>
          <a:spLocks noChangeArrowheads="1"/>
        </xdr:cNvSpPr>
      </xdr:nvSpPr>
      <xdr:spPr bwMode="auto">
        <a:xfrm>
          <a:off x="0" y="11458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90</xdr:row>
      <xdr:rowOff>0</xdr:rowOff>
    </xdr:from>
    <xdr:to>
      <xdr:col>0</xdr:col>
      <xdr:colOff>0</xdr:colOff>
      <xdr:row>90</xdr:row>
      <xdr:rowOff>0</xdr:rowOff>
    </xdr:to>
    <xdr:sp macro="" textlink="">
      <xdr:nvSpPr>
        <xdr:cNvPr id="4" name="AutoShape 3"/>
        <xdr:cNvSpPr>
          <a:spLocks noChangeArrowheads="1"/>
        </xdr:cNvSpPr>
      </xdr:nvSpPr>
      <xdr:spPr bwMode="auto">
        <a:xfrm>
          <a:off x="0" y="11458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90</xdr:row>
      <xdr:rowOff>0</xdr:rowOff>
    </xdr:from>
    <xdr:to>
      <xdr:col>0</xdr:col>
      <xdr:colOff>0</xdr:colOff>
      <xdr:row>90</xdr:row>
      <xdr:rowOff>0</xdr:rowOff>
    </xdr:to>
    <xdr:sp macro="" textlink="">
      <xdr:nvSpPr>
        <xdr:cNvPr id="5" name="AutoShape 4"/>
        <xdr:cNvSpPr>
          <a:spLocks noChangeArrowheads="1"/>
        </xdr:cNvSpPr>
      </xdr:nvSpPr>
      <xdr:spPr bwMode="auto">
        <a:xfrm>
          <a:off x="0" y="11458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0" name="AutoShape 1"/>
        <xdr:cNvSpPr>
          <a:spLocks noChangeArrowheads="1"/>
        </xdr:cNvSpPr>
      </xdr:nvSpPr>
      <xdr:spPr bwMode="auto">
        <a:xfrm>
          <a:off x="266700" y="57340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1" name="AutoShape 2"/>
        <xdr:cNvSpPr>
          <a:spLocks noChangeArrowheads="1"/>
        </xdr:cNvSpPr>
      </xdr:nvSpPr>
      <xdr:spPr bwMode="auto">
        <a:xfrm>
          <a:off x="266700" y="5734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2" name="AutoShape 3"/>
        <xdr:cNvSpPr>
          <a:spLocks noChangeArrowheads="1"/>
        </xdr:cNvSpPr>
      </xdr:nvSpPr>
      <xdr:spPr bwMode="auto">
        <a:xfrm>
          <a:off x="266700" y="5734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3" name="AutoShape 4"/>
        <xdr:cNvSpPr>
          <a:spLocks noChangeArrowheads="1"/>
        </xdr:cNvSpPr>
      </xdr:nvSpPr>
      <xdr:spPr bwMode="auto">
        <a:xfrm>
          <a:off x="266700" y="5734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115</xdr:row>
      <xdr:rowOff>0</xdr:rowOff>
    </xdr:from>
    <xdr:to>
      <xdr:col>30</xdr:col>
      <xdr:colOff>47625</xdr:colOff>
      <xdr:row>116</xdr:row>
      <xdr:rowOff>0</xdr:rowOff>
    </xdr:to>
    <xdr:sp macro="" textlink="">
      <xdr:nvSpPr>
        <xdr:cNvPr id="20" name="AutoShape 2"/>
        <xdr:cNvSpPr>
          <a:spLocks noChangeArrowheads="1"/>
        </xdr:cNvSpPr>
      </xdr:nvSpPr>
      <xdr:spPr bwMode="auto">
        <a:xfrm>
          <a:off x="3371850" y="12915900"/>
          <a:ext cx="301942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104775</xdr:colOff>
      <xdr:row>66</xdr:row>
      <xdr:rowOff>0</xdr:rowOff>
    </xdr:from>
    <xdr:to>
      <xdr:col>30</xdr:col>
      <xdr:colOff>47625</xdr:colOff>
      <xdr:row>67</xdr:row>
      <xdr:rowOff>0</xdr:rowOff>
    </xdr:to>
    <xdr:sp macro="" textlink="">
      <xdr:nvSpPr>
        <xdr:cNvPr id="2" name="AutoShape 2"/>
        <xdr:cNvSpPr>
          <a:spLocks noChangeArrowheads="1"/>
        </xdr:cNvSpPr>
      </xdr:nvSpPr>
      <xdr:spPr bwMode="auto">
        <a:xfrm>
          <a:off x="3438525" y="11020425"/>
          <a:ext cx="2762250"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161925</xdr:colOff>
      <xdr:row>106</xdr:row>
      <xdr:rowOff>19050</xdr:rowOff>
    </xdr:from>
    <xdr:to>
      <xdr:col>26</xdr:col>
      <xdr:colOff>152400</xdr:colOff>
      <xdr:row>107</xdr:row>
      <xdr:rowOff>361950</xdr:rowOff>
    </xdr:to>
    <xdr:sp macro="" textlink="">
      <xdr:nvSpPr>
        <xdr:cNvPr id="2" name="AutoShape 2"/>
        <xdr:cNvSpPr>
          <a:spLocks noChangeArrowheads="1"/>
        </xdr:cNvSpPr>
      </xdr:nvSpPr>
      <xdr:spPr bwMode="auto">
        <a:xfrm>
          <a:off x="3438525" y="11658600"/>
          <a:ext cx="2286000" cy="34290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97</xdr:row>
      <xdr:rowOff>9525</xdr:rowOff>
    </xdr:from>
    <xdr:to>
      <xdr:col>26</xdr:col>
      <xdr:colOff>171450</xdr:colOff>
      <xdr:row>98</xdr:row>
      <xdr:rowOff>0</xdr:rowOff>
    </xdr:to>
    <xdr:sp macro="" textlink="">
      <xdr:nvSpPr>
        <xdr:cNvPr id="3" name="AutoShape 2"/>
        <xdr:cNvSpPr>
          <a:spLocks noChangeArrowheads="1"/>
        </xdr:cNvSpPr>
      </xdr:nvSpPr>
      <xdr:spPr bwMode="auto">
        <a:xfrm>
          <a:off x="3457575" y="11287125"/>
          <a:ext cx="2286000" cy="2762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123</xdr:row>
      <xdr:rowOff>0</xdr:rowOff>
    </xdr:from>
    <xdr:to>
      <xdr:col>32</xdr:col>
      <xdr:colOff>47625</xdr:colOff>
      <xdr:row>123</xdr:row>
      <xdr:rowOff>276225</xdr:rowOff>
    </xdr:to>
    <xdr:sp macro="" textlink="">
      <xdr:nvSpPr>
        <xdr:cNvPr id="6" name="AutoShape 2"/>
        <xdr:cNvSpPr>
          <a:spLocks noChangeArrowheads="1"/>
        </xdr:cNvSpPr>
      </xdr:nvSpPr>
      <xdr:spPr bwMode="auto">
        <a:xfrm>
          <a:off x="3476625" y="14239875"/>
          <a:ext cx="3274219" cy="2762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117</xdr:row>
      <xdr:rowOff>0</xdr:rowOff>
    </xdr:from>
    <xdr:to>
      <xdr:col>32</xdr:col>
      <xdr:colOff>47625</xdr:colOff>
      <xdr:row>117</xdr:row>
      <xdr:rowOff>276225</xdr:rowOff>
    </xdr:to>
    <xdr:sp macro="" textlink="">
      <xdr:nvSpPr>
        <xdr:cNvPr id="8" name="AutoShape 2"/>
        <xdr:cNvSpPr>
          <a:spLocks noChangeArrowheads="1"/>
        </xdr:cNvSpPr>
      </xdr:nvSpPr>
      <xdr:spPr bwMode="auto">
        <a:xfrm>
          <a:off x="3476625" y="14585156"/>
          <a:ext cx="3274219" cy="2762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70</xdr:row>
      <xdr:rowOff>0</xdr:rowOff>
    </xdr:from>
    <xdr:to>
      <xdr:col>30</xdr:col>
      <xdr:colOff>0</xdr:colOff>
      <xdr:row>71</xdr:row>
      <xdr:rowOff>0</xdr:rowOff>
    </xdr:to>
    <xdr:sp macro="" textlink="">
      <xdr:nvSpPr>
        <xdr:cNvPr id="7" name="AutoShape 2"/>
        <xdr:cNvSpPr>
          <a:spLocks noChangeArrowheads="1"/>
        </xdr:cNvSpPr>
      </xdr:nvSpPr>
      <xdr:spPr bwMode="auto">
        <a:xfrm>
          <a:off x="3476625" y="9715500"/>
          <a:ext cx="300037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95250</xdr:colOff>
      <xdr:row>83</xdr:row>
      <xdr:rowOff>0</xdr:rowOff>
    </xdr:from>
    <xdr:to>
      <xdr:col>30</xdr:col>
      <xdr:colOff>47625</xdr:colOff>
      <xdr:row>84</xdr:row>
      <xdr:rowOff>9525</xdr:rowOff>
    </xdr:to>
    <xdr:sp macro="" textlink="">
      <xdr:nvSpPr>
        <xdr:cNvPr id="2" name="AutoShape 2"/>
        <xdr:cNvSpPr>
          <a:spLocks noChangeArrowheads="1"/>
        </xdr:cNvSpPr>
      </xdr:nvSpPr>
      <xdr:spPr bwMode="auto">
        <a:xfrm>
          <a:off x="3886200" y="11020425"/>
          <a:ext cx="2314575"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77</xdr:row>
      <xdr:rowOff>0</xdr:rowOff>
    </xdr:from>
    <xdr:to>
      <xdr:col>31</xdr:col>
      <xdr:colOff>109538</xdr:colOff>
      <xdr:row>78</xdr:row>
      <xdr:rowOff>0</xdr:rowOff>
    </xdr:to>
    <xdr:sp macro="" textlink="">
      <xdr:nvSpPr>
        <xdr:cNvPr id="3" name="AutoShape 2"/>
        <xdr:cNvSpPr>
          <a:spLocks noChangeArrowheads="1"/>
        </xdr:cNvSpPr>
      </xdr:nvSpPr>
      <xdr:spPr bwMode="auto">
        <a:xfrm>
          <a:off x="3533775" y="11058525"/>
          <a:ext cx="2919413"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60614</xdr:colOff>
      <xdr:row>48</xdr:row>
      <xdr:rowOff>23813</xdr:rowOff>
    </xdr:from>
    <xdr:to>
      <xdr:col>29</xdr:col>
      <xdr:colOff>174481</xdr:colOff>
      <xdr:row>49</xdr:row>
      <xdr:rowOff>1301</xdr:rowOff>
    </xdr:to>
    <xdr:sp macro="" textlink="">
      <xdr:nvSpPr>
        <xdr:cNvPr id="2" name="AutoShape 2"/>
        <xdr:cNvSpPr>
          <a:spLocks noChangeArrowheads="1"/>
        </xdr:cNvSpPr>
      </xdr:nvSpPr>
      <xdr:spPr bwMode="auto">
        <a:xfrm>
          <a:off x="3299114" y="10632282"/>
          <a:ext cx="2935648" cy="38230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72</xdr:row>
      <xdr:rowOff>0</xdr:rowOff>
    </xdr:from>
    <xdr:to>
      <xdr:col>0</xdr:col>
      <xdr:colOff>0</xdr:colOff>
      <xdr:row>72</xdr:row>
      <xdr:rowOff>0</xdr:rowOff>
    </xdr:to>
    <xdr:sp macro="" textlink="">
      <xdr:nvSpPr>
        <xdr:cNvPr id="2" name="AutoShape 2"/>
        <xdr:cNvSpPr>
          <a:spLocks noChangeArrowheads="1"/>
        </xdr:cNvSpPr>
      </xdr:nvSpPr>
      <xdr:spPr bwMode="auto">
        <a:xfrm>
          <a:off x="0" y="8629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26</xdr:row>
      <xdr:rowOff>0</xdr:rowOff>
    </xdr:from>
    <xdr:to>
      <xdr:col>0</xdr:col>
      <xdr:colOff>0</xdr:colOff>
      <xdr:row>26</xdr:row>
      <xdr:rowOff>0</xdr:rowOff>
    </xdr:to>
    <xdr:sp macro="" textlink="">
      <xdr:nvSpPr>
        <xdr:cNvPr id="3" name="AutoShape 4"/>
        <xdr:cNvSpPr>
          <a:spLocks noChangeArrowheads="1"/>
        </xdr:cNvSpPr>
      </xdr:nvSpPr>
      <xdr:spPr bwMode="auto">
        <a:xfrm>
          <a:off x="0" y="4295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4" name="AutoShape 2"/>
        <xdr:cNvSpPr>
          <a:spLocks noChangeArrowheads="1"/>
        </xdr:cNvSpPr>
      </xdr:nvSpPr>
      <xdr:spPr bwMode="auto">
        <a:xfrm>
          <a:off x="276225" y="4743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23</xdr:row>
      <xdr:rowOff>0</xdr:rowOff>
    </xdr:from>
    <xdr:to>
      <xdr:col>1</xdr:col>
      <xdr:colOff>0</xdr:colOff>
      <xdr:row>23</xdr:row>
      <xdr:rowOff>0</xdr:rowOff>
    </xdr:to>
    <xdr:sp macro="" textlink="">
      <xdr:nvSpPr>
        <xdr:cNvPr id="5" name="AutoShape 4"/>
        <xdr:cNvSpPr>
          <a:spLocks noChangeArrowheads="1"/>
        </xdr:cNvSpPr>
      </xdr:nvSpPr>
      <xdr:spPr bwMode="auto">
        <a:xfrm>
          <a:off x="276225" y="39719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79</xdr:row>
      <xdr:rowOff>0</xdr:rowOff>
    </xdr:from>
    <xdr:to>
      <xdr:col>30</xdr:col>
      <xdr:colOff>47625</xdr:colOff>
      <xdr:row>80</xdr:row>
      <xdr:rowOff>0</xdr:rowOff>
    </xdr:to>
    <xdr:sp macro="" textlink="">
      <xdr:nvSpPr>
        <xdr:cNvPr id="6" name="AutoShape 2"/>
        <xdr:cNvSpPr>
          <a:spLocks noChangeArrowheads="1"/>
        </xdr:cNvSpPr>
      </xdr:nvSpPr>
      <xdr:spPr bwMode="auto">
        <a:xfrm>
          <a:off x="3524250" y="11125200"/>
          <a:ext cx="290512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166688</xdr:colOff>
      <xdr:row>64</xdr:row>
      <xdr:rowOff>35718</xdr:rowOff>
    </xdr:from>
    <xdr:to>
      <xdr:col>29</xdr:col>
      <xdr:colOff>26194</xdr:colOff>
      <xdr:row>64</xdr:row>
      <xdr:rowOff>335755</xdr:rowOff>
    </xdr:to>
    <xdr:sp macro="" textlink="">
      <xdr:nvSpPr>
        <xdr:cNvPr id="7" name="AutoShape 2"/>
        <xdr:cNvSpPr>
          <a:spLocks noChangeArrowheads="1"/>
        </xdr:cNvSpPr>
      </xdr:nvSpPr>
      <xdr:spPr bwMode="auto">
        <a:xfrm>
          <a:off x="4071938" y="9346406"/>
          <a:ext cx="2133600" cy="300037"/>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202406</xdr:colOff>
      <xdr:row>88</xdr:row>
      <xdr:rowOff>23812</xdr:rowOff>
    </xdr:from>
    <xdr:to>
      <xdr:col>28</xdr:col>
      <xdr:colOff>14287</xdr:colOff>
      <xdr:row>88</xdr:row>
      <xdr:rowOff>323849</xdr:rowOff>
    </xdr:to>
    <xdr:sp macro="" textlink="">
      <xdr:nvSpPr>
        <xdr:cNvPr id="8" name="AutoShape 2"/>
        <xdr:cNvSpPr>
          <a:spLocks noChangeArrowheads="1"/>
        </xdr:cNvSpPr>
      </xdr:nvSpPr>
      <xdr:spPr bwMode="auto">
        <a:xfrm>
          <a:off x="3833812" y="12763500"/>
          <a:ext cx="2133600" cy="300037"/>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79</xdr:row>
      <xdr:rowOff>0</xdr:rowOff>
    </xdr:from>
    <xdr:to>
      <xdr:col>0</xdr:col>
      <xdr:colOff>0</xdr:colOff>
      <xdr:row>79</xdr:row>
      <xdr:rowOff>0</xdr:rowOff>
    </xdr:to>
    <xdr:sp macro="" textlink="">
      <xdr:nvSpPr>
        <xdr:cNvPr id="2" name="AutoShape 1"/>
        <xdr:cNvSpPr>
          <a:spLocks noChangeArrowheads="1"/>
        </xdr:cNvSpPr>
      </xdr:nvSpPr>
      <xdr:spPr bwMode="auto">
        <a:xfrm>
          <a:off x="0" y="102393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79</xdr:row>
      <xdr:rowOff>0</xdr:rowOff>
    </xdr:from>
    <xdr:to>
      <xdr:col>0</xdr:col>
      <xdr:colOff>0</xdr:colOff>
      <xdr:row>79</xdr:row>
      <xdr:rowOff>0</xdr:rowOff>
    </xdr:to>
    <xdr:sp macro="" textlink="">
      <xdr:nvSpPr>
        <xdr:cNvPr id="3" name="AutoShape 2"/>
        <xdr:cNvSpPr>
          <a:spLocks noChangeArrowheads="1"/>
        </xdr:cNvSpPr>
      </xdr:nvSpPr>
      <xdr:spPr bwMode="auto">
        <a:xfrm>
          <a:off x="0" y="1023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79</xdr:row>
      <xdr:rowOff>0</xdr:rowOff>
    </xdr:from>
    <xdr:to>
      <xdr:col>0</xdr:col>
      <xdr:colOff>0</xdr:colOff>
      <xdr:row>79</xdr:row>
      <xdr:rowOff>0</xdr:rowOff>
    </xdr:to>
    <xdr:sp macro="" textlink="">
      <xdr:nvSpPr>
        <xdr:cNvPr id="4" name="AutoShape 3"/>
        <xdr:cNvSpPr>
          <a:spLocks noChangeArrowheads="1"/>
        </xdr:cNvSpPr>
      </xdr:nvSpPr>
      <xdr:spPr bwMode="auto">
        <a:xfrm>
          <a:off x="0" y="1023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79</xdr:row>
      <xdr:rowOff>0</xdr:rowOff>
    </xdr:from>
    <xdr:to>
      <xdr:col>0</xdr:col>
      <xdr:colOff>0</xdr:colOff>
      <xdr:row>79</xdr:row>
      <xdr:rowOff>0</xdr:rowOff>
    </xdr:to>
    <xdr:sp macro="" textlink="">
      <xdr:nvSpPr>
        <xdr:cNvPr id="5" name="AutoShape 4"/>
        <xdr:cNvSpPr>
          <a:spLocks noChangeArrowheads="1"/>
        </xdr:cNvSpPr>
      </xdr:nvSpPr>
      <xdr:spPr bwMode="auto">
        <a:xfrm>
          <a:off x="0" y="1023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6" name="AutoShape 1"/>
        <xdr:cNvSpPr>
          <a:spLocks noChangeArrowheads="1"/>
        </xdr:cNvSpPr>
      </xdr:nvSpPr>
      <xdr:spPr bwMode="auto">
        <a:xfrm>
          <a:off x="276225" y="102774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7" name="AutoShape 2"/>
        <xdr:cNvSpPr>
          <a:spLocks noChangeArrowheads="1"/>
        </xdr:cNvSpPr>
      </xdr:nvSpPr>
      <xdr:spPr bwMode="auto">
        <a:xfrm>
          <a:off x="276225" y="10277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8" name="AutoShape 3"/>
        <xdr:cNvSpPr>
          <a:spLocks noChangeArrowheads="1"/>
        </xdr:cNvSpPr>
      </xdr:nvSpPr>
      <xdr:spPr bwMode="auto">
        <a:xfrm>
          <a:off x="276225" y="10277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9" name="AutoShape 4"/>
        <xdr:cNvSpPr>
          <a:spLocks noChangeArrowheads="1"/>
        </xdr:cNvSpPr>
      </xdr:nvSpPr>
      <xdr:spPr bwMode="auto">
        <a:xfrm>
          <a:off x="276225" y="10277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77</xdr:row>
      <xdr:rowOff>9525</xdr:rowOff>
    </xdr:from>
    <xdr:to>
      <xdr:col>26</xdr:col>
      <xdr:colOff>114300</xdr:colOff>
      <xdr:row>79</xdr:row>
      <xdr:rowOff>0</xdr:rowOff>
    </xdr:to>
    <xdr:sp macro="" textlink="">
      <xdr:nvSpPr>
        <xdr:cNvPr id="10" name="AutoShape 5"/>
        <xdr:cNvSpPr>
          <a:spLocks noChangeArrowheads="1"/>
        </xdr:cNvSpPr>
      </xdr:nvSpPr>
      <xdr:spPr bwMode="auto">
        <a:xfrm>
          <a:off x="3762375" y="9829800"/>
          <a:ext cx="2076450" cy="409575"/>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77</xdr:row>
      <xdr:rowOff>9525</xdr:rowOff>
    </xdr:from>
    <xdr:to>
      <xdr:col>26</xdr:col>
      <xdr:colOff>114300</xdr:colOff>
      <xdr:row>79</xdr:row>
      <xdr:rowOff>0</xdr:rowOff>
    </xdr:to>
    <xdr:sp macro="" textlink="">
      <xdr:nvSpPr>
        <xdr:cNvPr id="11" name="AutoShape 5"/>
        <xdr:cNvSpPr>
          <a:spLocks noChangeArrowheads="1"/>
        </xdr:cNvSpPr>
      </xdr:nvSpPr>
      <xdr:spPr bwMode="auto">
        <a:xfrm>
          <a:off x="3762375" y="9829800"/>
          <a:ext cx="2076450" cy="409575"/>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74</xdr:row>
      <xdr:rowOff>9525</xdr:rowOff>
    </xdr:from>
    <xdr:to>
      <xdr:col>26</xdr:col>
      <xdr:colOff>171450</xdr:colOff>
      <xdr:row>75</xdr:row>
      <xdr:rowOff>0</xdr:rowOff>
    </xdr:to>
    <xdr:sp macro="" textlink="">
      <xdr:nvSpPr>
        <xdr:cNvPr id="12" name="AutoShape 2"/>
        <xdr:cNvSpPr>
          <a:spLocks noChangeArrowheads="1"/>
        </xdr:cNvSpPr>
      </xdr:nvSpPr>
      <xdr:spPr bwMode="auto">
        <a:xfrm>
          <a:off x="3838575" y="9429750"/>
          <a:ext cx="2057400"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94</xdr:row>
      <xdr:rowOff>0</xdr:rowOff>
    </xdr:from>
    <xdr:to>
      <xdr:col>30</xdr:col>
      <xdr:colOff>47625</xdr:colOff>
      <xdr:row>95</xdr:row>
      <xdr:rowOff>0</xdr:rowOff>
    </xdr:to>
    <xdr:sp macro="" textlink="">
      <xdr:nvSpPr>
        <xdr:cNvPr id="13" name="AutoShape 2"/>
        <xdr:cNvSpPr>
          <a:spLocks noChangeArrowheads="1"/>
        </xdr:cNvSpPr>
      </xdr:nvSpPr>
      <xdr:spPr bwMode="auto">
        <a:xfrm>
          <a:off x="3762375" y="12906375"/>
          <a:ext cx="280987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88</xdr:row>
      <xdr:rowOff>0</xdr:rowOff>
    </xdr:from>
    <xdr:to>
      <xdr:col>30</xdr:col>
      <xdr:colOff>47625</xdr:colOff>
      <xdr:row>89</xdr:row>
      <xdr:rowOff>0</xdr:rowOff>
    </xdr:to>
    <xdr:sp macro="" textlink="">
      <xdr:nvSpPr>
        <xdr:cNvPr id="16" name="AutoShape 2"/>
        <xdr:cNvSpPr>
          <a:spLocks noChangeArrowheads="1"/>
        </xdr:cNvSpPr>
      </xdr:nvSpPr>
      <xdr:spPr bwMode="auto">
        <a:xfrm>
          <a:off x="3771900" y="12870656"/>
          <a:ext cx="2836069"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56</xdr:row>
      <xdr:rowOff>0</xdr:rowOff>
    </xdr:from>
    <xdr:to>
      <xdr:col>0</xdr:col>
      <xdr:colOff>28575</xdr:colOff>
      <xdr:row>56</xdr:row>
      <xdr:rowOff>0</xdr:rowOff>
    </xdr:to>
    <xdr:sp macro="" textlink="">
      <xdr:nvSpPr>
        <xdr:cNvPr id="2" name="AutoShape 1"/>
        <xdr:cNvSpPr>
          <a:spLocks noChangeArrowheads="1"/>
        </xdr:cNvSpPr>
      </xdr:nvSpPr>
      <xdr:spPr bwMode="auto">
        <a:xfrm>
          <a:off x="0" y="7639050"/>
          <a:ext cx="28575"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3" name="AutoShape 2"/>
        <xdr:cNvSpPr>
          <a:spLocks noChangeArrowheads="1"/>
        </xdr:cNvSpPr>
      </xdr:nvSpPr>
      <xdr:spPr bwMode="auto">
        <a:xfrm>
          <a:off x="0" y="7639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4" name="AutoShape 3"/>
        <xdr:cNvSpPr>
          <a:spLocks noChangeArrowheads="1"/>
        </xdr:cNvSpPr>
      </xdr:nvSpPr>
      <xdr:spPr bwMode="auto">
        <a:xfrm>
          <a:off x="0" y="7639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24</xdr:row>
      <xdr:rowOff>66675</xdr:rowOff>
    </xdr:from>
    <xdr:to>
      <xdr:col>0</xdr:col>
      <xdr:colOff>0</xdr:colOff>
      <xdr:row>40</xdr:row>
      <xdr:rowOff>0</xdr:rowOff>
    </xdr:to>
    <xdr:sp macro="" textlink="">
      <xdr:nvSpPr>
        <xdr:cNvPr id="6" name="AutoShape 5"/>
        <xdr:cNvSpPr>
          <a:spLocks noChangeArrowheads="1"/>
        </xdr:cNvSpPr>
      </xdr:nvSpPr>
      <xdr:spPr bwMode="auto">
        <a:xfrm>
          <a:off x="0" y="4343400"/>
          <a:ext cx="0" cy="25527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9" name="AutoShape 2"/>
        <xdr:cNvSpPr>
          <a:spLocks noChangeArrowheads="1"/>
        </xdr:cNvSpPr>
      </xdr:nvSpPr>
      <xdr:spPr bwMode="auto">
        <a:xfrm>
          <a:off x="276225" y="115157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10" name="AutoShape 3"/>
        <xdr:cNvSpPr>
          <a:spLocks noChangeArrowheads="1"/>
        </xdr:cNvSpPr>
      </xdr:nvSpPr>
      <xdr:spPr bwMode="auto">
        <a:xfrm>
          <a:off x="276225" y="115157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23</xdr:row>
      <xdr:rowOff>66675</xdr:rowOff>
    </xdr:from>
    <xdr:to>
      <xdr:col>1</xdr:col>
      <xdr:colOff>0</xdr:colOff>
      <xdr:row>39</xdr:row>
      <xdr:rowOff>0</xdr:rowOff>
    </xdr:to>
    <xdr:sp macro="" textlink="">
      <xdr:nvSpPr>
        <xdr:cNvPr id="11" name="AutoShape 5"/>
        <xdr:cNvSpPr>
          <a:spLocks noChangeArrowheads="1"/>
        </xdr:cNvSpPr>
      </xdr:nvSpPr>
      <xdr:spPr bwMode="auto">
        <a:xfrm>
          <a:off x="276225" y="4305300"/>
          <a:ext cx="0" cy="25527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67</xdr:row>
      <xdr:rowOff>9525</xdr:rowOff>
    </xdr:from>
    <xdr:to>
      <xdr:col>31</xdr:col>
      <xdr:colOff>114300</xdr:colOff>
      <xdr:row>71</xdr:row>
      <xdr:rowOff>0</xdr:rowOff>
    </xdr:to>
    <xdr:sp macro="" textlink="">
      <xdr:nvSpPr>
        <xdr:cNvPr id="13" name="AutoShape 1"/>
        <xdr:cNvSpPr>
          <a:spLocks noChangeArrowheads="1"/>
        </xdr:cNvSpPr>
      </xdr:nvSpPr>
      <xdr:spPr bwMode="auto">
        <a:xfrm>
          <a:off x="3286125" y="9010650"/>
          <a:ext cx="3200400" cy="981075"/>
        </a:xfrm>
        <a:prstGeom prst="bracketPair">
          <a:avLst>
            <a:gd name="adj" fmla="val 4486"/>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73</xdr:row>
      <xdr:rowOff>19050</xdr:rowOff>
    </xdr:from>
    <xdr:to>
      <xdr:col>31</xdr:col>
      <xdr:colOff>114300</xdr:colOff>
      <xdr:row>77</xdr:row>
      <xdr:rowOff>9525</xdr:rowOff>
    </xdr:to>
    <xdr:sp macro="" textlink="">
      <xdr:nvSpPr>
        <xdr:cNvPr id="14" name="AutoShape 1"/>
        <xdr:cNvSpPr>
          <a:spLocks noChangeArrowheads="1"/>
        </xdr:cNvSpPr>
      </xdr:nvSpPr>
      <xdr:spPr bwMode="auto">
        <a:xfrm>
          <a:off x="3286125" y="10086975"/>
          <a:ext cx="3200400" cy="981075"/>
        </a:xfrm>
        <a:prstGeom prst="bracketPair">
          <a:avLst>
            <a:gd name="adj" fmla="val 4486"/>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65</xdr:row>
      <xdr:rowOff>0</xdr:rowOff>
    </xdr:from>
    <xdr:to>
      <xdr:col>0</xdr:col>
      <xdr:colOff>28575</xdr:colOff>
      <xdr:row>65</xdr:row>
      <xdr:rowOff>0</xdr:rowOff>
    </xdr:to>
    <xdr:sp macro="" textlink="">
      <xdr:nvSpPr>
        <xdr:cNvPr id="15" name="AutoShape 1"/>
        <xdr:cNvSpPr>
          <a:spLocks noChangeArrowheads="1"/>
        </xdr:cNvSpPr>
      </xdr:nvSpPr>
      <xdr:spPr bwMode="auto">
        <a:xfrm>
          <a:off x="0" y="8924925"/>
          <a:ext cx="28575"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89</xdr:row>
      <xdr:rowOff>0</xdr:rowOff>
    </xdr:from>
    <xdr:to>
      <xdr:col>30</xdr:col>
      <xdr:colOff>47625</xdr:colOff>
      <xdr:row>90</xdr:row>
      <xdr:rowOff>0</xdr:rowOff>
    </xdr:to>
    <xdr:sp macro="" textlink="">
      <xdr:nvSpPr>
        <xdr:cNvPr id="16" name="AutoShape 2"/>
        <xdr:cNvSpPr>
          <a:spLocks noChangeArrowheads="1"/>
        </xdr:cNvSpPr>
      </xdr:nvSpPr>
      <xdr:spPr bwMode="auto">
        <a:xfrm>
          <a:off x="3349625" y="12750800"/>
          <a:ext cx="3022600" cy="41910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85</xdr:row>
      <xdr:rowOff>0</xdr:rowOff>
    </xdr:from>
    <xdr:to>
      <xdr:col>0</xdr:col>
      <xdr:colOff>0</xdr:colOff>
      <xdr:row>85</xdr:row>
      <xdr:rowOff>0</xdr:rowOff>
    </xdr:to>
    <xdr:sp macro="" textlink="">
      <xdr:nvSpPr>
        <xdr:cNvPr id="2" name="AutoShape 1"/>
        <xdr:cNvSpPr>
          <a:spLocks noChangeArrowheads="1"/>
        </xdr:cNvSpPr>
      </xdr:nvSpPr>
      <xdr:spPr bwMode="auto">
        <a:xfrm>
          <a:off x="0" y="101155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85</xdr:row>
      <xdr:rowOff>0</xdr:rowOff>
    </xdr:from>
    <xdr:to>
      <xdr:col>0</xdr:col>
      <xdr:colOff>0</xdr:colOff>
      <xdr:row>85</xdr:row>
      <xdr:rowOff>0</xdr:rowOff>
    </xdr:to>
    <xdr:sp macro="" textlink="">
      <xdr:nvSpPr>
        <xdr:cNvPr id="3" name="AutoShape 2"/>
        <xdr:cNvSpPr>
          <a:spLocks noChangeArrowheads="1"/>
        </xdr:cNvSpPr>
      </xdr:nvSpPr>
      <xdr:spPr bwMode="auto">
        <a:xfrm>
          <a:off x="0" y="10115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85</xdr:row>
      <xdr:rowOff>0</xdr:rowOff>
    </xdr:from>
    <xdr:to>
      <xdr:col>0</xdr:col>
      <xdr:colOff>0</xdr:colOff>
      <xdr:row>85</xdr:row>
      <xdr:rowOff>0</xdr:rowOff>
    </xdr:to>
    <xdr:sp macro="" textlink="">
      <xdr:nvSpPr>
        <xdr:cNvPr id="4" name="AutoShape 3"/>
        <xdr:cNvSpPr>
          <a:spLocks noChangeArrowheads="1"/>
        </xdr:cNvSpPr>
      </xdr:nvSpPr>
      <xdr:spPr bwMode="auto">
        <a:xfrm>
          <a:off x="0" y="10115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85</xdr:row>
      <xdr:rowOff>0</xdr:rowOff>
    </xdr:from>
    <xdr:to>
      <xdr:col>0</xdr:col>
      <xdr:colOff>0</xdr:colOff>
      <xdr:row>85</xdr:row>
      <xdr:rowOff>0</xdr:rowOff>
    </xdr:to>
    <xdr:sp macro="" textlink="">
      <xdr:nvSpPr>
        <xdr:cNvPr id="5" name="AutoShape 4"/>
        <xdr:cNvSpPr>
          <a:spLocks noChangeArrowheads="1"/>
        </xdr:cNvSpPr>
      </xdr:nvSpPr>
      <xdr:spPr bwMode="auto">
        <a:xfrm>
          <a:off x="0" y="10115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7" name="AutoShape 1"/>
        <xdr:cNvSpPr>
          <a:spLocks noChangeArrowheads="1"/>
        </xdr:cNvSpPr>
      </xdr:nvSpPr>
      <xdr:spPr bwMode="auto">
        <a:xfrm>
          <a:off x="219075" y="107251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8" name="AutoShape 2"/>
        <xdr:cNvSpPr>
          <a:spLocks noChangeArrowheads="1"/>
        </xdr:cNvSpPr>
      </xdr:nvSpPr>
      <xdr:spPr bwMode="auto">
        <a:xfrm>
          <a:off x="219075"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9" name="AutoShape 3"/>
        <xdr:cNvSpPr>
          <a:spLocks noChangeArrowheads="1"/>
        </xdr:cNvSpPr>
      </xdr:nvSpPr>
      <xdr:spPr bwMode="auto">
        <a:xfrm>
          <a:off x="219075"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10" name="AutoShape 4"/>
        <xdr:cNvSpPr>
          <a:spLocks noChangeArrowheads="1"/>
        </xdr:cNvSpPr>
      </xdr:nvSpPr>
      <xdr:spPr bwMode="auto">
        <a:xfrm>
          <a:off x="219075"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86</xdr:row>
      <xdr:rowOff>9525</xdr:rowOff>
    </xdr:from>
    <xdr:to>
      <xdr:col>26</xdr:col>
      <xdr:colOff>114300</xdr:colOff>
      <xdr:row>88</xdr:row>
      <xdr:rowOff>0</xdr:rowOff>
    </xdr:to>
    <xdr:sp macro="" textlink="">
      <xdr:nvSpPr>
        <xdr:cNvPr id="11" name="AutoShape 5"/>
        <xdr:cNvSpPr>
          <a:spLocks noChangeArrowheads="1"/>
        </xdr:cNvSpPr>
      </xdr:nvSpPr>
      <xdr:spPr bwMode="auto">
        <a:xfrm>
          <a:off x="3657600" y="10163175"/>
          <a:ext cx="2228850" cy="5238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83</xdr:row>
      <xdr:rowOff>9525</xdr:rowOff>
    </xdr:from>
    <xdr:to>
      <xdr:col>26</xdr:col>
      <xdr:colOff>171450</xdr:colOff>
      <xdr:row>84</xdr:row>
      <xdr:rowOff>0</xdr:rowOff>
    </xdr:to>
    <xdr:sp macro="" textlink="">
      <xdr:nvSpPr>
        <xdr:cNvPr id="12" name="AutoShape 2"/>
        <xdr:cNvSpPr>
          <a:spLocks noChangeArrowheads="1"/>
        </xdr:cNvSpPr>
      </xdr:nvSpPr>
      <xdr:spPr bwMode="auto">
        <a:xfrm>
          <a:off x="3743325" y="9763125"/>
          <a:ext cx="2181225"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142875</xdr:colOff>
      <xdr:row>103</xdr:row>
      <xdr:rowOff>9525</xdr:rowOff>
    </xdr:from>
    <xdr:to>
      <xdr:col>30</xdr:col>
      <xdr:colOff>47625</xdr:colOff>
      <xdr:row>103</xdr:row>
      <xdr:rowOff>276225</xdr:rowOff>
    </xdr:to>
    <xdr:sp macro="" textlink="">
      <xdr:nvSpPr>
        <xdr:cNvPr id="13" name="AutoShape 2"/>
        <xdr:cNvSpPr>
          <a:spLocks noChangeArrowheads="1"/>
        </xdr:cNvSpPr>
      </xdr:nvSpPr>
      <xdr:spPr bwMode="auto">
        <a:xfrm>
          <a:off x="3705225" y="13296900"/>
          <a:ext cx="2981325" cy="26670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97</xdr:row>
      <xdr:rowOff>0</xdr:rowOff>
    </xdr:from>
    <xdr:to>
      <xdr:col>30</xdr:col>
      <xdr:colOff>47625</xdr:colOff>
      <xdr:row>98</xdr:row>
      <xdr:rowOff>0</xdr:rowOff>
    </xdr:to>
    <xdr:sp macro="" textlink="">
      <xdr:nvSpPr>
        <xdr:cNvPr id="14" name="AutoShape 2"/>
        <xdr:cNvSpPr>
          <a:spLocks noChangeArrowheads="1"/>
        </xdr:cNvSpPr>
      </xdr:nvSpPr>
      <xdr:spPr bwMode="auto">
        <a:xfrm>
          <a:off x="3762375" y="12906375"/>
          <a:ext cx="280987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wam.go.jp/wamappl/bb15GS60.nsf/vAdmPBigcategory50/0620094BCACF152C492575A9002D2099?OpenDocument"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44"/>
  <sheetViews>
    <sheetView tabSelected="1" zoomScaleNormal="100" workbookViewId="0">
      <selection activeCell="D8" sqref="D8"/>
    </sheetView>
  </sheetViews>
  <sheetFormatPr defaultRowHeight="13.5" x14ac:dyDescent="0.15"/>
  <cols>
    <col min="1" max="1" width="5.25" customWidth="1"/>
    <col min="2" max="12" width="11.875" customWidth="1"/>
  </cols>
  <sheetData>
    <row r="1" spans="1:9" x14ac:dyDescent="0.15">
      <c r="B1" s="4" t="s">
        <v>1</v>
      </c>
    </row>
    <row r="2" spans="1:9" ht="45.75" customHeight="1" x14ac:dyDescent="0.15">
      <c r="A2" s="546" t="s">
        <v>2</v>
      </c>
      <c r="B2" s="546"/>
      <c r="C2" s="546"/>
      <c r="D2" s="546"/>
      <c r="E2" s="546"/>
      <c r="F2" s="546"/>
      <c r="G2" s="546"/>
      <c r="H2" s="546"/>
      <c r="I2" s="5"/>
    </row>
    <row r="3" spans="1:9" ht="49.5" customHeight="1" x14ac:dyDescent="0.15">
      <c r="A3" s="546" t="s">
        <v>3</v>
      </c>
      <c r="B3" s="547"/>
      <c r="C3" s="547"/>
      <c r="D3" s="547"/>
      <c r="E3" s="547"/>
      <c r="F3" s="547"/>
      <c r="G3" s="547"/>
      <c r="H3" s="547"/>
      <c r="I3" s="5"/>
    </row>
    <row r="4" spans="1:9" ht="29.25" customHeight="1" x14ac:dyDescent="0.15">
      <c r="F4" s="548" t="s">
        <v>569</v>
      </c>
      <c r="G4" s="548"/>
      <c r="H4" s="548"/>
    </row>
    <row r="5" spans="1:9" ht="14.25" customHeight="1" thickBot="1" x14ac:dyDescent="0.2">
      <c r="F5" s="6"/>
      <c r="G5" s="6"/>
      <c r="H5" s="6"/>
    </row>
    <row r="6" spans="1:9" ht="16.5" customHeight="1" x14ac:dyDescent="0.15">
      <c r="B6" s="549" t="s">
        <v>4</v>
      </c>
      <c r="C6" s="551" t="s">
        <v>5</v>
      </c>
      <c r="D6" s="549" t="s">
        <v>4</v>
      </c>
      <c r="E6" s="544" t="s">
        <v>5</v>
      </c>
      <c r="F6" s="549" t="s">
        <v>4</v>
      </c>
      <c r="G6" s="544" t="s">
        <v>5</v>
      </c>
      <c r="H6" s="543"/>
      <c r="I6" s="542"/>
    </row>
    <row r="7" spans="1:9" ht="16.5" customHeight="1" thickBot="1" x14ac:dyDescent="0.2">
      <c r="B7" s="550"/>
      <c r="C7" s="552"/>
      <c r="D7" s="550"/>
      <c r="E7" s="545"/>
      <c r="F7" s="550"/>
      <c r="G7" s="545"/>
      <c r="H7" s="542"/>
      <c r="I7" s="542"/>
    </row>
    <row r="8" spans="1:9" ht="14.25" thickBot="1" x14ac:dyDescent="0.2">
      <c r="B8" s="346" t="s">
        <v>6</v>
      </c>
      <c r="C8" s="347" t="s">
        <v>7</v>
      </c>
      <c r="D8" s="7" t="s">
        <v>68</v>
      </c>
      <c r="E8" s="8" t="s">
        <v>8</v>
      </c>
      <c r="F8" s="7" t="s">
        <v>14</v>
      </c>
      <c r="G8" s="9" t="s">
        <v>10</v>
      </c>
      <c r="H8" s="10"/>
      <c r="I8" s="10"/>
    </row>
    <row r="9" spans="1:9" x14ac:dyDescent="0.15">
      <c r="B9" s="344"/>
      <c r="C9" s="344"/>
      <c r="D9" s="11" t="s">
        <v>69</v>
      </c>
      <c r="E9" s="12" t="s">
        <v>8</v>
      </c>
      <c r="F9" s="11" t="s">
        <v>71</v>
      </c>
      <c r="G9" s="13" t="s">
        <v>10</v>
      </c>
      <c r="H9" s="10"/>
      <c r="I9" s="10"/>
    </row>
    <row r="10" spans="1:9" ht="14.25" thickBot="1" x14ac:dyDescent="0.2">
      <c r="B10" s="102"/>
      <c r="C10" s="344"/>
      <c r="D10" s="528" t="s">
        <v>12</v>
      </c>
      <c r="E10" s="530" t="s">
        <v>8</v>
      </c>
      <c r="F10" s="11" t="s">
        <v>11</v>
      </c>
      <c r="G10" s="13" t="s">
        <v>10</v>
      </c>
      <c r="H10" s="10"/>
      <c r="I10" s="10"/>
    </row>
    <row r="11" spans="1:9" x14ac:dyDescent="0.15">
      <c r="B11" s="10"/>
      <c r="C11" s="10"/>
      <c r="D11" s="531"/>
      <c r="E11" s="532"/>
      <c r="F11" s="11" t="s">
        <v>446</v>
      </c>
      <c r="G11" s="13" t="s">
        <v>10</v>
      </c>
      <c r="H11" s="10"/>
      <c r="I11" s="10"/>
    </row>
    <row r="12" spans="1:9" x14ac:dyDescent="0.15">
      <c r="B12" s="10"/>
      <c r="C12" s="10"/>
      <c r="D12" s="102"/>
      <c r="E12" s="344"/>
      <c r="F12" s="16" t="s">
        <v>13</v>
      </c>
      <c r="G12" s="13" t="s">
        <v>10</v>
      </c>
      <c r="H12" s="10"/>
      <c r="I12" s="10"/>
    </row>
    <row r="13" spans="1:9" x14ac:dyDescent="0.15">
      <c r="B13" s="10"/>
      <c r="C13" s="10"/>
      <c r="D13" s="10"/>
      <c r="E13" s="10"/>
      <c r="F13" s="533" t="s">
        <v>70</v>
      </c>
      <c r="G13" s="529" t="s">
        <v>10</v>
      </c>
      <c r="H13" s="10"/>
      <c r="I13" s="10"/>
    </row>
    <row r="14" spans="1:9" ht="14.25" thickBot="1" x14ac:dyDescent="0.2">
      <c r="B14" s="14"/>
      <c r="C14" s="14"/>
      <c r="D14" s="10"/>
      <c r="E14" s="10"/>
      <c r="F14" s="534" t="s">
        <v>20</v>
      </c>
      <c r="G14" s="541" t="s">
        <v>10</v>
      </c>
      <c r="H14" s="10"/>
      <c r="I14" s="10"/>
    </row>
    <row r="15" spans="1:9" ht="14.25" customHeight="1" thickBot="1" x14ac:dyDescent="0.2">
      <c r="B15" s="14"/>
      <c r="C15" s="14"/>
      <c r="D15" s="14"/>
      <c r="E15" s="14"/>
      <c r="F15" s="14"/>
      <c r="G15" s="14"/>
      <c r="H15" s="14"/>
      <c r="I15" s="14"/>
    </row>
    <row r="16" spans="1:9" ht="16.5" customHeight="1" x14ac:dyDescent="0.15">
      <c r="B16" s="549" t="s">
        <v>4</v>
      </c>
      <c r="C16" s="544" t="s">
        <v>5</v>
      </c>
      <c r="D16" s="553" t="s">
        <v>4</v>
      </c>
      <c r="E16" s="544" t="s">
        <v>5</v>
      </c>
      <c r="F16" s="543"/>
      <c r="G16" s="542"/>
      <c r="H16" s="543"/>
      <c r="I16" s="542"/>
    </row>
    <row r="17" spans="2:9" ht="16.5" customHeight="1" thickBot="1" x14ac:dyDescent="0.2">
      <c r="B17" s="550"/>
      <c r="C17" s="545"/>
      <c r="D17" s="554"/>
      <c r="E17" s="545"/>
      <c r="F17" s="543"/>
      <c r="G17" s="542"/>
      <c r="H17" s="543"/>
      <c r="I17" s="542"/>
    </row>
    <row r="18" spans="2:9" ht="14.25" customHeight="1" x14ac:dyDescent="0.15">
      <c r="B18" s="535" t="s">
        <v>9</v>
      </c>
      <c r="C18" s="536" t="s">
        <v>18</v>
      </c>
      <c r="D18" s="537" t="s">
        <v>17</v>
      </c>
      <c r="E18" s="343" t="s">
        <v>19</v>
      </c>
      <c r="F18" s="17"/>
      <c r="G18" s="344"/>
      <c r="H18" s="10"/>
      <c r="I18" s="10"/>
    </row>
    <row r="19" spans="2:9" x14ac:dyDescent="0.15">
      <c r="B19" s="16" t="s">
        <v>15</v>
      </c>
      <c r="C19" s="538" t="s">
        <v>18</v>
      </c>
      <c r="D19" s="16" t="s">
        <v>73</v>
      </c>
      <c r="E19" s="13" t="s">
        <v>19</v>
      </c>
      <c r="F19" s="17"/>
      <c r="G19" s="10"/>
      <c r="H19" s="14"/>
      <c r="I19" s="10"/>
    </row>
    <row r="20" spans="2:9" x14ac:dyDescent="0.15">
      <c r="B20" s="16" t="s">
        <v>16</v>
      </c>
      <c r="C20" s="538" t="s">
        <v>18</v>
      </c>
      <c r="D20" s="16" t="s">
        <v>74</v>
      </c>
      <c r="E20" s="13" t="s">
        <v>19</v>
      </c>
      <c r="F20" s="17"/>
      <c r="G20" s="10"/>
      <c r="H20" s="14"/>
      <c r="I20" s="10"/>
    </row>
    <row r="21" spans="2:9" x14ac:dyDescent="0.15">
      <c r="B21" s="16" t="s">
        <v>82</v>
      </c>
      <c r="C21" s="538" t="s">
        <v>18</v>
      </c>
      <c r="D21" s="16" t="s">
        <v>22</v>
      </c>
      <c r="E21" s="13" t="s">
        <v>19</v>
      </c>
      <c r="F21" s="17"/>
      <c r="G21" s="10"/>
      <c r="H21" s="14"/>
      <c r="I21" s="10"/>
    </row>
    <row r="22" spans="2:9" x14ac:dyDescent="0.15">
      <c r="B22" s="16" t="s">
        <v>28</v>
      </c>
      <c r="C22" s="538" t="s">
        <v>18</v>
      </c>
      <c r="D22" s="16" t="s">
        <v>24</v>
      </c>
      <c r="E22" s="13" t="s">
        <v>19</v>
      </c>
      <c r="F22" s="17"/>
      <c r="G22" s="10"/>
      <c r="H22" s="14"/>
      <c r="I22" s="10"/>
    </row>
    <row r="23" spans="2:9" ht="14.25" customHeight="1" x14ac:dyDescent="0.15">
      <c r="B23" s="16" t="s">
        <v>72</v>
      </c>
      <c r="C23" s="538" t="s">
        <v>18</v>
      </c>
      <c r="D23" s="16" t="s">
        <v>32</v>
      </c>
      <c r="E23" s="13" t="s">
        <v>19</v>
      </c>
      <c r="F23" s="17"/>
      <c r="G23" s="10"/>
      <c r="H23" s="14"/>
      <c r="I23" s="10"/>
    </row>
    <row r="24" spans="2:9" ht="14.25" customHeight="1" x14ac:dyDescent="0.15">
      <c r="B24" s="16" t="s">
        <v>80</v>
      </c>
      <c r="C24" s="538" t="s">
        <v>81</v>
      </c>
      <c r="D24" s="16" t="s">
        <v>26</v>
      </c>
      <c r="E24" s="13" t="s">
        <v>19</v>
      </c>
      <c r="F24" s="17"/>
      <c r="G24" s="10"/>
      <c r="H24" s="14"/>
      <c r="I24" s="10"/>
    </row>
    <row r="25" spans="2:9" ht="14.25" customHeight="1" x14ac:dyDescent="0.15">
      <c r="B25" s="16" t="s">
        <v>447</v>
      </c>
      <c r="C25" s="538" t="s">
        <v>18</v>
      </c>
      <c r="D25" s="16" t="s">
        <v>21</v>
      </c>
      <c r="E25" s="13" t="s">
        <v>19</v>
      </c>
      <c r="F25" s="17"/>
      <c r="G25" s="10"/>
      <c r="H25" s="14"/>
      <c r="I25" s="10"/>
    </row>
    <row r="26" spans="2:9" ht="14.25" customHeight="1" thickBot="1" x14ac:dyDescent="0.2">
      <c r="B26" s="15" t="s">
        <v>448</v>
      </c>
      <c r="C26" s="539" t="s">
        <v>18</v>
      </c>
      <c r="D26" s="16" t="s">
        <v>449</v>
      </c>
      <c r="E26" s="13" t="s">
        <v>19</v>
      </c>
      <c r="F26" s="17"/>
      <c r="G26" s="10"/>
      <c r="H26" s="14"/>
      <c r="I26" s="10"/>
    </row>
    <row r="27" spans="2:9" ht="14.25" customHeight="1" x14ac:dyDescent="0.15">
      <c r="B27" s="17"/>
      <c r="C27" s="17"/>
      <c r="D27" s="16" t="s">
        <v>450</v>
      </c>
      <c r="E27" s="13" t="s">
        <v>19</v>
      </c>
      <c r="F27" s="17"/>
      <c r="G27" s="10"/>
      <c r="H27" s="14"/>
      <c r="I27" s="10"/>
    </row>
    <row r="28" spans="2:9" ht="14.25" customHeight="1" x14ac:dyDescent="0.15">
      <c r="B28" s="17"/>
      <c r="C28" s="17"/>
      <c r="D28" s="16" t="s">
        <v>23</v>
      </c>
      <c r="E28" s="13" t="s">
        <v>19</v>
      </c>
      <c r="F28" s="17"/>
      <c r="G28" s="10"/>
      <c r="H28" s="14"/>
      <c r="I28" s="10"/>
    </row>
    <row r="29" spans="2:9" ht="14.25" customHeight="1" x14ac:dyDescent="0.15">
      <c r="B29" s="17"/>
      <c r="C29" s="17"/>
      <c r="D29" s="16" t="s">
        <v>451</v>
      </c>
      <c r="E29" s="13" t="s">
        <v>19</v>
      </c>
      <c r="F29" s="17"/>
      <c r="G29" s="10"/>
      <c r="H29" s="14"/>
      <c r="I29" s="10"/>
    </row>
    <row r="30" spans="2:9" ht="14.25" customHeight="1" x14ac:dyDescent="0.15">
      <c r="B30" s="17"/>
      <c r="C30" s="17"/>
      <c r="D30" s="16" t="s">
        <v>25</v>
      </c>
      <c r="E30" s="13" t="s">
        <v>19</v>
      </c>
      <c r="F30" s="17"/>
      <c r="G30" s="10"/>
      <c r="H30" s="14"/>
      <c r="I30" s="10"/>
    </row>
    <row r="31" spans="2:9" ht="14.25" customHeight="1" x14ac:dyDescent="0.15">
      <c r="B31" s="17"/>
      <c r="C31" s="17"/>
      <c r="D31" s="16" t="s">
        <v>78</v>
      </c>
      <c r="E31" s="13" t="s">
        <v>19</v>
      </c>
      <c r="F31" s="17"/>
      <c r="G31" s="10"/>
      <c r="H31" s="14"/>
      <c r="I31" s="10"/>
    </row>
    <row r="32" spans="2:9" ht="14.25" customHeight="1" x14ac:dyDescent="0.15">
      <c r="B32" s="540"/>
      <c r="C32" s="540"/>
      <c r="D32" s="16" t="s">
        <v>79</v>
      </c>
      <c r="E32" s="13" t="s">
        <v>19</v>
      </c>
    </row>
    <row r="33" spans="2:5" ht="14.25" customHeight="1" x14ac:dyDescent="0.15">
      <c r="B33" s="540"/>
      <c r="C33" s="540"/>
      <c r="D33" s="16" t="s">
        <v>452</v>
      </c>
      <c r="E33" s="13" t="s">
        <v>19</v>
      </c>
    </row>
    <row r="34" spans="2:5" x14ac:dyDescent="0.15">
      <c r="B34" s="540"/>
      <c r="C34" s="540"/>
      <c r="D34" s="16" t="s">
        <v>75</v>
      </c>
      <c r="E34" s="13" t="s">
        <v>19</v>
      </c>
    </row>
    <row r="35" spans="2:5" x14ac:dyDescent="0.15">
      <c r="B35" s="540"/>
      <c r="C35" s="540"/>
      <c r="D35" s="16" t="s">
        <v>27</v>
      </c>
      <c r="E35" s="13" t="s">
        <v>19</v>
      </c>
    </row>
    <row r="36" spans="2:5" x14ac:dyDescent="0.15">
      <c r="B36" s="540"/>
      <c r="C36" s="540"/>
      <c r="D36" s="16" t="s">
        <v>29</v>
      </c>
      <c r="E36" s="13" t="s">
        <v>19</v>
      </c>
    </row>
    <row r="37" spans="2:5" x14ac:dyDescent="0.15">
      <c r="B37" s="540"/>
      <c r="C37" s="540"/>
      <c r="D37" s="16" t="s">
        <v>30</v>
      </c>
      <c r="E37" s="13" t="s">
        <v>19</v>
      </c>
    </row>
    <row r="38" spans="2:5" x14ac:dyDescent="0.15">
      <c r="B38" s="540"/>
      <c r="C38" s="540"/>
      <c r="D38" s="16" t="s">
        <v>453</v>
      </c>
      <c r="E38" s="13" t="s">
        <v>19</v>
      </c>
    </row>
    <row r="39" spans="2:5" x14ac:dyDescent="0.15">
      <c r="B39" s="540"/>
      <c r="C39" s="540"/>
      <c r="D39" s="16" t="s">
        <v>31</v>
      </c>
      <c r="E39" s="13" t="s">
        <v>19</v>
      </c>
    </row>
    <row r="40" spans="2:5" ht="14.25" thickBot="1" x14ac:dyDescent="0.2">
      <c r="B40" s="540"/>
      <c r="C40" s="540"/>
      <c r="D40" s="15" t="s">
        <v>33</v>
      </c>
      <c r="E40" s="345" t="s">
        <v>19</v>
      </c>
    </row>
    <row r="41" spans="2:5" ht="14.25" thickBot="1" x14ac:dyDescent="0.2"/>
    <row r="42" spans="2:5" x14ac:dyDescent="0.15">
      <c r="B42" s="549" t="s">
        <v>4</v>
      </c>
      <c r="C42" s="544" t="s">
        <v>5</v>
      </c>
    </row>
    <row r="43" spans="2:5" x14ac:dyDescent="0.15">
      <c r="B43" s="555"/>
      <c r="C43" s="556"/>
    </row>
    <row r="44" spans="2:5" ht="14.25" thickBot="1" x14ac:dyDescent="0.2">
      <c r="B44" s="15" t="s">
        <v>76</v>
      </c>
      <c r="C44" s="103" t="s">
        <v>77</v>
      </c>
    </row>
  </sheetData>
  <mergeCells count="21">
    <mergeCell ref="D16:D17"/>
    <mergeCell ref="B42:B43"/>
    <mergeCell ref="C42:C43"/>
    <mergeCell ref="F16:F17"/>
    <mergeCell ref="F6:F7"/>
    <mergeCell ref="D6:D7"/>
    <mergeCell ref="B16:B17"/>
    <mergeCell ref="C16:C17"/>
    <mergeCell ref="A2:H2"/>
    <mergeCell ref="A3:H3"/>
    <mergeCell ref="F4:H4"/>
    <mergeCell ref="B6:B7"/>
    <mergeCell ref="C6:C7"/>
    <mergeCell ref="I6:I7"/>
    <mergeCell ref="H6:H7"/>
    <mergeCell ref="E16:E17"/>
    <mergeCell ref="E6:E7"/>
    <mergeCell ref="I16:I17"/>
    <mergeCell ref="H16:H17"/>
    <mergeCell ref="G6:G7"/>
    <mergeCell ref="G16:G17"/>
  </mergeCells>
  <phoneticPr fontId="4"/>
  <pageMargins left="0.70866141732283472" right="0.70866141732283472" top="0.74803149606299213" bottom="0.15748031496062992"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26"/>
  <sheetViews>
    <sheetView showGridLines="0" view="pageBreakPreview" zoomScale="80" zoomScaleNormal="100" zoomScaleSheetLayoutView="80" workbookViewId="0">
      <selection activeCell="B1" sqref="B1"/>
    </sheetView>
  </sheetViews>
  <sheetFormatPr defaultRowHeight="13.5" x14ac:dyDescent="0.15"/>
  <cols>
    <col min="1" max="1" width="2.875" customWidth="1"/>
    <col min="2" max="7" width="2.625" customWidth="1"/>
    <col min="8" max="18" width="3.125" customWidth="1"/>
    <col min="19" max="21" width="2.625" customWidth="1"/>
    <col min="22" max="22" width="3.5" customWidth="1"/>
    <col min="23" max="23" width="2.625" customWidth="1"/>
    <col min="24" max="24" width="3.5" customWidth="1"/>
    <col min="25" max="26" width="2.625" customWidth="1"/>
    <col min="27" max="27" width="2" customWidth="1"/>
    <col min="28" max="30" width="3.125" customWidth="1"/>
    <col min="31" max="31" width="2.625" customWidth="1"/>
    <col min="32" max="32" width="0.25" customWidth="1"/>
    <col min="33" max="36" width="2.625" customWidth="1"/>
    <col min="37" max="37" width="3.5" customWidth="1"/>
    <col min="38" max="38" width="2.625" customWidth="1"/>
    <col min="39" max="39" width="3.375" customWidth="1"/>
    <col min="40" max="40" width="2.625" customWidth="1"/>
    <col min="257" max="257" width="2.875" customWidth="1"/>
    <col min="258" max="263" width="2.625" customWidth="1"/>
    <col min="264" max="274" width="3.125" customWidth="1"/>
    <col min="275" max="277" width="2.625" customWidth="1"/>
    <col min="278" max="278" width="3.5" customWidth="1"/>
    <col min="279" max="279" width="2.625" customWidth="1"/>
    <col min="280" max="280" width="3.5" customWidth="1"/>
    <col min="281" max="282" width="2.625" customWidth="1"/>
    <col min="283" max="283" width="2" customWidth="1"/>
    <col min="284" max="286" width="3.125" customWidth="1"/>
    <col min="287" max="287" width="2.625" customWidth="1"/>
    <col min="288" max="288" width="0.25" customWidth="1"/>
    <col min="289" max="292" width="2.625" customWidth="1"/>
    <col min="293" max="293" width="3.5" customWidth="1"/>
    <col min="294" max="294" width="2.625" customWidth="1"/>
    <col min="295" max="295" width="3.375" customWidth="1"/>
    <col min="296" max="296" width="2.625" customWidth="1"/>
    <col min="513" max="513" width="2.875" customWidth="1"/>
    <col min="514" max="519" width="2.625" customWidth="1"/>
    <col min="520" max="530" width="3.125" customWidth="1"/>
    <col min="531" max="533" width="2.625" customWidth="1"/>
    <col min="534" max="534" width="3.5" customWidth="1"/>
    <col min="535" max="535" width="2.625" customWidth="1"/>
    <col min="536" max="536" width="3.5" customWidth="1"/>
    <col min="537" max="538" width="2.625" customWidth="1"/>
    <col min="539" max="539" width="2" customWidth="1"/>
    <col min="540" max="542" width="3.125" customWidth="1"/>
    <col min="543" max="543" width="2.625" customWidth="1"/>
    <col min="544" max="544" width="0.25" customWidth="1"/>
    <col min="545" max="548" width="2.625" customWidth="1"/>
    <col min="549" max="549" width="3.5" customWidth="1"/>
    <col min="550" max="550" width="2.625" customWidth="1"/>
    <col min="551" max="551" width="3.375" customWidth="1"/>
    <col min="552" max="552" width="2.625" customWidth="1"/>
    <col min="769" max="769" width="2.875" customWidth="1"/>
    <col min="770" max="775" width="2.625" customWidth="1"/>
    <col min="776" max="786" width="3.125" customWidth="1"/>
    <col min="787" max="789" width="2.625" customWidth="1"/>
    <col min="790" max="790" width="3.5" customWidth="1"/>
    <col min="791" max="791" width="2.625" customWidth="1"/>
    <col min="792" max="792" width="3.5" customWidth="1"/>
    <col min="793" max="794" width="2.625" customWidth="1"/>
    <col min="795" max="795" width="2" customWidth="1"/>
    <col min="796" max="798" width="3.125" customWidth="1"/>
    <col min="799" max="799" width="2.625" customWidth="1"/>
    <col min="800" max="800" width="0.25" customWidth="1"/>
    <col min="801" max="804" width="2.625" customWidth="1"/>
    <col min="805" max="805" width="3.5" customWidth="1"/>
    <col min="806" max="806" width="2.625" customWidth="1"/>
    <col min="807" max="807" width="3.375" customWidth="1"/>
    <col min="808" max="808" width="2.625" customWidth="1"/>
    <col min="1025" max="1025" width="2.875" customWidth="1"/>
    <col min="1026" max="1031" width="2.625" customWidth="1"/>
    <col min="1032" max="1042" width="3.125" customWidth="1"/>
    <col min="1043" max="1045" width="2.625" customWidth="1"/>
    <col min="1046" max="1046" width="3.5" customWidth="1"/>
    <col min="1047" max="1047" width="2.625" customWidth="1"/>
    <col min="1048" max="1048" width="3.5" customWidth="1"/>
    <col min="1049" max="1050" width="2.625" customWidth="1"/>
    <col min="1051" max="1051" width="2" customWidth="1"/>
    <col min="1052" max="1054" width="3.125" customWidth="1"/>
    <col min="1055" max="1055" width="2.625" customWidth="1"/>
    <col min="1056" max="1056" width="0.25" customWidth="1"/>
    <col min="1057" max="1060" width="2.625" customWidth="1"/>
    <col min="1061" max="1061" width="3.5" customWidth="1"/>
    <col min="1062" max="1062" width="2.625" customWidth="1"/>
    <col min="1063" max="1063" width="3.375" customWidth="1"/>
    <col min="1064" max="1064" width="2.625" customWidth="1"/>
    <col min="1281" max="1281" width="2.875" customWidth="1"/>
    <col min="1282" max="1287" width="2.625" customWidth="1"/>
    <col min="1288" max="1298" width="3.125" customWidth="1"/>
    <col min="1299" max="1301" width="2.625" customWidth="1"/>
    <col min="1302" max="1302" width="3.5" customWidth="1"/>
    <col min="1303" max="1303" width="2.625" customWidth="1"/>
    <col min="1304" max="1304" width="3.5" customWidth="1"/>
    <col min="1305" max="1306" width="2.625" customWidth="1"/>
    <col min="1307" max="1307" width="2" customWidth="1"/>
    <col min="1308" max="1310" width="3.125" customWidth="1"/>
    <col min="1311" max="1311" width="2.625" customWidth="1"/>
    <col min="1312" max="1312" width="0.25" customWidth="1"/>
    <col min="1313" max="1316" width="2.625" customWidth="1"/>
    <col min="1317" max="1317" width="3.5" customWidth="1"/>
    <col min="1318" max="1318" width="2.625" customWidth="1"/>
    <col min="1319" max="1319" width="3.375" customWidth="1"/>
    <col min="1320" max="1320" width="2.625" customWidth="1"/>
    <col min="1537" max="1537" width="2.875" customWidth="1"/>
    <col min="1538" max="1543" width="2.625" customWidth="1"/>
    <col min="1544" max="1554" width="3.125" customWidth="1"/>
    <col min="1555" max="1557" width="2.625" customWidth="1"/>
    <col min="1558" max="1558" width="3.5" customWidth="1"/>
    <col min="1559" max="1559" width="2.625" customWidth="1"/>
    <col min="1560" max="1560" width="3.5" customWidth="1"/>
    <col min="1561" max="1562" width="2.625" customWidth="1"/>
    <col min="1563" max="1563" width="2" customWidth="1"/>
    <col min="1564" max="1566" width="3.125" customWidth="1"/>
    <col min="1567" max="1567" width="2.625" customWidth="1"/>
    <col min="1568" max="1568" width="0.25" customWidth="1"/>
    <col min="1569" max="1572" width="2.625" customWidth="1"/>
    <col min="1573" max="1573" width="3.5" customWidth="1"/>
    <col min="1574" max="1574" width="2.625" customWidth="1"/>
    <col min="1575" max="1575" width="3.375" customWidth="1"/>
    <col min="1576" max="1576" width="2.625" customWidth="1"/>
    <col min="1793" max="1793" width="2.875" customWidth="1"/>
    <col min="1794" max="1799" width="2.625" customWidth="1"/>
    <col min="1800" max="1810" width="3.125" customWidth="1"/>
    <col min="1811" max="1813" width="2.625" customWidth="1"/>
    <col min="1814" max="1814" width="3.5" customWidth="1"/>
    <col min="1815" max="1815" width="2.625" customWidth="1"/>
    <col min="1816" max="1816" width="3.5" customWidth="1"/>
    <col min="1817" max="1818" width="2.625" customWidth="1"/>
    <col min="1819" max="1819" width="2" customWidth="1"/>
    <col min="1820" max="1822" width="3.125" customWidth="1"/>
    <col min="1823" max="1823" width="2.625" customWidth="1"/>
    <col min="1824" max="1824" width="0.25" customWidth="1"/>
    <col min="1825" max="1828" width="2.625" customWidth="1"/>
    <col min="1829" max="1829" width="3.5" customWidth="1"/>
    <col min="1830" max="1830" width="2.625" customWidth="1"/>
    <col min="1831" max="1831" width="3.375" customWidth="1"/>
    <col min="1832" max="1832" width="2.625" customWidth="1"/>
    <col min="2049" max="2049" width="2.875" customWidth="1"/>
    <col min="2050" max="2055" width="2.625" customWidth="1"/>
    <col min="2056" max="2066" width="3.125" customWidth="1"/>
    <col min="2067" max="2069" width="2.625" customWidth="1"/>
    <col min="2070" max="2070" width="3.5" customWidth="1"/>
    <col min="2071" max="2071" width="2.625" customWidth="1"/>
    <col min="2072" max="2072" width="3.5" customWidth="1"/>
    <col min="2073" max="2074" width="2.625" customWidth="1"/>
    <col min="2075" max="2075" width="2" customWidth="1"/>
    <col min="2076" max="2078" width="3.125" customWidth="1"/>
    <col min="2079" max="2079" width="2.625" customWidth="1"/>
    <col min="2080" max="2080" width="0.25" customWidth="1"/>
    <col min="2081" max="2084" width="2.625" customWidth="1"/>
    <col min="2085" max="2085" width="3.5" customWidth="1"/>
    <col min="2086" max="2086" width="2.625" customWidth="1"/>
    <col min="2087" max="2087" width="3.375" customWidth="1"/>
    <col min="2088" max="2088" width="2.625" customWidth="1"/>
    <col min="2305" max="2305" width="2.875" customWidth="1"/>
    <col min="2306" max="2311" width="2.625" customWidth="1"/>
    <col min="2312" max="2322" width="3.125" customWidth="1"/>
    <col min="2323" max="2325" width="2.625" customWidth="1"/>
    <col min="2326" max="2326" width="3.5" customWidth="1"/>
    <col min="2327" max="2327" width="2.625" customWidth="1"/>
    <col min="2328" max="2328" width="3.5" customWidth="1"/>
    <col min="2329" max="2330" width="2.625" customWidth="1"/>
    <col min="2331" max="2331" width="2" customWidth="1"/>
    <col min="2332" max="2334" width="3.125" customWidth="1"/>
    <col min="2335" max="2335" width="2.625" customWidth="1"/>
    <col min="2336" max="2336" width="0.25" customWidth="1"/>
    <col min="2337" max="2340" width="2.625" customWidth="1"/>
    <col min="2341" max="2341" width="3.5" customWidth="1"/>
    <col min="2342" max="2342" width="2.625" customWidth="1"/>
    <col min="2343" max="2343" width="3.375" customWidth="1"/>
    <col min="2344" max="2344" width="2.625" customWidth="1"/>
    <col min="2561" max="2561" width="2.875" customWidth="1"/>
    <col min="2562" max="2567" width="2.625" customWidth="1"/>
    <col min="2568" max="2578" width="3.125" customWidth="1"/>
    <col min="2579" max="2581" width="2.625" customWidth="1"/>
    <col min="2582" max="2582" width="3.5" customWidth="1"/>
    <col min="2583" max="2583" width="2.625" customWidth="1"/>
    <col min="2584" max="2584" width="3.5" customWidth="1"/>
    <col min="2585" max="2586" width="2.625" customWidth="1"/>
    <col min="2587" max="2587" width="2" customWidth="1"/>
    <col min="2588" max="2590" width="3.125" customWidth="1"/>
    <col min="2591" max="2591" width="2.625" customWidth="1"/>
    <col min="2592" max="2592" width="0.25" customWidth="1"/>
    <col min="2593" max="2596" width="2.625" customWidth="1"/>
    <col min="2597" max="2597" width="3.5" customWidth="1"/>
    <col min="2598" max="2598" width="2.625" customWidth="1"/>
    <col min="2599" max="2599" width="3.375" customWidth="1"/>
    <col min="2600" max="2600" width="2.625" customWidth="1"/>
    <col min="2817" max="2817" width="2.875" customWidth="1"/>
    <col min="2818" max="2823" width="2.625" customWidth="1"/>
    <col min="2824" max="2834" width="3.125" customWidth="1"/>
    <col min="2835" max="2837" width="2.625" customWidth="1"/>
    <col min="2838" max="2838" width="3.5" customWidth="1"/>
    <col min="2839" max="2839" width="2.625" customWidth="1"/>
    <col min="2840" max="2840" width="3.5" customWidth="1"/>
    <col min="2841" max="2842" width="2.625" customWidth="1"/>
    <col min="2843" max="2843" width="2" customWidth="1"/>
    <col min="2844" max="2846" width="3.125" customWidth="1"/>
    <col min="2847" max="2847" width="2.625" customWidth="1"/>
    <col min="2848" max="2848" width="0.25" customWidth="1"/>
    <col min="2849" max="2852" width="2.625" customWidth="1"/>
    <col min="2853" max="2853" width="3.5" customWidth="1"/>
    <col min="2854" max="2854" width="2.625" customWidth="1"/>
    <col min="2855" max="2855" width="3.375" customWidth="1"/>
    <col min="2856" max="2856" width="2.625" customWidth="1"/>
    <col min="3073" max="3073" width="2.875" customWidth="1"/>
    <col min="3074" max="3079" width="2.625" customWidth="1"/>
    <col min="3080" max="3090" width="3.125" customWidth="1"/>
    <col min="3091" max="3093" width="2.625" customWidth="1"/>
    <col min="3094" max="3094" width="3.5" customWidth="1"/>
    <col min="3095" max="3095" width="2.625" customWidth="1"/>
    <col min="3096" max="3096" width="3.5" customWidth="1"/>
    <col min="3097" max="3098" width="2.625" customWidth="1"/>
    <col min="3099" max="3099" width="2" customWidth="1"/>
    <col min="3100" max="3102" width="3.125" customWidth="1"/>
    <col min="3103" max="3103" width="2.625" customWidth="1"/>
    <col min="3104" max="3104" width="0.25" customWidth="1"/>
    <col min="3105" max="3108" width="2.625" customWidth="1"/>
    <col min="3109" max="3109" width="3.5" customWidth="1"/>
    <col min="3110" max="3110" width="2.625" customWidth="1"/>
    <col min="3111" max="3111" width="3.375" customWidth="1"/>
    <col min="3112" max="3112" width="2.625" customWidth="1"/>
    <col min="3329" max="3329" width="2.875" customWidth="1"/>
    <col min="3330" max="3335" width="2.625" customWidth="1"/>
    <col min="3336" max="3346" width="3.125" customWidth="1"/>
    <col min="3347" max="3349" width="2.625" customWidth="1"/>
    <col min="3350" max="3350" width="3.5" customWidth="1"/>
    <col min="3351" max="3351" width="2.625" customWidth="1"/>
    <col min="3352" max="3352" width="3.5" customWidth="1"/>
    <col min="3353" max="3354" width="2.625" customWidth="1"/>
    <col min="3355" max="3355" width="2" customWidth="1"/>
    <col min="3356" max="3358" width="3.125" customWidth="1"/>
    <col min="3359" max="3359" width="2.625" customWidth="1"/>
    <col min="3360" max="3360" width="0.25" customWidth="1"/>
    <col min="3361" max="3364" width="2.625" customWidth="1"/>
    <col min="3365" max="3365" width="3.5" customWidth="1"/>
    <col min="3366" max="3366" width="2.625" customWidth="1"/>
    <col min="3367" max="3367" width="3.375" customWidth="1"/>
    <col min="3368" max="3368" width="2.625" customWidth="1"/>
    <col min="3585" max="3585" width="2.875" customWidth="1"/>
    <col min="3586" max="3591" width="2.625" customWidth="1"/>
    <col min="3592" max="3602" width="3.125" customWidth="1"/>
    <col min="3603" max="3605" width="2.625" customWidth="1"/>
    <col min="3606" max="3606" width="3.5" customWidth="1"/>
    <col min="3607" max="3607" width="2.625" customWidth="1"/>
    <col min="3608" max="3608" width="3.5" customWidth="1"/>
    <col min="3609" max="3610" width="2.625" customWidth="1"/>
    <col min="3611" max="3611" width="2" customWidth="1"/>
    <col min="3612" max="3614" width="3.125" customWidth="1"/>
    <col min="3615" max="3615" width="2.625" customWidth="1"/>
    <col min="3616" max="3616" width="0.25" customWidth="1"/>
    <col min="3617" max="3620" width="2.625" customWidth="1"/>
    <col min="3621" max="3621" width="3.5" customWidth="1"/>
    <col min="3622" max="3622" width="2.625" customWidth="1"/>
    <col min="3623" max="3623" width="3.375" customWidth="1"/>
    <col min="3624" max="3624" width="2.625" customWidth="1"/>
    <col min="3841" max="3841" width="2.875" customWidth="1"/>
    <col min="3842" max="3847" width="2.625" customWidth="1"/>
    <col min="3848" max="3858" width="3.125" customWidth="1"/>
    <col min="3859" max="3861" width="2.625" customWidth="1"/>
    <col min="3862" max="3862" width="3.5" customWidth="1"/>
    <col min="3863" max="3863" width="2.625" customWidth="1"/>
    <col min="3864" max="3864" width="3.5" customWidth="1"/>
    <col min="3865" max="3866" width="2.625" customWidth="1"/>
    <col min="3867" max="3867" width="2" customWidth="1"/>
    <col min="3868" max="3870" width="3.125" customWidth="1"/>
    <col min="3871" max="3871" width="2.625" customWidth="1"/>
    <col min="3872" max="3872" width="0.25" customWidth="1"/>
    <col min="3873" max="3876" width="2.625" customWidth="1"/>
    <col min="3877" max="3877" width="3.5" customWidth="1"/>
    <col min="3878" max="3878" width="2.625" customWidth="1"/>
    <col min="3879" max="3879" width="3.375" customWidth="1"/>
    <col min="3880" max="3880" width="2.625" customWidth="1"/>
    <col min="4097" max="4097" width="2.875" customWidth="1"/>
    <col min="4098" max="4103" width="2.625" customWidth="1"/>
    <col min="4104" max="4114" width="3.125" customWidth="1"/>
    <col min="4115" max="4117" width="2.625" customWidth="1"/>
    <col min="4118" max="4118" width="3.5" customWidth="1"/>
    <col min="4119" max="4119" width="2.625" customWidth="1"/>
    <col min="4120" max="4120" width="3.5" customWidth="1"/>
    <col min="4121" max="4122" width="2.625" customWidth="1"/>
    <col min="4123" max="4123" width="2" customWidth="1"/>
    <col min="4124" max="4126" width="3.125" customWidth="1"/>
    <col min="4127" max="4127" width="2.625" customWidth="1"/>
    <col min="4128" max="4128" width="0.25" customWidth="1"/>
    <col min="4129" max="4132" width="2.625" customWidth="1"/>
    <col min="4133" max="4133" width="3.5" customWidth="1"/>
    <col min="4134" max="4134" width="2.625" customWidth="1"/>
    <col min="4135" max="4135" width="3.375" customWidth="1"/>
    <col min="4136" max="4136" width="2.625" customWidth="1"/>
    <col min="4353" max="4353" width="2.875" customWidth="1"/>
    <col min="4354" max="4359" width="2.625" customWidth="1"/>
    <col min="4360" max="4370" width="3.125" customWidth="1"/>
    <col min="4371" max="4373" width="2.625" customWidth="1"/>
    <col min="4374" max="4374" width="3.5" customWidth="1"/>
    <col min="4375" max="4375" width="2.625" customWidth="1"/>
    <col min="4376" max="4376" width="3.5" customWidth="1"/>
    <col min="4377" max="4378" width="2.625" customWidth="1"/>
    <col min="4379" max="4379" width="2" customWidth="1"/>
    <col min="4380" max="4382" width="3.125" customWidth="1"/>
    <col min="4383" max="4383" width="2.625" customWidth="1"/>
    <col min="4384" max="4384" width="0.25" customWidth="1"/>
    <col min="4385" max="4388" width="2.625" customWidth="1"/>
    <col min="4389" max="4389" width="3.5" customWidth="1"/>
    <col min="4390" max="4390" width="2.625" customWidth="1"/>
    <col min="4391" max="4391" width="3.375" customWidth="1"/>
    <col min="4392" max="4392" width="2.625" customWidth="1"/>
    <col min="4609" max="4609" width="2.875" customWidth="1"/>
    <col min="4610" max="4615" width="2.625" customWidth="1"/>
    <col min="4616" max="4626" width="3.125" customWidth="1"/>
    <col min="4627" max="4629" width="2.625" customWidth="1"/>
    <col min="4630" max="4630" width="3.5" customWidth="1"/>
    <col min="4631" max="4631" width="2.625" customWidth="1"/>
    <col min="4632" max="4632" width="3.5" customWidth="1"/>
    <col min="4633" max="4634" width="2.625" customWidth="1"/>
    <col min="4635" max="4635" width="2" customWidth="1"/>
    <col min="4636" max="4638" width="3.125" customWidth="1"/>
    <col min="4639" max="4639" width="2.625" customWidth="1"/>
    <col min="4640" max="4640" width="0.25" customWidth="1"/>
    <col min="4641" max="4644" width="2.625" customWidth="1"/>
    <col min="4645" max="4645" width="3.5" customWidth="1"/>
    <col min="4646" max="4646" width="2.625" customWidth="1"/>
    <col min="4647" max="4647" width="3.375" customWidth="1"/>
    <col min="4648" max="4648" width="2.625" customWidth="1"/>
    <col min="4865" max="4865" width="2.875" customWidth="1"/>
    <col min="4866" max="4871" width="2.625" customWidth="1"/>
    <col min="4872" max="4882" width="3.125" customWidth="1"/>
    <col min="4883" max="4885" width="2.625" customWidth="1"/>
    <col min="4886" max="4886" width="3.5" customWidth="1"/>
    <col min="4887" max="4887" width="2.625" customWidth="1"/>
    <col min="4888" max="4888" width="3.5" customWidth="1"/>
    <col min="4889" max="4890" width="2.625" customWidth="1"/>
    <col min="4891" max="4891" width="2" customWidth="1"/>
    <col min="4892" max="4894" width="3.125" customWidth="1"/>
    <col min="4895" max="4895" width="2.625" customWidth="1"/>
    <col min="4896" max="4896" width="0.25" customWidth="1"/>
    <col min="4897" max="4900" width="2.625" customWidth="1"/>
    <col min="4901" max="4901" width="3.5" customWidth="1"/>
    <col min="4902" max="4902" width="2.625" customWidth="1"/>
    <col min="4903" max="4903" width="3.375" customWidth="1"/>
    <col min="4904" max="4904" width="2.625" customWidth="1"/>
    <col min="5121" max="5121" width="2.875" customWidth="1"/>
    <col min="5122" max="5127" width="2.625" customWidth="1"/>
    <col min="5128" max="5138" width="3.125" customWidth="1"/>
    <col min="5139" max="5141" width="2.625" customWidth="1"/>
    <col min="5142" max="5142" width="3.5" customWidth="1"/>
    <col min="5143" max="5143" width="2.625" customWidth="1"/>
    <col min="5144" max="5144" width="3.5" customWidth="1"/>
    <col min="5145" max="5146" width="2.625" customWidth="1"/>
    <col min="5147" max="5147" width="2" customWidth="1"/>
    <col min="5148" max="5150" width="3.125" customWidth="1"/>
    <col min="5151" max="5151" width="2.625" customWidth="1"/>
    <col min="5152" max="5152" width="0.25" customWidth="1"/>
    <col min="5153" max="5156" width="2.625" customWidth="1"/>
    <col min="5157" max="5157" width="3.5" customWidth="1"/>
    <col min="5158" max="5158" width="2.625" customWidth="1"/>
    <col min="5159" max="5159" width="3.375" customWidth="1"/>
    <col min="5160" max="5160" width="2.625" customWidth="1"/>
    <col min="5377" max="5377" width="2.875" customWidth="1"/>
    <col min="5378" max="5383" width="2.625" customWidth="1"/>
    <col min="5384" max="5394" width="3.125" customWidth="1"/>
    <col min="5395" max="5397" width="2.625" customWidth="1"/>
    <col min="5398" max="5398" width="3.5" customWidth="1"/>
    <col min="5399" max="5399" width="2.625" customWidth="1"/>
    <col min="5400" max="5400" width="3.5" customWidth="1"/>
    <col min="5401" max="5402" width="2.625" customWidth="1"/>
    <col min="5403" max="5403" width="2" customWidth="1"/>
    <col min="5404" max="5406" width="3.125" customWidth="1"/>
    <col min="5407" max="5407" width="2.625" customWidth="1"/>
    <col min="5408" max="5408" width="0.25" customWidth="1"/>
    <col min="5409" max="5412" width="2.625" customWidth="1"/>
    <col min="5413" max="5413" width="3.5" customWidth="1"/>
    <col min="5414" max="5414" width="2.625" customWidth="1"/>
    <col min="5415" max="5415" width="3.375" customWidth="1"/>
    <col min="5416" max="5416" width="2.625" customWidth="1"/>
    <col min="5633" max="5633" width="2.875" customWidth="1"/>
    <col min="5634" max="5639" width="2.625" customWidth="1"/>
    <col min="5640" max="5650" width="3.125" customWidth="1"/>
    <col min="5651" max="5653" width="2.625" customWidth="1"/>
    <col min="5654" max="5654" width="3.5" customWidth="1"/>
    <col min="5655" max="5655" width="2.625" customWidth="1"/>
    <col min="5656" max="5656" width="3.5" customWidth="1"/>
    <col min="5657" max="5658" width="2.625" customWidth="1"/>
    <col min="5659" max="5659" width="2" customWidth="1"/>
    <col min="5660" max="5662" width="3.125" customWidth="1"/>
    <col min="5663" max="5663" width="2.625" customWidth="1"/>
    <col min="5664" max="5664" width="0.25" customWidth="1"/>
    <col min="5665" max="5668" width="2.625" customWidth="1"/>
    <col min="5669" max="5669" width="3.5" customWidth="1"/>
    <col min="5670" max="5670" width="2.625" customWidth="1"/>
    <col min="5671" max="5671" width="3.375" customWidth="1"/>
    <col min="5672" max="5672" width="2.625" customWidth="1"/>
    <col min="5889" max="5889" width="2.875" customWidth="1"/>
    <col min="5890" max="5895" width="2.625" customWidth="1"/>
    <col min="5896" max="5906" width="3.125" customWidth="1"/>
    <col min="5907" max="5909" width="2.625" customWidth="1"/>
    <col min="5910" max="5910" width="3.5" customWidth="1"/>
    <col min="5911" max="5911" width="2.625" customWidth="1"/>
    <col min="5912" max="5912" width="3.5" customWidth="1"/>
    <col min="5913" max="5914" width="2.625" customWidth="1"/>
    <col min="5915" max="5915" width="2" customWidth="1"/>
    <col min="5916" max="5918" width="3.125" customWidth="1"/>
    <col min="5919" max="5919" width="2.625" customWidth="1"/>
    <col min="5920" max="5920" width="0.25" customWidth="1"/>
    <col min="5921" max="5924" width="2.625" customWidth="1"/>
    <col min="5925" max="5925" width="3.5" customWidth="1"/>
    <col min="5926" max="5926" width="2.625" customWidth="1"/>
    <col min="5927" max="5927" width="3.375" customWidth="1"/>
    <col min="5928" max="5928" width="2.625" customWidth="1"/>
    <col min="6145" max="6145" width="2.875" customWidth="1"/>
    <col min="6146" max="6151" width="2.625" customWidth="1"/>
    <col min="6152" max="6162" width="3.125" customWidth="1"/>
    <col min="6163" max="6165" width="2.625" customWidth="1"/>
    <col min="6166" max="6166" width="3.5" customWidth="1"/>
    <col min="6167" max="6167" width="2.625" customWidth="1"/>
    <col min="6168" max="6168" width="3.5" customWidth="1"/>
    <col min="6169" max="6170" width="2.625" customWidth="1"/>
    <col min="6171" max="6171" width="2" customWidth="1"/>
    <col min="6172" max="6174" width="3.125" customWidth="1"/>
    <col min="6175" max="6175" width="2.625" customWidth="1"/>
    <col min="6176" max="6176" width="0.25" customWidth="1"/>
    <col min="6177" max="6180" width="2.625" customWidth="1"/>
    <col min="6181" max="6181" width="3.5" customWidth="1"/>
    <col min="6182" max="6182" width="2.625" customWidth="1"/>
    <col min="6183" max="6183" width="3.375" customWidth="1"/>
    <col min="6184" max="6184" width="2.625" customWidth="1"/>
    <col min="6401" max="6401" width="2.875" customWidth="1"/>
    <col min="6402" max="6407" width="2.625" customWidth="1"/>
    <col min="6408" max="6418" width="3.125" customWidth="1"/>
    <col min="6419" max="6421" width="2.625" customWidth="1"/>
    <col min="6422" max="6422" width="3.5" customWidth="1"/>
    <col min="6423" max="6423" width="2.625" customWidth="1"/>
    <col min="6424" max="6424" width="3.5" customWidth="1"/>
    <col min="6425" max="6426" width="2.625" customWidth="1"/>
    <col min="6427" max="6427" width="2" customWidth="1"/>
    <col min="6428" max="6430" width="3.125" customWidth="1"/>
    <col min="6431" max="6431" width="2.625" customWidth="1"/>
    <col min="6432" max="6432" width="0.25" customWidth="1"/>
    <col min="6433" max="6436" width="2.625" customWidth="1"/>
    <col min="6437" max="6437" width="3.5" customWidth="1"/>
    <col min="6438" max="6438" width="2.625" customWidth="1"/>
    <col min="6439" max="6439" width="3.375" customWidth="1"/>
    <col min="6440" max="6440" width="2.625" customWidth="1"/>
    <col min="6657" max="6657" width="2.875" customWidth="1"/>
    <col min="6658" max="6663" width="2.625" customWidth="1"/>
    <col min="6664" max="6674" width="3.125" customWidth="1"/>
    <col min="6675" max="6677" width="2.625" customWidth="1"/>
    <col min="6678" max="6678" width="3.5" customWidth="1"/>
    <col min="6679" max="6679" width="2.625" customWidth="1"/>
    <col min="6680" max="6680" width="3.5" customWidth="1"/>
    <col min="6681" max="6682" width="2.625" customWidth="1"/>
    <col min="6683" max="6683" width="2" customWidth="1"/>
    <col min="6684" max="6686" width="3.125" customWidth="1"/>
    <col min="6687" max="6687" width="2.625" customWidth="1"/>
    <col min="6688" max="6688" width="0.25" customWidth="1"/>
    <col min="6689" max="6692" width="2.625" customWidth="1"/>
    <col min="6693" max="6693" width="3.5" customWidth="1"/>
    <col min="6694" max="6694" width="2.625" customWidth="1"/>
    <col min="6695" max="6695" width="3.375" customWidth="1"/>
    <col min="6696" max="6696" width="2.625" customWidth="1"/>
    <col min="6913" max="6913" width="2.875" customWidth="1"/>
    <col min="6914" max="6919" width="2.625" customWidth="1"/>
    <col min="6920" max="6930" width="3.125" customWidth="1"/>
    <col min="6931" max="6933" width="2.625" customWidth="1"/>
    <col min="6934" max="6934" width="3.5" customWidth="1"/>
    <col min="6935" max="6935" width="2.625" customWidth="1"/>
    <col min="6936" max="6936" width="3.5" customWidth="1"/>
    <col min="6937" max="6938" width="2.625" customWidth="1"/>
    <col min="6939" max="6939" width="2" customWidth="1"/>
    <col min="6940" max="6942" width="3.125" customWidth="1"/>
    <col min="6943" max="6943" width="2.625" customWidth="1"/>
    <col min="6944" max="6944" width="0.25" customWidth="1"/>
    <col min="6945" max="6948" width="2.625" customWidth="1"/>
    <col min="6949" max="6949" width="3.5" customWidth="1"/>
    <col min="6950" max="6950" width="2.625" customWidth="1"/>
    <col min="6951" max="6951" width="3.375" customWidth="1"/>
    <col min="6952" max="6952" width="2.625" customWidth="1"/>
    <col min="7169" max="7169" width="2.875" customWidth="1"/>
    <col min="7170" max="7175" width="2.625" customWidth="1"/>
    <col min="7176" max="7186" width="3.125" customWidth="1"/>
    <col min="7187" max="7189" width="2.625" customWidth="1"/>
    <col min="7190" max="7190" width="3.5" customWidth="1"/>
    <col min="7191" max="7191" width="2.625" customWidth="1"/>
    <col min="7192" max="7192" width="3.5" customWidth="1"/>
    <col min="7193" max="7194" width="2.625" customWidth="1"/>
    <col min="7195" max="7195" width="2" customWidth="1"/>
    <col min="7196" max="7198" width="3.125" customWidth="1"/>
    <col min="7199" max="7199" width="2.625" customWidth="1"/>
    <col min="7200" max="7200" width="0.25" customWidth="1"/>
    <col min="7201" max="7204" width="2.625" customWidth="1"/>
    <col min="7205" max="7205" width="3.5" customWidth="1"/>
    <col min="7206" max="7206" width="2.625" customWidth="1"/>
    <col min="7207" max="7207" width="3.375" customWidth="1"/>
    <col min="7208" max="7208" width="2.625" customWidth="1"/>
    <col min="7425" max="7425" width="2.875" customWidth="1"/>
    <col min="7426" max="7431" width="2.625" customWidth="1"/>
    <col min="7432" max="7442" width="3.125" customWidth="1"/>
    <col min="7443" max="7445" width="2.625" customWidth="1"/>
    <col min="7446" max="7446" width="3.5" customWidth="1"/>
    <col min="7447" max="7447" width="2.625" customWidth="1"/>
    <col min="7448" max="7448" width="3.5" customWidth="1"/>
    <col min="7449" max="7450" width="2.625" customWidth="1"/>
    <col min="7451" max="7451" width="2" customWidth="1"/>
    <col min="7452" max="7454" width="3.125" customWidth="1"/>
    <col min="7455" max="7455" width="2.625" customWidth="1"/>
    <col min="7456" max="7456" width="0.25" customWidth="1"/>
    <col min="7457" max="7460" width="2.625" customWidth="1"/>
    <col min="7461" max="7461" width="3.5" customWidth="1"/>
    <col min="7462" max="7462" width="2.625" customWidth="1"/>
    <col min="7463" max="7463" width="3.375" customWidth="1"/>
    <col min="7464" max="7464" width="2.625" customWidth="1"/>
    <col min="7681" max="7681" width="2.875" customWidth="1"/>
    <col min="7682" max="7687" width="2.625" customWidth="1"/>
    <col min="7688" max="7698" width="3.125" customWidth="1"/>
    <col min="7699" max="7701" width="2.625" customWidth="1"/>
    <col min="7702" max="7702" width="3.5" customWidth="1"/>
    <col min="7703" max="7703" width="2.625" customWidth="1"/>
    <col min="7704" max="7704" width="3.5" customWidth="1"/>
    <col min="7705" max="7706" width="2.625" customWidth="1"/>
    <col min="7707" max="7707" width="2" customWidth="1"/>
    <col min="7708" max="7710" width="3.125" customWidth="1"/>
    <col min="7711" max="7711" width="2.625" customWidth="1"/>
    <col min="7712" max="7712" width="0.25" customWidth="1"/>
    <col min="7713" max="7716" width="2.625" customWidth="1"/>
    <col min="7717" max="7717" width="3.5" customWidth="1"/>
    <col min="7718" max="7718" width="2.625" customWidth="1"/>
    <col min="7719" max="7719" width="3.375" customWidth="1"/>
    <col min="7720" max="7720" width="2.625" customWidth="1"/>
    <col min="7937" max="7937" width="2.875" customWidth="1"/>
    <col min="7938" max="7943" width="2.625" customWidth="1"/>
    <col min="7944" max="7954" width="3.125" customWidth="1"/>
    <col min="7955" max="7957" width="2.625" customWidth="1"/>
    <col min="7958" max="7958" width="3.5" customWidth="1"/>
    <col min="7959" max="7959" width="2.625" customWidth="1"/>
    <col min="7960" max="7960" width="3.5" customWidth="1"/>
    <col min="7961" max="7962" width="2.625" customWidth="1"/>
    <col min="7963" max="7963" width="2" customWidth="1"/>
    <col min="7964" max="7966" width="3.125" customWidth="1"/>
    <col min="7967" max="7967" width="2.625" customWidth="1"/>
    <col min="7968" max="7968" width="0.25" customWidth="1"/>
    <col min="7969" max="7972" width="2.625" customWidth="1"/>
    <col min="7973" max="7973" width="3.5" customWidth="1"/>
    <col min="7974" max="7974" width="2.625" customWidth="1"/>
    <col min="7975" max="7975" width="3.375" customWidth="1"/>
    <col min="7976" max="7976" width="2.625" customWidth="1"/>
    <col min="8193" max="8193" width="2.875" customWidth="1"/>
    <col min="8194" max="8199" width="2.625" customWidth="1"/>
    <col min="8200" max="8210" width="3.125" customWidth="1"/>
    <col min="8211" max="8213" width="2.625" customWidth="1"/>
    <col min="8214" max="8214" width="3.5" customWidth="1"/>
    <col min="8215" max="8215" width="2.625" customWidth="1"/>
    <col min="8216" max="8216" width="3.5" customWidth="1"/>
    <col min="8217" max="8218" width="2.625" customWidth="1"/>
    <col min="8219" max="8219" width="2" customWidth="1"/>
    <col min="8220" max="8222" width="3.125" customWidth="1"/>
    <col min="8223" max="8223" width="2.625" customWidth="1"/>
    <col min="8224" max="8224" width="0.25" customWidth="1"/>
    <col min="8225" max="8228" width="2.625" customWidth="1"/>
    <col min="8229" max="8229" width="3.5" customWidth="1"/>
    <col min="8230" max="8230" width="2.625" customWidth="1"/>
    <col min="8231" max="8231" width="3.375" customWidth="1"/>
    <col min="8232" max="8232" width="2.625" customWidth="1"/>
    <col min="8449" max="8449" width="2.875" customWidth="1"/>
    <col min="8450" max="8455" width="2.625" customWidth="1"/>
    <col min="8456" max="8466" width="3.125" customWidth="1"/>
    <col min="8467" max="8469" width="2.625" customWidth="1"/>
    <col min="8470" max="8470" width="3.5" customWidth="1"/>
    <col min="8471" max="8471" width="2.625" customWidth="1"/>
    <col min="8472" max="8472" width="3.5" customWidth="1"/>
    <col min="8473" max="8474" width="2.625" customWidth="1"/>
    <col min="8475" max="8475" width="2" customWidth="1"/>
    <col min="8476" max="8478" width="3.125" customWidth="1"/>
    <col min="8479" max="8479" width="2.625" customWidth="1"/>
    <col min="8480" max="8480" width="0.25" customWidth="1"/>
    <col min="8481" max="8484" width="2.625" customWidth="1"/>
    <col min="8485" max="8485" width="3.5" customWidth="1"/>
    <col min="8486" max="8486" width="2.625" customWidth="1"/>
    <col min="8487" max="8487" width="3.375" customWidth="1"/>
    <col min="8488" max="8488" width="2.625" customWidth="1"/>
    <col min="8705" max="8705" width="2.875" customWidth="1"/>
    <col min="8706" max="8711" width="2.625" customWidth="1"/>
    <col min="8712" max="8722" width="3.125" customWidth="1"/>
    <col min="8723" max="8725" width="2.625" customWidth="1"/>
    <col min="8726" max="8726" width="3.5" customWidth="1"/>
    <col min="8727" max="8727" width="2.625" customWidth="1"/>
    <col min="8728" max="8728" width="3.5" customWidth="1"/>
    <col min="8729" max="8730" width="2.625" customWidth="1"/>
    <col min="8731" max="8731" width="2" customWidth="1"/>
    <col min="8732" max="8734" width="3.125" customWidth="1"/>
    <col min="8735" max="8735" width="2.625" customWidth="1"/>
    <col min="8736" max="8736" width="0.25" customWidth="1"/>
    <col min="8737" max="8740" width="2.625" customWidth="1"/>
    <col min="8741" max="8741" width="3.5" customWidth="1"/>
    <col min="8742" max="8742" width="2.625" customWidth="1"/>
    <col min="8743" max="8743" width="3.375" customWidth="1"/>
    <col min="8744" max="8744" width="2.625" customWidth="1"/>
    <col min="8961" max="8961" width="2.875" customWidth="1"/>
    <col min="8962" max="8967" width="2.625" customWidth="1"/>
    <col min="8968" max="8978" width="3.125" customWidth="1"/>
    <col min="8979" max="8981" width="2.625" customWidth="1"/>
    <col min="8982" max="8982" width="3.5" customWidth="1"/>
    <col min="8983" max="8983" width="2.625" customWidth="1"/>
    <col min="8984" max="8984" width="3.5" customWidth="1"/>
    <col min="8985" max="8986" width="2.625" customWidth="1"/>
    <col min="8987" max="8987" width="2" customWidth="1"/>
    <col min="8988" max="8990" width="3.125" customWidth="1"/>
    <col min="8991" max="8991" width="2.625" customWidth="1"/>
    <col min="8992" max="8992" width="0.25" customWidth="1"/>
    <col min="8993" max="8996" width="2.625" customWidth="1"/>
    <col min="8997" max="8997" width="3.5" customWidth="1"/>
    <col min="8998" max="8998" width="2.625" customWidth="1"/>
    <col min="8999" max="8999" width="3.375" customWidth="1"/>
    <col min="9000" max="9000" width="2.625" customWidth="1"/>
    <col min="9217" max="9217" width="2.875" customWidth="1"/>
    <col min="9218" max="9223" width="2.625" customWidth="1"/>
    <col min="9224" max="9234" width="3.125" customWidth="1"/>
    <col min="9235" max="9237" width="2.625" customWidth="1"/>
    <col min="9238" max="9238" width="3.5" customWidth="1"/>
    <col min="9239" max="9239" width="2.625" customWidth="1"/>
    <col min="9240" max="9240" width="3.5" customWidth="1"/>
    <col min="9241" max="9242" width="2.625" customWidth="1"/>
    <col min="9243" max="9243" width="2" customWidth="1"/>
    <col min="9244" max="9246" width="3.125" customWidth="1"/>
    <col min="9247" max="9247" width="2.625" customWidth="1"/>
    <col min="9248" max="9248" width="0.25" customWidth="1"/>
    <col min="9249" max="9252" width="2.625" customWidth="1"/>
    <col min="9253" max="9253" width="3.5" customWidth="1"/>
    <col min="9254" max="9254" width="2.625" customWidth="1"/>
    <col min="9255" max="9255" width="3.375" customWidth="1"/>
    <col min="9256" max="9256" width="2.625" customWidth="1"/>
    <col min="9473" max="9473" width="2.875" customWidth="1"/>
    <col min="9474" max="9479" width="2.625" customWidth="1"/>
    <col min="9480" max="9490" width="3.125" customWidth="1"/>
    <col min="9491" max="9493" width="2.625" customWidth="1"/>
    <col min="9494" max="9494" width="3.5" customWidth="1"/>
    <col min="9495" max="9495" width="2.625" customWidth="1"/>
    <col min="9496" max="9496" width="3.5" customWidth="1"/>
    <col min="9497" max="9498" width="2.625" customWidth="1"/>
    <col min="9499" max="9499" width="2" customWidth="1"/>
    <col min="9500" max="9502" width="3.125" customWidth="1"/>
    <col min="9503" max="9503" width="2.625" customWidth="1"/>
    <col min="9504" max="9504" width="0.25" customWidth="1"/>
    <col min="9505" max="9508" width="2.625" customWidth="1"/>
    <col min="9509" max="9509" width="3.5" customWidth="1"/>
    <col min="9510" max="9510" width="2.625" customWidth="1"/>
    <col min="9511" max="9511" width="3.375" customWidth="1"/>
    <col min="9512" max="9512" width="2.625" customWidth="1"/>
    <col min="9729" max="9729" width="2.875" customWidth="1"/>
    <col min="9730" max="9735" width="2.625" customWidth="1"/>
    <col min="9736" max="9746" width="3.125" customWidth="1"/>
    <col min="9747" max="9749" width="2.625" customWidth="1"/>
    <col min="9750" max="9750" width="3.5" customWidth="1"/>
    <col min="9751" max="9751" width="2.625" customWidth="1"/>
    <col min="9752" max="9752" width="3.5" customWidth="1"/>
    <col min="9753" max="9754" width="2.625" customWidth="1"/>
    <col min="9755" max="9755" width="2" customWidth="1"/>
    <col min="9756" max="9758" width="3.125" customWidth="1"/>
    <col min="9759" max="9759" width="2.625" customWidth="1"/>
    <col min="9760" max="9760" width="0.25" customWidth="1"/>
    <col min="9761" max="9764" width="2.625" customWidth="1"/>
    <col min="9765" max="9765" width="3.5" customWidth="1"/>
    <col min="9766" max="9766" width="2.625" customWidth="1"/>
    <col min="9767" max="9767" width="3.375" customWidth="1"/>
    <col min="9768" max="9768" width="2.625" customWidth="1"/>
    <col min="9985" max="9985" width="2.875" customWidth="1"/>
    <col min="9986" max="9991" width="2.625" customWidth="1"/>
    <col min="9992" max="10002" width="3.125" customWidth="1"/>
    <col min="10003" max="10005" width="2.625" customWidth="1"/>
    <col min="10006" max="10006" width="3.5" customWidth="1"/>
    <col min="10007" max="10007" width="2.625" customWidth="1"/>
    <col min="10008" max="10008" width="3.5" customWidth="1"/>
    <col min="10009" max="10010" width="2.625" customWidth="1"/>
    <col min="10011" max="10011" width="2" customWidth="1"/>
    <col min="10012" max="10014" width="3.125" customWidth="1"/>
    <col min="10015" max="10015" width="2.625" customWidth="1"/>
    <col min="10016" max="10016" width="0.25" customWidth="1"/>
    <col min="10017" max="10020" width="2.625" customWidth="1"/>
    <col min="10021" max="10021" width="3.5" customWidth="1"/>
    <col min="10022" max="10022" width="2.625" customWidth="1"/>
    <col min="10023" max="10023" width="3.375" customWidth="1"/>
    <col min="10024" max="10024" width="2.625" customWidth="1"/>
    <col min="10241" max="10241" width="2.875" customWidth="1"/>
    <col min="10242" max="10247" width="2.625" customWidth="1"/>
    <col min="10248" max="10258" width="3.125" customWidth="1"/>
    <col min="10259" max="10261" width="2.625" customWidth="1"/>
    <col min="10262" max="10262" width="3.5" customWidth="1"/>
    <col min="10263" max="10263" width="2.625" customWidth="1"/>
    <col min="10264" max="10264" width="3.5" customWidth="1"/>
    <col min="10265" max="10266" width="2.625" customWidth="1"/>
    <col min="10267" max="10267" width="2" customWidth="1"/>
    <col min="10268" max="10270" width="3.125" customWidth="1"/>
    <col min="10271" max="10271" width="2.625" customWidth="1"/>
    <col min="10272" max="10272" width="0.25" customWidth="1"/>
    <col min="10273" max="10276" width="2.625" customWidth="1"/>
    <col min="10277" max="10277" width="3.5" customWidth="1"/>
    <col min="10278" max="10278" width="2.625" customWidth="1"/>
    <col min="10279" max="10279" width="3.375" customWidth="1"/>
    <col min="10280" max="10280" width="2.625" customWidth="1"/>
    <col min="10497" max="10497" width="2.875" customWidth="1"/>
    <col min="10498" max="10503" width="2.625" customWidth="1"/>
    <col min="10504" max="10514" width="3.125" customWidth="1"/>
    <col min="10515" max="10517" width="2.625" customWidth="1"/>
    <col min="10518" max="10518" width="3.5" customWidth="1"/>
    <col min="10519" max="10519" width="2.625" customWidth="1"/>
    <col min="10520" max="10520" width="3.5" customWidth="1"/>
    <col min="10521" max="10522" width="2.625" customWidth="1"/>
    <col min="10523" max="10523" width="2" customWidth="1"/>
    <col min="10524" max="10526" width="3.125" customWidth="1"/>
    <col min="10527" max="10527" width="2.625" customWidth="1"/>
    <col min="10528" max="10528" width="0.25" customWidth="1"/>
    <col min="10529" max="10532" width="2.625" customWidth="1"/>
    <col min="10533" max="10533" width="3.5" customWidth="1"/>
    <col min="10534" max="10534" width="2.625" customWidth="1"/>
    <col min="10535" max="10535" width="3.375" customWidth="1"/>
    <col min="10536" max="10536" width="2.625" customWidth="1"/>
    <col min="10753" max="10753" width="2.875" customWidth="1"/>
    <col min="10754" max="10759" width="2.625" customWidth="1"/>
    <col min="10760" max="10770" width="3.125" customWidth="1"/>
    <col min="10771" max="10773" width="2.625" customWidth="1"/>
    <col min="10774" max="10774" width="3.5" customWidth="1"/>
    <col min="10775" max="10775" width="2.625" customWidth="1"/>
    <col min="10776" max="10776" width="3.5" customWidth="1"/>
    <col min="10777" max="10778" width="2.625" customWidth="1"/>
    <col min="10779" max="10779" width="2" customWidth="1"/>
    <col min="10780" max="10782" width="3.125" customWidth="1"/>
    <col min="10783" max="10783" width="2.625" customWidth="1"/>
    <col min="10784" max="10784" width="0.25" customWidth="1"/>
    <col min="10785" max="10788" width="2.625" customWidth="1"/>
    <col min="10789" max="10789" width="3.5" customWidth="1"/>
    <col min="10790" max="10790" width="2.625" customWidth="1"/>
    <col min="10791" max="10791" width="3.375" customWidth="1"/>
    <col min="10792" max="10792" width="2.625" customWidth="1"/>
    <col min="11009" max="11009" width="2.875" customWidth="1"/>
    <col min="11010" max="11015" width="2.625" customWidth="1"/>
    <col min="11016" max="11026" width="3.125" customWidth="1"/>
    <col min="11027" max="11029" width="2.625" customWidth="1"/>
    <col min="11030" max="11030" width="3.5" customWidth="1"/>
    <col min="11031" max="11031" width="2.625" customWidth="1"/>
    <col min="11032" max="11032" width="3.5" customWidth="1"/>
    <col min="11033" max="11034" width="2.625" customWidth="1"/>
    <col min="11035" max="11035" width="2" customWidth="1"/>
    <col min="11036" max="11038" width="3.125" customWidth="1"/>
    <col min="11039" max="11039" width="2.625" customWidth="1"/>
    <col min="11040" max="11040" width="0.25" customWidth="1"/>
    <col min="11041" max="11044" width="2.625" customWidth="1"/>
    <col min="11045" max="11045" width="3.5" customWidth="1"/>
    <col min="11046" max="11046" width="2.625" customWidth="1"/>
    <col min="11047" max="11047" width="3.375" customWidth="1"/>
    <col min="11048" max="11048" width="2.625" customWidth="1"/>
    <col min="11265" max="11265" width="2.875" customWidth="1"/>
    <col min="11266" max="11271" width="2.625" customWidth="1"/>
    <col min="11272" max="11282" width="3.125" customWidth="1"/>
    <col min="11283" max="11285" width="2.625" customWidth="1"/>
    <col min="11286" max="11286" width="3.5" customWidth="1"/>
    <col min="11287" max="11287" width="2.625" customWidth="1"/>
    <col min="11288" max="11288" width="3.5" customWidth="1"/>
    <col min="11289" max="11290" width="2.625" customWidth="1"/>
    <col min="11291" max="11291" width="2" customWidth="1"/>
    <col min="11292" max="11294" width="3.125" customWidth="1"/>
    <col min="11295" max="11295" width="2.625" customWidth="1"/>
    <col min="11296" max="11296" width="0.25" customWidth="1"/>
    <col min="11297" max="11300" width="2.625" customWidth="1"/>
    <col min="11301" max="11301" width="3.5" customWidth="1"/>
    <col min="11302" max="11302" width="2.625" customWidth="1"/>
    <col min="11303" max="11303" width="3.375" customWidth="1"/>
    <col min="11304" max="11304" width="2.625" customWidth="1"/>
    <col min="11521" max="11521" width="2.875" customWidth="1"/>
    <col min="11522" max="11527" width="2.625" customWidth="1"/>
    <col min="11528" max="11538" width="3.125" customWidth="1"/>
    <col min="11539" max="11541" width="2.625" customWidth="1"/>
    <col min="11542" max="11542" width="3.5" customWidth="1"/>
    <col min="11543" max="11543" width="2.625" customWidth="1"/>
    <col min="11544" max="11544" width="3.5" customWidth="1"/>
    <col min="11545" max="11546" width="2.625" customWidth="1"/>
    <col min="11547" max="11547" width="2" customWidth="1"/>
    <col min="11548" max="11550" width="3.125" customWidth="1"/>
    <col min="11551" max="11551" width="2.625" customWidth="1"/>
    <col min="11552" max="11552" width="0.25" customWidth="1"/>
    <col min="11553" max="11556" width="2.625" customWidth="1"/>
    <col min="11557" max="11557" width="3.5" customWidth="1"/>
    <col min="11558" max="11558" width="2.625" customWidth="1"/>
    <col min="11559" max="11559" width="3.375" customWidth="1"/>
    <col min="11560" max="11560" width="2.625" customWidth="1"/>
    <col min="11777" max="11777" width="2.875" customWidth="1"/>
    <col min="11778" max="11783" width="2.625" customWidth="1"/>
    <col min="11784" max="11794" width="3.125" customWidth="1"/>
    <col min="11795" max="11797" width="2.625" customWidth="1"/>
    <col min="11798" max="11798" width="3.5" customWidth="1"/>
    <col min="11799" max="11799" width="2.625" customWidth="1"/>
    <col min="11800" max="11800" width="3.5" customWidth="1"/>
    <col min="11801" max="11802" width="2.625" customWidth="1"/>
    <col min="11803" max="11803" width="2" customWidth="1"/>
    <col min="11804" max="11806" width="3.125" customWidth="1"/>
    <col min="11807" max="11807" width="2.625" customWidth="1"/>
    <col min="11808" max="11808" width="0.25" customWidth="1"/>
    <col min="11809" max="11812" width="2.625" customWidth="1"/>
    <col min="11813" max="11813" width="3.5" customWidth="1"/>
    <col min="11814" max="11814" width="2.625" customWidth="1"/>
    <col min="11815" max="11815" width="3.375" customWidth="1"/>
    <col min="11816" max="11816" width="2.625" customWidth="1"/>
    <col min="12033" max="12033" width="2.875" customWidth="1"/>
    <col min="12034" max="12039" width="2.625" customWidth="1"/>
    <col min="12040" max="12050" width="3.125" customWidth="1"/>
    <col min="12051" max="12053" width="2.625" customWidth="1"/>
    <col min="12054" max="12054" width="3.5" customWidth="1"/>
    <col min="12055" max="12055" width="2.625" customWidth="1"/>
    <col min="12056" max="12056" width="3.5" customWidth="1"/>
    <col min="12057" max="12058" width="2.625" customWidth="1"/>
    <col min="12059" max="12059" width="2" customWidth="1"/>
    <col min="12060" max="12062" width="3.125" customWidth="1"/>
    <col min="12063" max="12063" width="2.625" customWidth="1"/>
    <col min="12064" max="12064" width="0.25" customWidth="1"/>
    <col min="12065" max="12068" width="2.625" customWidth="1"/>
    <col min="12069" max="12069" width="3.5" customWidth="1"/>
    <col min="12070" max="12070" width="2.625" customWidth="1"/>
    <col min="12071" max="12071" width="3.375" customWidth="1"/>
    <col min="12072" max="12072" width="2.625" customWidth="1"/>
    <col min="12289" max="12289" width="2.875" customWidth="1"/>
    <col min="12290" max="12295" width="2.625" customWidth="1"/>
    <col min="12296" max="12306" width="3.125" customWidth="1"/>
    <col min="12307" max="12309" width="2.625" customWidth="1"/>
    <col min="12310" max="12310" width="3.5" customWidth="1"/>
    <col min="12311" max="12311" width="2.625" customWidth="1"/>
    <col min="12312" max="12312" width="3.5" customWidth="1"/>
    <col min="12313" max="12314" width="2.625" customWidth="1"/>
    <col min="12315" max="12315" width="2" customWidth="1"/>
    <col min="12316" max="12318" width="3.125" customWidth="1"/>
    <col min="12319" max="12319" width="2.625" customWidth="1"/>
    <col min="12320" max="12320" width="0.25" customWidth="1"/>
    <col min="12321" max="12324" width="2.625" customWidth="1"/>
    <col min="12325" max="12325" width="3.5" customWidth="1"/>
    <col min="12326" max="12326" width="2.625" customWidth="1"/>
    <col min="12327" max="12327" width="3.375" customWidth="1"/>
    <col min="12328" max="12328" width="2.625" customWidth="1"/>
    <col min="12545" max="12545" width="2.875" customWidth="1"/>
    <col min="12546" max="12551" width="2.625" customWidth="1"/>
    <col min="12552" max="12562" width="3.125" customWidth="1"/>
    <col min="12563" max="12565" width="2.625" customWidth="1"/>
    <col min="12566" max="12566" width="3.5" customWidth="1"/>
    <col min="12567" max="12567" width="2.625" customWidth="1"/>
    <col min="12568" max="12568" width="3.5" customWidth="1"/>
    <col min="12569" max="12570" width="2.625" customWidth="1"/>
    <col min="12571" max="12571" width="2" customWidth="1"/>
    <col min="12572" max="12574" width="3.125" customWidth="1"/>
    <col min="12575" max="12575" width="2.625" customWidth="1"/>
    <col min="12576" max="12576" width="0.25" customWidth="1"/>
    <col min="12577" max="12580" width="2.625" customWidth="1"/>
    <col min="12581" max="12581" width="3.5" customWidth="1"/>
    <col min="12582" max="12582" width="2.625" customWidth="1"/>
    <col min="12583" max="12583" width="3.375" customWidth="1"/>
    <col min="12584" max="12584" width="2.625" customWidth="1"/>
    <col min="12801" max="12801" width="2.875" customWidth="1"/>
    <col min="12802" max="12807" width="2.625" customWidth="1"/>
    <col min="12808" max="12818" width="3.125" customWidth="1"/>
    <col min="12819" max="12821" width="2.625" customWidth="1"/>
    <col min="12822" max="12822" width="3.5" customWidth="1"/>
    <col min="12823" max="12823" width="2.625" customWidth="1"/>
    <col min="12824" max="12824" width="3.5" customWidth="1"/>
    <col min="12825" max="12826" width="2.625" customWidth="1"/>
    <col min="12827" max="12827" width="2" customWidth="1"/>
    <col min="12828" max="12830" width="3.125" customWidth="1"/>
    <col min="12831" max="12831" width="2.625" customWidth="1"/>
    <col min="12832" max="12832" width="0.25" customWidth="1"/>
    <col min="12833" max="12836" width="2.625" customWidth="1"/>
    <col min="12837" max="12837" width="3.5" customWidth="1"/>
    <col min="12838" max="12838" width="2.625" customWidth="1"/>
    <col min="12839" max="12839" width="3.375" customWidth="1"/>
    <col min="12840" max="12840" width="2.625" customWidth="1"/>
    <col min="13057" max="13057" width="2.875" customWidth="1"/>
    <col min="13058" max="13063" width="2.625" customWidth="1"/>
    <col min="13064" max="13074" width="3.125" customWidth="1"/>
    <col min="13075" max="13077" width="2.625" customWidth="1"/>
    <col min="13078" max="13078" width="3.5" customWidth="1"/>
    <col min="13079" max="13079" width="2.625" customWidth="1"/>
    <col min="13080" max="13080" width="3.5" customWidth="1"/>
    <col min="13081" max="13082" width="2.625" customWidth="1"/>
    <col min="13083" max="13083" width="2" customWidth="1"/>
    <col min="13084" max="13086" width="3.125" customWidth="1"/>
    <col min="13087" max="13087" width="2.625" customWidth="1"/>
    <col min="13088" max="13088" width="0.25" customWidth="1"/>
    <col min="13089" max="13092" width="2.625" customWidth="1"/>
    <col min="13093" max="13093" width="3.5" customWidth="1"/>
    <col min="13094" max="13094" width="2.625" customWidth="1"/>
    <col min="13095" max="13095" width="3.375" customWidth="1"/>
    <col min="13096" max="13096" width="2.625" customWidth="1"/>
    <col min="13313" max="13313" width="2.875" customWidth="1"/>
    <col min="13314" max="13319" width="2.625" customWidth="1"/>
    <col min="13320" max="13330" width="3.125" customWidth="1"/>
    <col min="13331" max="13333" width="2.625" customWidth="1"/>
    <col min="13334" max="13334" width="3.5" customWidth="1"/>
    <col min="13335" max="13335" width="2.625" customWidth="1"/>
    <col min="13336" max="13336" width="3.5" customWidth="1"/>
    <col min="13337" max="13338" width="2.625" customWidth="1"/>
    <col min="13339" max="13339" width="2" customWidth="1"/>
    <col min="13340" max="13342" width="3.125" customWidth="1"/>
    <col min="13343" max="13343" width="2.625" customWidth="1"/>
    <col min="13344" max="13344" width="0.25" customWidth="1"/>
    <col min="13345" max="13348" width="2.625" customWidth="1"/>
    <col min="13349" max="13349" width="3.5" customWidth="1"/>
    <col min="13350" max="13350" width="2.625" customWidth="1"/>
    <col min="13351" max="13351" width="3.375" customWidth="1"/>
    <col min="13352" max="13352" width="2.625" customWidth="1"/>
    <col min="13569" max="13569" width="2.875" customWidth="1"/>
    <col min="13570" max="13575" width="2.625" customWidth="1"/>
    <col min="13576" max="13586" width="3.125" customWidth="1"/>
    <col min="13587" max="13589" width="2.625" customWidth="1"/>
    <col min="13590" max="13590" width="3.5" customWidth="1"/>
    <col min="13591" max="13591" width="2.625" customWidth="1"/>
    <col min="13592" max="13592" width="3.5" customWidth="1"/>
    <col min="13593" max="13594" width="2.625" customWidth="1"/>
    <col min="13595" max="13595" width="2" customWidth="1"/>
    <col min="13596" max="13598" width="3.125" customWidth="1"/>
    <col min="13599" max="13599" width="2.625" customWidth="1"/>
    <col min="13600" max="13600" width="0.25" customWidth="1"/>
    <col min="13601" max="13604" width="2.625" customWidth="1"/>
    <col min="13605" max="13605" width="3.5" customWidth="1"/>
    <col min="13606" max="13606" width="2.625" customWidth="1"/>
    <col min="13607" max="13607" width="3.375" customWidth="1"/>
    <col min="13608" max="13608" width="2.625" customWidth="1"/>
    <col min="13825" max="13825" width="2.875" customWidth="1"/>
    <col min="13826" max="13831" width="2.625" customWidth="1"/>
    <col min="13832" max="13842" width="3.125" customWidth="1"/>
    <col min="13843" max="13845" width="2.625" customWidth="1"/>
    <col min="13846" max="13846" width="3.5" customWidth="1"/>
    <col min="13847" max="13847" width="2.625" customWidth="1"/>
    <col min="13848" max="13848" width="3.5" customWidth="1"/>
    <col min="13849" max="13850" width="2.625" customWidth="1"/>
    <col min="13851" max="13851" width="2" customWidth="1"/>
    <col min="13852" max="13854" width="3.125" customWidth="1"/>
    <col min="13855" max="13855" width="2.625" customWidth="1"/>
    <col min="13856" max="13856" width="0.25" customWidth="1"/>
    <col min="13857" max="13860" width="2.625" customWidth="1"/>
    <col min="13861" max="13861" width="3.5" customWidth="1"/>
    <col min="13862" max="13862" width="2.625" customWidth="1"/>
    <col min="13863" max="13863" width="3.375" customWidth="1"/>
    <col min="13864" max="13864" width="2.625" customWidth="1"/>
    <col min="14081" max="14081" width="2.875" customWidth="1"/>
    <col min="14082" max="14087" width="2.625" customWidth="1"/>
    <col min="14088" max="14098" width="3.125" customWidth="1"/>
    <col min="14099" max="14101" width="2.625" customWidth="1"/>
    <col min="14102" max="14102" width="3.5" customWidth="1"/>
    <col min="14103" max="14103" width="2.625" customWidth="1"/>
    <col min="14104" max="14104" width="3.5" customWidth="1"/>
    <col min="14105" max="14106" width="2.625" customWidth="1"/>
    <col min="14107" max="14107" width="2" customWidth="1"/>
    <col min="14108" max="14110" width="3.125" customWidth="1"/>
    <col min="14111" max="14111" width="2.625" customWidth="1"/>
    <col min="14112" max="14112" width="0.25" customWidth="1"/>
    <col min="14113" max="14116" width="2.625" customWidth="1"/>
    <col min="14117" max="14117" width="3.5" customWidth="1"/>
    <col min="14118" max="14118" width="2.625" customWidth="1"/>
    <col min="14119" max="14119" width="3.375" customWidth="1"/>
    <col min="14120" max="14120" width="2.625" customWidth="1"/>
    <col min="14337" max="14337" width="2.875" customWidth="1"/>
    <col min="14338" max="14343" width="2.625" customWidth="1"/>
    <col min="14344" max="14354" width="3.125" customWidth="1"/>
    <col min="14355" max="14357" width="2.625" customWidth="1"/>
    <col min="14358" max="14358" width="3.5" customWidth="1"/>
    <col min="14359" max="14359" width="2.625" customWidth="1"/>
    <col min="14360" max="14360" width="3.5" customWidth="1"/>
    <col min="14361" max="14362" width="2.625" customWidth="1"/>
    <col min="14363" max="14363" width="2" customWidth="1"/>
    <col min="14364" max="14366" width="3.125" customWidth="1"/>
    <col min="14367" max="14367" width="2.625" customWidth="1"/>
    <col min="14368" max="14368" width="0.25" customWidth="1"/>
    <col min="14369" max="14372" width="2.625" customWidth="1"/>
    <col min="14373" max="14373" width="3.5" customWidth="1"/>
    <col min="14374" max="14374" width="2.625" customWidth="1"/>
    <col min="14375" max="14375" width="3.375" customWidth="1"/>
    <col min="14376" max="14376" width="2.625" customWidth="1"/>
    <col min="14593" max="14593" width="2.875" customWidth="1"/>
    <col min="14594" max="14599" width="2.625" customWidth="1"/>
    <col min="14600" max="14610" width="3.125" customWidth="1"/>
    <col min="14611" max="14613" width="2.625" customWidth="1"/>
    <col min="14614" max="14614" width="3.5" customWidth="1"/>
    <col min="14615" max="14615" width="2.625" customWidth="1"/>
    <col min="14616" max="14616" width="3.5" customWidth="1"/>
    <col min="14617" max="14618" width="2.625" customWidth="1"/>
    <col min="14619" max="14619" width="2" customWidth="1"/>
    <col min="14620" max="14622" width="3.125" customWidth="1"/>
    <col min="14623" max="14623" width="2.625" customWidth="1"/>
    <col min="14624" max="14624" width="0.25" customWidth="1"/>
    <col min="14625" max="14628" width="2.625" customWidth="1"/>
    <col min="14629" max="14629" width="3.5" customWidth="1"/>
    <col min="14630" max="14630" width="2.625" customWidth="1"/>
    <col min="14631" max="14631" width="3.375" customWidth="1"/>
    <col min="14632" max="14632" width="2.625" customWidth="1"/>
    <col min="14849" max="14849" width="2.875" customWidth="1"/>
    <col min="14850" max="14855" width="2.625" customWidth="1"/>
    <col min="14856" max="14866" width="3.125" customWidth="1"/>
    <col min="14867" max="14869" width="2.625" customWidth="1"/>
    <col min="14870" max="14870" width="3.5" customWidth="1"/>
    <col min="14871" max="14871" width="2.625" customWidth="1"/>
    <col min="14872" max="14872" width="3.5" customWidth="1"/>
    <col min="14873" max="14874" width="2.625" customWidth="1"/>
    <col min="14875" max="14875" width="2" customWidth="1"/>
    <col min="14876" max="14878" width="3.125" customWidth="1"/>
    <col min="14879" max="14879" width="2.625" customWidth="1"/>
    <col min="14880" max="14880" width="0.25" customWidth="1"/>
    <col min="14881" max="14884" width="2.625" customWidth="1"/>
    <col min="14885" max="14885" width="3.5" customWidth="1"/>
    <col min="14886" max="14886" width="2.625" customWidth="1"/>
    <col min="14887" max="14887" width="3.375" customWidth="1"/>
    <col min="14888" max="14888" width="2.625" customWidth="1"/>
    <col min="15105" max="15105" width="2.875" customWidth="1"/>
    <col min="15106" max="15111" width="2.625" customWidth="1"/>
    <col min="15112" max="15122" width="3.125" customWidth="1"/>
    <col min="15123" max="15125" width="2.625" customWidth="1"/>
    <col min="15126" max="15126" width="3.5" customWidth="1"/>
    <col min="15127" max="15127" width="2.625" customWidth="1"/>
    <col min="15128" max="15128" width="3.5" customWidth="1"/>
    <col min="15129" max="15130" width="2.625" customWidth="1"/>
    <col min="15131" max="15131" width="2" customWidth="1"/>
    <col min="15132" max="15134" width="3.125" customWidth="1"/>
    <col min="15135" max="15135" width="2.625" customWidth="1"/>
    <col min="15136" max="15136" width="0.25" customWidth="1"/>
    <col min="15137" max="15140" width="2.625" customWidth="1"/>
    <col min="15141" max="15141" width="3.5" customWidth="1"/>
    <col min="15142" max="15142" width="2.625" customWidth="1"/>
    <col min="15143" max="15143" width="3.375" customWidth="1"/>
    <col min="15144" max="15144" width="2.625" customWidth="1"/>
    <col min="15361" max="15361" width="2.875" customWidth="1"/>
    <col min="15362" max="15367" width="2.625" customWidth="1"/>
    <col min="15368" max="15378" width="3.125" customWidth="1"/>
    <col min="15379" max="15381" width="2.625" customWidth="1"/>
    <col min="15382" max="15382" width="3.5" customWidth="1"/>
    <col min="15383" max="15383" width="2.625" customWidth="1"/>
    <col min="15384" max="15384" width="3.5" customWidth="1"/>
    <col min="15385" max="15386" width="2.625" customWidth="1"/>
    <col min="15387" max="15387" width="2" customWidth="1"/>
    <col min="15388" max="15390" width="3.125" customWidth="1"/>
    <col min="15391" max="15391" width="2.625" customWidth="1"/>
    <col min="15392" max="15392" width="0.25" customWidth="1"/>
    <col min="15393" max="15396" width="2.625" customWidth="1"/>
    <col min="15397" max="15397" width="3.5" customWidth="1"/>
    <col min="15398" max="15398" width="2.625" customWidth="1"/>
    <col min="15399" max="15399" width="3.375" customWidth="1"/>
    <col min="15400" max="15400" width="2.625" customWidth="1"/>
    <col min="15617" max="15617" width="2.875" customWidth="1"/>
    <col min="15618" max="15623" width="2.625" customWidth="1"/>
    <col min="15624" max="15634" width="3.125" customWidth="1"/>
    <col min="15635" max="15637" width="2.625" customWidth="1"/>
    <col min="15638" max="15638" width="3.5" customWidth="1"/>
    <col min="15639" max="15639" width="2.625" customWidth="1"/>
    <col min="15640" max="15640" width="3.5" customWidth="1"/>
    <col min="15641" max="15642" width="2.625" customWidth="1"/>
    <col min="15643" max="15643" width="2" customWidth="1"/>
    <col min="15644" max="15646" width="3.125" customWidth="1"/>
    <col min="15647" max="15647" width="2.625" customWidth="1"/>
    <col min="15648" max="15648" width="0.25" customWidth="1"/>
    <col min="15649" max="15652" width="2.625" customWidth="1"/>
    <col min="15653" max="15653" width="3.5" customWidth="1"/>
    <col min="15654" max="15654" width="2.625" customWidth="1"/>
    <col min="15655" max="15655" width="3.375" customWidth="1"/>
    <col min="15656" max="15656" width="2.625" customWidth="1"/>
    <col min="15873" max="15873" width="2.875" customWidth="1"/>
    <col min="15874" max="15879" width="2.625" customWidth="1"/>
    <col min="15880" max="15890" width="3.125" customWidth="1"/>
    <col min="15891" max="15893" width="2.625" customWidth="1"/>
    <col min="15894" max="15894" width="3.5" customWidth="1"/>
    <col min="15895" max="15895" width="2.625" customWidth="1"/>
    <col min="15896" max="15896" width="3.5" customWidth="1"/>
    <col min="15897" max="15898" width="2.625" customWidth="1"/>
    <col min="15899" max="15899" width="2" customWidth="1"/>
    <col min="15900" max="15902" width="3.125" customWidth="1"/>
    <col min="15903" max="15903" width="2.625" customWidth="1"/>
    <col min="15904" max="15904" width="0.25" customWidth="1"/>
    <col min="15905" max="15908" width="2.625" customWidth="1"/>
    <col min="15909" max="15909" width="3.5" customWidth="1"/>
    <col min="15910" max="15910" width="2.625" customWidth="1"/>
    <col min="15911" max="15911" width="3.375" customWidth="1"/>
    <col min="15912" max="15912" width="2.625" customWidth="1"/>
    <col min="16129" max="16129" width="2.875" customWidth="1"/>
    <col min="16130" max="16135" width="2.625" customWidth="1"/>
    <col min="16136" max="16146" width="3.125" customWidth="1"/>
    <col min="16147" max="16149" width="2.625" customWidth="1"/>
    <col min="16150" max="16150" width="3.5" customWidth="1"/>
    <col min="16151" max="16151" width="2.625" customWidth="1"/>
    <col min="16152" max="16152" width="3.5" customWidth="1"/>
    <col min="16153" max="16154" width="2.625" customWidth="1"/>
    <col min="16155" max="16155" width="2" customWidth="1"/>
    <col min="16156" max="16158" width="3.125" customWidth="1"/>
    <col min="16159" max="16159" width="2.625" customWidth="1"/>
    <col min="16160" max="16160" width="0.25" customWidth="1"/>
    <col min="16161" max="16164" width="2.625" customWidth="1"/>
    <col min="16165" max="16165" width="3.5" customWidth="1"/>
    <col min="16166" max="16166" width="2.625" customWidth="1"/>
    <col min="16167" max="16167" width="3.375" customWidth="1"/>
    <col min="16168" max="16168" width="2.625" customWidth="1"/>
  </cols>
  <sheetData>
    <row r="1" spans="1:45" s="20" customFormat="1" ht="18.75" customHeight="1" x14ac:dyDescent="0.15">
      <c r="B1" s="21" t="s">
        <v>271</v>
      </c>
      <c r="C1" s="21"/>
      <c r="D1" s="21"/>
      <c r="E1" s="21"/>
      <c r="F1" s="21"/>
      <c r="G1" s="21"/>
      <c r="H1" s="21"/>
      <c r="I1" s="21"/>
      <c r="J1" s="21"/>
      <c r="K1" s="21"/>
      <c r="L1" s="21"/>
      <c r="M1" s="21"/>
      <c r="N1" s="21"/>
      <c r="O1" s="21"/>
      <c r="P1" s="21"/>
      <c r="Q1" s="21"/>
      <c r="R1" s="21"/>
      <c r="S1" s="21"/>
      <c r="T1" s="21"/>
      <c r="U1" s="21"/>
      <c r="V1" s="21"/>
      <c r="W1" s="21"/>
      <c r="X1" s="19" t="s">
        <v>35</v>
      </c>
      <c r="Y1" s="21"/>
      <c r="Z1" s="21"/>
      <c r="AA1" s="21"/>
      <c r="AB1" s="21"/>
      <c r="AC1" s="21"/>
      <c r="AD1" s="21"/>
      <c r="AE1" s="21"/>
      <c r="AF1" s="21"/>
      <c r="AG1" s="21"/>
      <c r="AH1" s="21"/>
      <c r="AI1" s="21"/>
      <c r="AJ1" s="21"/>
      <c r="AK1" s="21"/>
      <c r="AL1" s="21"/>
      <c r="AM1" s="21"/>
    </row>
    <row r="2" spans="1:45" s="20" customFormat="1" ht="13.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18.75" customHeight="1" x14ac:dyDescent="0.15">
      <c r="C3" s="126"/>
      <c r="D3" s="126"/>
      <c r="E3" s="126"/>
      <c r="F3" s="126"/>
      <c r="G3" s="126"/>
      <c r="H3" s="126"/>
      <c r="I3" s="126"/>
      <c r="J3" s="126"/>
      <c r="K3" s="126"/>
      <c r="L3" s="126"/>
      <c r="M3" s="126"/>
      <c r="N3" s="126"/>
      <c r="O3" s="126"/>
      <c r="P3" s="126"/>
      <c r="Q3" s="126"/>
      <c r="R3" s="126"/>
      <c r="S3" s="126"/>
      <c r="T3" s="126"/>
      <c r="U3" s="126" t="s">
        <v>201</v>
      </c>
      <c r="V3" s="126"/>
      <c r="W3" s="126"/>
      <c r="X3" s="126"/>
      <c r="Y3" s="126"/>
      <c r="Z3" s="126"/>
      <c r="AA3" s="126"/>
      <c r="AB3" s="126"/>
      <c r="AC3" s="126"/>
      <c r="AD3" s="126"/>
      <c r="AE3" s="126"/>
      <c r="AF3" s="126"/>
      <c r="AH3" s="24" t="s">
        <v>478</v>
      </c>
      <c r="AJ3" s="24"/>
      <c r="AK3" s="24"/>
      <c r="AL3" s="24"/>
      <c r="AM3" s="24"/>
      <c r="AN3" s="25"/>
    </row>
    <row r="4" spans="1:45" s="20" customFormat="1" ht="15" customHeight="1" thickBot="1" x14ac:dyDescent="0.2">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row>
    <row r="5" spans="1:45" s="20" customFormat="1" ht="21.75" customHeight="1" x14ac:dyDescent="0.15">
      <c r="K5" s="657" t="s">
        <v>37</v>
      </c>
      <c r="L5" s="658"/>
      <c r="M5" s="658"/>
      <c r="N5" s="658"/>
      <c r="O5" s="658"/>
      <c r="P5" s="658"/>
      <c r="Q5" s="658"/>
      <c r="R5" s="658"/>
      <c r="S5" s="658"/>
      <c r="T5" s="658"/>
      <c r="U5" s="659" t="s">
        <v>250</v>
      </c>
      <c r="V5" s="660"/>
      <c r="W5" s="661" t="s">
        <v>251</v>
      </c>
      <c r="X5" s="661"/>
      <c r="Y5" s="661" t="s">
        <v>252</v>
      </c>
      <c r="Z5" s="661"/>
      <c r="AA5" s="662"/>
      <c r="AB5" s="662"/>
      <c r="AC5" s="662"/>
      <c r="AD5" s="662"/>
      <c r="AE5" s="662"/>
      <c r="AF5" s="662"/>
      <c r="AG5" s="662"/>
      <c r="AH5" s="662"/>
      <c r="AI5" s="662"/>
      <c r="AJ5" s="662"/>
      <c r="AK5" s="662"/>
      <c r="AL5" s="662"/>
      <c r="AM5" s="671"/>
      <c r="AN5" s="672"/>
    </row>
    <row r="6" spans="1:45" s="20" customFormat="1" ht="27" customHeight="1" x14ac:dyDescent="0.15">
      <c r="K6" s="663" t="s">
        <v>38</v>
      </c>
      <c r="L6" s="664"/>
      <c r="M6" s="664"/>
      <c r="N6" s="664"/>
      <c r="O6" s="664"/>
      <c r="P6" s="664"/>
      <c r="Q6" s="664"/>
      <c r="R6" s="664"/>
      <c r="S6" s="664"/>
      <c r="T6" s="664"/>
      <c r="U6" s="665"/>
      <c r="V6" s="666"/>
      <c r="W6" s="666"/>
      <c r="X6" s="666"/>
      <c r="Y6" s="666"/>
      <c r="Z6" s="666"/>
      <c r="AA6" s="666"/>
      <c r="AB6" s="666"/>
      <c r="AC6" s="666"/>
      <c r="AD6" s="666"/>
      <c r="AE6" s="666"/>
      <c r="AF6" s="666"/>
      <c r="AG6" s="666"/>
      <c r="AH6" s="666"/>
      <c r="AI6" s="666"/>
      <c r="AJ6" s="666"/>
      <c r="AK6" s="666"/>
      <c r="AL6" s="666"/>
      <c r="AM6" s="666"/>
      <c r="AN6" s="667"/>
      <c r="AO6" s="129" t="s">
        <v>39</v>
      </c>
    </row>
    <row r="7" spans="1:45" s="20" customFormat="1" ht="18.75" customHeight="1" thickBot="1" x14ac:dyDescent="0.2">
      <c r="K7" s="580" t="s">
        <v>40</v>
      </c>
      <c r="L7" s="581"/>
      <c r="M7" s="581"/>
      <c r="N7" s="581"/>
      <c r="O7" s="581"/>
      <c r="P7" s="581"/>
      <c r="Q7" s="581"/>
      <c r="R7" s="581"/>
      <c r="S7" s="581"/>
      <c r="T7" s="581"/>
      <c r="U7" s="763" t="s">
        <v>272</v>
      </c>
      <c r="V7" s="764"/>
      <c r="W7" s="764"/>
      <c r="X7" s="764"/>
      <c r="Y7" s="764"/>
      <c r="Z7" s="764"/>
      <c r="AA7" s="764"/>
      <c r="AB7" s="764"/>
      <c r="AC7" s="764"/>
      <c r="AD7" s="764"/>
      <c r="AE7" s="764"/>
      <c r="AF7" s="764"/>
      <c r="AG7" s="764"/>
      <c r="AH7" s="764"/>
      <c r="AI7" s="764"/>
      <c r="AJ7" s="764"/>
      <c r="AK7" s="764"/>
      <c r="AL7" s="764"/>
      <c r="AM7" s="764"/>
      <c r="AN7" s="765"/>
    </row>
    <row r="8" spans="1:45" s="20" customFormat="1" ht="6" customHeight="1" thickBot="1" x14ac:dyDescent="0.2"/>
    <row r="9" spans="1:45" s="20" customFormat="1" ht="21" customHeight="1" thickBot="1" x14ac:dyDescent="0.2">
      <c r="A9" s="35"/>
      <c r="B9" s="35"/>
      <c r="C9" s="570" t="s">
        <v>473</v>
      </c>
      <c r="D9" s="570"/>
      <c r="E9" s="570"/>
      <c r="F9" s="570"/>
      <c r="G9" s="570"/>
      <c r="H9" s="570"/>
      <c r="I9" s="570"/>
      <c r="J9" s="570"/>
      <c r="K9" s="570"/>
      <c r="L9" s="570"/>
      <c r="M9" s="570"/>
      <c r="N9" s="570"/>
      <c r="O9" s="570"/>
      <c r="P9" s="570"/>
      <c r="Q9" s="570"/>
      <c r="R9" s="570"/>
      <c r="S9" s="570"/>
      <c r="T9" s="570"/>
      <c r="U9" s="570"/>
      <c r="V9" s="570"/>
      <c r="W9" s="570"/>
      <c r="X9" s="223"/>
      <c r="Y9" s="223"/>
      <c r="Z9" s="223"/>
      <c r="AA9" s="223"/>
      <c r="AB9" s="223"/>
      <c r="AC9" s="474"/>
    </row>
    <row r="10" spans="1:45" s="20" customFormat="1" ht="3" customHeight="1" x14ac:dyDescent="0.15">
      <c r="A10" s="163"/>
      <c r="B10" s="36"/>
      <c r="C10" s="2"/>
      <c r="D10" s="2"/>
      <c r="E10" s="2"/>
      <c r="F10" s="2"/>
      <c r="G10" s="2"/>
      <c r="H10" s="37"/>
      <c r="I10" s="37"/>
      <c r="J10" s="37"/>
      <c r="K10" s="37"/>
      <c r="L10" s="37"/>
      <c r="M10" s="37"/>
      <c r="N10" s="37"/>
      <c r="O10" s="37"/>
      <c r="P10" s="37"/>
      <c r="Q10" s="37"/>
      <c r="R10" s="37"/>
      <c r="S10" s="37"/>
      <c r="T10" s="37"/>
      <c r="U10" s="37"/>
      <c r="V10" s="37"/>
      <c r="W10" s="37"/>
      <c r="X10" s="493"/>
      <c r="Y10" s="493"/>
      <c r="Z10" s="493"/>
      <c r="AA10" s="493"/>
      <c r="AB10" s="493"/>
      <c r="AC10" s="475"/>
      <c r="AD10" s="142"/>
      <c r="AE10" s="142"/>
      <c r="AF10" s="142"/>
      <c r="AG10" s="30"/>
      <c r="AH10" s="30"/>
      <c r="AI10" s="30"/>
      <c r="AJ10" s="30"/>
      <c r="AK10" s="30"/>
      <c r="AL10" s="30"/>
      <c r="AM10" s="39"/>
      <c r="AN10" s="30"/>
      <c r="AO10" s="725"/>
      <c r="AP10" s="823"/>
      <c r="AQ10" s="823"/>
      <c r="AR10" s="823"/>
      <c r="AS10" s="823"/>
    </row>
    <row r="11" spans="1:45" s="20" customFormat="1" ht="21" customHeight="1" x14ac:dyDescent="0.15">
      <c r="A11" s="36"/>
      <c r="B11" s="36"/>
      <c r="C11" s="488"/>
      <c r="D11" s="571" t="s">
        <v>46</v>
      </c>
      <c r="E11" s="571"/>
      <c r="F11" s="571"/>
      <c r="G11" s="571"/>
      <c r="H11" s="571"/>
      <c r="I11" s="488"/>
      <c r="J11" s="488"/>
      <c r="K11" s="571" t="s">
        <v>47</v>
      </c>
      <c r="L11" s="571"/>
      <c r="M11" s="571"/>
      <c r="N11" s="571"/>
      <c r="O11" s="571"/>
      <c r="P11" s="488"/>
      <c r="Q11" s="488"/>
      <c r="R11" s="571" t="s">
        <v>471</v>
      </c>
      <c r="S11" s="571"/>
      <c r="T11" s="571"/>
      <c r="U11" s="571"/>
      <c r="V11" s="571"/>
      <c r="W11" s="488"/>
      <c r="X11" s="571" t="s">
        <v>472</v>
      </c>
      <c r="Y11" s="571"/>
      <c r="Z11" s="571"/>
      <c r="AA11" s="571"/>
      <c r="AB11" s="571"/>
      <c r="AC11" s="485"/>
      <c r="AD11" s="30"/>
      <c r="AE11" s="30"/>
      <c r="AF11" s="30"/>
      <c r="AG11" s="30"/>
      <c r="AH11" s="30"/>
      <c r="AI11" s="30"/>
      <c r="AJ11" s="30"/>
      <c r="AK11" s="30"/>
      <c r="AL11" s="30"/>
      <c r="AM11" s="30"/>
      <c r="AN11" s="30"/>
      <c r="AO11" s="824"/>
      <c r="AP11" s="824"/>
      <c r="AQ11" s="824"/>
      <c r="AR11" s="824"/>
      <c r="AS11" s="824"/>
    </row>
    <row r="12" spans="1:45" s="20" customFormat="1" ht="3" customHeight="1" thickBot="1" x14ac:dyDescent="0.2">
      <c r="A12" s="40"/>
      <c r="B12" s="40"/>
      <c r="C12" s="3"/>
      <c r="D12" s="3"/>
      <c r="E12" s="3"/>
      <c r="F12" s="3"/>
      <c r="G12" s="3"/>
      <c r="H12" s="41"/>
      <c r="I12" s="41"/>
      <c r="J12" s="41"/>
      <c r="K12" s="41"/>
      <c r="L12" s="41"/>
      <c r="M12" s="41"/>
      <c r="N12" s="41"/>
      <c r="O12" s="41"/>
      <c r="P12" s="41"/>
      <c r="Q12" s="41"/>
      <c r="R12" s="41"/>
      <c r="S12" s="41"/>
      <c r="T12" s="41"/>
      <c r="U12" s="41"/>
      <c r="V12" s="41"/>
      <c r="W12" s="41"/>
      <c r="X12" s="75"/>
      <c r="Y12" s="75"/>
      <c r="Z12" s="75"/>
      <c r="AA12" s="75"/>
      <c r="AB12" s="75"/>
      <c r="AC12" s="476"/>
      <c r="AD12" s="142"/>
      <c r="AE12" s="142"/>
      <c r="AF12" s="142"/>
      <c r="AG12" s="30"/>
      <c r="AH12" s="30"/>
      <c r="AI12" s="30"/>
      <c r="AJ12" s="30"/>
      <c r="AK12" s="30"/>
      <c r="AL12" s="30"/>
      <c r="AM12" s="39"/>
      <c r="AN12" s="30"/>
      <c r="AO12" s="824"/>
      <c r="AP12" s="824"/>
      <c r="AQ12" s="824"/>
      <c r="AR12" s="824"/>
      <c r="AS12" s="824"/>
    </row>
    <row r="13" spans="1:45" s="20" customFormat="1" ht="9.75" customHeight="1" thickBot="1" x14ac:dyDescent="0.2">
      <c r="A13" s="77"/>
      <c r="AO13" s="816"/>
      <c r="AP13" s="725"/>
      <c r="AQ13" s="725"/>
      <c r="AR13" s="725"/>
      <c r="AS13" s="725"/>
    </row>
    <row r="14" spans="1:45" s="20" customFormat="1" ht="22.5" customHeight="1" thickBot="1" x14ac:dyDescent="0.2">
      <c r="A14" s="35"/>
      <c r="B14" s="572" t="s">
        <v>241</v>
      </c>
      <c r="C14" s="572"/>
      <c r="D14" s="572"/>
      <c r="E14" s="572"/>
      <c r="F14" s="572"/>
      <c r="G14" s="572"/>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3"/>
      <c r="AG14" s="590" t="s">
        <v>49</v>
      </c>
      <c r="AH14" s="590"/>
      <c r="AI14" s="590"/>
      <c r="AJ14" s="590"/>
      <c r="AK14" s="590"/>
      <c r="AL14" s="590"/>
      <c r="AM14" s="590"/>
      <c r="AN14" s="591"/>
      <c r="AO14" s="816"/>
      <c r="AP14" s="725"/>
      <c r="AQ14" s="725"/>
      <c r="AR14" s="725"/>
      <c r="AS14" s="725"/>
    </row>
    <row r="15" spans="1:45" s="20" customFormat="1" ht="3" customHeight="1" x14ac:dyDescent="0.15">
      <c r="A15" s="294"/>
      <c r="B15" s="592" t="s">
        <v>5</v>
      </c>
      <c r="C15" s="593"/>
      <c r="D15" s="593"/>
      <c r="E15" s="593"/>
      <c r="F15" s="594"/>
      <c r="G15" s="131"/>
      <c r="H15" s="131"/>
      <c r="I15" s="131"/>
      <c r="J15" s="131"/>
      <c r="K15" s="131"/>
      <c r="L15" s="131"/>
      <c r="M15" s="131"/>
      <c r="N15" s="131"/>
      <c r="O15" s="131"/>
      <c r="P15" s="131"/>
      <c r="Q15" s="131"/>
      <c r="R15" s="131"/>
      <c r="S15" s="131"/>
      <c r="T15" s="131"/>
      <c r="U15" s="131"/>
      <c r="V15" s="131"/>
      <c r="W15" s="132"/>
      <c r="X15" s="132"/>
      <c r="Y15" s="132"/>
      <c r="Z15" s="132"/>
      <c r="AA15" s="132"/>
      <c r="AB15" s="132"/>
      <c r="AC15" s="132"/>
      <c r="AD15" s="132"/>
      <c r="AE15" s="132"/>
      <c r="AF15" s="132"/>
      <c r="AG15" s="290"/>
      <c r="AH15" s="134"/>
      <c r="AI15" s="134"/>
      <c r="AJ15" s="134"/>
      <c r="AK15" s="134"/>
      <c r="AL15" s="134"/>
      <c r="AM15" s="135"/>
      <c r="AN15" s="136"/>
      <c r="AO15" s="725"/>
      <c r="AP15" s="725"/>
      <c r="AQ15" s="725"/>
      <c r="AR15" s="725"/>
      <c r="AS15" s="725"/>
    </row>
    <row r="16" spans="1:45" s="20" customFormat="1" ht="19.5" customHeight="1" x14ac:dyDescent="0.15">
      <c r="A16" s="713"/>
      <c r="B16" s="595"/>
      <c r="C16" s="596"/>
      <c r="D16" s="596"/>
      <c r="E16" s="596"/>
      <c r="F16" s="597"/>
      <c r="G16" s="43"/>
      <c r="H16" s="588" t="s">
        <v>50</v>
      </c>
      <c r="I16" s="588"/>
      <c r="J16" s="588"/>
      <c r="K16" s="44"/>
      <c r="L16" s="588" t="s">
        <v>51</v>
      </c>
      <c r="M16" s="588"/>
      <c r="N16" s="588"/>
      <c r="O16" s="44"/>
      <c r="P16" s="588" t="s">
        <v>52</v>
      </c>
      <c r="Q16" s="588"/>
      <c r="R16" s="588"/>
      <c r="S16" s="44"/>
      <c r="T16" s="588" t="s">
        <v>53</v>
      </c>
      <c r="U16" s="588"/>
      <c r="V16" s="588"/>
      <c r="W16" s="44"/>
      <c r="X16" s="588" t="s">
        <v>54</v>
      </c>
      <c r="Y16" s="588"/>
      <c r="Z16" s="588"/>
      <c r="AA16" s="45"/>
      <c r="AB16" s="588" t="s">
        <v>55</v>
      </c>
      <c r="AC16" s="588"/>
      <c r="AD16" s="588"/>
      <c r="AE16" s="44"/>
      <c r="AF16" s="42"/>
      <c r="AG16" s="602" t="s">
        <v>0</v>
      </c>
      <c r="AH16" s="603"/>
      <c r="AI16" s="603"/>
      <c r="AJ16" s="604" t="s">
        <v>56</v>
      </c>
      <c r="AK16" s="603"/>
      <c r="AL16" s="604" t="s">
        <v>57</v>
      </c>
      <c r="AM16" s="605"/>
      <c r="AN16" s="606" t="s">
        <v>58</v>
      </c>
      <c r="AO16" s="725"/>
      <c r="AP16" s="725"/>
      <c r="AQ16" s="725"/>
      <c r="AR16" s="725"/>
      <c r="AS16" s="725"/>
    </row>
    <row r="17" spans="1:45" s="20" customFormat="1" ht="19.5" customHeight="1" x14ac:dyDescent="0.15">
      <c r="A17" s="713"/>
      <c r="B17" s="595"/>
      <c r="C17" s="596"/>
      <c r="D17" s="596"/>
      <c r="E17" s="596"/>
      <c r="F17" s="597"/>
      <c r="G17" s="43"/>
      <c r="H17" s="588" t="s">
        <v>66</v>
      </c>
      <c r="I17" s="588"/>
      <c r="J17" s="588"/>
      <c r="K17" s="44"/>
      <c r="L17" s="588" t="s">
        <v>88</v>
      </c>
      <c r="M17" s="588"/>
      <c r="N17" s="588"/>
      <c r="O17" s="44"/>
      <c r="P17" s="589"/>
      <c r="Q17" s="589"/>
      <c r="R17" s="589"/>
      <c r="S17" s="44"/>
      <c r="T17" s="589"/>
      <c r="U17" s="589"/>
      <c r="V17" s="589"/>
      <c r="W17" s="46"/>
      <c r="X17" s="589"/>
      <c r="Y17" s="589"/>
      <c r="Z17" s="589"/>
      <c r="AA17" s="47"/>
      <c r="AB17" s="589"/>
      <c r="AC17" s="589"/>
      <c r="AD17" s="589"/>
      <c r="AE17" s="44"/>
      <c r="AF17" s="42"/>
      <c r="AG17" s="602"/>
      <c r="AH17" s="603"/>
      <c r="AI17" s="603"/>
      <c r="AJ17" s="604"/>
      <c r="AK17" s="603"/>
      <c r="AL17" s="604"/>
      <c r="AM17" s="605"/>
      <c r="AN17" s="606"/>
      <c r="AO17" s="725"/>
      <c r="AP17" s="725"/>
      <c r="AQ17" s="725"/>
      <c r="AR17" s="725"/>
      <c r="AS17" s="725"/>
    </row>
    <row r="18" spans="1:45" s="20" customFormat="1" ht="3" customHeight="1" x14ac:dyDescent="0.15">
      <c r="A18" s="171"/>
      <c r="B18" s="595"/>
      <c r="C18" s="596"/>
      <c r="D18" s="596"/>
      <c r="E18" s="596"/>
      <c r="F18" s="597"/>
      <c r="G18" s="374"/>
      <c r="H18" s="374"/>
      <c r="I18" s="374"/>
      <c r="J18" s="374"/>
      <c r="K18" s="374"/>
      <c r="L18" s="374"/>
      <c r="M18" s="374"/>
      <c r="N18" s="374"/>
      <c r="O18" s="374"/>
      <c r="P18" s="374"/>
      <c r="Q18" s="374"/>
      <c r="R18" s="374"/>
      <c r="S18" s="374"/>
      <c r="T18" s="374"/>
      <c r="U18" s="374"/>
      <c r="V18" s="374"/>
      <c r="W18" s="371"/>
      <c r="X18" s="371"/>
      <c r="Y18" s="371"/>
      <c r="Z18" s="371"/>
      <c r="AA18" s="371"/>
      <c r="AB18" s="371"/>
      <c r="AC18" s="371"/>
      <c r="AD18" s="371"/>
      <c r="AE18" s="371"/>
      <c r="AF18" s="371"/>
      <c r="AG18" s="69"/>
      <c r="AH18" s="368"/>
      <c r="AI18" s="368"/>
      <c r="AJ18" s="368"/>
      <c r="AK18" s="70"/>
      <c r="AL18" s="368"/>
      <c r="AM18" s="71"/>
      <c r="AN18" s="384"/>
    </row>
    <row r="19" spans="1:45" s="20" customFormat="1" ht="3" customHeight="1" x14ac:dyDescent="0.15">
      <c r="A19" s="36"/>
      <c r="B19" s="695" t="s">
        <v>116</v>
      </c>
      <c r="C19" s="629"/>
      <c r="D19" s="629"/>
      <c r="E19" s="629"/>
      <c r="F19" s="630"/>
      <c r="G19" s="372"/>
      <c r="H19" s="372"/>
      <c r="I19" s="372"/>
      <c r="J19" s="372"/>
      <c r="K19" s="372"/>
      <c r="L19" s="372"/>
      <c r="M19" s="372"/>
      <c r="N19" s="372"/>
      <c r="O19" s="372"/>
      <c r="P19" s="372"/>
      <c r="Q19" s="372"/>
      <c r="R19" s="372"/>
      <c r="S19" s="372"/>
      <c r="T19" s="372"/>
      <c r="U19" s="372"/>
      <c r="V19" s="372"/>
      <c r="W19" s="372"/>
      <c r="X19" s="372"/>
      <c r="Y19" s="372"/>
      <c r="Z19" s="372"/>
      <c r="AA19" s="372"/>
      <c r="AB19" s="372"/>
      <c r="AC19" s="372"/>
      <c r="AD19" s="372"/>
      <c r="AE19" s="372"/>
      <c r="AF19" s="372"/>
      <c r="AG19" s="57"/>
      <c r="AH19" s="58"/>
      <c r="AI19" s="58"/>
      <c r="AJ19" s="58"/>
      <c r="AK19" s="59"/>
      <c r="AL19" s="58"/>
      <c r="AM19" s="60"/>
      <c r="AN19" s="61"/>
    </row>
    <row r="20" spans="1:45" s="20" customFormat="1" ht="16.5" customHeight="1" x14ac:dyDescent="0.15">
      <c r="A20" s="713"/>
      <c r="B20" s="595"/>
      <c r="C20" s="596"/>
      <c r="D20" s="596"/>
      <c r="E20" s="596"/>
      <c r="F20" s="597"/>
      <c r="G20" s="170"/>
      <c r="H20" s="625" t="s">
        <v>147</v>
      </c>
      <c r="I20" s="625"/>
      <c r="J20" s="625"/>
      <c r="K20" s="625"/>
      <c r="L20" s="625"/>
      <c r="M20" s="625"/>
      <c r="N20" s="405"/>
      <c r="O20" s="625" t="s">
        <v>118</v>
      </c>
      <c r="P20" s="625"/>
      <c r="Q20" s="625"/>
      <c r="R20" s="625"/>
      <c r="S20" s="625"/>
      <c r="T20" s="625"/>
      <c r="U20" s="378"/>
      <c r="V20" s="687" t="s">
        <v>119</v>
      </c>
      <c r="W20" s="687"/>
      <c r="X20" s="687"/>
      <c r="Y20" s="687"/>
      <c r="Z20" s="687"/>
      <c r="AA20" s="687"/>
      <c r="AB20" s="352"/>
      <c r="AC20" s="352"/>
      <c r="AD20" s="352"/>
      <c r="AE20" s="405"/>
      <c r="AF20" s="405"/>
      <c r="AG20" s="602" t="s">
        <v>0</v>
      </c>
      <c r="AH20" s="603"/>
      <c r="AI20" s="603"/>
      <c r="AJ20" s="604" t="s">
        <v>56</v>
      </c>
      <c r="AK20" s="603" t="s">
        <v>0</v>
      </c>
      <c r="AL20" s="604" t="s">
        <v>57</v>
      </c>
      <c r="AM20" s="605"/>
      <c r="AN20" s="606" t="s">
        <v>58</v>
      </c>
    </row>
    <row r="21" spans="1:45" s="20" customFormat="1" ht="16.5" customHeight="1" x14ac:dyDescent="0.15">
      <c r="A21" s="713"/>
      <c r="B21" s="595"/>
      <c r="C21" s="596"/>
      <c r="D21" s="596"/>
      <c r="E21" s="596"/>
      <c r="F21" s="597"/>
      <c r="G21" s="170"/>
      <c r="H21" s="625" t="s">
        <v>120</v>
      </c>
      <c r="I21" s="625"/>
      <c r="J21" s="625"/>
      <c r="K21" s="625"/>
      <c r="L21" s="625"/>
      <c r="M21" s="625"/>
      <c r="N21" s="378"/>
      <c r="O21" s="625" t="s">
        <v>148</v>
      </c>
      <c r="P21" s="625"/>
      <c r="Q21" s="625"/>
      <c r="R21" s="625"/>
      <c r="S21" s="625"/>
      <c r="T21" s="625"/>
      <c r="U21" s="378"/>
      <c r="V21" s="378"/>
      <c r="W21" s="378"/>
      <c r="X21" s="378"/>
      <c r="Y21" s="405"/>
      <c r="Z21" s="352"/>
      <c r="AA21" s="352"/>
      <c r="AB21" s="352"/>
      <c r="AC21" s="352"/>
      <c r="AD21" s="352"/>
      <c r="AE21" s="405"/>
      <c r="AF21" s="405"/>
      <c r="AG21" s="602"/>
      <c r="AH21" s="603"/>
      <c r="AI21" s="603"/>
      <c r="AJ21" s="604"/>
      <c r="AK21" s="603"/>
      <c r="AL21" s="604"/>
      <c r="AM21" s="605"/>
      <c r="AN21" s="606"/>
    </row>
    <row r="22" spans="1:45" s="20" customFormat="1" ht="3" customHeight="1" x14ac:dyDescent="0.15">
      <c r="A22" s="145"/>
      <c r="B22" s="598"/>
      <c r="C22" s="599"/>
      <c r="D22" s="599"/>
      <c r="E22" s="599"/>
      <c r="F22" s="600"/>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66"/>
      <c r="AH22" s="369"/>
      <c r="AI22" s="369"/>
      <c r="AJ22" s="369"/>
      <c r="AK22" s="67"/>
      <c r="AL22" s="369"/>
      <c r="AM22" s="68"/>
      <c r="AN22" s="385"/>
    </row>
    <row r="23" spans="1:45" s="20" customFormat="1" ht="3" customHeight="1" x14ac:dyDescent="0.15">
      <c r="A23" s="36"/>
      <c r="B23" s="695" t="s">
        <v>151</v>
      </c>
      <c r="C23" s="629"/>
      <c r="D23" s="629"/>
      <c r="E23" s="629"/>
      <c r="F23" s="630"/>
      <c r="G23" s="58"/>
      <c r="H23" s="737"/>
      <c r="I23" s="737"/>
      <c r="J23" s="737"/>
      <c r="K23" s="372"/>
      <c r="L23" s="681"/>
      <c r="M23" s="681"/>
      <c r="N23" s="681"/>
      <c r="O23" s="681"/>
      <c r="P23" s="681"/>
      <c r="Q23" s="681"/>
      <c r="R23" s="681"/>
      <c r="S23" s="681"/>
      <c r="T23" s="681"/>
      <c r="U23" s="681"/>
      <c r="V23" s="681"/>
      <c r="W23" s="681"/>
      <c r="X23" s="681"/>
      <c r="Y23" s="681"/>
      <c r="Z23" s="681"/>
      <c r="AA23" s="681"/>
      <c r="AB23" s="681"/>
      <c r="AC23" s="681"/>
      <c r="AD23" s="681"/>
      <c r="AE23" s="681"/>
      <c r="AF23" s="682"/>
      <c r="AG23" s="57"/>
      <c r="AH23" s="58"/>
      <c r="AI23" s="58"/>
      <c r="AJ23" s="58"/>
      <c r="AK23" s="59"/>
      <c r="AL23" s="58"/>
      <c r="AM23" s="60"/>
      <c r="AN23" s="61"/>
    </row>
    <row r="24" spans="1:45" s="20" customFormat="1" ht="24.75" customHeight="1" x14ac:dyDescent="0.15">
      <c r="A24" s="713"/>
      <c r="B24" s="595"/>
      <c r="C24" s="596"/>
      <c r="D24" s="596"/>
      <c r="E24" s="596"/>
      <c r="F24" s="597"/>
      <c r="G24" s="368"/>
      <c r="H24" s="738"/>
      <c r="I24" s="738"/>
      <c r="J24" s="738"/>
      <c r="K24" s="371" t="s">
        <v>115</v>
      </c>
      <c r="L24" s="683"/>
      <c r="M24" s="683"/>
      <c r="N24" s="683"/>
      <c r="O24" s="683"/>
      <c r="P24" s="683"/>
      <c r="Q24" s="683"/>
      <c r="R24" s="683"/>
      <c r="S24" s="683"/>
      <c r="T24" s="683"/>
      <c r="U24" s="683"/>
      <c r="V24" s="683"/>
      <c r="W24" s="683"/>
      <c r="X24" s="683"/>
      <c r="Y24" s="683"/>
      <c r="Z24" s="683"/>
      <c r="AA24" s="683"/>
      <c r="AB24" s="683"/>
      <c r="AC24" s="683"/>
      <c r="AD24" s="683"/>
      <c r="AE24" s="683"/>
      <c r="AF24" s="684"/>
      <c r="AG24" s="602" t="s">
        <v>0</v>
      </c>
      <c r="AH24" s="603"/>
      <c r="AI24" s="603"/>
      <c r="AJ24" s="368" t="s">
        <v>56</v>
      </c>
      <c r="AK24" s="62" t="s">
        <v>0</v>
      </c>
      <c r="AL24" s="368" t="s">
        <v>57</v>
      </c>
      <c r="AM24" s="63" t="s">
        <v>0</v>
      </c>
      <c r="AN24" s="384" t="s">
        <v>58</v>
      </c>
    </row>
    <row r="25" spans="1:45" s="20" customFormat="1" ht="3" customHeight="1" x14ac:dyDescent="0.15">
      <c r="A25" s="811"/>
      <c r="B25" s="598"/>
      <c r="C25" s="599"/>
      <c r="D25" s="599"/>
      <c r="E25" s="599"/>
      <c r="F25" s="600"/>
      <c r="G25" s="369"/>
      <c r="H25" s="739"/>
      <c r="I25" s="739"/>
      <c r="J25" s="739"/>
      <c r="K25" s="376"/>
      <c r="L25" s="685"/>
      <c r="M25" s="685"/>
      <c r="N25" s="685"/>
      <c r="O25" s="685"/>
      <c r="P25" s="685"/>
      <c r="Q25" s="685"/>
      <c r="R25" s="685"/>
      <c r="S25" s="685"/>
      <c r="T25" s="685"/>
      <c r="U25" s="685"/>
      <c r="V25" s="685"/>
      <c r="W25" s="685"/>
      <c r="X25" s="685"/>
      <c r="Y25" s="685"/>
      <c r="Z25" s="685"/>
      <c r="AA25" s="685"/>
      <c r="AB25" s="685"/>
      <c r="AC25" s="685"/>
      <c r="AD25" s="685"/>
      <c r="AE25" s="685"/>
      <c r="AF25" s="686"/>
      <c r="AG25" s="66"/>
      <c r="AH25" s="369"/>
      <c r="AI25" s="369"/>
      <c r="AJ25" s="369"/>
      <c r="AK25" s="67"/>
      <c r="AL25" s="369"/>
      <c r="AM25" s="68"/>
      <c r="AN25" s="385"/>
    </row>
    <row r="26" spans="1:45" s="20" customFormat="1" ht="3" customHeight="1" x14ac:dyDescent="0.15">
      <c r="A26" s="36"/>
      <c r="B26" s="695" t="s">
        <v>165</v>
      </c>
      <c r="C26" s="629"/>
      <c r="D26" s="629"/>
      <c r="E26" s="629"/>
      <c r="F26" s="630"/>
      <c r="G26" s="372"/>
      <c r="H26" s="372"/>
      <c r="I26" s="372"/>
      <c r="J26" s="372"/>
      <c r="K26" s="372"/>
      <c r="L26" s="372"/>
      <c r="M26" s="372"/>
      <c r="N26" s="372"/>
      <c r="O26" s="372"/>
      <c r="P26" s="372"/>
      <c r="Q26" s="372"/>
      <c r="R26" s="372"/>
      <c r="S26" s="372"/>
      <c r="T26" s="372"/>
      <c r="U26" s="372"/>
      <c r="V26" s="372"/>
      <c r="W26" s="372"/>
      <c r="X26" s="372"/>
      <c r="Y26" s="372"/>
      <c r="Z26" s="372"/>
      <c r="AA26" s="372"/>
      <c r="AB26" s="372"/>
      <c r="AC26" s="372"/>
      <c r="AD26" s="372"/>
      <c r="AE26" s="372"/>
      <c r="AF26" s="372"/>
      <c r="AG26" s="57"/>
      <c r="AH26" s="58"/>
      <c r="AI26" s="58"/>
      <c r="AJ26" s="58"/>
      <c r="AK26" s="59"/>
      <c r="AL26" s="58"/>
      <c r="AM26" s="59"/>
      <c r="AN26" s="61"/>
    </row>
    <row r="27" spans="1:45" s="20" customFormat="1" ht="24.6" customHeight="1" x14ac:dyDescent="0.15">
      <c r="A27" s="713"/>
      <c r="B27" s="595"/>
      <c r="C27" s="596"/>
      <c r="D27" s="596"/>
      <c r="E27" s="596"/>
      <c r="F27" s="597"/>
      <c r="G27" s="371"/>
      <c r="H27" s="625" t="s">
        <v>213</v>
      </c>
      <c r="I27" s="625"/>
      <c r="J27" s="625"/>
      <c r="K27" s="625"/>
      <c r="L27" s="371"/>
      <c r="M27" s="625" t="s">
        <v>217</v>
      </c>
      <c r="N27" s="625"/>
      <c r="O27" s="625"/>
      <c r="P27" s="625"/>
      <c r="Q27" s="374"/>
      <c r="R27" s="374"/>
      <c r="S27" s="374"/>
      <c r="T27" s="374"/>
      <c r="U27" s="374"/>
      <c r="V27" s="374"/>
      <c r="W27" s="374"/>
      <c r="X27" s="374"/>
      <c r="Y27" s="374"/>
      <c r="Z27" s="374"/>
      <c r="AA27" s="374"/>
      <c r="AB27" s="374"/>
      <c r="AC27" s="374"/>
      <c r="AD27" s="374"/>
      <c r="AE27" s="374"/>
      <c r="AF27" s="374"/>
      <c r="AG27" s="602" t="s">
        <v>0</v>
      </c>
      <c r="AH27" s="603"/>
      <c r="AI27" s="603"/>
      <c r="AJ27" s="368" t="s">
        <v>56</v>
      </c>
      <c r="AK27" s="62" t="s">
        <v>0</v>
      </c>
      <c r="AL27" s="368" t="s">
        <v>57</v>
      </c>
      <c r="AM27" s="63" t="s">
        <v>0</v>
      </c>
      <c r="AN27" s="384" t="s">
        <v>58</v>
      </c>
    </row>
    <row r="28" spans="1:45" s="20" customFormat="1" ht="3" customHeight="1" x14ac:dyDescent="0.15">
      <c r="A28" s="811"/>
      <c r="B28" s="598"/>
      <c r="C28" s="599"/>
      <c r="D28" s="599"/>
      <c r="E28" s="599"/>
      <c r="F28" s="600"/>
      <c r="G28" s="376"/>
      <c r="H28" s="376"/>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66"/>
      <c r="AH28" s="369"/>
      <c r="AI28" s="369"/>
      <c r="AJ28" s="369"/>
      <c r="AK28" s="67"/>
      <c r="AL28" s="369"/>
      <c r="AM28" s="67"/>
      <c r="AN28" s="385"/>
    </row>
    <row r="29" spans="1:45" s="20" customFormat="1" ht="3" customHeight="1" x14ac:dyDescent="0.15">
      <c r="A29" s="36"/>
      <c r="B29" s="695" t="s">
        <v>193</v>
      </c>
      <c r="C29" s="629"/>
      <c r="D29" s="629"/>
      <c r="E29" s="629"/>
      <c r="F29" s="630"/>
      <c r="G29" s="372"/>
      <c r="H29" s="372"/>
      <c r="I29" s="372"/>
      <c r="J29" s="372"/>
      <c r="K29" s="372"/>
      <c r="L29" s="372"/>
      <c r="M29" s="372"/>
      <c r="N29" s="372"/>
      <c r="O29" s="372"/>
      <c r="P29" s="372"/>
      <c r="Q29" s="372"/>
      <c r="R29" s="372"/>
      <c r="S29" s="372"/>
      <c r="T29" s="372"/>
      <c r="U29" s="372"/>
      <c r="V29" s="372"/>
      <c r="W29" s="372"/>
      <c r="X29" s="372"/>
      <c r="Y29" s="372"/>
      <c r="Z29" s="372"/>
      <c r="AA29" s="372"/>
      <c r="AB29" s="372"/>
      <c r="AC29" s="372"/>
      <c r="AD29" s="372"/>
      <c r="AE29" s="372"/>
      <c r="AF29" s="372"/>
      <c r="AG29" s="57"/>
      <c r="AH29" s="58"/>
      <c r="AI29" s="58"/>
      <c r="AJ29" s="58"/>
      <c r="AK29" s="59"/>
      <c r="AL29" s="58"/>
      <c r="AM29" s="60"/>
      <c r="AN29" s="61"/>
    </row>
    <row r="30" spans="1:45" s="20" customFormat="1" ht="24.75" customHeight="1" x14ac:dyDescent="0.15">
      <c r="A30" s="713"/>
      <c r="B30" s="595"/>
      <c r="C30" s="596"/>
      <c r="D30" s="596"/>
      <c r="E30" s="596"/>
      <c r="F30" s="597"/>
      <c r="G30" s="371"/>
      <c r="H30" s="625" t="s">
        <v>213</v>
      </c>
      <c r="I30" s="625"/>
      <c r="J30" s="625"/>
      <c r="K30" s="625"/>
      <c r="L30" s="371"/>
      <c r="M30" s="625" t="s">
        <v>217</v>
      </c>
      <c r="N30" s="625"/>
      <c r="O30" s="625"/>
      <c r="P30" s="625"/>
      <c r="Q30" s="374"/>
      <c r="R30" s="374"/>
      <c r="S30" s="374"/>
      <c r="T30" s="374"/>
      <c r="U30" s="374"/>
      <c r="V30" s="374"/>
      <c r="W30" s="374"/>
      <c r="X30" s="374"/>
      <c r="Y30" s="374"/>
      <c r="Z30" s="374"/>
      <c r="AA30" s="374"/>
      <c r="AB30" s="374"/>
      <c r="AC30" s="374"/>
      <c r="AD30" s="374"/>
      <c r="AE30" s="374"/>
      <c r="AF30" s="374"/>
      <c r="AG30" s="602" t="s">
        <v>0</v>
      </c>
      <c r="AH30" s="603"/>
      <c r="AI30" s="603"/>
      <c r="AJ30" s="368" t="s">
        <v>56</v>
      </c>
      <c r="AK30" s="62" t="s">
        <v>0</v>
      </c>
      <c r="AL30" s="368" t="s">
        <v>57</v>
      </c>
      <c r="AM30" s="63" t="s">
        <v>0</v>
      </c>
      <c r="AN30" s="384" t="s">
        <v>58</v>
      </c>
    </row>
    <row r="31" spans="1:45" s="20" customFormat="1" ht="3" customHeight="1" x14ac:dyDescent="0.15">
      <c r="A31" s="811"/>
      <c r="B31" s="598"/>
      <c r="C31" s="599"/>
      <c r="D31" s="599"/>
      <c r="E31" s="599"/>
      <c r="F31" s="600"/>
      <c r="G31" s="376"/>
      <c r="H31" s="376"/>
      <c r="I31" s="376"/>
      <c r="J31" s="376"/>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66"/>
      <c r="AH31" s="369"/>
      <c r="AI31" s="369"/>
      <c r="AJ31" s="369"/>
      <c r="AK31" s="67"/>
      <c r="AL31" s="369"/>
      <c r="AM31" s="68"/>
      <c r="AN31" s="385"/>
    </row>
    <row r="32" spans="1:45" s="20" customFormat="1" ht="3" customHeight="1" x14ac:dyDescent="0.15">
      <c r="A32" s="36"/>
      <c r="B32" s="695" t="s">
        <v>242</v>
      </c>
      <c r="C32" s="629"/>
      <c r="D32" s="629"/>
      <c r="E32" s="629"/>
      <c r="F32" s="630"/>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372"/>
      <c r="AF32" s="372"/>
      <c r="AG32" s="57"/>
      <c r="AH32" s="58"/>
      <c r="AI32" s="58"/>
      <c r="AJ32" s="58"/>
      <c r="AK32" s="59"/>
      <c r="AL32" s="58"/>
      <c r="AM32" s="59"/>
      <c r="AN32" s="61"/>
    </row>
    <row r="33" spans="1:40" s="20" customFormat="1" ht="24.75" customHeight="1" x14ac:dyDescent="0.15">
      <c r="A33" s="713"/>
      <c r="B33" s="595"/>
      <c r="C33" s="596"/>
      <c r="D33" s="596"/>
      <c r="E33" s="596"/>
      <c r="F33" s="597"/>
      <c r="G33" s="371"/>
      <c r="H33" s="625" t="s">
        <v>213</v>
      </c>
      <c r="I33" s="625"/>
      <c r="J33" s="625"/>
      <c r="K33" s="625"/>
      <c r="L33" s="371"/>
      <c r="M33" s="625" t="s">
        <v>217</v>
      </c>
      <c r="N33" s="625"/>
      <c r="O33" s="625"/>
      <c r="P33" s="625"/>
      <c r="Q33" s="374"/>
      <c r="R33" s="374"/>
      <c r="S33" s="374"/>
      <c r="T33" s="374"/>
      <c r="U33" s="374"/>
      <c r="V33" s="374"/>
      <c r="W33" s="374"/>
      <c r="X33" s="374"/>
      <c r="Y33" s="374"/>
      <c r="Z33" s="374"/>
      <c r="AA33" s="374"/>
      <c r="AB33" s="374"/>
      <c r="AC33" s="374"/>
      <c r="AD33" s="374"/>
      <c r="AE33" s="374"/>
      <c r="AF33" s="374"/>
      <c r="AG33" s="602" t="s">
        <v>0</v>
      </c>
      <c r="AH33" s="603"/>
      <c r="AI33" s="603"/>
      <c r="AJ33" s="368" t="s">
        <v>56</v>
      </c>
      <c r="AK33" s="62" t="s">
        <v>0</v>
      </c>
      <c r="AL33" s="368" t="s">
        <v>57</v>
      </c>
      <c r="AM33" s="63" t="s">
        <v>0</v>
      </c>
      <c r="AN33" s="384" t="s">
        <v>58</v>
      </c>
    </row>
    <row r="34" spans="1:40" s="20" customFormat="1" ht="3" customHeight="1" x14ac:dyDescent="0.15">
      <c r="A34" s="811"/>
      <c r="B34" s="598"/>
      <c r="C34" s="599"/>
      <c r="D34" s="599"/>
      <c r="E34" s="599"/>
      <c r="F34" s="600"/>
      <c r="G34" s="376"/>
      <c r="H34" s="376"/>
      <c r="I34" s="376"/>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66"/>
      <c r="AH34" s="369"/>
      <c r="AI34" s="369"/>
      <c r="AJ34" s="369"/>
      <c r="AK34" s="67"/>
      <c r="AL34" s="369"/>
      <c r="AM34" s="67"/>
      <c r="AN34" s="385"/>
    </row>
    <row r="35" spans="1:40" s="20" customFormat="1" ht="3" customHeight="1" x14ac:dyDescent="0.15">
      <c r="A35" s="36"/>
      <c r="B35" s="621" t="s">
        <v>163</v>
      </c>
      <c r="C35" s="629"/>
      <c r="D35" s="629"/>
      <c r="E35" s="629"/>
      <c r="F35" s="630"/>
      <c r="G35" s="372"/>
      <c r="H35" s="372"/>
      <c r="I35" s="372"/>
      <c r="J35" s="372"/>
      <c r="K35" s="372"/>
      <c r="L35" s="372"/>
      <c r="M35" s="372"/>
      <c r="N35" s="372"/>
      <c r="O35" s="372"/>
      <c r="P35" s="372"/>
      <c r="Q35" s="372"/>
      <c r="R35" s="372"/>
      <c r="S35" s="372"/>
      <c r="T35" s="372"/>
      <c r="U35" s="372"/>
      <c r="V35" s="372"/>
      <c r="W35" s="372"/>
      <c r="X35" s="372"/>
      <c r="Y35" s="372"/>
      <c r="Z35" s="372"/>
      <c r="AA35" s="372"/>
      <c r="AB35" s="372"/>
      <c r="AC35" s="372"/>
      <c r="AD35" s="372"/>
      <c r="AE35" s="372"/>
      <c r="AF35" s="372"/>
      <c r="AG35" s="57"/>
      <c r="AH35" s="58"/>
      <c r="AI35" s="58"/>
      <c r="AJ35" s="58"/>
      <c r="AK35" s="59"/>
      <c r="AL35" s="58"/>
      <c r="AM35" s="60"/>
      <c r="AN35" s="61"/>
    </row>
    <row r="36" spans="1:40" s="20" customFormat="1" ht="24.75" customHeight="1" x14ac:dyDescent="0.15">
      <c r="A36" s="713"/>
      <c r="B36" s="595"/>
      <c r="C36" s="596"/>
      <c r="D36" s="596"/>
      <c r="E36" s="596"/>
      <c r="F36" s="597"/>
      <c r="G36" s="371"/>
      <c r="H36" s="625" t="s">
        <v>213</v>
      </c>
      <c r="I36" s="625"/>
      <c r="J36" s="625"/>
      <c r="K36" s="625"/>
      <c r="L36" s="371"/>
      <c r="M36" s="625" t="s">
        <v>90</v>
      </c>
      <c r="N36" s="625"/>
      <c r="O36" s="625"/>
      <c r="P36" s="625"/>
      <c r="Q36" s="508"/>
      <c r="R36" s="694" t="s">
        <v>91</v>
      </c>
      <c r="S36" s="694"/>
      <c r="T36" s="694"/>
      <c r="U36" s="694"/>
      <c r="V36" s="368"/>
      <c r="W36" s="368"/>
      <c r="X36" s="374"/>
      <c r="Y36" s="374"/>
      <c r="Z36" s="374"/>
      <c r="AA36" s="374"/>
      <c r="AB36" s="374"/>
      <c r="AC36" s="374"/>
      <c r="AD36" s="374"/>
      <c r="AE36" s="374"/>
      <c r="AF36" s="374"/>
      <c r="AG36" s="602" t="s">
        <v>0</v>
      </c>
      <c r="AH36" s="603"/>
      <c r="AI36" s="603"/>
      <c r="AJ36" s="368" t="s">
        <v>56</v>
      </c>
      <c r="AK36" s="62" t="s">
        <v>0</v>
      </c>
      <c r="AL36" s="368" t="s">
        <v>57</v>
      </c>
      <c r="AM36" s="63" t="s">
        <v>0</v>
      </c>
      <c r="AN36" s="384" t="s">
        <v>58</v>
      </c>
    </row>
    <row r="37" spans="1:40" s="20" customFormat="1" ht="3" customHeight="1" x14ac:dyDescent="0.15">
      <c r="A37" s="811"/>
      <c r="B37" s="598"/>
      <c r="C37" s="599"/>
      <c r="D37" s="599"/>
      <c r="E37" s="599"/>
      <c r="F37" s="600"/>
      <c r="G37" s="376"/>
      <c r="H37" s="376"/>
      <c r="I37" s="376"/>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66"/>
      <c r="AH37" s="369"/>
      <c r="AI37" s="369"/>
      <c r="AJ37" s="369"/>
      <c r="AK37" s="67"/>
      <c r="AL37" s="369"/>
      <c r="AM37" s="68"/>
      <c r="AN37" s="385"/>
    </row>
    <row r="38" spans="1:40" s="20" customFormat="1" ht="3" customHeight="1" x14ac:dyDescent="0.15">
      <c r="A38" s="36"/>
      <c r="B38" s="621" t="s">
        <v>134</v>
      </c>
      <c r="C38" s="629"/>
      <c r="D38" s="629"/>
      <c r="E38" s="629"/>
      <c r="F38" s="630"/>
      <c r="G38" s="372"/>
      <c r="H38" s="372"/>
      <c r="I38" s="372"/>
      <c r="J38" s="372"/>
      <c r="K38" s="372"/>
      <c r="L38" s="372"/>
      <c r="M38" s="372"/>
      <c r="N38" s="372"/>
      <c r="O38" s="372"/>
      <c r="P38" s="372"/>
      <c r="Q38" s="372"/>
      <c r="R38" s="372"/>
      <c r="S38" s="372"/>
      <c r="T38" s="372"/>
      <c r="U38" s="372"/>
      <c r="V38" s="372"/>
      <c r="W38" s="372"/>
      <c r="X38" s="372"/>
      <c r="Y38" s="372"/>
      <c r="Z38" s="372"/>
      <c r="AA38" s="372"/>
      <c r="AB38" s="372"/>
      <c r="AC38" s="372"/>
      <c r="AD38" s="372"/>
      <c r="AE38" s="372"/>
      <c r="AF38" s="372"/>
      <c r="AG38" s="57"/>
      <c r="AH38" s="58"/>
      <c r="AI38" s="58"/>
      <c r="AJ38" s="58"/>
      <c r="AK38" s="59"/>
      <c r="AL38" s="58"/>
      <c r="AM38" s="60"/>
      <c r="AN38" s="61"/>
    </row>
    <row r="39" spans="1:40" s="20" customFormat="1" ht="25.5" customHeight="1" x14ac:dyDescent="0.15">
      <c r="A39" s="713"/>
      <c r="B39" s="595"/>
      <c r="C39" s="596"/>
      <c r="D39" s="596"/>
      <c r="E39" s="596"/>
      <c r="F39" s="597"/>
      <c r="G39" s="371"/>
      <c r="H39" s="625" t="s">
        <v>149</v>
      </c>
      <c r="I39" s="625"/>
      <c r="J39" s="625"/>
      <c r="K39" s="625"/>
      <c r="L39" s="371"/>
      <c r="M39" s="625" t="s">
        <v>158</v>
      </c>
      <c r="N39" s="625"/>
      <c r="O39" s="625"/>
      <c r="P39" s="625"/>
      <c r="Q39" s="396"/>
      <c r="R39" s="694" t="s">
        <v>159</v>
      </c>
      <c r="S39" s="694"/>
      <c r="T39" s="694"/>
      <c r="U39" s="694"/>
      <c r="V39" s="396"/>
      <c r="W39" s="625" t="s">
        <v>160</v>
      </c>
      <c r="X39" s="625"/>
      <c r="Y39" s="625"/>
      <c r="Z39" s="625"/>
      <c r="AA39" s="396"/>
      <c r="AB39" s="396"/>
      <c r="AC39" s="396"/>
      <c r="AD39" s="396"/>
      <c r="AE39" s="374"/>
      <c r="AF39" s="374"/>
      <c r="AG39" s="602" t="s">
        <v>0</v>
      </c>
      <c r="AH39" s="603"/>
      <c r="AI39" s="603"/>
      <c r="AJ39" s="368" t="s">
        <v>56</v>
      </c>
      <c r="AK39" s="62" t="s">
        <v>0</v>
      </c>
      <c r="AL39" s="368" t="s">
        <v>57</v>
      </c>
      <c r="AM39" s="63" t="s">
        <v>0</v>
      </c>
      <c r="AN39" s="384" t="s">
        <v>58</v>
      </c>
    </row>
    <row r="40" spans="1:40" s="20" customFormat="1" ht="3" customHeight="1" x14ac:dyDescent="0.15">
      <c r="A40" s="811"/>
      <c r="B40" s="598"/>
      <c r="C40" s="599"/>
      <c r="D40" s="599"/>
      <c r="E40" s="599"/>
      <c r="F40" s="600"/>
      <c r="G40" s="376"/>
      <c r="H40" s="376"/>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66"/>
      <c r="AH40" s="369"/>
      <c r="AI40" s="369"/>
      <c r="AJ40" s="369"/>
      <c r="AK40" s="67"/>
      <c r="AL40" s="369"/>
      <c r="AM40" s="68"/>
      <c r="AN40" s="385"/>
    </row>
    <row r="41" spans="1:40" s="20" customFormat="1" ht="3" customHeight="1" x14ac:dyDescent="0.15">
      <c r="A41" s="36"/>
      <c r="B41" s="621" t="s">
        <v>273</v>
      </c>
      <c r="C41" s="629"/>
      <c r="D41" s="629"/>
      <c r="E41" s="629"/>
      <c r="F41" s="630"/>
      <c r="G41" s="372"/>
      <c r="H41" s="372"/>
      <c r="I41" s="372"/>
      <c r="J41" s="372"/>
      <c r="K41" s="372"/>
      <c r="L41" s="372"/>
      <c r="M41" s="372"/>
      <c r="N41" s="372"/>
      <c r="O41" s="372"/>
      <c r="P41" s="372"/>
      <c r="Q41" s="372"/>
      <c r="R41" s="372"/>
      <c r="S41" s="372"/>
      <c r="T41" s="372"/>
      <c r="U41" s="372"/>
      <c r="V41" s="372"/>
      <c r="W41" s="372"/>
      <c r="X41" s="372"/>
      <c r="Y41" s="372"/>
      <c r="Z41" s="372"/>
      <c r="AA41" s="372"/>
      <c r="AB41" s="372"/>
      <c r="AC41" s="372"/>
      <c r="AD41" s="372"/>
      <c r="AE41" s="372"/>
      <c r="AF41" s="372"/>
      <c r="AG41" s="57"/>
      <c r="AH41" s="58"/>
      <c r="AI41" s="58"/>
      <c r="AJ41" s="58"/>
      <c r="AK41" s="59"/>
      <c r="AL41" s="58"/>
      <c r="AM41" s="60"/>
      <c r="AN41" s="61"/>
    </row>
    <row r="42" spans="1:40" s="20" customFormat="1" ht="24.75" customHeight="1" x14ac:dyDescent="0.15">
      <c r="A42" s="713"/>
      <c r="B42" s="595"/>
      <c r="C42" s="596"/>
      <c r="D42" s="596"/>
      <c r="E42" s="596"/>
      <c r="F42" s="597"/>
      <c r="G42" s="371"/>
      <c r="H42" s="625" t="s">
        <v>213</v>
      </c>
      <c r="I42" s="625"/>
      <c r="J42" s="625"/>
      <c r="K42" s="625"/>
      <c r="L42" s="371"/>
      <c r="M42" s="625" t="s">
        <v>217</v>
      </c>
      <c r="N42" s="625"/>
      <c r="O42" s="625"/>
      <c r="P42" s="625"/>
      <c r="Q42" s="374"/>
      <c r="R42" s="368"/>
      <c r="S42" s="368"/>
      <c r="T42" s="368"/>
      <c r="U42" s="368"/>
      <c r="V42" s="368"/>
      <c r="W42" s="368"/>
      <c r="X42" s="374"/>
      <c r="Y42" s="374"/>
      <c r="Z42" s="374"/>
      <c r="AA42" s="374"/>
      <c r="AB42" s="374"/>
      <c r="AC42" s="374"/>
      <c r="AD42" s="374"/>
      <c r="AE42" s="374"/>
      <c r="AF42" s="374"/>
      <c r="AG42" s="602" t="s">
        <v>0</v>
      </c>
      <c r="AH42" s="603"/>
      <c r="AI42" s="603"/>
      <c r="AJ42" s="368" t="s">
        <v>56</v>
      </c>
      <c r="AK42" s="62" t="s">
        <v>0</v>
      </c>
      <c r="AL42" s="368" t="s">
        <v>57</v>
      </c>
      <c r="AM42" s="63" t="s">
        <v>0</v>
      </c>
      <c r="AN42" s="384" t="s">
        <v>58</v>
      </c>
    </row>
    <row r="43" spans="1:40" s="20" customFormat="1" ht="3" customHeight="1" x14ac:dyDescent="0.15">
      <c r="A43" s="811"/>
      <c r="B43" s="598"/>
      <c r="C43" s="599"/>
      <c r="D43" s="599"/>
      <c r="E43" s="599"/>
      <c r="F43" s="600"/>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66"/>
      <c r="AH43" s="369"/>
      <c r="AI43" s="369"/>
      <c r="AJ43" s="369"/>
      <c r="AK43" s="67"/>
      <c r="AL43" s="369"/>
      <c r="AM43" s="68"/>
      <c r="AN43" s="385"/>
    </row>
    <row r="44" spans="1:40" s="20" customFormat="1" ht="3" customHeight="1" x14ac:dyDescent="0.15">
      <c r="A44" s="36"/>
      <c r="B44" s="695" t="s">
        <v>274</v>
      </c>
      <c r="C44" s="629"/>
      <c r="D44" s="629"/>
      <c r="E44" s="629"/>
      <c r="F44" s="630"/>
      <c r="G44" s="372"/>
      <c r="H44" s="372"/>
      <c r="I44" s="372"/>
      <c r="J44" s="372"/>
      <c r="K44" s="372"/>
      <c r="L44" s="372"/>
      <c r="M44" s="372"/>
      <c r="N44" s="372"/>
      <c r="O44" s="372"/>
      <c r="P44" s="372"/>
      <c r="Q44" s="372"/>
      <c r="R44" s="372"/>
      <c r="S44" s="372"/>
      <c r="T44" s="372"/>
      <c r="U44" s="372"/>
      <c r="V44" s="372"/>
      <c r="W44" s="372"/>
      <c r="X44" s="372"/>
      <c r="Y44" s="372"/>
      <c r="Z44" s="372"/>
      <c r="AA44" s="372"/>
      <c r="AB44" s="372"/>
      <c r="AC44" s="372"/>
      <c r="AD44" s="372"/>
      <c r="AE44" s="372"/>
      <c r="AF44" s="372"/>
      <c r="AG44" s="57"/>
      <c r="AH44" s="58"/>
      <c r="AI44" s="58"/>
      <c r="AJ44" s="58"/>
      <c r="AK44" s="59"/>
      <c r="AL44" s="58"/>
      <c r="AM44" s="59"/>
      <c r="AN44" s="61"/>
    </row>
    <row r="45" spans="1:40" s="20" customFormat="1" ht="25.5" customHeight="1" x14ac:dyDescent="0.15">
      <c r="A45" s="713"/>
      <c r="B45" s="595"/>
      <c r="C45" s="596"/>
      <c r="D45" s="596"/>
      <c r="E45" s="596"/>
      <c r="F45" s="597"/>
      <c r="G45" s="371"/>
      <c r="H45" s="625" t="s">
        <v>213</v>
      </c>
      <c r="I45" s="625"/>
      <c r="J45" s="625"/>
      <c r="K45" s="625"/>
      <c r="L45" s="371"/>
      <c r="M45" s="625" t="s">
        <v>275</v>
      </c>
      <c r="N45" s="625"/>
      <c r="O45" s="625"/>
      <c r="P45" s="625"/>
      <c r="Q45" s="625"/>
      <c r="R45" s="625"/>
      <c r="S45" s="374"/>
      <c r="T45" s="625" t="s">
        <v>276</v>
      </c>
      <c r="U45" s="625"/>
      <c r="V45" s="625"/>
      <c r="W45" s="625"/>
      <c r="X45" s="625"/>
      <c r="Y45" s="625"/>
      <c r="Z45" s="374"/>
      <c r="AA45" s="374"/>
      <c r="AB45" s="374"/>
      <c r="AC45" s="374"/>
      <c r="AD45" s="374"/>
      <c r="AE45" s="374"/>
      <c r="AF45" s="374"/>
      <c r="AG45" s="602" t="s">
        <v>0</v>
      </c>
      <c r="AH45" s="603"/>
      <c r="AI45" s="603"/>
      <c r="AJ45" s="368" t="s">
        <v>56</v>
      </c>
      <c r="AK45" s="62" t="s">
        <v>0</v>
      </c>
      <c r="AL45" s="368" t="s">
        <v>57</v>
      </c>
      <c r="AM45" s="63" t="s">
        <v>0</v>
      </c>
      <c r="AN45" s="384" t="s">
        <v>58</v>
      </c>
    </row>
    <row r="46" spans="1:40" s="20" customFormat="1" ht="3" customHeight="1" x14ac:dyDescent="0.15">
      <c r="A46" s="811"/>
      <c r="B46" s="598"/>
      <c r="C46" s="599"/>
      <c r="D46" s="599"/>
      <c r="E46" s="599"/>
      <c r="F46" s="600"/>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66"/>
      <c r="AH46" s="369"/>
      <c r="AI46" s="369"/>
      <c r="AJ46" s="369"/>
      <c r="AK46" s="67"/>
      <c r="AL46" s="369"/>
      <c r="AM46" s="67"/>
      <c r="AN46" s="385"/>
    </row>
    <row r="47" spans="1:40" s="20" customFormat="1" ht="3" customHeight="1" x14ac:dyDescent="0.15">
      <c r="A47" s="36"/>
      <c r="B47" s="621" t="s">
        <v>277</v>
      </c>
      <c r="C47" s="622"/>
      <c r="D47" s="622"/>
      <c r="E47" s="622"/>
      <c r="F47" s="623"/>
      <c r="G47" s="372"/>
      <c r="H47" s="372"/>
      <c r="I47" s="372"/>
      <c r="J47" s="372"/>
      <c r="K47" s="372"/>
      <c r="L47" s="372"/>
      <c r="M47" s="372"/>
      <c r="N47" s="372"/>
      <c r="O47" s="372"/>
      <c r="P47" s="372"/>
      <c r="Q47" s="372"/>
      <c r="R47" s="372"/>
      <c r="S47" s="372"/>
      <c r="T47" s="372"/>
      <c r="U47" s="372"/>
      <c r="V47" s="372"/>
      <c r="W47" s="372"/>
      <c r="X47" s="372"/>
      <c r="Y47" s="372"/>
      <c r="Z47" s="372"/>
      <c r="AA47" s="372"/>
      <c r="AB47" s="372"/>
      <c r="AC47" s="372"/>
      <c r="AD47" s="372"/>
      <c r="AE47" s="372"/>
      <c r="AF47" s="372"/>
      <c r="AG47" s="57"/>
      <c r="AH47" s="58"/>
      <c r="AI47" s="58"/>
      <c r="AJ47" s="58"/>
      <c r="AK47" s="59"/>
      <c r="AL47" s="58"/>
      <c r="AM47" s="59"/>
      <c r="AN47" s="61"/>
    </row>
    <row r="48" spans="1:40" s="20" customFormat="1" ht="25.5" customHeight="1" x14ac:dyDescent="0.15">
      <c r="A48" s="713"/>
      <c r="B48" s="612"/>
      <c r="C48" s="613"/>
      <c r="D48" s="613"/>
      <c r="E48" s="613"/>
      <c r="F48" s="614"/>
      <c r="G48" s="371"/>
      <c r="H48" s="625" t="s">
        <v>213</v>
      </c>
      <c r="I48" s="625"/>
      <c r="J48" s="625"/>
      <c r="K48" s="625"/>
      <c r="L48" s="371"/>
      <c r="M48" s="625" t="s">
        <v>275</v>
      </c>
      <c r="N48" s="625"/>
      <c r="O48" s="625"/>
      <c r="P48" s="625"/>
      <c r="Q48" s="625"/>
      <c r="R48" s="625"/>
      <c r="S48" s="374"/>
      <c r="T48" s="625" t="s">
        <v>276</v>
      </c>
      <c r="U48" s="625"/>
      <c r="V48" s="625"/>
      <c r="W48" s="625"/>
      <c r="X48" s="625"/>
      <c r="Y48" s="625"/>
      <c r="Z48" s="374"/>
      <c r="AA48" s="374"/>
      <c r="AB48" s="374"/>
      <c r="AC48" s="374"/>
      <c r="AD48" s="374"/>
      <c r="AE48" s="374"/>
      <c r="AF48" s="374"/>
      <c r="AG48" s="602" t="s">
        <v>0</v>
      </c>
      <c r="AH48" s="603"/>
      <c r="AI48" s="603"/>
      <c r="AJ48" s="368" t="s">
        <v>56</v>
      </c>
      <c r="AK48" s="62" t="s">
        <v>0</v>
      </c>
      <c r="AL48" s="368" t="s">
        <v>57</v>
      </c>
      <c r="AM48" s="63" t="s">
        <v>0</v>
      </c>
      <c r="AN48" s="384" t="s">
        <v>58</v>
      </c>
    </row>
    <row r="49" spans="1:40" s="20" customFormat="1" ht="3" customHeight="1" x14ac:dyDescent="0.15">
      <c r="A49" s="811"/>
      <c r="B49" s="615"/>
      <c r="C49" s="616"/>
      <c r="D49" s="616"/>
      <c r="E49" s="616"/>
      <c r="F49" s="617"/>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66"/>
      <c r="AH49" s="369"/>
      <c r="AI49" s="369"/>
      <c r="AJ49" s="369"/>
      <c r="AK49" s="67"/>
      <c r="AL49" s="369"/>
      <c r="AM49" s="67"/>
      <c r="AN49" s="385"/>
    </row>
    <row r="50" spans="1:40" s="20" customFormat="1" ht="3" customHeight="1" x14ac:dyDescent="0.15">
      <c r="A50" s="36"/>
      <c r="B50" s="695" t="s">
        <v>132</v>
      </c>
      <c r="C50" s="629"/>
      <c r="D50" s="629"/>
      <c r="E50" s="629"/>
      <c r="F50" s="630"/>
      <c r="G50" s="372"/>
      <c r="H50" s="372"/>
      <c r="I50" s="372"/>
      <c r="J50" s="372"/>
      <c r="K50" s="372"/>
      <c r="L50" s="372"/>
      <c r="M50" s="372"/>
      <c r="N50" s="372"/>
      <c r="O50" s="372"/>
      <c r="P50" s="372"/>
      <c r="Q50" s="372"/>
      <c r="R50" s="372"/>
      <c r="S50" s="372"/>
      <c r="T50" s="372"/>
      <c r="U50" s="372"/>
      <c r="V50" s="372"/>
      <c r="W50" s="372"/>
      <c r="X50" s="372"/>
      <c r="Y50" s="372"/>
      <c r="Z50" s="372"/>
      <c r="AA50" s="372"/>
      <c r="AB50" s="372"/>
      <c r="AC50" s="372"/>
      <c r="AD50" s="372"/>
      <c r="AE50" s="372"/>
      <c r="AF50" s="372"/>
      <c r="AG50" s="57"/>
      <c r="AH50" s="58"/>
      <c r="AI50" s="58"/>
      <c r="AJ50" s="58"/>
      <c r="AK50" s="59"/>
      <c r="AL50" s="58"/>
      <c r="AM50" s="60"/>
      <c r="AN50" s="61"/>
    </row>
    <row r="51" spans="1:40" s="20" customFormat="1" ht="25.5" customHeight="1" x14ac:dyDescent="0.15">
      <c r="A51" s="713"/>
      <c r="B51" s="595"/>
      <c r="C51" s="596"/>
      <c r="D51" s="596"/>
      <c r="E51" s="596"/>
      <c r="F51" s="597"/>
      <c r="G51" s="371"/>
      <c r="H51" s="625" t="s">
        <v>213</v>
      </c>
      <c r="I51" s="625"/>
      <c r="J51" s="625"/>
      <c r="K51" s="625"/>
      <c r="L51" s="371"/>
      <c r="M51" s="625" t="s">
        <v>217</v>
      </c>
      <c r="N51" s="625"/>
      <c r="O51" s="625"/>
      <c r="P51" s="625"/>
      <c r="Q51" s="374"/>
      <c r="R51" s="625"/>
      <c r="S51" s="625"/>
      <c r="T51" s="625"/>
      <c r="U51" s="625"/>
      <c r="V51" s="374"/>
      <c r="W51" s="374"/>
      <c r="X51" s="374"/>
      <c r="Y51" s="374"/>
      <c r="Z51" s="374"/>
      <c r="AA51" s="374"/>
      <c r="AB51" s="374"/>
      <c r="AC51" s="374"/>
      <c r="AD51" s="374"/>
      <c r="AE51" s="374"/>
      <c r="AF51" s="374"/>
      <c r="AG51" s="602" t="s">
        <v>0</v>
      </c>
      <c r="AH51" s="603"/>
      <c r="AI51" s="603"/>
      <c r="AJ51" s="368" t="s">
        <v>56</v>
      </c>
      <c r="AK51" s="62" t="s">
        <v>0</v>
      </c>
      <c r="AL51" s="368" t="s">
        <v>57</v>
      </c>
      <c r="AM51" s="63" t="s">
        <v>0</v>
      </c>
      <c r="AN51" s="384" t="s">
        <v>58</v>
      </c>
    </row>
    <row r="52" spans="1:40" s="20" customFormat="1" ht="3" customHeight="1" x14ac:dyDescent="0.15">
      <c r="A52" s="811"/>
      <c r="B52" s="598"/>
      <c r="C52" s="599"/>
      <c r="D52" s="599"/>
      <c r="E52" s="599"/>
      <c r="F52" s="600"/>
      <c r="G52" s="376"/>
      <c r="H52" s="376"/>
      <c r="I52" s="376"/>
      <c r="J52" s="376"/>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66"/>
      <c r="AH52" s="369"/>
      <c r="AI52" s="369"/>
      <c r="AJ52" s="369"/>
      <c r="AK52" s="67"/>
      <c r="AL52" s="369"/>
      <c r="AM52" s="68"/>
      <c r="AN52" s="385"/>
    </row>
    <row r="53" spans="1:40" s="20" customFormat="1" ht="3" customHeight="1" x14ac:dyDescent="0.15">
      <c r="A53" s="144"/>
      <c r="B53" s="621" t="s">
        <v>133</v>
      </c>
      <c r="C53" s="629"/>
      <c r="D53" s="629"/>
      <c r="E53" s="629"/>
      <c r="F53" s="630"/>
      <c r="G53" s="372"/>
      <c r="H53" s="372"/>
      <c r="I53" s="372"/>
      <c r="J53" s="372"/>
      <c r="K53" s="372"/>
      <c r="L53" s="372"/>
      <c r="M53" s="372"/>
      <c r="N53" s="372"/>
      <c r="O53" s="372"/>
      <c r="P53" s="372"/>
      <c r="Q53" s="372"/>
      <c r="R53" s="372"/>
      <c r="S53" s="372"/>
      <c r="T53" s="372"/>
      <c r="U53" s="372"/>
      <c r="V53" s="372"/>
      <c r="W53" s="372"/>
      <c r="X53" s="372"/>
      <c r="Y53" s="372"/>
      <c r="Z53" s="372"/>
      <c r="AA53" s="372"/>
      <c r="AB53" s="372"/>
      <c r="AC53" s="372"/>
      <c r="AD53" s="372"/>
      <c r="AE53" s="372"/>
      <c r="AF53" s="372"/>
      <c r="AG53" s="169"/>
      <c r="AH53" s="398"/>
      <c r="AI53" s="398"/>
      <c r="AJ53" s="58"/>
      <c r="AK53" s="59"/>
      <c r="AL53" s="58"/>
      <c r="AM53" s="60"/>
      <c r="AN53" s="61"/>
    </row>
    <row r="54" spans="1:40" s="20" customFormat="1" ht="22.5" customHeight="1" x14ac:dyDescent="0.15">
      <c r="A54" s="36"/>
      <c r="B54" s="595"/>
      <c r="C54" s="596"/>
      <c r="D54" s="596"/>
      <c r="E54" s="596"/>
      <c r="F54" s="597"/>
      <c r="G54" s="371"/>
      <c r="H54" s="625" t="s">
        <v>149</v>
      </c>
      <c r="I54" s="625"/>
      <c r="J54" s="625"/>
      <c r="K54" s="625"/>
      <c r="L54" s="371"/>
      <c r="M54" s="625" t="s">
        <v>150</v>
      </c>
      <c r="N54" s="625"/>
      <c r="O54" s="625"/>
      <c r="P54" s="625"/>
      <c r="Q54" s="374"/>
      <c r="R54" s="374"/>
      <c r="S54" s="374"/>
      <c r="T54" s="374"/>
      <c r="U54" s="374"/>
      <c r="V54" s="374"/>
      <c r="W54" s="374"/>
      <c r="X54" s="374"/>
      <c r="Y54" s="374"/>
      <c r="Z54" s="374"/>
      <c r="AA54" s="374"/>
      <c r="AB54" s="374"/>
      <c r="AC54" s="374"/>
      <c r="AD54" s="374"/>
      <c r="AE54" s="374"/>
      <c r="AF54" s="374"/>
      <c r="AG54" s="602" t="s">
        <v>0</v>
      </c>
      <c r="AH54" s="603"/>
      <c r="AI54" s="603"/>
      <c r="AJ54" s="368" t="s">
        <v>56</v>
      </c>
      <c r="AK54" s="62" t="s">
        <v>0</v>
      </c>
      <c r="AL54" s="368" t="s">
        <v>57</v>
      </c>
      <c r="AM54" s="63" t="s">
        <v>0</v>
      </c>
      <c r="AN54" s="384" t="s">
        <v>58</v>
      </c>
    </row>
    <row r="55" spans="1:40" s="20" customFormat="1" ht="3" customHeight="1" x14ac:dyDescent="0.15">
      <c r="A55" s="145"/>
      <c r="B55" s="598"/>
      <c r="C55" s="599"/>
      <c r="D55" s="599"/>
      <c r="E55" s="599"/>
      <c r="F55" s="600"/>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174"/>
      <c r="AH55" s="392"/>
      <c r="AI55" s="392"/>
      <c r="AJ55" s="369"/>
      <c r="AK55" s="67"/>
      <c r="AL55" s="369"/>
      <c r="AM55" s="68"/>
      <c r="AN55" s="385"/>
    </row>
    <row r="56" spans="1:40" s="20" customFormat="1" ht="3" customHeight="1" x14ac:dyDescent="0.15">
      <c r="A56" s="36"/>
      <c r="B56" s="695" t="s">
        <v>245</v>
      </c>
      <c r="C56" s="629"/>
      <c r="D56" s="629"/>
      <c r="E56" s="629"/>
      <c r="F56" s="630"/>
      <c r="G56" s="372"/>
      <c r="H56" s="372"/>
      <c r="I56" s="372"/>
      <c r="J56" s="372"/>
      <c r="K56" s="372"/>
      <c r="L56" s="372"/>
      <c r="M56" s="372"/>
      <c r="N56" s="372"/>
      <c r="O56" s="372"/>
      <c r="P56" s="372"/>
      <c r="Q56" s="372"/>
      <c r="R56" s="372"/>
      <c r="S56" s="372"/>
      <c r="T56" s="372"/>
      <c r="U56" s="372"/>
      <c r="V56" s="372"/>
      <c r="W56" s="372"/>
      <c r="X56" s="372"/>
      <c r="Y56" s="372"/>
      <c r="Z56" s="372"/>
      <c r="AA56" s="372"/>
      <c r="AB56" s="372"/>
      <c r="AC56" s="372"/>
      <c r="AD56" s="372"/>
      <c r="AE56" s="372"/>
      <c r="AF56" s="372"/>
      <c r="AG56" s="57"/>
      <c r="AH56" s="58"/>
      <c r="AI56" s="58"/>
      <c r="AJ56" s="58"/>
      <c r="AK56" s="59"/>
      <c r="AL56" s="58"/>
      <c r="AM56" s="59"/>
      <c r="AN56" s="61"/>
    </row>
    <row r="57" spans="1:40" s="20" customFormat="1" ht="25.5" customHeight="1" x14ac:dyDescent="0.15">
      <c r="A57" s="713"/>
      <c r="B57" s="595"/>
      <c r="C57" s="596"/>
      <c r="D57" s="596"/>
      <c r="E57" s="596"/>
      <c r="F57" s="597"/>
      <c r="G57" s="371"/>
      <c r="H57" s="625" t="s">
        <v>213</v>
      </c>
      <c r="I57" s="625"/>
      <c r="J57" s="625"/>
      <c r="K57" s="625"/>
      <c r="L57" s="371"/>
      <c r="M57" s="625" t="s">
        <v>217</v>
      </c>
      <c r="N57" s="625"/>
      <c r="O57" s="625"/>
      <c r="P57" s="625"/>
      <c r="Q57" s="374"/>
      <c r="R57" s="374"/>
      <c r="S57" s="374"/>
      <c r="T57" s="374"/>
      <c r="U57" s="374"/>
      <c r="V57" s="374"/>
      <c r="W57" s="374"/>
      <c r="X57" s="374"/>
      <c r="Y57" s="374"/>
      <c r="Z57" s="374"/>
      <c r="AA57" s="374"/>
      <c r="AB57" s="374"/>
      <c r="AC57" s="374"/>
      <c r="AD57" s="374"/>
      <c r="AE57" s="374"/>
      <c r="AF57" s="374"/>
      <c r="AG57" s="602" t="s">
        <v>0</v>
      </c>
      <c r="AH57" s="603"/>
      <c r="AI57" s="603"/>
      <c r="AJ57" s="368" t="s">
        <v>56</v>
      </c>
      <c r="AK57" s="62" t="s">
        <v>0</v>
      </c>
      <c r="AL57" s="368" t="s">
        <v>57</v>
      </c>
      <c r="AM57" s="63" t="s">
        <v>0</v>
      </c>
      <c r="AN57" s="384" t="s">
        <v>58</v>
      </c>
    </row>
    <row r="58" spans="1:40" s="20" customFormat="1" ht="3" customHeight="1" x14ac:dyDescent="0.15">
      <c r="A58" s="811"/>
      <c r="B58" s="598"/>
      <c r="C58" s="599"/>
      <c r="D58" s="599"/>
      <c r="E58" s="599"/>
      <c r="F58" s="600"/>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c r="AD58" s="376"/>
      <c r="AE58" s="376"/>
      <c r="AF58" s="376"/>
      <c r="AG58" s="66"/>
      <c r="AH58" s="369"/>
      <c r="AI58" s="369"/>
      <c r="AJ58" s="369"/>
      <c r="AK58" s="67"/>
      <c r="AL58" s="369"/>
      <c r="AM58" s="67"/>
      <c r="AN58" s="385"/>
    </row>
    <row r="59" spans="1:40" s="20" customFormat="1" ht="3" customHeight="1" x14ac:dyDescent="0.15">
      <c r="A59" s="36"/>
      <c r="B59" s="621" t="s">
        <v>544</v>
      </c>
      <c r="C59" s="629"/>
      <c r="D59" s="629"/>
      <c r="E59" s="629"/>
      <c r="F59" s="630"/>
      <c r="G59" s="518"/>
      <c r="H59" s="644"/>
      <c r="I59" s="644"/>
      <c r="J59" s="644"/>
      <c r="K59" s="644"/>
      <c r="L59" s="503"/>
      <c r="M59" s="644"/>
      <c r="N59" s="644"/>
      <c r="O59" s="644"/>
      <c r="P59" s="644"/>
      <c r="Q59" s="494"/>
      <c r="R59" s="494"/>
      <c r="S59" s="494"/>
      <c r="T59" s="494"/>
      <c r="U59" s="494"/>
      <c r="V59" s="494"/>
      <c r="W59" s="494"/>
      <c r="X59" s="494"/>
      <c r="Y59" s="494"/>
      <c r="Z59" s="494"/>
      <c r="AA59" s="494"/>
      <c r="AB59" s="494"/>
      <c r="AC59" s="494"/>
      <c r="AD59" s="494"/>
      <c r="AE59" s="494"/>
      <c r="AF59" s="495"/>
      <c r="AG59" s="57"/>
      <c r="AH59" s="58"/>
      <c r="AI59" s="58"/>
      <c r="AJ59" s="58"/>
      <c r="AK59" s="59"/>
      <c r="AL59" s="58"/>
      <c r="AM59" s="60"/>
      <c r="AN59" s="61"/>
    </row>
    <row r="60" spans="1:40" s="20" customFormat="1" ht="24" customHeight="1" x14ac:dyDescent="0.15">
      <c r="A60" s="36"/>
      <c r="B60" s="595"/>
      <c r="C60" s="596"/>
      <c r="D60" s="596"/>
      <c r="E60" s="596"/>
      <c r="F60" s="597"/>
      <c r="G60" s="241"/>
      <c r="H60" s="625" t="s">
        <v>89</v>
      </c>
      <c r="I60" s="625"/>
      <c r="J60" s="625"/>
      <c r="K60" s="625"/>
      <c r="L60" s="493"/>
      <c r="M60" s="177" t="s">
        <v>566</v>
      </c>
      <c r="N60" s="177"/>
      <c r="O60" s="177"/>
      <c r="P60" s="177"/>
      <c r="Q60" s="177"/>
      <c r="R60" s="177"/>
      <c r="S60" s="177"/>
      <c r="T60" s="496"/>
      <c r="U60" s="496"/>
      <c r="V60" s="177"/>
      <c r="W60" s="519" t="s">
        <v>557</v>
      </c>
      <c r="X60" s="496"/>
      <c r="Y60" s="496"/>
      <c r="Z60" s="496"/>
      <c r="AA60" s="496"/>
      <c r="AB60" s="496"/>
      <c r="AC60" s="496"/>
      <c r="AD60" s="496"/>
      <c r="AE60" s="496"/>
      <c r="AF60" s="497"/>
      <c r="AG60" s="602" t="s">
        <v>0</v>
      </c>
      <c r="AH60" s="603"/>
      <c r="AI60" s="603"/>
      <c r="AJ60" s="488" t="s">
        <v>56</v>
      </c>
      <c r="AK60" s="62" t="s">
        <v>0</v>
      </c>
      <c r="AL60" s="488" t="s">
        <v>57</v>
      </c>
      <c r="AM60" s="63" t="s">
        <v>0</v>
      </c>
      <c r="AN60" s="485" t="s">
        <v>58</v>
      </c>
    </row>
    <row r="61" spans="1:40" s="20" customFormat="1" ht="3" customHeight="1" x14ac:dyDescent="0.15">
      <c r="A61" s="145"/>
      <c r="B61" s="598"/>
      <c r="C61" s="599"/>
      <c r="D61" s="599"/>
      <c r="E61" s="599"/>
      <c r="F61" s="600"/>
      <c r="G61" s="240"/>
      <c r="H61" s="643"/>
      <c r="I61" s="643"/>
      <c r="J61" s="643"/>
      <c r="K61" s="643"/>
      <c r="L61" s="504"/>
      <c r="M61" s="643"/>
      <c r="N61" s="643"/>
      <c r="O61" s="643"/>
      <c r="P61" s="643"/>
      <c r="Q61" s="498"/>
      <c r="R61" s="498"/>
      <c r="S61" s="498"/>
      <c r="T61" s="498"/>
      <c r="U61" s="498"/>
      <c r="V61" s="498"/>
      <c r="W61" s="498"/>
      <c r="X61" s="498"/>
      <c r="Y61" s="498"/>
      <c r="Z61" s="498"/>
      <c r="AA61" s="498"/>
      <c r="AB61" s="498"/>
      <c r="AC61" s="498"/>
      <c r="AD61" s="498"/>
      <c r="AE61" s="498"/>
      <c r="AF61" s="499"/>
      <c r="AG61" s="66"/>
      <c r="AH61" s="489"/>
      <c r="AI61" s="489"/>
      <c r="AJ61" s="489"/>
      <c r="AK61" s="67"/>
      <c r="AL61" s="489"/>
      <c r="AM61" s="68"/>
      <c r="AN61" s="486"/>
    </row>
    <row r="62" spans="1:40" s="20" customFormat="1" ht="3" customHeight="1" x14ac:dyDescent="0.15">
      <c r="A62" s="36"/>
      <c r="B62" s="621" t="s">
        <v>545</v>
      </c>
      <c r="C62" s="629"/>
      <c r="D62" s="629"/>
      <c r="E62" s="629"/>
      <c r="F62" s="630"/>
      <c r="G62" s="493"/>
      <c r="H62" s="625"/>
      <c r="I62" s="625"/>
      <c r="J62" s="625"/>
      <c r="K62" s="625"/>
      <c r="L62" s="493"/>
      <c r="M62" s="625"/>
      <c r="N62" s="625"/>
      <c r="O62" s="625"/>
      <c r="P62" s="625"/>
      <c r="Q62" s="496"/>
      <c r="R62" s="496"/>
      <c r="S62" s="496"/>
      <c r="T62" s="496"/>
      <c r="U62" s="496"/>
      <c r="V62" s="496"/>
      <c r="W62" s="496"/>
      <c r="X62" s="496"/>
      <c r="Y62" s="496"/>
      <c r="Z62" s="496"/>
      <c r="AA62" s="496"/>
      <c r="AB62" s="496"/>
      <c r="AC62" s="496"/>
      <c r="AD62" s="496"/>
      <c r="AE62" s="496"/>
      <c r="AF62" s="496"/>
      <c r="AG62" s="57"/>
      <c r="AH62" s="58"/>
      <c r="AI62" s="58"/>
      <c r="AJ62" s="58"/>
      <c r="AK62" s="59"/>
      <c r="AL62" s="58"/>
      <c r="AM62" s="60"/>
      <c r="AN62" s="61"/>
    </row>
    <row r="63" spans="1:40" s="20" customFormat="1" ht="25.5" customHeight="1" x14ac:dyDescent="0.15">
      <c r="A63" s="36"/>
      <c r="B63" s="595"/>
      <c r="C63" s="596"/>
      <c r="D63" s="596"/>
      <c r="E63" s="596"/>
      <c r="F63" s="597"/>
      <c r="G63" s="241"/>
      <c r="H63" s="625" t="s">
        <v>89</v>
      </c>
      <c r="I63" s="625"/>
      <c r="J63" s="625"/>
      <c r="K63" s="625"/>
      <c r="L63" s="493"/>
      <c r="M63" s="625" t="s">
        <v>96</v>
      </c>
      <c r="N63" s="625"/>
      <c r="O63" s="625"/>
      <c r="P63" s="625"/>
      <c r="Q63" s="496"/>
      <c r="R63" s="496"/>
      <c r="S63" s="496"/>
      <c r="T63" s="496"/>
      <c r="U63" s="496"/>
      <c r="V63" s="496"/>
      <c r="W63" s="496"/>
      <c r="X63" s="496"/>
      <c r="Y63" s="496"/>
      <c r="Z63" s="496"/>
      <c r="AA63" s="496"/>
      <c r="AB63" s="496"/>
      <c r="AC63" s="496"/>
      <c r="AD63" s="496"/>
      <c r="AE63" s="496"/>
      <c r="AF63" s="497"/>
      <c r="AG63" s="602" t="s">
        <v>0</v>
      </c>
      <c r="AH63" s="603"/>
      <c r="AI63" s="603"/>
      <c r="AJ63" s="488" t="s">
        <v>56</v>
      </c>
      <c r="AK63" s="62" t="s">
        <v>0</v>
      </c>
      <c r="AL63" s="488" t="s">
        <v>57</v>
      </c>
      <c r="AM63" s="63" t="s">
        <v>0</v>
      </c>
      <c r="AN63" s="485" t="s">
        <v>58</v>
      </c>
    </row>
    <row r="64" spans="1:40" s="20" customFormat="1" ht="3" customHeight="1" x14ac:dyDescent="0.15">
      <c r="A64" s="145"/>
      <c r="B64" s="598"/>
      <c r="C64" s="599"/>
      <c r="D64" s="599"/>
      <c r="E64" s="599"/>
      <c r="F64" s="600"/>
      <c r="G64" s="240"/>
      <c r="H64" s="643"/>
      <c r="I64" s="643"/>
      <c r="J64" s="643"/>
      <c r="K64" s="643"/>
      <c r="L64" s="504"/>
      <c r="M64" s="643"/>
      <c r="N64" s="643"/>
      <c r="O64" s="643"/>
      <c r="P64" s="643"/>
      <c r="Q64" s="498"/>
      <c r="R64" s="498"/>
      <c r="S64" s="498"/>
      <c r="T64" s="498"/>
      <c r="U64" s="498"/>
      <c r="V64" s="498"/>
      <c r="W64" s="498"/>
      <c r="X64" s="498"/>
      <c r="Y64" s="498"/>
      <c r="Z64" s="498"/>
      <c r="AA64" s="498"/>
      <c r="AB64" s="498"/>
      <c r="AC64" s="498"/>
      <c r="AD64" s="498"/>
      <c r="AE64" s="498"/>
      <c r="AF64" s="499"/>
      <c r="AG64" s="66"/>
      <c r="AH64" s="489"/>
      <c r="AI64" s="489"/>
      <c r="AJ64" s="489"/>
      <c r="AK64" s="67"/>
      <c r="AL64" s="489"/>
      <c r="AM64" s="68"/>
      <c r="AN64" s="486"/>
    </row>
    <row r="65" spans="1:40" s="20" customFormat="1" ht="3" customHeight="1" x14ac:dyDescent="0.15">
      <c r="A65" s="36"/>
      <c r="B65" s="621" t="s">
        <v>546</v>
      </c>
      <c r="C65" s="629"/>
      <c r="D65" s="629"/>
      <c r="E65" s="629"/>
      <c r="F65" s="630"/>
      <c r="G65" s="493"/>
      <c r="H65" s="625"/>
      <c r="I65" s="625"/>
      <c r="J65" s="625"/>
      <c r="K65" s="625"/>
      <c r="L65" s="493"/>
      <c r="M65" s="625"/>
      <c r="N65" s="625"/>
      <c r="O65" s="625"/>
      <c r="P65" s="625"/>
      <c r="Q65" s="496"/>
      <c r="R65" s="496"/>
      <c r="S65" s="496"/>
      <c r="T65" s="496"/>
      <c r="U65" s="496"/>
      <c r="V65" s="496"/>
      <c r="W65" s="496"/>
      <c r="X65" s="496"/>
      <c r="Y65" s="496"/>
      <c r="Z65" s="496"/>
      <c r="AA65" s="496"/>
      <c r="AB65" s="496"/>
      <c r="AC65" s="496"/>
      <c r="AD65" s="496"/>
      <c r="AE65" s="496"/>
      <c r="AF65" s="496"/>
      <c r="AG65" s="57"/>
      <c r="AH65" s="58"/>
      <c r="AI65" s="58"/>
      <c r="AJ65" s="58"/>
      <c r="AK65" s="59"/>
      <c r="AL65" s="58"/>
      <c r="AM65" s="60"/>
      <c r="AN65" s="61"/>
    </row>
    <row r="66" spans="1:40" s="20" customFormat="1" ht="24" customHeight="1" x14ac:dyDescent="0.15">
      <c r="A66" s="36"/>
      <c r="B66" s="595"/>
      <c r="C66" s="596"/>
      <c r="D66" s="596"/>
      <c r="E66" s="596"/>
      <c r="F66" s="597"/>
      <c r="G66" s="241"/>
      <c r="H66" s="625" t="s">
        <v>89</v>
      </c>
      <c r="I66" s="625"/>
      <c r="J66" s="625"/>
      <c r="K66" s="625"/>
      <c r="L66" s="493"/>
      <c r="M66" s="625" t="s">
        <v>96</v>
      </c>
      <c r="N66" s="625"/>
      <c r="O66" s="625"/>
      <c r="P66" s="625"/>
      <c r="Q66" s="496"/>
      <c r="R66" s="496"/>
      <c r="S66" s="496"/>
      <c r="T66" s="496"/>
      <c r="U66" s="496"/>
      <c r="V66" s="496"/>
      <c r="W66" s="496"/>
      <c r="X66" s="496"/>
      <c r="Y66" s="496"/>
      <c r="Z66" s="496"/>
      <c r="AA66" s="496"/>
      <c r="AB66" s="496"/>
      <c r="AC66" s="496"/>
      <c r="AD66" s="496"/>
      <c r="AE66" s="496"/>
      <c r="AF66" s="497"/>
      <c r="AG66" s="602" t="s">
        <v>0</v>
      </c>
      <c r="AH66" s="603"/>
      <c r="AI66" s="603"/>
      <c r="AJ66" s="488" t="s">
        <v>56</v>
      </c>
      <c r="AK66" s="62" t="s">
        <v>0</v>
      </c>
      <c r="AL66" s="488" t="s">
        <v>57</v>
      </c>
      <c r="AM66" s="63" t="s">
        <v>0</v>
      </c>
      <c r="AN66" s="485" t="s">
        <v>58</v>
      </c>
    </row>
    <row r="67" spans="1:40" s="20" customFormat="1" ht="3" customHeight="1" x14ac:dyDescent="0.15">
      <c r="A67" s="145"/>
      <c r="B67" s="598"/>
      <c r="C67" s="599"/>
      <c r="D67" s="599"/>
      <c r="E67" s="599"/>
      <c r="F67" s="600"/>
      <c r="G67" s="240"/>
      <c r="H67" s="643"/>
      <c r="I67" s="643"/>
      <c r="J67" s="643"/>
      <c r="K67" s="643"/>
      <c r="L67" s="504"/>
      <c r="M67" s="643"/>
      <c r="N67" s="643"/>
      <c r="O67" s="643"/>
      <c r="P67" s="643"/>
      <c r="Q67" s="498"/>
      <c r="R67" s="498"/>
      <c r="S67" s="498"/>
      <c r="T67" s="498"/>
      <c r="U67" s="498"/>
      <c r="V67" s="498"/>
      <c r="W67" s="498"/>
      <c r="X67" s="498"/>
      <c r="Y67" s="498"/>
      <c r="Z67" s="498"/>
      <c r="AA67" s="498"/>
      <c r="AB67" s="498"/>
      <c r="AC67" s="498"/>
      <c r="AD67" s="498"/>
      <c r="AE67" s="498"/>
      <c r="AF67" s="499"/>
      <c r="AG67" s="66"/>
      <c r="AH67" s="489"/>
      <c r="AI67" s="489"/>
      <c r="AJ67" s="489"/>
      <c r="AK67" s="67"/>
      <c r="AL67" s="489"/>
      <c r="AM67" s="68"/>
      <c r="AN67" s="486"/>
    </row>
    <row r="68" spans="1:40" s="20" customFormat="1" ht="3" customHeight="1" x14ac:dyDescent="0.15">
      <c r="A68" s="36"/>
      <c r="B68" s="695" t="s">
        <v>476</v>
      </c>
      <c r="C68" s="629"/>
      <c r="D68" s="629"/>
      <c r="E68" s="629"/>
      <c r="F68" s="630"/>
      <c r="G68" s="493"/>
      <c r="H68" s="625"/>
      <c r="I68" s="625"/>
      <c r="J68" s="625"/>
      <c r="K68" s="625"/>
      <c r="L68" s="493"/>
      <c r="M68" s="625"/>
      <c r="N68" s="625"/>
      <c r="O68" s="625"/>
      <c r="P68" s="625"/>
      <c r="Q68" s="496"/>
      <c r="R68" s="496"/>
      <c r="S68" s="496"/>
      <c r="T68" s="496"/>
      <c r="U68" s="496"/>
      <c r="V68" s="496"/>
      <c r="W68" s="496"/>
      <c r="X68" s="496"/>
      <c r="Y68" s="496"/>
      <c r="Z68" s="496"/>
      <c r="AA68" s="496"/>
      <c r="AB68" s="496"/>
      <c r="AC68" s="496"/>
      <c r="AD68" s="496"/>
      <c r="AE68" s="496"/>
      <c r="AF68" s="496"/>
      <c r="AG68" s="57"/>
      <c r="AH68" s="58"/>
      <c r="AI68" s="58"/>
      <c r="AJ68" s="58"/>
      <c r="AK68" s="59"/>
      <c r="AL68" s="58"/>
      <c r="AM68" s="60"/>
      <c r="AN68" s="61"/>
    </row>
    <row r="69" spans="1:40" s="20" customFormat="1" ht="24" customHeight="1" x14ac:dyDescent="0.15">
      <c r="A69" s="36"/>
      <c r="B69" s="595"/>
      <c r="C69" s="596"/>
      <c r="D69" s="596"/>
      <c r="E69" s="596"/>
      <c r="F69" s="597"/>
      <c r="G69" s="493"/>
      <c r="H69" s="625" t="s">
        <v>89</v>
      </c>
      <c r="I69" s="625"/>
      <c r="J69" s="625"/>
      <c r="K69" s="625"/>
      <c r="L69" s="493"/>
      <c r="M69" s="625" t="s">
        <v>96</v>
      </c>
      <c r="N69" s="625"/>
      <c r="O69" s="625"/>
      <c r="P69" s="625"/>
      <c r="Q69" s="496"/>
      <c r="R69" s="496"/>
      <c r="S69" s="496"/>
      <c r="T69" s="496"/>
      <c r="U69" s="496"/>
      <c r="V69" s="496"/>
      <c r="W69" s="496"/>
      <c r="X69" s="496"/>
      <c r="Y69" s="496"/>
      <c r="Z69" s="496"/>
      <c r="AA69" s="496"/>
      <c r="AB69" s="496"/>
      <c r="AC69" s="496"/>
      <c r="AD69" s="496"/>
      <c r="AE69" s="496"/>
      <c r="AF69" s="496"/>
      <c r="AG69" s="602" t="s">
        <v>0</v>
      </c>
      <c r="AH69" s="603"/>
      <c r="AI69" s="603"/>
      <c r="AJ69" s="488" t="s">
        <v>56</v>
      </c>
      <c r="AK69" s="62" t="s">
        <v>0</v>
      </c>
      <c r="AL69" s="488" t="s">
        <v>57</v>
      </c>
      <c r="AM69" s="63" t="s">
        <v>0</v>
      </c>
      <c r="AN69" s="485" t="s">
        <v>58</v>
      </c>
    </row>
    <row r="70" spans="1:40" s="20" customFormat="1" ht="3" customHeight="1" x14ac:dyDescent="0.15">
      <c r="A70" s="145"/>
      <c r="B70" s="598"/>
      <c r="C70" s="599"/>
      <c r="D70" s="599"/>
      <c r="E70" s="599"/>
      <c r="F70" s="600"/>
      <c r="G70" s="493"/>
      <c r="H70" s="625"/>
      <c r="I70" s="625"/>
      <c r="J70" s="625"/>
      <c r="K70" s="625"/>
      <c r="L70" s="493"/>
      <c r="M70" s="625"/>
      <c r="N70" s="625"/>
      <c r="O70" s="625"/>
      <c r="P70" s="625"/>
      <c r="Q70" s="498"/>
      <c r="R70" s="498"/>
      <c r="S70" s="498"/>
      <c r="T70" s="498"/>
      <c r="U70" s="498"/>
      <c r="V70" s="498"/>
      <c r="W70" s="498"/>
      <c r="X70" s="498"/>
      <c r="Y70" s="498"/>
      <c r="Z70" s="498"/>
      <c r="AA70" s="498"/>
      <c r="AB70" s="498"/>
      <c r="AC70" s="498"/>
      <c r="AD70" s="498"/>
      <c r="AE70" s="498"/>
      <c r="AF70" s="496"/>
      <c r="AG70" s="66"/>
      <c r="AH70" s="489"/>
      <c r="AI70" s="489"/>
      <c r="AJ70" s="489"/>
      <c r="AK70" s="67"/>
      <c r="AL70" s="489"/>
      <c r="AM70" s="68"/>
      <c r="AN70" s="486"/>
    </row>
    <row r="71" spans="1:40" s="20" customFormat="1" ht="3" customHeight="1" x14ac:dyDescent="0.15">
      <c r="A71" s="36"/>
      <c r="B71" s="621" t="s">
        <v>167</v>
      </c>
      <c r="C71" s="629"/>
      <c r="D71" s="629"/>
      <c r="E71" s="629"/>
      <c r="F71" s="630"/>
      <c r="G71" s="372"/>
      <c r="H71" s="372"/>
      <c r="I71" s="372"/>
      <c r="J71" s="372"/>
      <c r="K71" s="372"/>
      <c r="L71" s="372"/>
      <c r="M71" s="372"/>
      <c r="N71" s="372"/>
      <c r="O71" s="372"/>
      <c r="P71" s="372"/>
      <c r="Q71" s="374"/>
      <c r="R71" s="374"/>
      <c r="S71" s="374"/>
      <c r="T71" s="374"/>
      <c r="U71" s="374"/>
      <c r="V71" s="374"/>
      <c r="W71" s="374"/>
      <c r="X71" s="374"/>
      <c r="Y71" s="374"/>
      <c r="Z71" s="374"/>
      <c r="AA71" s="374"/>
      <c r="AB71" s="374"/>
      <c r="AC71" s="374"/>
      <c r="AD71" s="374"/>
      <c r="AE71" s="374"/>
      <c r="AF71" s="374"/>
      <c r="AG71" s="69"/>
      <c r="AH71" s="368"/>
      <c r="AI71" s="368"/>
      <c r="AJ71" s="368"/>
      <c r="AK71" s="70"/>
      <c r="AL71" s="368"/>
      <c r="AM71" s="70"/>
      <c r="AN71" s="384"/>
    </row>
    <row r="72" spans="1:40" s="20" customFormat="1" ht="25.5" customHeight="1" x14ac:dyDescent="0.15">
      <c r="A72" s="713"/>
      <c r="B72" s="595"/>
      <c r="C72" s="596"/>
      <c r="D72" s="596"/>
      <c r="E72" s="596"/>
      <c r="F72" s="597"/>
      <c r="G72" s="371"/>
      <c r="H72" s="625" t="s">
        <v>213</v>
      </c>
      <c r="I72" s="625"/>
      <c r="J72" s="625"/>
      <c r="K72" s="625"/>
      <c r="L72" s="371"/>
      <c r="M72" s="625" t="s">
        <v>90</v>
      </c>
      <c r="N72" s="625"/>
      <c r="O72" s="625"/>
      <c r="P72" s="625"/>
      <c r="Q72" s="374"/>
      <c r="R72" s="625" t="s">
        <v>159</v>
      </c>
      <c r="S72" s="625"/>
      <c r="T72" s="625"/>
      <c r="U72" s="625"/>
      <c r="V72" s="374"/>
      <c r="W72" s="374"/>
      <c r="X72" s="374"/>
      <c r="Y72" s="374"/>
      <c r="Z72" s="374"/>
      <c r="AA72" s="374"/>
      <c r="AB72" s="374"/>
      <c r="AC72" s="374"/>
      <c r="AD72" s="374"/>
      <c r="AE72" s="374"/>
      <c r="AF72" s="374"/>
      <c r="AG72" s="602" t="s">
        <v>0</v>
      </c>
      <c r="AH72" s="603"/>
      <c r="AI72" s="603"/>
      <c r="AJ72" s="368" t="s">
        <v>56</v>
      </c>
      <c r="AK72" s="62" t="s">
        <v>0</v>
      </c>
      <c r="AL72" s="368" t="s">
        <v>57</v>
      </c>
      <c r="AM72" s="63" t="s">
        <v>0</v>
      </c>
      <c r="AN72" s="384" t="s">
        <v>58</v>
      </c>
    </row>
    <row r="73" spans="1:40" s="20" customFormat="1" ht="3" customHeight="1" x14ac:dyDescent="0.15">
      <c r="A73" s="811"/>
      <c r="B73" s="598"/>
      <c r="C73" s="599"/>
      <c r="D73" s="599"/>
      <c r="E73" s="599"/>
      <c r="F73" s="600"/>
      <c r="G73" s="49"/>
      <c r="H73" s="376"/>
      <c r="I73" s="376"/>
      <c r="J73" s="376"/>
      <c r="K73" s="376"/>
      <c r="L73" s="376"/>
      <c r="M73" s="376"/>
      <c r="N73" s="376"/>
      <c r="O73" s="376"/>
      <c r="P73" s="376"/>
      <c r="Q73" s="376"/>
      <c r="R73" s="374"/>
      <c r="S73" s="374"/>
      <c r="T73" s="374"/>
      <c r="U73" s="374"/>
      <c r="V73" s="374"/>
      <c r="W73" s="374"/>
      <c r="X73" s="374"/>
      <c r="Y73" s="374"/>
      <c r="Z73" s="374"/>
      <c r="AA73" s="374"/>
      <c r="AB73" s="374"/>
      <c r="AC73" s="374"/>
      <c r="AD73" s="374"/>
      <c r="AE73" s="374"/>
      <c r="AF73" s="374"/>
      <c r="AG73" s="69"/>
      <c r="AH73" s="368"/>
      <c r="AI73" s="368"/>
      <c r="AJ73" s="368"/>
      <c r="AK73" s="70"/>
      <c r="AL73" s="368"/>
      <c r="AM73" s="70"/>
      <c r="AN73" s="384"/>
    </row>
    <row r="74" spans="1:40" s="20" customFormat="1" ht="3" customHeight="1" x14ac:dyDescent="0.15">
      <c r="A74" s="36"/>
      <c r="B74" s="612" t="s">
        <v>530</v>
      </c>
      <c r="C74" s="596"/>
      <c r="D74" s="596"/>
      <c r="E74" s="596"/>
      <c r="F74" s="597"/>
      <c r="G74" s="374"/>
      <c r="H74" s="374"/>
      <c r="I74" s="374"/>
      <c r="J74" s="374"/>
      <c r="K74" s="374"/>
      <c r="L74" s="374"/>
      <c r="M74" s="374"/>
      <c r="N74" s="374"/>
      <c r="O74" s="374"/>
      <c r="P74" s="374"/>
      <c r="Q74" s="374"/>
      <c r="R74" s="372"/>
      <c r="S74" s="372"/>
      <c r="T74" s="372"/>
      <c r="U74" s="372"/>
      <c r="V74" s="372"/>
      <c r="W74" s="372"/>
      <c r="X74" s="372"/>
      <c r="Y74" s="372"/>
      <c r="Z74" s="372"/>
      <c r="AA74" s="372"/>
      <c r="AB74" s="372"/>
      <c r="AC74" s="372"/>
      <c r="AD74" s="372"/>
      <c r="AE74" s="372"/>
      <c r="AF74" s="372"/>
      <c r="AG74" s="57"/>
      <c r="AH74" s="58"/>
      <c r="AI74" s="58"/>
      <c r="AJ74" s="58"/>
      <c r="AK74" s="59"/>
      <c r="AL74" s="58"/>
      <c r="AM74" s="59"/>
      <c r="AN74" s="61"/>
    </row>
    <row r="75" spans="1:40" s="20" customFormat="1" ht="25.5" customHeight="1" x14ac:dyDescent="0.15">
      <c r="A75" s="713"/>
      <c r="B75" s="595"/>
      <c r="C75" s="596"/>
      <c r="D75" s="596"/>
      <c r="E75" s="596"/>
      <c r="F75" s="597"/>
      <c r="G75" s="371"/>
      <c r="H75" s="625" t="s">
        <v>213</v>
      </c>
      <c r="I75" s="625"/>
      <c r="J75" s="625"/>
      <c r="K75" s="625"/>
      <c r="L75" s="371"/>
      <c r="M75" s="625" t="s">
        <v>217</v>
      </c>
      <c r="N75" s="625"/>
      <c r="O75" s="625"/>
      <c r="P75" s="625"/>
      <c r="Q75" s="374"/>
      <c r="R75" s="374"/>
      <c r="S75" s="374"/>
      <c r="T75" s="374"/>
      <c r="U75" s="374"/>
      <c r="V75" s="374"/>
      <c r="W75" s="374"/>
      <c r="X75" s="374"/>
      <c r="Y75" s="374"/>
      <c r="Z75" s="374"/>
      <c r="AA75" s="374"/>
      <c r="AB75" s="374"/>
      <c r="AC75" s="374"/>
      <c r="AD75" s="374"/>
      <c r="AE75" s="374"/>
      <c r="AF75" s="374"/>
      <c r="AG75" s="602" t="s">
        <v>0</v>
      </c>
      <c r="AH75" s="603"/>
      <c r="AI75" s="603"/>
      <c r="AJ75" s="368" t="s">
        <v>56</v>
      </c>
      <c r="AK75" s="62" t="s">
        <v>0</v>
      </c>
      <c r="AL75" s="368" t="s">
        <v>57</v>
      </c>
      <c r="AM75" s="63" t="s">
        <v>0</v>
      </c>
      <c r="AN75" s="384" t="s">
        <v>58</v>
      </c>
    </row>
    <row r="76" spans="1:40" s="20" customFormat="1" ht="3" customHeight="1" x14ac:dyDescent="0.15">
      <c r="A76" s="811"/>
      <c r="B76" s="598"/>
      <c r="C76" s="599"/>
      <c r="D76" s="599"/>
      <c r="E76" s="599"/>
      <c r="F76" s="600"/>
      <c r="G76" s="376"/>
      <c r="H76" s="376"/>
      <c r="I76" s="376"/>
      <c r="J76" s="376"/>
      <c r="K76" s="376"/>
      <c r="L76" s="376"/>
      <c r="M76" s="376"/>
      <c r="N76" s="376"/>
      <c r="O76" s="376"/>
      <c r="P76" s="376"/>
      <c r="Q76" s="374"/>
      <c r="R76" s="374"/>
      <c r="S76" s="374"/>
      <c r="T76" s="374"/>
      <c r="U76" s="374"/>
      <c r="V76" s="374"/>
      <c r="W76" s="374"/>
      <c r="X76" s="374"/>
      <c r="Y76" s="374"/>
      <c r="Z76" s="374"/>
      <c r="AA76" s="374"/>
      <c r="AB76" s="374"/>
      <c r="AC76" s="374"/>
      <c r="AD76" s="374"/>
      <c r="AE76" s="374"/>
      <c r="AF76" s="374"/>
      <c r="AG76" s="69"/>
      <c r="AH76" s="368"/>
      <c r="AI76" s="368"/>
      <c r="AJ76" s="368"/>
      <c r="AK76" s="70"/>
      <c r="AL76" s="368"/>
      <c r="AM76" s="70"/>
      <c r="AN76" s="384"/>
    </row>
    <row r="77" spans="1:40" s="20" customFormat="1" ht="3" customHeight="1" x14ac:dyDescent="0.15">
      <c r="A77" s="144"/>
      <c r="B77" s="621" t="s">
        <v>246</v>
      </c>
      <c r="C77" s="629"/>
      <c r="D77" s="629"/>
      <c r="E77" s="629"/>
      <c r="F77" s="630"/>
      <c r="G77" s="372"/>
      <c r="H77" s="372"/>
      <c r="I77" s="372"/>
      <c r="J77" s="372"/>
      <c r="K77" s="372"/>
      <c r="L77" s="372"/>
      <c r="M77" s="372"/>
      <c r="N77" s="372"/>
      <c r="O77" s="372"/>
      <c r="P77" s="372"/>
      <c r="Q77" s="372"/>
      <c r="R77" s="372"/>
      <c r="S77" s="372"/>
      <c r="T77" s="372"/>
      <c r="U77" s="372"/>
      <c r="V77" s="372"/>
      <c r="W77" s="372"/>
      <c r="X77" s="372"/>
      <c r="Y77" s="372"/>
      <c r="Z77" s="372"/>
      <c r="AA77" s="372"/>
      <c r="AB77" s="372"/>
      <c r="AC77" s="372"/>
      <c r="AD77" s="372"/>
      <c r="AE77" s="372"/>
      <c r="AF77" s="372"/>
      <c r="AG77" s="169"/>
      <c r="AH77" s="398"/>
      <c r="AI77" s="398"/>
      <c r="AJ77" s="58"/>
      <c r="AK77" s="59"/>
      <c r="AL77" s="58"/>
      <c r="AM77" s="60"/>
      <c r="AN77" s="61"/>
    </row>
    <row r="78" spans="1:40" s="20" customFormat="1" ht="22.5" customHeight="1" x14ac:dyDescent="0.15">
      <c r="A78" s="36"/>
      <c r="B78" s="595"/>
      <c r="C78" s="596"/>
      <c r="D78" s="596"/>
      <c r="E78" s="596"/>
      <c r="F78" s="597"/>
      <c r="G78" s="371"/>
      <c r="H78" s="625" t="s">
        <v>89</v>
      </c>
      <c r="I78" s="625"/>
      <c r="J78" s="625"/>
      <c r="K78" s="625"/>
      <c r="L78" s="371"/>
      <c r="M78" s="625" t="s">
        <v>96</v>
      </c>
      <c r="N78" s="625"/>
      <c r="O78" s="625"/>
      <c r="P78" s="625"/>
      <c r="Q78" s="374"/>
      <c r="R78" s="374"/>
      <c r="S78" s="374"/>
      <c r="T78" s="374"/>
      <c r="U78" s="374"/>
      <c r="V78" s="374"/>
      <c r="W78" s="374"/>
      <c r="X78" s="374"/>
      <c r="Y78" s="374"/>
      <c r="Z78" s="374"/>
      <c r="AA78" s="374"/>
      <c r="AB78" s="374"/>
      <c r="AC78" s="374"/>
      <c r="AD78" s="374"/>
      <c r="AE78" s="374"/>
      <c r="AF78" s="374"/>
      <c r="AG78" s="602" t="s">
        <v>0</v>
      </c>
      <c r="AH78" s="603"/>
      <c r="AI78" s="603"/>
      <c r="AJ78" s="368" t="s">
        <v>56</v>
      </c>
      <c r="AK78" s="62" t="s">
        <v>0</v>
      </c>
      <c r="AL78" s="368" t="s">
        <v>57</v>
      </c>
      <c r="AM78" s="63" t="s">
        <v>0</v>
      </c>
      <c r="AN78" s="384" t="s">
        <v>58</v>
      </c>
    </row>
    <row r="79" spans="1:40" s="20" customFormat="1" ht="3" customHeight="1" x14ac:dyDescent="0.15">
      <c r="A79" s="145"/>
      <c r="B79" s="598"/>
      <c r="C79" s="599"/>
      <c r="D79" s="599"/>
      <c r="E79" s="599"/>
      <c r="F79" s="600"/>
      <c r="G79" s="376"/>
      <c r="H79" s="376"/>
      <c r="I79" s="376"/>
      <c r="J79" s="376"/>
      <c r="K79" s="376"/>
      <c r="L79" s="376"/>
      <c r="M79" s="376"/>
      <c r="N79" s="376"/>
      <c r="O79" s="376"/>
      <c r="P79" s="376"/>
      <c r="Q79" s="376"/>
      <c r="R79" s="376"/>
      <c r="S79" s="376"/>
      <c r="T79" s="376"/>
      <c r="U79" s="376"/>
      <c r="V79" s="376"/>
      <c r="W79" s="376"/>
      <c r="X79" s="376"/>
      <c r="Y79" s="376"/>
      <c r="Z79" s="376"/>
      <c r="AA79" s="376"/>
      <c r="AB79" s="376"/>
      <c r="AC79" s="376"/>
      <c r="AD79" s="376"/>
      <c r="AE79" s="376"/>
      <c r="AF79" s="376"/>
      <c r="AG79" s="174"/>
      <c r="AH79" s="392"/>
      <c r="AI79" s="392"/>
      <c r="AJ79" s="369"/>
      <c r="AK79" s="67"/>
      <c r="AL79" s="369"/>
      <c r="AM79" s="68"/>
      <c r="AN79" s="385"/>
    </row>
    <row r="80" spans="1:40" s="20" customFormat="1" ht="3" customHeight="1" x14ac:dyDescent="0.15">
      <c r="A80" s="144"/>
      <c r="B80" s="748" t="s">
        <v>244</v>
      </c>
      <c r="C80" s="800"/>
      <c r="D80" s="800"/>
      <c r="E80" s="800"/>
      <c r="F80" s="801"/>
      <c r="G80" s="372"/>
      <c r="H80" s="372"/>
      <c r="I80" s="372"/>
      <c r="J80" s="372"/>
      <c r="K80" s="372"/>
      <c r="L80" s="372"/>
      <c r="M80" s="372"/>
      <c r="N80" s="372"/>
      <c r="O80" s="372"/>
      <c r="P80" s="372"/>
      <c r="Q80" s="372"/>
      <c r="R80" s="372"/>
      <c r="S80" s="372"/>
      <c r="T80" s="372"/>
      <c r="U80" s="372"/>
      <c r="V80" s="372"/>
      <c r="W80" s="372"/>
      <c r="X80" s="372"/>
      <c r="Y80" s="372"/>
      <c r="Z80" s="372"/>
      <c r="AA80" s="372"/>
      <c r="AB80" s="372"/>
      <c r="AC80" s="372"/>
      <c r="AD80" s="372"/>
      <c r="AE80" s="372"/>
      <c r="AF80" s="372"/>
      <c r="AG80" s="169"/>
      <c r="AH80" s="398"/>
      <c r="AI80" s="398"/>
      <c r="AJ80" s="58"/>
      <c r="AK80" s="59"/>
      <c r="AL80" s="58"/>
      <c r="AM80" s="60"/>
      <c r="AN80" s="61"/>
    </row>
    <row r="81" spans="1:40" s="20" customFormat="1" ht="22.5" customHeight="1" x14ac:dyDescent="0.15">
      <c r="A81" s="36"/>
      <c r="B81" s="802"/>
      <c r="C81" s="803"/>
      <c r="D81" s="803"/>
      <c r="E81" s="803"/>
      <c r="F81" s="804"/>
      <c r="G81" s="371"/>
      <c r="H81" s="625" t="s">
        <v>149</v>
      </c>
      <c r="I81" s="625"/>
      <c r="J81" s="625"/>
      <c r="K81" s="625"/>
      <c r="L81" s="371"/>
      <c r="M81" s="625" t="s">
        <v>150</v>
      </c>
      <c r="N81" s="625"/>
      <c r="O81" s="625"/>
      <c r="P81" s="625"/>
      <c r="Q81" s="374"/>
      <c r="R81" s="374"/>
      <c r="S81" s="374"/>
      <c r="T81" s="374"/>
      <c r="U81" s="374"/>
      <c r="V81" s="374"/>
      <c r="W81" s="374"/>
      <c r="X81" s="374"/>
      <c r="Y81" s="374"/>
      <c r="Z81" s="374"/>
      <c r="AA81" s="374"/>
      <c r="AB81" s="374"/>
      <c r="AC81" s="374"/>
      <c r="AD81" s="374"/>
      <c r="AE81" s="374"/>
      <c r="AF81" s="374"/>
      <c r="AG81" s="602" t="s">
        <v>0</v>
      </c>
      <c r="AH81" s="603"/>
      <c r="AI81" s="603"/>
      <c r="AJ81" s="368" t="s">
        <v>56</v>
      </c>
      <c r="AK81" s="62" t="s">
        <v>0</v>
      </c>
      <c r="AL81" s="368" t="s">
        <v>57</v>
      </c>
      <c r="AM81" s="63" t="s">
        <v>0</v>
      </c>
      <c r="AN81" s="384" t="s">
        <v>58</v>
      </c>
    </row>
    <row r="82" spans="1:40" s="20" customFormat="1" ht="3" customHeight="1" x14ac:dyDescent="0.15">
      <c r="A82" s="145"/>
      <c r="B82" s="805"/>
      <c r="C82" s="806"/>
      <c r="D82" s="806"/>
      <c r="E82" s="806"/>
      <c r="F82" s="807"/>
      <c r="G82" s="376"/>
      <c r="H82" s="376"/>
      <c r="I82" s="376"/>
      <c r="J82" s="376"/>
      <c r="K82" s="376"/>
      <c r="L82" s="376"/>
      <c r="M82" s="376"/>
      <c r="N82" s="376"/>
      <c r="O82" s="376"/>
      <c r="P82" s="376"/>
      <c r="Q82" s="376"/>
      <c r="R82" s="376"/>
      <c r="S82" s="376"/>
      <c r="T82" s="376"/>
      <c r="U82" s="376"/>
      <c r="V82" s="376"/>
      <c r="W82" s="376"/>
      <c r="X82" s="376"/>
      <c r="Y82" s="376"/>
      <c r="Z82" s="376"/>
      <c r="AA82" s="376"/>
      <c r="AB82" s="376"/>
      <c r="AC82" s="376"/>
      <c r="AD82" s="376"/>
      <c r="AE82" s="376"/>
      <c r="AF82" s="376"/>
      <c r="AG82" s="174"/>
      <c r="AH82" s="392"/>
      <c r="AI82" s="392"/>
      <c r="AJ82" s="369"/>
      <c r="AK82" s="67"/>
      <c r="AL82" s="369"/>
      <c r="AM82" s="68"/>
      <c r="AN82" s="385"/>
    </row>
    <row r="83" spans="1:40" s="20" customFormat="1" ht="3" customHeight="1" x14ac:dyDescent="0.15">
      <c r="A83" s="36"/>
      <c r="B83" s="621" t="s">
        <v>247</v>
      </c>
      <c r="C83" s="622"/>
      <c r="D83" s="622"/>
      <c r="E83" s="622"/>
      <c r="F83" s="623"/>
      <c r="G83" s="372"/>
      <c r="H83" s="372"/>
      <c r="I83" s="372"/>
      <c r="J83" s="372"/>
      <c r="K83" s="372"/>
      <c r="L83" s="372"/>
      <c r="M83" s="372"/>
      <c r="N83" s="372"/>
      <c r="O83" s="372"/>
      <c r="P83" s="372"/>
      <c r="Q83" s="372"/>
      <c r="R83" s="372"/>
      <c r="S83" s="372"/>
      <c r="T83" s="372"/>
      <c r="U83" s="372"/>
      <c r="V83" s="372"/>
      <c r="W83" s="372"/>
      <c r="X83" s="372"/>
      <c r="Y83" s="372"/>
      <c r="Z83" s="372"/>
      <c r="AA83" s="372"/>
      <c r="AB83" s="372"/>
      <c r="AC83" s="372"/>
      <c r="AD83" s="372"/>
      <c r="AE83" s="372"/>
      <c r="AF83" s="372"/>
      <c r="AG83" s="57"/>
      <c r="AH83" s="58"/>
      <c r="AI83" s="58"/>
      <c r="AJ83" s="58"/>
      <c r="AK83" s="59"/>
      <c r="AL83" s="58"/>
      <c r="AM83" s="59"/>
      <c r="AN83" s="61"/>
    </row>
    <row r="84" spans="1:40" s="20" customFormat="1" ht="25.5" customHeight="1" x14ac:dyDescent="0.15">
      <c r="A84" s="713"/>
      <c r="B84" s="612"/>
      <c r="C84" s="613"/>
      <c r="D84" s="613"/>
      <c r="E84" s="613"/>
      <c r="F84" s="614"/>
      <c r="G84" s="371"/>
      <c r="H84" s="625" t="s">
        <v>149</v>
      </c>
      <c r="I84" s="625"/>
      <c r="J84" s="625"/>
      <c r="K84" s="625"/>
      <c r="L84" s="371"/>
      <c r="M84" s="625" t="s">
        <v>150</v>
      </c>
      <c r="N84" s="625"/>
      <c r="O84" s="625"/>
      <c r="P84" s="625"/>
      <c r="Q84" s="374"/>
      <c r="R84" s="694" t="s">
        <v>170</v>
      </c>
      <c r="S84" s="694"/>
      <c r="T84" s="694"/>
      <c r="U84" s="694"/>
      <c r="V84" s="694"/>
      <c r="W84" s="603"/>
      <c r="X84" s="603"/>
      <c r="Y84" s="603"/>
      <c r="Z84" s="374" t="s">
        <v>115</v>
      </c>
      <c r="AA84" s="374"/>
      <c r="AB84" s="374"/>
      <c r="AC84" s="374"/>
      <c r="AD84" s="374"/>
      <c r="AE84" s="374"/>
      <c r="AF84" s="374"/>
      <c r="AG84" s="602" t="s">
        <v>0</v>
      </c>
      <c r="AH84" s="603"/>
      <c r="AI84" s="603"/>
      <c r="AJ84" s="368" t="s">
        <v>56</v>
      </c>
      <c r="AK84" s="62" t="s">
        <v>0</v>
      </c>
      <c r="AL84" s="368" t="s">
        <v>57</v>
      </c>
      <c r="AM84" s="63" t="s">
        <v>0</v>
      </c>
      <c r="AN84" s="384" t="s">
        <v>58</v>
      </c>
    </row>
    <row r="85" spans="1:40" s="20" customFormat="1" ht="3" customHeight="1" x14ac:dyDescent="0.15">
      <c r="A85" s="811"/>
      <c r="B85" s="615"/>
      <c r="C85" s="616"/>
      <c r="D85" s="616"/>
      <c r="E85" s="616"/>
      <c r="F85" s="617"/>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c r="AD85" s="376"/>
      <c r="AE85" s="376"/>
      <c r="AF85" s="376"/>
      <c r="AG85" s="66"/>
      <c r="AH85" s="369"/>
      <c r="AI85" s="369"/>
      <c r="AJ85" s="369"/>
      <c r="AK85" s="67"/>
      <c r="AL85" s="369"/>
      <c r="AM85" s="67"/>
      <c r="AN85" s="385"/>
    </row>
    <row r="86" spans="1:40" s="20" customFormat="1" ht="3" customHeight="1" x14ac:dyDescent="0.15">
      <c r="A86" s="36"/>
      <c r="B86" s="715" t="s">
        <v>171</v>
      </c>
      <c r="C86" s="716"/>
      <c r="D86" s="716"/>
      <c r="E86" s="716"/>
      <c r="F86" s="717"/>
      <c r="G86" s="372"/>
      <c r="H86" s="372"/>
      <c r="I86" s="372"/>
      <c r="J86" s="372"/>
      <c r="K86" s="372"/>
      <c r="L86" s="372"/>
      <c r="M86" s="372"/>
      <c r="N86" s="372"/>
      <c r="O86" s="372"/>
      <c r="P86" s="372"/>
      <c r="Q86" s="372"/>
      <c r="R86" s="372"/>
      <c r="S86" s="372"/>
      <c r="T86" s="372"/>
      <c r="U86" s="372"/>
      <c r="V86" s="372"/>
      <c r="W86" s="372"/>
      <c r="X86" s="372"/>
      <c r="Y86" s="372"/>
      <c r="Z86" s="372"/>
      <c r="AA86" s="372"/>
      <c r="AB86" s="681"/>
      <c r="AC86" s="681"/>
      <c r="AD86" s="681"/>
      <c r="AE86" s="681"/>
      <c r="AF86" s="682"/>
      <c r="AG86" s="57"/>
      <c r="AH86" s="58"/>
      <c r="AI86" s="58"/>
      <c r="AJ86" s="58"/>
      <c r="AK86" s="59"/>
      <c r="AL86" s="58"/>
      <c r="AM86" s="60"/>
      <c r="AN86" s="61"/>
    </row>
    <row r="87" spans="1:40" s="20" customFormat="1" ht="21" customHeight="1" x14ac:dyDescent="0.15">
      <c r="A87" s="601"/>
      <c r="B87" s="718"/>
      <c r="C87" s="719"/>
      <c r="D87" s="719"/>
      <c r="E87" s="719"/>
      <c r="F87" s="720"/>
      <c r="G87" s="374"/>
      <c r="H87" s="625" t="s">
        <v>213</v>
      </c>
      <c r="I87" s="625"/>
      <c r="J87" s="625"/>
      <c r="K87" s="625"/>
      <c r="L87" s="374"/>
      <c r="M87" s="625" t="s">
        <v>217</v>
      </c>
      <c r="N87" s="625"/>
      <c r="O87" s="625"/>
      <c r="P87" s="625"/>
      <c r="Q87" s="683"/>
      <c r="R87" s="714"/>
      <c r="S87" s="714"/>
      <c r="T87" s="714"/>
      <c r="U87" s="368" t="s">
        <v>56</v>
      </c>
      <c r="V87" s="202"/>
      <c r="W87" s="368" t="s">
        <v>57</v>
      </c>
      <c r="X87" s="202" t="s">
        <v>0</v>
      </c>
      <c r="Y87" s="368" t="s">
        <v>172</v>
      </c>
      <c r="Z87" s="368"/>
      <c r="AA87" s="295"/>
      <c r="AB87" s="683"/>
      <c r="AC87" s="683"/>
      <c r="AD87" s="683"/>
      <c r="AE87" s="683"/>
      <c r="AF87" s="684"/>
      <c r="AG87" s="602" t="s">
        <v>0</v>
      </c>
      <c r="AH87" s="603"/>
      <c r="AI87" s="603"/>
      <c r="AJ87" s="604" t="s">
        <v>56</v>
      </c>
      <c r="AK87" s="603" t="s">
        <v>0</v>
      </c>
      <c r="AL87" s="604" t="s">
        <v>57</v>
      </c>
      <c r="AM87" s="605"/>
      <c r="AN87" s="606" t="s">
        <v>58</v>
      </c>
    </row>
    <row r="88" spans="1:40" s="20" customFormat="1" ht="21" customHeight="1" x14ac:dyDescent="0.15">
      <c r="A88" s="601"/>
      <c r="B88" s="718"/>
      <c r="C88" s="719"/>
      <c r="D88" s="719"/>
      <c r="E88" s="719"/>
      <c r="F88" s="720"/>
      <c r="G88" s="371"/>
      <c r="H88" s="625"/>
      <c r="I88" s="625"/>
      <c r="J88" s="625"/>
      <c r="K88" s="625"/>
      <c r="L88" s="371"/>
      <c r="M88" s="625"/>
      <c r="N88" s="625"/>
      <c r="O88" s="625"/>
      <c r="P88" s="625"/>
      <c r="Q88" s="683"/>
      <c r="R88" s="714"/>
      <c r="S88" s="714"/>
      <c r="T88" s="714"/>
      <c r="U88" s="368" t="s">
        <v>56</v>
      </c>
      <c r="V88" s="202"/>
      <c r="W88" s="368" t="s">
        <v>57</v>
      </c>
      <c r="X88" s="202"/>
      <c r="Y88" s="368" t="s">
        <v>173</v>
      </c>
      <c r="Z88" s="368"/>
      <c r="AA88" s="295"/>
      <c r="AB88" s="683"/>
      <c r="AC88" s="683"/>
      <c r="AD88" s="683"/>
      <c r="AE88" s="683"/>
      <c r="AF88" s="684"/>
      <c r="AG88" s="602"/>
      <c r="AH88" s="603"/>
      <c r="AI88" s="603"/>
      <c r="AJ88" s="604"/>
      <c r="AK88" s="603"/>
      <c r="AL88" s="604"/>
      <c r="AM88" s="605"/>
      <c r="AN88" s="606"/>
    </row>
    <row r="89" spans="1:40" s="20" customFormat="1" ht="3" customHeight="1" x14ac:dyDescent="0.15">
      <c r="A89" s="36"/>
      <c r="B89" s="721"/>
      <c r="C89" s="722"/>
      <c r="D89" s="722"/>
      <c r="E89" s="722"/>
      <c r="F89" s="723"/>
      <c r="G89" s="376"/>
      <c r="H89" s="376"/>
      <c r="I89" s="376"/>
      <c r="J89" s="376"/>
      <c r="K89" s="376"/>
      <c r="L89" s="376"/>
      <c r="M89" s="376"/>
      <c r="N89" s="376"/>
      <c r="O89" s="376"/>
      <c r="P89" s="376"/>
      <c r="Q89" s="376"/>
      <c r="R89" s="376"/>
      <c r="S89" s="376"/>
      <c r="T89" s="376"/>
      <c r="U89" s="376"/>
      <c r="V89" s="376"/>
      <c r="W89" s="376"/>
      <c r="X89" s="376"/>
      <c r="Y89" s="376"/>
      <c r="Z89" s="376"/>
      <c r="AA89" s="376"/>
      <c r="AB89" s="685"/>
      <c r="AC89" s="685"/>
      <c r="AD89" s="685"/>
      <c r="AE89" s="685"/>
      <c r="AF89" s="686"/>
      <c r="AG89" s="66"/>
      <c r="AH89" s="369"/>
      <c r="AI89" s="369"/>
      <c r="AJ89" s="369"/>
      <c r="AK89" s="89"/>
      <c r="AL89" s="369"/>
      <c r="AM89" s="90"/>
      <c r="AN89" s="385"/>
    </row>
    <row r="90" spans="1:40" s="20" customFormat="1" ht="3" customHeight="1" x14ac:dyDescent="0.15">
      <c r="A90" s="144"/>
      <c r="B90" s="621" t="s">
        <v>94</v>
      </c>
      <c r="C90" s="622"/>
      <c r="D90" s="622"/>
      <c r="E90" s="622"/>
      <c r="F90" s="623"/>
      <c r="G90" s="374"/>
      <c r="H90" s="374"/>
      <c r="I90" s="374"/>
      <c r="J90" s="374"/>
      <c r="K90" s="374"/>
      <c r="L90" s="374"/>
      <c r="M90" s="374"/>
      <c r="N90" s="374"/>
      <c r="O90" s="374"/>
      <c r="P90" s="374"/>
      <c r="Q90" s="374"/>
      <c r="R90" s="374"/>
      <c r="S90" s="374"/>
      <c r="T90" s="374"/>
      <c r="U90" s="374"/>
      <c r="V90" s="374"/>
      <c r="W90" s="374"/>
      <c r="X90" s="374"/>
      <c r="Y90" s="374"/>
      <c r="Z90" s="374"/>
      <c r="AA90" s="374"/>
      <c r="AB90" s="374"/>
      <c r="AC90" s="374"/>
      <c r="AD90" s="374"/>
      <c r="AE90" s="374"/>
      <c r="AF90" s="374"/>
      <c r="AG90" s="57"/>
      <c r="AH90" s="58"/>
      <c r="AI90" s="58"/>
      <c r="AJ90" s="58"/>
      <c r="AK90" s="59"/>
      <c r="AL90" s="58"/>
      <c r="AM90" s="60"/>
      <c r="AN90" s="61"/>
    </row>
    <row r="91" spans="1:40" s="20" customFormat="1" ht="30" customHeight="1" x14ac:dyDescent="0.15">
      <c r="A91" s="713"/>
      <c r="B91" s="612"/>
      <c r="C91" s="613"/>
      <c r="D91" s="613"/>
      <c r="E91" s="613"/>
      <c r="F91" s="614"/>
      <c r="G91" s="371"/>
      <c r="H91" s="625" t="s">
        <v>174</v>
      </c>
      <c r="I91" s="625"/>
      <c r="J91" s="625"/>
      <c r="K91" s="625"/>
      <c r="L91" s="371"/>
      <c r="M91" s="625" t="s">
        <v>175</v>
      </c>
      <c r="N91" s="625"/>
      <c r="O91" s="625"/>
      <c r="P91" s="625"/>
      <c r="Q91" s="374"/>
      <c r="R91" s="374"/>
      <c r="S91" s="374"/>
      <c r="T91" s="374"/>
      <c r="U91" s="374"/>
      <c r="V91" s="374"/>
      <c r="W91" s="374"/>
      <c r="X91" s="374"/>
      <c r="Y91" s="374"/>
      <c r="Z91" s="374"/>
      <c r="AA91" s="374"/>
      <c r="AB91" s="374"/>
      <c r="AC91" s="374"/>
      <c r="AD91" s="374"/>
      <c r="AE91" s="374"/>
      <c r="AF91" s="374"/>
      <c r="AG91" s="602" t="s">
        <v>278</v>
      </c>
      <c r="AH91" s="603"/>
      <c r="AI91" s="603"/>
      <c r="AJ91" s="368" t="s">
        <v>56</v>
      </c>
      <c r="AK91" s="62" t="s">
        <v>0</v>
      </c>
      <c r="AL91" s="368" t="s">
        <v>57</v>
      </c>
      <c r="AM91" s="63" t="s">
        <v>0</v>
      </c>
      <c r="AN91" s="384" t="s">
        <v>58</v>
      </c>
    </row>
    <row r="92" spans="1:40" s="20" customFormat="1" ht="3" customHeight="1" x14ac:dyDescent="0.15">
      <c r="A92" s="713"/>
      <c r="B92" s="612"/>
      <c r="C92" s="613"/>
      <c r="D92" s="613"/>
      <c r="E92" s="613"/>
      <c r="F92" s="614"/>
      <c r="G92" s="374"/>
      <c r="H92" s="374"/>
      <c r="I92" s="374"/>
      <c r="J92" s="374"/>
      <c r="K92" s="374"/>
      <c r="L92" s="374"/>
      <c r="M92" s="374"/>
      <c r="N92" s="374"/>
      <c r="O92" s="374"/>
      <c r="P92" s="374"/>
      <c r="Q92" s="374"/>
      <c r="R92" s="374"/>
      <c r="S92" s="374"/>
      <c r="T92" s="374"/>
      <c r="U92" s="374"/>
      <c r="V92" s="374"/>
      <c r="W92" s="371"/>
      <c r="X92" s="371"/>
      <c r="Y92" s="371"/>
      <c r="Z92" s="371"/>
      <c r="AA92" s="371"/>
      <c r="AB92" s="371"/>
      <c r="AC92" s="371"/>
      <c r="AD92" s="371"/>
      <c r="AE92" s="371"/>
      <c r="AF92" s="371"/>
      <c r="AG92" s="69"/>
      <c r="AH92" s="368"/>
      <c r="AI92" s="368"/>
      <c r="AJ92" s="368"/>
      <c r="AK92" s="70"/>
      <c r="AL92" s="368"/>
      <c r="AM92" s="71"/>
      <c r="AN92" s="384"/>
    </row>
    <row r="93" spans="1:40" s="20" customFormat="1" ht="3" customHeight="1" x14ac:dyDescent="0.15">
      <c r="A93" s="419"/>
      <c r="B93" s="609" t="s">
        <v>139</v>
      </c>
      <c r="C93" s="610"/>
      <c r="D93" s="610"/>
      <c r="E93" s="610"/>
      <c r="F93" s="611"/>
      <c r="G93" s="106"/>
      <c r="H93" s="107"/>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9"/>
      <c r="AH93" s="110"/>
      <c r="AI93" s="110"/>
      <c r="AJ93" s="110"/>
      <c r="AK93" s="111"/>
      <c r="AL93" s="110"/>
      <c r="AM93" s="112"/>
      <c r="AN93" s="113"/>
    </row>
    <row r="94" spans="1:40" s="20" customFormat="1" ht="30" customHeight="1" x14ac:dyDescent="0.15">
      <c r="A94" s="713"/>
      <c r="B94" s="612"/>
      <c r="C94" s="613"/>
      <c r="D94" s="613"/>
      <c r="E94" s="613"/>
      <c r="F94" s="614"/>
      <c r="G94" s="43"/>
      <c r="H94" s="607" t="s">
        <v>97</v>
      </c>
      <c r="I94" s="608"/>
      <c r="J94" s="608"/>
      <c r="K94" s="608"/>
      <c r="L94" s="608"/>
      <c r="M94" s="608"/>
      <c r="N94" s="608"/>
      <c r="O94" s="608"/>
      <c r="P94" s="608"/>
      <c r="Q94" s="608"/>
      <c r="R94" s="608"/>
      <c r="S94" s="374"/>
      <c r="T94" s="607" t="s">
        <v>98</v>
      </c>
      <c r="U94" s="607"/>
      <c r="V94" s="607"/>
      <c r="W94" s="607"/>
      <c r="X94" s="607"/>
      <c r="Y94" s="607"/>
      <c r="Z94" s="607"/>
      <c r="AA94" s="607"/>
      <c r="AB94" s="607"/>
      <c r="AC94" s="607"/>
      <c r="AD94" s="607"/>
      <c r="AE94" s="607"/>
      <c r="AF94" s="374"/>
      <c r="AG94" s="602" t="s">
        <v>0</v>
      </c>
      <c r="AH94" s="603"/>
      <c r="AI94" s="603"/>
      <c r="AJ94" s="604" t="s">
        <v>56</v>
      </c>
      <c r="AK94" s="603" t="s">
        <v>0</v>
      </c>
      <c r="AL94" s="604" t="s">
        <v>57</v>
      </c>
      <c r="AM94" s="605"/>
      <c r="AN94" s="606" t="s">
        <v>58</v>
      </c>
    </row>
    <row r="95" spans="1:40" s="20" customFormat="1" ht="25.5" customHeight="1" x14ac:dyDescent="0.15">
      <c r="A95" s="713"/>
      <c r="B95" s="612"/>
      <c r="C95" s="613"/>
      <c r="D95" s="613"/>
      <c r="E95" s="613"/>
      <c r="F95" s="614"/>
      <c r="G95" s="43"/>
      <c r="H95" s="607" t="s">
        <v>178</v>
      </c>
      <c r="I95" s="608"/>
      <c r="J95" s="608"/>
      <c r="K95" s="608"/>
      <c r="L95" s="608"/>
      <c r="M95" s="608"/>
      <c r="N95" s="608"/>
      <c r="O95" s="608"/>
      <c r="P95" s="608"/>
      <c r="Q95" s="608"/>
      <c r="R95" s="608"/>
      <c r="S95" s="374"/>
      <c r="T95" s="607"/>
      <c r="U95" s="607"/>
      <c r="V95" s="607"/>
      <c r="W95" s="607"/>
      <c r="X95" s="607"/>
      <c r="Y95" s="607"/>
      <c r="Z95" s="607"/>
      <c r="AA95" s="607"/>
      <c r="AB95" s="607"/>
      <c r="AC95" s="607"/>
      <c r="AD95" s="607"/>
      <c r="AE95" s="607"/>
      <c r="AF95" s="374"/>
      <c r="AG95" s="602"/>
      <c r="AH95" s="603"/>
      <c r="AI95" s="603"/>
      <c r="AJ95" s="604"/>
      <c r="AK95" s="603"/>
      <c r="AL95" s="604"/>
      <c r="AM95" s="605"/>
      <c r="AN95" s="606"/>
    </row>
    <row r="96" spans="1:40" s="20" customFormat="1" ht="3" customHeight="1" x14ac:dyDescent="0.15">
      <c r="A96" s="145"/>
      <c r="B96" s="615"/>
      <c r="C96" s="616"/>
      <c r="D96" s="616"/>
      <c r="E96" s="616"/>
      <c r="F96" s="617"/>
      <c r="G96" s="376"/>
      <c r="H96" s="376"/>
      <c r="I96" s="376"/>
      <c r="J96" s="376"/>
      <c r="K96" s="376"/>
      <c r="L96" s="376"/>
      <c r="M96" s="376"/>
      <c r="N96" s="376"/>
      <c r="O96" s="376"/>
      <c r="P96" s="376"/>
      <c r="Q96" s="376"/>
      <c r="R96" s="376"/>
      <c r="S96" s="376"/>
      <c r="T96" s="376"/>
      <c r="U96" s="376"/>
      <c r="V96" s="376"/>
      <c r="W96" s="383"/>
      <c r="X96" s="383"/>
      <c r="Y96" s="383"/>
      <c r="Z96" s="383"/>
      <c r="AA96" s="383"/>
      <c r="AB96" s="383"/>
      <c r="AC96" s="383"/>
      <c r="AD96" s="383"/>
      <c r="AE96" s="383"/>
      <c r="AF96" s="383"/>
      <c r="AG96" s="66"/>
      <c r="AH96" s="369"/>
      <c r="AI96" s="369"/>
      <c r="AJ96" s="369"/>
      <c r="AK96" s="67"/>
      <c r="AL96" s="369"/>
      <c r="AM96" s="68"/>
      <c r="AN96" s="385"/>
    </row>
    <row r="97" spans="1:40" s="81" customFormat="1" ht="2.25" customHeight="1" x14ac:dyDescent="0.15">
      <c r="A97" s="72"/>
      <c r="B97" s="612" t="s">
        <v>367</v>
      </c>
      <c r="C97" s="613"/>
      <c r="D97" s="613"/>
      <c r="E97" s="613"/>
      <c r="F97" s="614"/>
      <c r="G97" s="170"/>
      <c r="H97" s="374"/>
      <c r="I97" s="374"/>
      <c r="J97" s="374"/>
      <c r="K97" s="374"/>
      <c r="L97" s="374"/>
      <c r="M97" s="374"/>
      <c r="N97" s="374"/>
      <c r="O97" s="374"/>
      <c r="P97" s="374"/>
      <c r="Q97" s="374"/>
      <c r="R97" s="374"/>
      <c r="S97" s="374"/>
      <c r="T97" s="374"/>
      <c r="U97" s="374"/>
      <c r="V97" s="374"/>
      <c r="W97" s="374"/>
      <c r="X97" s="374"/>
      <c r="Y97" s="374"/>
      <c r="Z97" s="374"/>
      <c r="AA97" s="374"/>
      <c r="AB97" s="374"/>
      <c r="AC97" s="374"/>
      <c r="AD97" s="374"/>
      <c r="AE97" s="374"/>
      <c r="AF97" s="374"/>
      <c r="AG97" s="386"/>
      <c r="AH97" s="359"/>
      <c r="AI97" s="359"/>
      <c r="AJ97" s="368"/>
      <c r="AK97" s="70"/>
      <c r="AL97" s="368"/>
      <c r="AM97" s="71"/>
      <c r="AN97" s="384"/>
    </row>
    <row r="98" spans="1:40" s="81" customFormat="1" ht="22.5" customHeight="1" x14ac:dyDescent="0.15">
      <c r="A98" s="198"/>
      <c r="B98" s="612"/>
      <c r="C98" s="613"/>
      <c r="D98" s="613"/>
      <c r="E98" s="613"/>
      <c r="F98" s="614"/>
      <c r="G98" s="170"/>
      <c r="H98" s="625" t="s">
        <v>369</v>
      </c>
      <c r="I98" s="625"/>
      <c r="J98" s="625"/>
      <c r="K98" s="625"/>
      <c r="L98" s="371"/>
      <c r="M98" s="625" t="s">
        <v>370</v>
      </c>
      <c r="N98" s="625"/>
      <c r="O98" s="625"/>
      <c r="P98" s="625"/>
      <c r="Q98" s="374"/>
      <c r="R98" s="588" t="s">
        <v>362</v>
      </c>
      <c r="S98" s="588"/>
      <c r="T98" s="588"/>
      <c r="U98" s="588"/>
      <c r="V98" s="588"/>
      <c r="W98" s="588"/>
      <c r="X98" s="588"/>
      <c r="Y98" s="588"/>
      <c r="Z98" s="374"/>
      <c r="AA98" s="624"/>
      <c r="AB98" s="624"/>
      <c r="AC98" s="624"/>
      <c r="AD98" s="374"/>
      <c r="AE98" s="374"/>
      <c r="AF98" s="374"/>
      <c r="AG98" s="646"/>
      <c r="AH98" s="647"/>
      <c r="AI98" s="647"/>
      <c r="AJ98" s="650" t="s">
        <v>56</v>
      </c>
      <c r="AK98" s="603"/>
      <c r="AL98" s="368" t="s">
        <v>57</v>
      </c>
      <c r="AM98" s="605"/>
      <c r="AN98" s="654" t="s">
        <v>58</v>
      </c>
    </row>
    <row r="99" spans="1:40" s="81" customFormat="1" ht="2.25" customHeight="1" x14ac:dyDescent="0.15">
      <c r="A99" s="185"/>
      <c r="B99" s="615"/>
      <c r="C99" s="616"/>
      <c r="D99" s="616"/>
      <c r="E99" s="616"/>
      <c r="F99" s="617"/>
      <c r="G99" s="172"/>
      <c r="H99" s="376"/>
      <c r="I99" s="376"/>
      <c r="J99" s="376"/>
      <c r="K99" s="376"/>
      <c r="L99" s="376"/>
      <c r="M99" s="376"/>
      <c r="N99" s="376"/>
      <c r="O99" s="376"/>
      <c r="P99" s="376"/>
      <c r="Q99" s="376"/>
      <c r="R99" s="376"/>
      <c r="S99" s="376"/>
      <c r="T99" s="376"/>
      <c r="U99" s="376"/>
      <c r="V99" s="376"/>
      <c r="W99" s="376"/>
      <c r="X99" s="376"/>
      <c r="Y99" s="376"/>
      <c r="Z99" s="376"/>
      <c r="AA99" s="376"/>
      <c r="AB99" s="376"/>
      <c r="AC99" s="376"/>
      <c r="AD99" s="376"/>
      <c r="AE99" s="376"/>
      <c r="AF99" s="376"/>
      <c r="AG99" s="648"/>
      <c r="AH99" s="649"/>
      <c r="AI99" s="649"/>
      <c r="AJ99" s="651"/>
      <c r="AK99" s="652"/>
      <c r="AL99" s="369"/>
      <c r="AM99" s="653"/>
      <c r="AN99" s="655"/>
    </row>
    <row r="100" spans="1:40" s="81" customFormat="1" ht="2.25" customHeight="1" x14ac:dyDescent="0.15">
      <c r="A100" s="72"/>
      <c r="B100" s="612" t="s">
        <v>470</v>
      </c>
      <c r="C100" s="613"/>
      <c r="D100" s="613"/>
      <c r="E100" s="613"/>
      <c r="F100" s="614"/>
      <c r="G100" s="170"/>
      <c r="H100" s="431"/>
      <c r="I100" s="431"/>
      <c r="J100" s="431"/>
      <c r="K100" s="431"/>
      <c r="L100" s="431"/>
      <c r="M100" s="431"/>
      <c r="N100" s="431"/>
      <c r="O100" s="431"/>
      <c r="P100" s="431"/>
      <c r="Q100" s="431"/>
      <c r="R100" s="431"/>
      <c r="S100" s="431"/>
      <c r="T100" s="431"/>
      <c r="U100" s="431"/>
      <c r="V100" s="431"/>
      <c r="W100" s="431"/>
      <c r="X100" s="431"/>
      <c r="Y100" s="431"/>
      <c r="Z100" s="431"/>
      <c r="AA100" s="431"/>
      <c r="AB100" s="431"/>
      <c r="AC100" s="431"/>
      <c r="AD100" s="431"/>
      <c r="AE100" s="431"/>
      <c r="AF100" s="431"/>
      <c r="AG100" s="386"/>
      <c r="AH100" s="423"/>
      <c r="AI100" s="423"/>
      <c r="AJ100" s="426"/>
      <c r="AK100" s="70"/>
      <c r="AL100" s="426"/>
      <c r="AM100" s="71"/>
      <c r="AN100" s="425"/>
    </row>
    <row r="101" spans="1:40" s="81" customFormat="1" ht="22.5" customHeight="1" x14ac:dyDescent="0.15">
      <c r="A101" s="198"/>
      <c r="B101" s="612"/>
      <c r="C101" s="613"/>
      <c r="D101" s="613"/>
      <c r="E101" s="613"/>
      <c r="F101" s="614"/>
      <c r="G101" s="170"/>
      <c r="H101" s="625" t="s">
        <v>89</v>
      </c>
      <c r="I101" s="625"/>
      <c r="J101" s="625"/>
      <c r="K101" s="625"/>
      <c r="L101" s="428"/>
      <c r="M101" s="625" t="s">
        <v>96</v>
      </c>
      <c r="N101" s="625"/>
      <c r="O101" s="625"/>
      <c r="P101" s="625"/>
      <c r="Q101" s="431"/>
      <c r="R101" s="588"/>
      <c r="S101" s="588"/>
      <c r="T101" s="588"/>
      <c r="U101" s="588"/>
      <c r="V101" s="588"/>
      <c r="W101" s="588"/>
      <c r="X101" s="588"/>
      <c r="Y101" s="588"/>
      <c r="Z101" s="431"/>
      <c r="AA101" s="645"/>
      <c r="AB101" s="645"/>
      <c r="AC101" s="645"/>
      <c r="AD101" s="431"/>
      <c r="AE101" s="431"/>
      <c r="AF101" s="431"/>
      <c r="AG101" s="646"/>
      <c r="AH101" s="647"/>
      <c r="AI101" s="647"/>
      <c r="AJ101" s="650" t="s">
        <v>56</v>
      </c>
      <c r="AK101" s="603"/>
      <c r="AL101" s="426" t="s">
        <v>57</v>
      </c>
      <c r="AM101" s="605"/>
      <c r="AN101" s="654" t="s">
        <v>58</v>
      </c>
    </row>
    <row r="102" spans="1:40" s="81" customFormat="1" ht="2.25" customHeight="1" x14ac:dyDescent="0.15">
      <c r="A102" s="185"/>
      <c r="B102" s="615"/>
      <c r="C102" s="616"/>
      <c r="D102" s="616"/>
      <c r="E102" s="616"/>
      <c r="F102" s="617"/>
      <c r="G102" s="172"/>
      <c r="H102" s="433"/>
      <c r="I102" s="433"/>
      <c r="J102" s="433"/>
      <c r="K102" s="433"/>
      <c r="L102" s="433"/>
      <c r="M102" s="433"/>
      <c r="N102" s="433"/>
      <c r="O102" s="433"/>
      <c r="P102" s="433"/>
      <c r="Q102" s="433"/>
      <c r="R102" s="433"/>
      <c r="S102" s="433"/>
      <c r="T102" s="433"/>
      <c r="U102" s="433"/>
      <c r="V102" s="433"/>
      <c r="W102" s="433"/>
      <c r="X102" s="433"/>
      <c r="Y102" s="433"/>
      <c r="Z102" s="433"/>
      <c r="AA102" s="433"/>
      <c r="AB102" s="433"/>
      <c r="AC102" s="433"/>
      <c r="AD102" s="433"/>
      <c r="AE102" s="433"/>
      <c r="AF102" s="433"/>
      <c r="AG102" s="648"/>
      <c r="AH102" s="649"/>
      <c r="AI102" s="649"/>
      <c r="AJ102" s="651"/>
      <c r="AK102" s="652"/>
      <c r="AL102" s="427"/>
      <c r="AM102" s="653"/>
      <c r="AN102" s="655"/>
    </row>
    <row r="103" spans="1:40" ht="3" customHeight="1" x14ac:dyDescent="0.15">
      <c r="A103" s="183"/>
      <c r="B103" s="621" t="s">
        <v>373</v>
      </c>
      <c r="C103" s="622"/>
      <c r="D103" s="622"/>
      <c r="E103" s="622"/>
      <c r="F103" s="623"/>
      <c r="G103" s="372"/>
      <c r="H103" s="372"/>
      <c r="I103" s="372"/>
      <c r="J103" s="372"/>
      <c r="K103" s="372"/>
      <c r="L103" s="372"/>
      <c r="M103" s="372"/>
      <c r="N103" s="372"/>
      <c r="O103" s="372"/>
      <c r="P103" s="372"/>
      <c r="Q103" s="372"/>
      <c r="R103" s="372"/>
      <c r="S103" s="372"/>
      <c r="T103" s="372"/>
      <c r="U103" s="372"/>
      <c r="V103" s="372"/>
      <c r="W103" s="372"/>
      <c r="X103" s="372"/>
      <c r="Y103" s="372"/>
      <c r="Z103" s="372"/>
      <c r="AA103" s="372"/>
      <c r="AB103" s="372"/>
      <c r="AC103" s="372"/>
      <c r="AD103" s="372"/>
      <c r="AE103" s="372"/>
      <c r="AF103" s="372"/>
      <c r="AG103" s="169"/>
      <c r="AH103" s="398"/>
      <c r="AI103" s="398"/>
      <c r="AJ103" s="58"/>
      <c r="AK103" s="59"/>
      <c r="AL103" s="58"/>
      <c r="AM103" s="60"/>
      <c r="AN103" s="61"/>
    </row>
    <row r="104" spans="1:40" s="81" customFormat="1" ht="22.5" customHeight="1" x14ac:dyDescent="0.15">
      <c r="A104" s="198"/>
      <c r="B104" s="612"/>
      <c r="C104" s="613"/>
      <c r="D104" s="613"/>
      <c r="E104" s="613"/>
      <c r="F104" s="614"/>
      <c r="G104" s="170"/>
      <c r="H104" s="625" t="s">
        <v>179</v>
      </c>
      <c r="I104" s="625"/>
      <c r="J104" s="625"/>
      <c r="K104" s="625"/>
      <c r="L104" s="371"/>
      <c r="M104" s="625" t="s">
        <v>65</v>
      </c>
      <c r="N104" s="625"/>
      <c r="O104" s="625"/>
      <c r="P104" s="625"/>
      <c r="Q104" s="374"/>
      <c r="R104" s="694" t="s">
        <v>180</v>
      </c>
      <c r="S104" s="694"/>
      <c r="T104" s="694"/>
      <c r="U104" s="694"/>
      <c r="V104" s="694"/>
      <c r="W104" s="694"/>
      <c r="X104" s="694"/>
      <c r="Y104" s="694"/>
      <c r="Z104" s="374"/>
      <c r="AA104" s="624"/>
      <c r="AB104" s="624"/>
      <c r="AC104" s="624"/>
      <c r="AD104" s="374"/>
      <c r="AE104" s="374"/>
      <c r="AF104" s="374"/>
      <c r="AG104" s="646"/>
      <c r="AH104" s="647"/>
      <c r="AI104" s="647"/>
      <c r="AJ104" s="650" t="s">
        <v>56</v>
      </c>
      <c r="AK104" s="603"/>
      <c r="AL104" s="368" t="s">
        <v>57</v>
      </c>
      <c r="AM104" s="605"/>
      <c r="AN104" s="654" t="s">
        <v>58</v>
      </c>
    </row>
    <row r="105" spans="1:40" s="81" customFormat="1" ht="2.25" customHeight="1" x14ac:dyDescent="0.15">
      <c r="A105" s="185"/>
      <c r="B105" s="615"/>
      <c r="C105" s="616"/>
      <c r="D105" s="616"/>
      <c r="E105" s="616"/>
      <c r="F105" s="617"/>
      <c r="G105" s="172"/>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c r="AD105" s="376"/>
      <c r="AE105" s="376"/>
      <c r="AF105" s="376"/>
      <c r="AG105" s="648"/>
      <c r="AH105" s="649"/>
      <c r="AI105" s="649"/>
      <c r="AJ105" s="651"/>
      <c r="AK105" s="652"/>
      <c r="AL105" s="369"/>
      <c r="AM105" s="653"/>
      <c r="AN105" s="655"/>
    </row>
    <row r="106" spans="1:40" ht="3" customHeight="1" x14ac:dyDescent="0.15">
      <c r="A106" s="183"/>
      <c r="B106" s="621" t="s">
        <v>67</v>
      </c>
      <c r="C106" s="629"/>
      <c r="D106" s="629"/>
      <c r="E106" s="629"/>
      <c r="F106" s="630"/>
      <c r="G106" s="494"/>
      <c r="H106" s="494"/>
      <c r="I106" s="494"/>
      <c r="J106" s="494"/>
      <c r="K106" s="494"/>
      <c r="L106" s="494"/>
      <c r="M106" s="494"/>
      <c r="N106" s="494"/>
      <c r="O106" s="494"/>
      <c r="P106" s="494"/>
      <c r="Q106" s="494"/>
      <c r="R106" s="494"/>
      <c r="S106" s="494"/>
      <c r="T106" s="494"/>
      <c r="U106" s="494"/>
      <c r="V106" s="494"/>
      <c r="W106" s="494"/>
      <c r="X106" s="494"/>
      <c r="Y106" s="494"/>
      <c r="Z106" s="494"/>
      <c r="AA106" s="494"/>
      <c r="AB106" s="494"/>
      <c r="AC106" s="494"/>
      <c r="AD106" s="494"/>
      <c r="AE106" s="494"/>
      <c r="AF106" s="494"/>
      <c r="AG106" s="169"/>
      <c r="AH106" s="510"/>
      <c r="AI106" s="510"/>
      <c r="AJ106" s="58"/>
      <c r="AK106" s="59"/>
      <c r="AL106" s="58"/>
      <c r="AM106" s="60"/>
      <c r="AN106" s="61"/>
    </row>
    <row r="107" spans="1:40" ht="22.5" customHeight="1" x14ac:dyDescent="0.15">
      <c r="A107" s="184"/>
      <c r="B107" s="595"/>
      <c r="C107" s="596"/>
      <c r="D107" s="596"/>
      <c r="E107" s="596"/>
      <c r="F107" s="597"/>
      <c r="G107" s="493"/>
      <c r="H107" s="625" t="s">
        <v>179</v>
      </c>
      <c r="I107" s="625"/>
      <c r="J107" s="625"/>
      <c r="K107" s="625"/>
      <c r="L107" s="493"/>
      <c r="M107" s="625" t="s">
        <v>65</v>
      </c>
      <c r="N107" s="625"/>
      <c r="O107" s="625"/>
      <c r="P107" s="625"/>
      <c r="Q107" s="496"/>
      <c r="R107" s="496"/>
      <c r="S107" s="496"/>
      <c r="T107" s="496"/>
      <c r="U107" s="496"/>
      <c r="V107" s="496"/>
      <c r="W107" s="496"/>
      <c r="X107" s="496"/>
      <c r="Y107" s="496"/>
      <c r="Z107" s="496"/>
      <c r="AA107" s="496"/>
      <c r="AB107" s="496"/>
      <c r="AC107" s="496"/>
      <c r="AD107" s="496"/>
      <c r="AE107" s="496"/>
      <c r="AF107" s="496"/>
      <c r="AG107" s="646"/>
      <c r="AH107" s="647"/>
      <c r="AI107" s="647"/>
      <c r="AJ107" s="650" t="s">
        <v>56</v>
      </c>
      <c r="AK107" s="603"/>
      <c r="AL107" s="488" t="s">
        <v>57</v>
      </c>
      <c r="AM107" s="605"/>
      <c r="AN107" s="654" t="s">
        <v>58</v>
      </c>
    </row>
    <row r="108" spans="1:40" ht="3" customHeight="1" x14ac:dyDescent="0.15">
      <c r="A108" s="185"/>
      <c r="B108" s="598"/>
      <c r="C108" s="599"/>
      <c r="D108" s="599"/>
      <c r="E108" s="599"/>
      <c r="F108" s="600"/>
      <c r="G108" s="498"/>
      <c r="H108" s="498"/>
      <c r="I108" s="498"/>
      <c r="J108" s="498"/>
      <c r="K108" s="498"/>
      <c r="L108" s="498"/>
      <c r="M108" s="498"/>
      <c r="N108" s="498"/>
      <c r="O108" s="498"/>
      <c r="P108" s="498"/>
      <c r="Q108" s="498"/>
      <c r="R108" s="498"/>
      <c r="S108" s="498"/>
      <c r="T108" s="498"/>
      <c r="U108" s="498"/>
      <c r="V108" s="504"/>
      <c r="W108" s="504"/>
      <c r="X108" s="504"/>
      <c r="Y108" s="504"/>
      <c r="Z108" s="504"/>
      <c r="AA108" s="504"/>
      <c r="AB108" s="504"/>
      <c r="AC108" s="504"/>
      <c r="AD108" s="504"/>
      <c r="AE108" s="504"/>
      <c r="AF108" s="504"/>
      <c r="AG108" s="648"/>
      <c r="AH108" s="649"/>
      <c r="AI108" s="649"/>
      <c r="AJ108" s="651"/>
      <c r="AK108" s="652"/>
      <c r="AL108" s="489"/>
      <c r="AM108" s="653"/>
      <c r="AN108" s="655"/>
    </row>
    <row r="109" spans="1:40" ht="3" customHeight="1" x14ac:dyDescent="0.15">
      <c r="A109" s="183"/>
      <c r="B109" s="621" t="s">
        <v>514</v>
      </c>
      <c r="C109" s="629"/>
      <c r="D109" s="629"/>
      <c r="E109" s="629"/>
      <c r="F109" s="630"/>
      <c r="G109" s="494"/>
      <c r="H109" s="494"/>
      <c r="I109" s="494"/>
      <c r="J109" s="494"/>
      <c r="K109" s="494"/>
      <c r="L109" s="494"/>
      <c r="M109" s="494"/>
      <c r="N109" s="494"/>
      <c r="O109" s="494"/>
      <c r="P109" s="494"/>
      <c r="Q109" s="494"/>
      <c r="R109" s="494"/>
      <c r="S109" s="494"/>
      <c r="T109" s="494"/>
      <c r="U109" s="494"/>
      <c r="V109" s="494"/>
      <c r="W109" s="494"/>
      <c r="X109" s="494"/>
      <c r="Y109" s="494"/>
      <c r="Z109" s="494"/>
      <c r="AA109" s="494"/>
      <c r="AB109" s="494"/>
      <c r="AC109" s="494"/>
      <c r="AD109" s="494"/>
      <c r="AE109" s="494"/>
      <c r="AF109" s="494"/>
      <c r="AG109" s="169"/>
      <c r="AH109" s="510"/>
      <c r="AI109" s="510"/>
      <c r="AJ109" s="58"/>
      <c r="AK109" s="59"/>
      <c r="AL109" s="58"/>
      <c r="AM109" s="60"/>
      <c r="AN109" s="61"/>
    </row>
    <row r="110" spans="1:40" ht="22.5" customHeight="1" x14ac:dyDescent="0.15">
      <c r="A110" s="184"/>
      <c r="B110" s="595"/>
      <c r="C110" s="596"/>
      <c r="D110" s="596"/>
      <c r="E110" s="596"/>
      <c r="F110" s="597"/>
      <c r="G110" s="493"/>
      <c r="H110" s="625" t="s">
        <v>89</v>
      </c>
      <c r="I110" s="625"/>
      <c r="J110" s="625"/>
      <c r="K110" s="625"/>
      <c r="L110" s="493"/>
      <c r="M110" s="625" t="s">
        <v>96</v>
      </c>
      <c r="N110" s="625"/>
      <c r="O110" s="625"/>
      <c r="P110" s="625"/>
      <c r="Q110" s="496"/>
      <c r="R110" s="496"/>
      <c r="S110" s="496"/>
      <c r="T110" s="496"/>
      <c r="U110" s="496"/>
      <c r="V110" s="496"/>
      <c r="W110" s="496"/>
      <c r="X110" s="496"/>
      <c r="Y110" s="496"/>
      <c r="Z110" s="496"/>
      <c r="AA110" s="496"/>
      <c r="AB110" s="496"/>
      <c r="AC110" s="496"/>
      <c r="AD110" s="496"/>
      <c r="AE110" s="496"/>
      <c r="AF110" s="496"/>
      <c r="AG110" s="646"/>
      <c r="AH110" s="647"/>
      <c r="AI110" s="647"/>
      <c r="AJ110" s="650" t="s">
        <v>56</v>
      </c>
      <c r="AK110" s="603"/>
      <c r="AL110" s="488" t="s">
        <v>57</v>
      </c>
      <c r="AM110" s="605"/>
      <c r="AN110" s="654" t="s">
        <v>58</v>
      </c>
    </row>
    <row r="111" spans="1:40" ht="3" customHeight="1" x14ac:dyDescent="0.15">
      <c r="A111" s="185"/>
      <c r="B111" s="598"/>
      <c r="C111" s="599"/>
      <c r="D111" s="599"/>
      <c r="E111" s="599"/>
      <c r="F111" s="600"/>
      <c r="G111" s="498"/>
      <c r="H111" s="498"/>
      <c r="I111" s="498"/>
      <c r="J111" s="498"/>
      <c r="K111" s="498"/>
      <c r="L111" s="498"/>
      <c r="M111" s="498"/>
      <c r="N111" s="498"/>
      <c r="O111" s="498"/>
      <c r="P111" s="498"/>
      <c r="Q111" s="498"/>
      <c r="R111" s="498"/>
      <c r="S111" s="498"/>
      <c r="T111" s="498"/>
      <c r="U111" s="498"/>
      <c r="V111" s="504"/>
      <c r="W111" s="504"/>
      <c r="X111" s="504"/>
      <c r="Y111" s="504"/>
      <c r="Z111" s="504"/>
      <c r="AA111" s="504"/>
      <c r="AB111" s="504"/>
      <c r="AC111" s="504"/>
      <c r="AD111" s="504"/>
      <c r="AE111" s="504"/>
      <c r="AF111" s="504"/>
      <c r="AG111" s="648"/>
      <c r="AH111" s="649"/>
      <c r="AI111" s="649"/>
      <c r="AJ111" s="651"/>
      <c r="AK111" s="652"/>
      <c r="AL111" s="489"/>
      <c r="AM111" s="653"/>
      <c r="AN111" s="655"/>
    </row>
    <row r="112" spans="1:40" ht="3" customHeight="1" x14ac:dyDescent="0.15">
      <c r="A112" s="184"/>
      <c r="B112" s="742" t="s">
        <v>502</v>
      </c>
      <c r="C112" s="803"/>
      <c r="D112" s="803"/>
      <c r="E112" s="803"/>
      <c r="F112" s="804"/>
      <c r="G112" s="496"/>
      <c r="H112" s="496"/>
      <c r="I112" s="496"/>
      <c r="J112" s="496"/>
      <c r="K112" s="496"/>
      <c r="L112" s="496"/>
      <c r="M112" s="496"/>
      <c r="N112" s="496"/>
      <c r="O112" s="496"/>
      <c r="P112" s="496"/>
      <c r="Q112" s="496"/>
      <c r="R112" s="496"/>
      <c r="S112" s="496"/>
      <c r="T112" s="496"/>
      <c r="U112" s="496"/>
      <c r="V112" s="496"/>
      <c r="W112" s="496"/>
      <c r="X112" s="496"/>
      <c r="Y112" s="496"/>
      <c r="Z112" s="496"/>
      <c r="AA112" s="496"/>
      <c r="AB112" s="496"/>
      <c r="AC112" s="496"/>
      <c r="AD112" s="496"/>
      <c r="AE112" s="496"/>
      <c r="AF112" s="496"/>
      <c r="AG112" s="386"/>
      <c r="AH112" s="479"/>
      <c r="AI112" s="479"/>
      <c r="AJ112" s="488"/>
      <c r="AK112" s="70"/>
      <c r="AL112" s="488"/>
      <c r="AM112" s="71"/>
      <c r="AN112" s="485"/>
    </row>
    <row r="113" spans="1:41" ht="22.5" customHeight="1" x14ac:dyDescent="0.15">
      <c r="A113" s="184"/>
      <c r="B113" s="802"/>
      <c r="C113" s="803"/>
      <c r="D113" s="803"/>
      <c r="E113" s="803"/>
      <c r="F113" s="804"/>
      <c r="G113" s="493"/>
      <c r="H113" s="625" t="s">
        <v>89</v>
      </c>
      <c r="I113" s="625"/>
      <c r="J113" s="625"/>
      <c r="K113" s="625"/>
      <c r="L113" s="493"/>
      <c r="M113" s="625" t="s">
        <v>96</v>
      </c>
      <c r="N113" s="625"/>
      <c r="O113" s="625"/>
      <c r="P113" s="625"/>
      <c r="Q113" s="374"/>
      <c r="R113" s="374"/>
      <c r="S113" s="374"/>
      <c r="T113" s="374"/>
      <c r="U113" s="374"/>
      <c r="V113" s="374"/>
      <c r="W113" s="374"/>
      <c r="X113" s="374"/>
      <c r="Y113" s="374"/>
      <c r="Z113" s="374"/>
      <c r="AA113" s="374"/>
      <c r="AB113" s="374"/>
      <c r="AC113" s="374"/>
      <c r="AD113" s="374"/>
      <c r="AE113" s="374"/>
      <c r="AF113" s="374"/>
      <c r="AG113" s="646"/>
      <c r="AH113" s="647"/>
      <c r="AI113" s="647"/>
      <c r="AJ113" s="650" t="s">
        <v>56</v>
      </c>
      <c r="AK113" s="603"/>
      <c r="AL113" s="368" t="s">
        <v>57</v>
      </c>
      <c r="AM113" s="605"/>
      <c r="AN113" s="654" t="s">
        <v>58</v>
      </c>
    </row>
    <row r="114" spans="1:41" ht="3" customHeight="1" thickBot="1" x14ac:dyDescent="0.2">
      <c r="A114" s="204"/>
      <c r="B114" s="832"/>
      <c r="C114" s="833"/>
      <c r="D114" s="833"/>
      <c r="E114" s="833"/>
      <c r="F114" s="834"/>
      <c r="G114" s="74"/>
      <c r="H114" s="74"/>
      <c r="I114" s="74"/>
      <c r="J114" s="74"/>
      <c r="K114" s="74"/>
      <c r="L114" s="74"/>
      <c r="M114" s="74"/>
      <c r="N114" s="74"/>
      <c r="O114" s="74"/>
      <c r="P114" s="74"/>
      <c r="Q114" s="74"/>
      <c r="R114" s="74"/>
      <c r="S114" s="74"/>
      <c r="T114" s="74"/>
      <c r="U114" s="74"/>
      <c r="V114" s="75"/>
      <c r="W114" s="75"/>
      <c r="X114" s="75"/>
      <c r="Y114" s="75"/>
      <c r="Z114" s="75"/>
      <c r="AA114" s="75"/>
      <c r="AB114" s="75"/>
      <c r="AC114" s="75"/>
      <c r="AD114" s="75"/>
      <c r="AE114" s="75"/>
      <c r="AF114" s="75"/>
      <c r="AG114" s="709"/>
      <c r="AH114" s="710"/>
      <c r="AI114" s="710"/>
      <c r="AJ114" s="711"/>
      <c r="AK114" s="712"/>
      <c r="AL114" s="391"/>
      <c r="AM114" s="707"/>
      <c r="AN114" s="708"/>
    </row>
    <row r="115" spans="1:41" s="81" customFormat="1" ht="16.5" customHeight="1" x14ac:dyDescent="0.15">
      <c r="B115" s="80" t="s">
        <v>141</v>
      </c>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row>
    <row r="116" spans="1:41" s="81" customFormat="1" ht="16.5" customHeight="1" x14ac:dyDescent="0.15">
      <c r="B116" s="80"/>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row>
    <row r="117" spans="1:41" s="81" customFormat="1" ht="16.5" customHeight="1" x14ac:dyDescent="0.15">
      <c r="B117" s="80"/>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row>
    <row r="118" spans="1:41" s="85" customFormat="1" ht="3" customHeight="1" x14ac:dyDescent="0.15">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row>
    <row r="119" spans="1:41" ht="14.25" customHeight="1" x14ac:dyDescent="0.15">
      <c r="B119" s="149" t="s">
        <v>181</v>
      </c>
      <c r="C119" s="150"/>
      <c r="D119" s="693" t="s">
        <v>60</v>
      </c>
      <c r="E119" s="693"/>
      <c r="F119" s="693"/>
      <c r="G119" s="693"/>
      <c r="H119" s="693"/>
      <c r="I119" s="693"/>
      <c r="J119" s="693"/>
      <c r="K119" s="693"/>
      <c r="L119" s="693"/>
      <c r="M119" s="693"/>
      <c r="N119" s="693"/>
      <c r="O119" s="693"/>
      <c r="P119" s="693"/>
      <c r="Q119" s="693"/>
      <c r="R119" s="693"/>
      <c r="S119" s="693"/>
      <c r="T119" s="693"/>
      <c r="U119" s="693"/>
      <c r="V119" s="693"/>
      <c r="W119" s="693"/>
      <c r="X119" s="693"/>
      <c r="Y119" s="693"/>
      <c r="Z119" s="693"/>
      <c r="AA119" s="693"/>
      <c r="AB119" s="693"/>
      <c r="AC119" s="693"/>
      <c r="AD119" s="693"/>
      <c r="AE119" s="693"/>
      <c r="AF119" s="693"/>
      <c r="AG119" s="693"/>
      <c r="AH119" s="693"/>
      <c r="AI119" s="693"/>
      <c r="AJ119" s="693"/>
      <c r="AK119" s="83"/>
      <c r="AL119" s="84"/>
      <c r="AM119" s="84"/>
      <c r="AN119" s="84"/>
    </row>
    <row r="120" spans="1:41" ht="14.25" x14ac:dyDescent="0.15">
      <c r="B120" s="150"/>
      <c r="C120" s="692" t="s">
        <v>182</v>
      </c>
      <c r="D120" s="692"/>
      <c r="E120" s="692"/>
      <c r="F120" s="692"/>
      <c r="G120" s="692"/>
      <c r="H120" s="692"/>
      <c r="I120" s="692"/>
      <c r="J120" s="692"/>
      <c r="K120" s="692"/>
      <c r="L120" s="692"/>
      <c r="M120" s="692"/>
      <c r="N120" s="692"/>
      <c r="O120" s="692"/>
      <c r="P120" s="692"/>
      <c r="Q120" s="692"/>
      <c r="R120" s="692"/>
      <c r="S120" s="692"/>
      <c r="T120" s="692"/>
      <c r="U120" s="692"/>
      <c r="V120" s="692"/>
      <c r="W120" s="692"/>
      <c r="X120" s="692"/>
      <c r="Y120" s="692"/>
      <c r="Z120" s="692"/>
      <c r="AA120" s="692"/>
      <c r="AB120" s="692"/>
      <c r="AC120" s="692"/>
      <c r="AD120" s="692"/>
      <c r="AE120" s="692"/>
      <c r="AF120" s="692"/>
      <c r="AG120" s="692"/>
      <c r="AH120" s="692"/>
      <c r="AI120" s="692"/>
      <c r="AJ120" s="692"/>
      <c r="AK120" s="86"/>
      <c r="AL120" s="86"/>
      <c r="AM120" s="86"/>
      <c r="AN120" s="86"/>
    </row>
    <row r="121" spans="1:41" ht="14.25" x14ac:dyDescent="0.15">
      <c r="B121" s="153"/>
      <c r="C121" s="154"/>
      <c r="D121" s="693" t="s">
        <v>61</v>
      </c>
      <c r="E121" s="693"/>
      <c r="F121" s="693"/>
      <c r="G121" s="693"/>
      <c r="H121" s="693"/>
      <c r="I121" s="693"/>
      <c r="J121" s="693"/>
      <c r="K121" s="693"/>
      <c r="L121" s="693"/>
      <c r="M121" s="693"/>
      <c r="N121" s="693"/>
      <c r="O121" s="693"/>
      <c r="P121" s="693"/>
      <c r="Q121" s="693"/>
      <c r="R121" s="693"/>
      <c r="S121" s="693"/>
      <c r="T121" s="693"/>
      <c r="U121" s="693"/>
      <c r="V121" s="693"/>
      <c r="W121" s="693"/>
      <c r="X121" s="693"/>
      <c r="Y121" s="693"/>
      <c r="Z121" s="693"/>
      <c r="AA121" s="693"/>
      <c r="AB121" s="693"/>
      <c r="AC121" s="693"/>
      <c r="AD121" s="693"/>
      <c r="AE121" s="693"/>
      <c r="AF121" s="693"/>
      <c r="AG121" s="693"/>
      <c r="AH121" s="693"/>
      <c r="AI121" s="693"/>
      <c r="AJ121" s="693"/>
      <c r="AK121" s="86"/>
      <c r="AL121" s="86"/>
      <c r="AM121" s="86"/>
      <c r="AN121" s="86"/>
    </row>
    <row r="122" spans="1:41" ht="14.25" x14ac:dyDescent="0.15">
      <c r="B122" s="155"/>
      <c r="C122" s="693" t="s">
        <v>183</v>
      </c>
      <c r="D122" s="693"/>
      <c r="E122" s="693"/>
      <c r="F122" s="693"/>
      <c r="G122" s="693"/>
      <c r="H122" s="693"/>
      <c r="I122" s="693"/>
      <c r="J122" s="693"/>
      <c r="K122" s="693"/>
      <c r="L122" s="693"/>
      <c r="M122" s="693"/>
      <c r="N122" s="693"/>
      <c r="O122" s="693"/>
      <c r="P122" s="693"/>
      <c r="Q122" s="693"/>
      <c r="R122" s="693"/>
      <c r="S122" s="693"/>
      <c r="T122" s="693"/>
      <c r="U122" s="693"/>
      <c r="V122" s="693"/>
      <c r="W122" s="693"/>
      <c r="X122" s="693"/>
      <c r="Y122" s="693"/>
      <c r="Z122" s="693"/>
      <c r="AA122" s="693"/>
      <c r="AB122" s="693"/>
      <c r="AC122" s="693"/>
      <c r="AD122" s="693"/>
      <c r="AE122" s="693"/>
      <c r="AF122" s="693"/>
      <c r="AG122" s="693"/>
      <c r="AH122" s="693"/>
      <c r="AI122" s="693"/>
      <c r="AJ122" s="693"/>
      <c r="AK122" s="84"/>
      <c r="AL122" s="84"/>
      <c r="AM122" s="84"/>
      <c r="AN122" s="84"/>
    </row>
    <row r="123" spans="1:41" ht="14.25" x14ac:dyDescent="0.15">
      <c r="B123" s="156"/>
      <c r="C123" s="692" t="s">
        <v>184</v>
      </c>
      <c r="D123" s="692"/>
      <c r="E123" s="692"/>
      <c r="F123" s="692"/>
      <c r="G123" s="692"/>
      <c r="H123" s="692"/>
      <c r="I123" s="692"/>
      <c r="J123" s="692"/>
      <c r="K123" s="692"/>
      <c r="L123" s="692"/>
      <c r="M123" s="692"/>
      <c r="N123" s="692"/>
      <c r="O123" s="692"/>
      <c r="P123" s="692"/>
      <c r="Q123" s="692"/>
      <c r="R123" s="692"/>
      <c r="S123" s="692"/>
      <c r="T123" s="692"/>
      <c r="U123" s="692"/>
      <c r="V123" s="692"/>
      <c r="W123" s="692"/>
      <c r="X123" s="692"/>
      <c r="Y123" s="692"/>
      <c r="Z123" s="692"/>
      <c r="AA123" s="692"/>
      <c r="AB123" s="692"/>
      <c r="AC123" s="692"/>
      <c r="AD123" s="692"/>
      <c r="AE123" s="692"/>
      <c r="AF123" s="692"/>
      <c r="AG123" s="692"/>
      <c r="AH123" s="692"/>
      <c r="AI123" s="692"/>
      <c r="AJ123" s="692"/>
      <c r="AK123" s="88"/>
      <c r="AL123" s="88"/>
      <c r="AM123" s="88"/>
      <c r="AN123" s="88"/>
    </row>
    <row r="124" spans="1:41" x14ac:dyDescent="0.15">
      <c r="B124" s="84"/>
      <c r="C124" s="84"/>
      <c r="D124" s="84"/>
      <c r="E124" s="84"/>
      <c r="F124" s="84"/>
      <c r="G124" s="84"/>
      <c r="H124" s="84"/>
      <c r="I124" s="84"/>
      <c r="J124" s="84"/>
      <c r="K124" s="84"/>
      <c r="L124" s="84"/>
      <c r="M124" s="84"/>
      <c r="N124" s="84"/>
      <c r="O124" s="84"/>
      <c r="P124" s="84"/>
      <c r="Q124" s="84"/>
      <c r="R124" s="83"/>
      <c r="S124" s="83"/>
      <c r="T124" s="83"/>
      <c r="U124" s="83"/>
      <c r="V124" s="83"/>
      <c r="W124" s="157"/>
      <c r="X124" s="157"/>
      <c r="Y124" s="157"/>
      <c r="Z124" s="157"/>
      <c r="AA124" s="157"/>
      <c r="AB124" s="157"/>
      <c r="AC124" s="157"/>
      <c r="AD124" s="157"/>
      <c r="AE124" s="157"/>
      <c r="AF124" s="157"/>
      <c r="AG124" s="157"/>
      <c r="AH124" s="157"/>
      <c r="AI124" s="158"/>
      <c r="AJ124" s="158"/>
      <c r="AK124" s="83"/>
      <c r="AL124" s="84"/>
      <c r="AM124" s="84"/>
      <c r="AN124" s="84"/>
    </row>
    <row r="125" spans="1:41" ht="14.25" x14ac:dyDescent="0.15">
      <c r="B125" s="149" t="s">
        <v>181</v>
      </c>
      <c r="C125" s="220"/>
      <c r="D125" s="692" t="s">
        <v>270</v>
      </c>
      <c r="E125" s="692"/>
      <c r="F125" s="692"/>
      <c r="G125" s="692"/>
      <c r="H125" s="692"/>
      <c r="I125" s="692"/>
      <c r="J125" s="692"/>
      <c r="K125" s="692"/>
      <c r="L125" s="692"/>
      <c r="M125" s="692"/>
      <c r="N125" s="692"/>
      <c r="O125" s="692"/>
      <c r="P125" s="692"/>
      <c r="Q125" s="692"/>
      <c r="R125" s="692"/>
      <c r="S125" s="692"/>
      <c r="T125" s="692"/>
      <c r="U125" s="692"/>
      <c r="V125" s="692"/>
      <c r="W125" s="692"/>
      <c r="X125" s="692"/>
      <c r="Y125" s="692"/>
      <c r="Z125" s="692"/>
      <c r="AA125" s="692"/>
      <c r="AB125" s="692"/>
      <c r="AC125" s="692"/>
      <c r="AD125" s="692"/>
      <c r="AE125" s="692"/>
      <c r="AF125" s="692"/>
      <c r="AG125" s="692"/>
      <c r="AH125" s="692"/>
      <c r="AI125" s="692"/>
      <c r="AJ125" s="692"/>
      <c r="AK125" s="692"/>
      <c r="AL125" s="221"/>
      <c r="AM125" s="221"/>
      <c r="AN125" s="221"/>
    </row>
    <row r="126" spans="1:41" ht="14.25" x14ac:dyDescent="0.15">
      <c r="B126" s="220"/>
      <c r="C126" s="692" t="s">
        <v>62</v>
      </c>
      <c r="D126" s="692"/>
      <c r="E126" s="692"/>
      <c r="F126" s="692"/>
      <c r="G126" s="692"/>
      <c r="H126" s="692"/>
      <c r="I126" s="692"/>
      <c r="J126" s="692"/>
      <c r="K126" s="692"/>
      <c r="L126" s="692"/>
      <c r="M126" s="692"/>
      <c r="N126" s="692"/>
      <c r="O126" s="692"/>
      <c r="P126" s="692"/>
      <c r="Q126" s="692"/>
      <c r="R126" s="692"/>
      <c r="S126" s="692"/>
      <c r="T126" s="692"/>
      <c r="U126" s="692"/>
      <c r="V126" s="692"/>
      <c r="W126" s="692"/>
      <c r="X126" s="692"/>
      <c r="Y126" s="692"/>
      <c r="Z126" s="692"/>
      <c r="AA126" s="692"/>
      <c r="AB126" s="692"/>
      <c r="AC126" s="692"/>
      <c r="AD126" s="692"/>
      <c r="AE126" s="692"/>
      <c r="AF126" s="692"/>
      <c r="AG126" s="692"/>
      <c r="AH126" s="692"/>
      <c r="AI126" s="692"/>
      <c r="AJ126" s="692"/>
      <c r="AK126" s="221"/>
      <c r="AL126" s="221"/>
      <c r="AM126" s="221"/>
      <c r="AN126" s="221"/>
    </row>
  </sheetData>
  <mergeCells count="271">
    <mergeCell ref="H65:K65"/>
    <mergeCell ref="M65:P65"/>
    <mergeCell ref="H66:K66"/>
    <mergeCell ref="M66:P66"/>
    <mergeCell ref="AG66:AI66"/>
    <mergeCell ref="H67:K67"/>
    <mergeCell ref="M67:P67"/>
    <mergeCell ref="AM110:AM111"/>
    <mergeCell ref="B68:F70"/>
    <mergeCell ref="H68:K68"/>
    <mergeCell ref="M68:P68"/>
    <mergeCell ref="H69:K69"/>
    <mergeCell ref="M69:P69"/>
    <mergeCell ref="AG69:AI69"/>
    <mergeCell ref="H70:K70"/>
    <mergeCell ref="M70:P70"/>
    <mergeCell ref="B71:F73"/>
    <mergeCell ref="B74:F76"/>
    <mergeCell ref="AJ87:AJ88"/>
    <mergeCell ref="AK87:AK88"/>
    <mergeCell ref="AL87:AL88"/>
    <mergeCell ref="AM87:AM88"/>
    <mergeCell ref="AN110:AN111"/>
    <mergeCell ref="B106:F108"/>
    <mergeCell ref="H107:K107"/>
    <mergeCell ref="M107:P107"/>
    <mergeCell ref="AG107:AI108"/>
    <mergeCell ref="AJ107:AJ108"/>
    <mergeCell ref="AK107:AK108"/>
    <mergeCell ref="AM107:AM108"/>
    <mergeCell ref="AN107:AN108"/>
    <mergeCell ref="B109:F111"/>
    <mergeCell ref="H110:K110"/>
    <mergeCell ref="M110:P110"/>
    <mergeCell ref="AG110:AI111"/>
    <mergeCell ref="C9:W9"/>
    <mergeCell ref="D11:H11"/>
    <mergeCell ref="K11:O11"/>
    <mergeCell ref="R11:V11"/>
    <mergeCell ref="X11:AB11"/>
    <mergeCell ref="R36:U36"/>
    <mergeCell ref="B59:F61"/>
    <mergeCell ref="H59:K59"/>
    <mergeCell ref="M59:P59"/>
    <mergeCell ref="H60:K60"/>
    <mergeCell ref="H61:K61"/>
    <mergeCell ref="M61:P61"/>
    <mergeCell ref="B50:F52"/>
    <mergeCell ref="AN101:AN102"/>
    <mergeCell ref="B100:F102"/>
    <mergeCell ref="H101:K101"/>
    <mergeCell ref="M101:P101"/>
    <mergeCell ref="R101:Y101"/>
    <mergeCell ref="AA101:AC101"/>
    <mergeCell ref="AG101:AI102"/>
    <mergeCell ref="AJ101:AJ102"/>
    <mergeCell ref="AK101:AK102"/>
    <mergeCell ref="AM101:AM102"/>
    <mergeCell ref="AN98:AN99"/>
    <mergeCell ref="B97:F99"/>
    <mergeCell ref="B103:F105"/>
    <mergeCell ref="K7:T7"/>
    <mergeCell ref="U7:AN7"/>
    <mergeCell ref="AO10:AS12"/>
    <mergeCell ref="AO13:AS17"/>
    <mergeCell ref="B14:AF14"/>
    <mergeCell ref="AG14:AN14"/>
    <mergeCell ref="B15:F18"/>
    <mergeCell ref="AJ20:AJ21"/>
    <mergeCell ref="AK20:AK21"/>
    <mergeCell ref="AL20:AL21"/>
    <mergeCell ref="AM20:AM21"/>
    <mergeCell ref="AN20:AN21"/>
    <mergeCell ref="H21:M21"/>
    <mergeCell ref="O21:T21"/>
    <mergeCell ref="B19:F22"/>
    <mergeCell ref="B26:F28"/>
    <mergeCell ref="B32:F34"/>
    <mergeCell ref="AG33:AI33"/>
    <mergeCell ref="B35:F37"/>
    <mergeCell ref="R39:U39"/>
    <mergeCell ref="B44:F46"/>
    <mergeCell ref="AE5:AF5"/>
    <mergeCell ref="AG5:AH5"/>
    <mergeCell ref="AI5:AJ5"/>
    <mergeCell ref="AK5:AL5"/>
    <mergeCell ref="AM5:AN5"/>
    <mergeCell ref="K6:T6"/>
    <mergeCell ref="U6:AN6"/>
    <mergeCell ref="K5:T5"/>
    <mergeCell ref="U5:V5"/>
    <mergeCell ref="W5:X5"/>
    <mergeCell ref="Y5:Z5"/>
    <mergeCell ref="AA5:AB5"/>
    <mergeCell ref="AC5:AD5"/>
    <mergeCell ref="A16:A17"/>
    <mergeCell ref="H16:J16"/>
    <mergeCell ref="L16:N16"/>
    <mergeCell ref="P16:R16"/>
    <mergeCell ref="T16:V16"/>
    <mergeCell ref="X16:Z16"/>
    <mergeCell ref="AN16:AN17"/>
    <mergeCell ref="H17:J17"/>
    <mergeCell ref="L17:N17"/>
    <mergeCell ref="P17:R17"/>
    <mergeCell ref="T17:V17"/>
    <mergeCell ref="X17:Z17"/>
    <mergeCell ref="AB17:AD17"/>
    <mergeCell ref="AB16:AD16"/>
    <mergeCell ref="AG16:AI17"/>
    <mergeCell ref="AJ16:AJ17"/>
    <mergeCell ref="AK16:AK17"/>
    <mergeCell ref="AL16:AL17"/>
    <mergeCell ref="AM16:AM17"/>
    <mergeCell ref="A20:A21"/>
    <mergeCell ref="H20:M20"/>
    <mergeCell ref="O20:T20"/>
    <mergeCell ref="V20:AA20"/>
    <mergeCell ref="AG20:AI21"/>
    <mergeCell ref="B23:F25"/>
    <mergeCell ref="H23:J25"/>
    <mergeCell ref="L23:AF25"/>
    <mergeCell ref="A24:A25"/>
    <mergeCell ref="AG24:AI24"/>
    <mergeCell ref="A27:A28"/>
    <mergeCell ref="H27:K27"/>
    <mergeCell ref="M27:P27"/>
    <mergeCell ref="AG27:AI27"/>
    <mergeCell ref="B29:F31"/>
    <mergeCell ref="A30:A31"/>
    <mergeCell ref="H30:K30"/>
    <mergeCell ref="M30:P30"/>
    <mergeCell ref="AG30:AI30"/>
    <mergeCell ref="A45:A46"/>
    <mergeCell ref="H45:K45"/>
    <mergeCell ref="M45:R45"/>
    <mergeCell ref="T45:Y45"/>
    <mergeCell ref="A33:A34"/>
    <mergeCell ref="H33:K33"/>
    <mergeCell ref="M33:P33"/>
    <mergeCell ref="AG45:AI45"/>
    <mergeCell ref="W39:Z39"/>
    <mergeCell ref="AG39:AI39"/>
    <mergeCell ref="B41:F43"/>
    <mergeCell ref="A42:A43"/>
    <mergeCell ref="H42:K42"/>
    <mergeCell ref="M42:P42"/>
    <mergeCell ref="AG42:AI42"/>
    <mergeCell ref="B38:F40"/>
    <mergeCell ref="A39:A40"/>
    <mergeCell ref="H39:K39"/>
    <mergeCell ref="M39:P39"/>
    <mergeCell ref="A36:A37"/>
    <mergeCell ref="H36:K36"/>
    <mergeCell ref="M36:P36"/>
    <mergeCell ref="AG36:AI36"/>
    <mergeCell ref="A51:A52"/>
    <mergeCell ref="H51:K51"/>
    <mergeCell ref="M51:P51"/>
    <mergeCell ref="R51:U51"/>
    <mergeCell ref="AG51:AI51"/>
    <mergeCell ref="B47:F49"/>
    <mergeCell ref="A48:A49"/>
    <mergeCell ref="H48:K48"/>
    <mergeCell ref="M48:R48"/>
    <mergeCell ref="T48:Y48"/>
    <mergeCell ref="AG48:AI48"/>
    <mergeCell ref="A72:A73"/>
    <mergeCell ref="H72:K72"/>
    <mergeCell ref="M72:P72"/>
    <mergeCell ref="R72:U72"/>
    <mergeCell ref="AG72:AI72"/>
    <mergeCell ref="B53:F55"/>
    <mergeCell ref="H54:K54"/>
    <mergeCell ref="M54:P54"/>
    <mergeCell ref="AG54:AI54"/>
    <mergeCell ref="B56:F58"/>
    <mergeCell ref="A57:A58"/>
    <mergeCell ref="H57:K57"/>
    <mergeCell ref="M57:P57"/>
    <mergeCell ref="AG57:AI57"/>
    <mergeCell ref="AG60:AI60"/>
    <mergeCell ref="B62:F64"/>
    <mergeCell ref="H62:K62"/>
    <mergeCell ref="M62:P62"/>
    <mergeCell ref="H63:K63"/>
    <mergeCell ref="M63:P63"/>
    <mergeCell ref="AG63:AI63"/>
    <mergeCell ref="H64:K64"/>
    <mergeCell ref="M64:P64"/>
    <mergeCell ref="B65:F67"/>
    <mergeCell ref="A75:A76"/>
    <mergeCell ref="H75:K75"/>
    <mergeCell ref="M75:P75"/>
    <mergeCell ref="AG75:AI75"/>
    <mergeCell ref="B80:F82"/>
    <mergeCell ref="H81:K81"/>
    <mergeCell ref="M81:P81"/>
    <mergeCell ref="AG81:AI81"/>
    <mergeCell ref="B77:F79"/>
    <mergeCell ref="H78:K78"/>
    <mergeCell ref="M78:P78"/>
    <mergeCell ref="AG78:AI78"/>
    <mergeCell ref="A87:A88"/>
    <mergeCell ref="H87:K88"/>
    <mergeCell ref="M87:P88"/>
    <mergeCell ref="Q87:Q88"/>
    <mergeCell ref="R87:T87"/>
    <mergeCell ref="AG87:AI88"/>
    <mergeCell ref="B83:F85"/>
    <mergeCell ref="A84:A85"/>
    <mergeCell ref="H84:K84"/>
    <mergeCell ref="M84:P84"/>
    <mergeCell ref="R84:V84"/>
    <mergeCell ref="W84:Y84"/>
    <mergeCell ref="AN87:AN88"/>
    <mergeCell ref="R88:T88"/>
    <mergeCell ref="AG84:AI84"/>
    <mergeCell ref="B86:F89"/>
    <mergeCell ref="AB86:AF89"/>
    <mergeCell ref="AL94:AL95"/>
    <mergeCell ref="AM94:AM95"/>
    <mergeCell ref="AN94:AN95"/>
    <mergeCell ref="H95:R95"/>
    <mergeCell ref="T95:AE95"/>
    <mergeCell ref="B90:F92"/>
    <mergeCell ref="AJ94:AJ95"/>
    <mergeCell ref="A91:A92"/>
    <mergeCell ref="H91:K91"/>
    <mergeCell ref="M91:P91"/>
    <mergeCell ref="AG91:AI91"/>
    <mergeCell ref="B93:F96"/>
    <mergeCell ref="A94:A95"/>
    <mergeCell ref="H94:R94"/>
    <mergeCell ref="T94:AE94"/>
    <mergeCell ref="AG94:AI95"/>
    <mergeCell ref="AG113:AI114"/>
    <mergeCell ref="AJ113:AJ114"/>
    <mergeCell ref="AK113:AK114"/>
    <mergeCell ref="H104:K104"/>
    <mergeCell ref="M104:P104"/>
    <mergeCell ref="R104:Y104"/>
    <mergeCell ref="AA104:AC104"/>
    <mergeCell ref="AG104:AI105"/>
    <mergeCell ref="AK94:AK95"/>
    <mergeCell ref="AJ110:AJ111"/>
    <mergeCell ref="AK110:AK111"/>
    <mergeCell ref="D125:AK125"/>
    <mergeCell ref="C126:AJ126"/>
    <mergeCell ref="AM113:AM114"/>
    <mergeCell ref="AN113:AN114"/>
    <mergeCell ref="D119:AJ119"/>
    <mergeCell ref="C120:AJ120"/>
    <mergeCell ref="D121:AJ121"/>
    <mergeCell ref="C122:AJ122"/>
    <mergeCell ref="H98:K98"/>
    <mergeCell ref="M98:P98"/>
    <mergeCell ref="R98:Y98"/>
    <mergeCell ref="AA98:AC98"/>
    <mergeCell ref="AG98:AI99"/>
    <mergeCell ref="AJ98:AJ99"/>
    <mergeCell ref="AK98:AK99"/>
    <mergeCell ref="AM98:AM99"/>
    <mergeCell ref="C123:AJ123"/>
    <mergeCell ref="AJ104:AJ105"/>
    <mergeCell ref="AK104:AK105"/>
    <mergeCell ref="AM104:AM105"/>
    <mergeCell ref="AN104:AN105"/>
    <mergeCell ref="B112:F114"/>
    <mergeCell ref="H113:K113"/>
    <mergeCell ref="M113:P113"/>
  </mergeCells>
  <phoneticPr fontId="4"/>
  <dataValidations count="9">
    <dataValidation type="list" allowBlank="1" showInputMessage="1" showErrorMessage="1" sqref="AA104:AC104 JW104:JY104 TS104:TU104 ADO104:ADQ104 ANK104:ANM104 AXG104:AXI104 BHC104:BHE104 BQY104:BRA104 CAU104:CAW104 CKQ104:CKS104 CUM104:CUO104 DEI104:DEK104 DOE104:DOG104 DYA104:DYC104 EHW104:EHY104 ERS104:ERU104 FBO104:FBQ104 FLK104:FLM104 FVG104:FVI104 GFC104:GFE104 GOY104:GPA104 GYU104:GYW104 HIQ104:HIS104 HSM104:HSO104 ICI104:ICK104 IME104:IMG104 IWA104:IWC104 JFW104:JFY104 JPS104:JPU104 JZO104:JZQ104 KJK104:KJM104 KTG104:KTI104 LDC104:LDE104 LMY104:LNA104 LWU104:LWW104 MGQ104:MGS104 MQM104:MQO104 NAI104:NAK104 NKE104:NKG104 NUA104:NUC104 ODW104:ODY104 ONS104:ONU104 OXO104:OXQ104 PHK104:PHM104 PRG104:PRI104 QBC104:QBE104 QKY104:QLA104 QUU104:QUW104 REQ104:RES104 ROM104:ROO104 RYI104:RYK104 SIE104:SIG104 SSA104:SSC104 TBW104:TBY104 TLS104:TLU104 TVO104:TVQ104 UFK104:UFM104 UPG104:UPI104 UZC104:UZE104 VIY104:VJA104 VSU104:VSW104 WCQ104:WCS104 WMM104:WMO104 WWI104:WWK104 AA65646:AC65646 JW65646:JY65646 TS65646:TU65646 ADO65646:ADQ65646 ANK65646:ANM65646 AXG65646:AXI65646 BHC65646:BHE65646 BQY65646:BRA65646 CAU65646:CAW65646 CKQ65646:CKS65646 CUM65646:CUO65646 DEI65646:DEK65646 DOE65646:DOG65646 DYA65646:DYC65646 EHW65646:EHY65646 ERS65646:ERU65646 FBO65646:FBQ65646 FLK65646:FLM65646 FVG65646:FVI65646 GFC65646:GFE65646 GOY65646:GPA65646 GYU65646:GYW65646 HIQ65646:HIS65646 HSM65646:HSO65646 ICI65646:ICK65646 IME65646:IMG65646 IWA65646:IWC65646 JFW65646:JFY65646 JPS65646:JPU65646 JZO65646:JZQ65646 KJK65646:KJM65646 KTG65646:KTI65646 LDC65646:LDE65646 LMY65646:LNA65646 LWU65646:LWW65646 MGQ65646:MGS65646 MQM65646:MQO65646 NAI65646:NAK65646 NKE65646:NKG65646 NUA65646:NUC65646 ODW65646:ODY65646 ONS65646:ONU65646 OXO65646:OXQ65646 PHK65646:PHM65646 PRG65646:PRI65646 QBC65646:QBE65646 QKY65646:QLA65646 QUU65646:QUW65646 REQ65646:RES65646 ROM65646:ROO65646 RYI65646:RYK65646 SIE65646:SIG65646 SSA65646:SSC65646 TBW65646:TBY65646 TLS65646:TLU65646 TVO65646:TVQ65646 UFK65646:UFM65646 UPG65646:UPI65646 UZC65646:UZE65646 VIY65646:VJA65646 VSU65646:VSW65646 WCQ65646:WCS65646 WMM65646:WMO65646 WWI65646:WWK65646 AA131182:AC131182 JW131182:JY131182 TS131182:TU131182 ADO131182:ADQ131182 ANK131182:ANM131182 AXG131182:AXI131182 BHC131182:BHE131182 BQY131182:BRA131182 CAU131182:CAW131182 CKQ131182:CKS131182 CUM131182:CUO131182 DEI131182:DEK131182 DOE131182:DOG131182 DYA131182:DYC131182 EHW131182:EHY131182 ERS131182:ERU131182 FBO131182:FBQ131182 FLK131182:FLM131182 FVG131182:FVI131182 GFC131182:GFE131182 GOY131182:GPA131182 GYU131182:GYW131182 HIQ131182:HIS131182 HSM131182:HSO131182 ICI131182:ICK131182 IME131182:IMG131182 IWA131182:IWC131182 JFW131182:JFY131182 JPS131182:JPU131182 JZO131182:JZQ131182 KJK131182:KJM131182 KTG131182:KTI131182 LDC131182:LDE131182 LMY131182:LNA131182 LWU131182:LWW131182 MGQ131182:MGS131182 MQM131182:MQO131182 NAI131182:NAK131182 NKE131182:NKG131182 NUA131182:NUC131182 ODW131182:ODY131182 ONS131182:ONU131182 OXO131182:OXQ131182 PHK131182:PHM131182 PRG131182:PRI131182 QBC131182:QBE131182 QKY131182:QLA131182 QUU131182:QUW131182 REQ131182:RES131182 ROM131182:ROO131182 RYI131182:RYK131182 SIE131182:SIG131182 SSA131182:SSC131182 TBW131182:TBY131182 TLS131182:TLU131182 TVO131182:TVQ131182 UFK131182:UFM131182 UPG131182:UPI131182 UZC131182:UZE131182 VIY131182:VJA131182 VSU131182:VSW131182 WCQ131182:WCS131182 WMM131182:WMO131182 WWI131182:WWK131182 AA196718:AC196718 JW196718:JY196718 TS196718:TU196718 ADO196718:ADQ196718 ANK196718:ANM196718 AXG196718:AXI196718 BHC196718:BHE196718 BQY196718:BRA196718 CAU196718:CAW196718 CKQ196718:CKS196718 CUM196718:CUO196718 DEI196718:DEK196718 DOE196718:DOG196718 DYA196718:DYC196718 EHW196718:EHY196718 ERS196718:ERU196718 FBO196718:FBQ196718 FLK196718:FLM196718 FVG196718:FVI196718 GFC196718:GFE196718 GOY196718:GPA196718 GYU196718:GYW196718 HIQ196718:HIS196718 HSM196718:HSO196718 ICI196718:ICK196718 IME196718:IMG196718 IWA196718:IWC196718 JFW196718:JFY196718 JPS196718:JPU196718 JZO196718:JZQ196718 KJK196718:KJM196718 KTG196718:KTI196718 LDC196718:LDE196718 LMY196718:LNA196718 LWU196718:LWW196718 MGQ196718:MGS196718 MQM196718:MQO196718 NAI196718:NAK196718 NKE196718:NKG196718 NUA196718:NUC196718 ODW196718:ODY196718 ONS196718:ONU196718 OXO196718:OXQ196718 PHK196718:PHM196718 PRG196718:PRI196718 QBC196718:QBE196718 QKY196718:QLA196718 QUU196718:QUW196718 REQ196718:RES196718 ROM196718:ROO196718 RYI196718:RYK196718 SIE196718:SIG196718 SSA196718:SSC196718 TBW196718:TBY196718 TLS196718:TLU196718 TVO196718:TVQ196718 UFK196718:UFM196718 UPG196718:UPI196718 UZC196718:UZE196718 VIY196718:VJA196718 VSU196718:VSW196718 WCQ196718:WCS196718 WMM196718:WMO196718 WWI196718:WWK196718 AA262254:AC262254 JW262254:JY262254 TS262254:TU262254 ADO262254:ADQ262254 ANK262254:ANM262254 AXG262254:AXI262254 BHC262254:BHE262254 BQY262254:BRA262254 CAU262254:CAW262254 CKQ262254:CKS262254 CUM262254:CUO262254 DEI262254:DEK262254 DOE262254:DOG262254 DYA262254:DYC262254 EHW262254:EHY262254 ERS262254:ERU262254 FBO262254:FBQ262254 FLK262254:FLM262254 FVG262254:FVI262254 GFC262254:GFE262254 GOY262254:GPA262254 GYU262254:GYW262254 HIQ262254:HIS262254 HSM262254:HSO262254 ICI262254:ICK262254 IME262254:IMG262254 IWA262254:IWC262254 JFW262254:JFY262254 JPS262254:JPU262254 JZO262254:JZQ262254 KJK262254:KJM262254 KTG262254:KTI262254 LDC262254:LDE262254 LMY262254:LNA262254 LWU262254:LWW262254 MGQ262254:MGS262254 MQM262254:MQO262254 NAI262254:NAK262254 NKE262254:NKG262254 NUA262254:NUC262254 ODW262254:ODY262254 ONS262254:ONU262254 OXO262254:OXQ262254 PHK262254:PHM262254 PRG262254:PRI262254 QBC262254:QBE262254 QKY262254:QLA262254 QUU262254:QUW262254 REQ262254:RES262254 ROM262254:ROO262254 RYI262254:RYK262254 SIE262254:SIG262254 SSA262254:SSC262254 TBW262254:TBY262254 TLS262254:TLU262254 TVO262254:TVQ262254 UFK262254:UFM262254 UPG262254:UPI262254 UZC262254:UZE262254 VIY262254:VJA262254 VSU262254:VSW262254 WCQ262254:WCS262254 WMM262254:WMO262254 WWI262254:WWK262254 AA327790:AC327790 JW327790:JY327790 TS327790:TU327790 ADO327790:ADQ327790 ANK327790:ANM327790 AXG327790:AXI327790 BHC327790:BHE327790 BQY327790:BRA327790 CAU327790:CAW327790 CKQ327790:CKS327790 CUM327790:CUO327790 DEI327790:DEK327790 DOE327790:DOG327790 DYA327790:DYC327790 EHW327790:EHY327790 ERS327790:ERU327790 FBO327790:FBQ327790 FLK327790:FLM327790 FVG327790:FVI327790 GFC327790:GFE327790 GOY327790:GPA327790 GYU327790:GYW327790 HIQ327790:HIS327790 HSM327790:HSO327790 ICI327790:ICK327790 IME327790:IMG327790 IWA327790:IWC327790 JFW327790:JFY327790 JPS327790:JPU327790 JZO327790:JZQ327790 KJK327790:KJM327790 KTG327790:KTI327790 LDC327790:LDE327790 LMY327790:LNA327790 LWU327790:LWW327790 MGQ327790:MGS327790 MQM327790:MQO327790 NAI327790:NAK327790 NKE327790:NKG327790 NUA327790:NUC327790 ODW327790:ODY327790 ONS327790:ONU327790 OXO327790:OXQ327790 PHK327790:PHM327790 PRG327790:PRI327790 QBC327790:QBE327790 QKY327790:QLA327790 QUU327790:QUW327790 REQ327790:RES327790 ROM327790:ROO327790 RYI327790:RYK327790 SIE327790:SIG327790 SSA327790:SSC327790 TBW327790:TBY327790 TLS327790:TLU327790 TVO327790:TVQ327790 UFK327790:UFM327790 UPG327790:UPI327790 UZC327790:UZE327790 VIY327790:VJA327790 VSU327790:VSW327790 WCQ327790:WCS327790 WMM327790:WMO327790 WWI327790:WWK327790 AA393326:AC393326 JW393326:JY393326 TS393326:TU393326 ADO393326:ADQ393326 ANK393326:ANM393326 AXG393326:AXI393326 BHC393326:BHE393326 BQY393326:BRA393326 CAU393326:CAW393326 CKQ393326:CKS393326 CUM393326:CUO393326 DEI393326:DEK393326 DOE393326:DOG393326 DYA393326:DYC393326 EHW393326:EHY393326 ERS393326:ERU393326 FBO393326:FBQ393326 FLK393326:FLM393326 FVG393326:FVI393326 GFC393326:GFE393326 GOY393326:GPA393326 GYU393326:GYW393326 HIQ393326:HIS393326 HSM393326:HSO393326 ICI393326:ICK393326 IME393326:IMG393326 IWA393326:IWC393326 JFW393326:JFY393326 JPS393326:JPU393326 JZO393326:JZQ393326 KJK393326:KJM393326 KTG393326:KTI393326 LDC393326:LDE393326 LMY393326:LNA393326 LWU393326:LWW393326 MGQ393326:MGS393326 MQM393326:MQO393326 NAI393326:NAK393326 NKE393326:NKG393326 NUA393326:NUC393326 ODW393326:ODY393326 ONS393326:ONU393326 OXO393326:OXQ393326 PHK393326:PHM393326 PRG393326:PRI393326 QBC393326:QBE393326 QKY393326:QLA393326 QUU393326:QUW393326 REQ393326:RES393326 ROM393326:ROO393326 RYI393326:RYK393326 SIE393326:SIG393326 SSA393326:SSC393326 TBW393326:TBY393326 TLS393326:TLU393326 TVO393326:TVQ393326 UFK393326:UFM393326 UPG393326:UPI393326 UZC393326:UZE393326 VIY393326:VJA393326 VSU393326:VSW393326 WCQ393326:WCS393326 WMM393326:WMO393326 WWI393326:WWK393326 AA458862:AC458862 JW458862:JY458862 TS458862:TU458862 ADO458862:ADQ458862 ANK458862:ANM458862 AXG458862:AXI458862 BHC458862:BHE458862 BQY458862:BRA458862 CAU458862:CAW458862 CKQ458862:CKS458862 CUM458862:CUO458862 DEI458862:DEK458862 DOE458862:DOG458862 DYA458862:DYC458862 EHW458862:EHY458862 ERS458862:ERU458862 FBO458862:FBQ458862 FLK458862:FLM458862 FVG458862:FVI458862 GFC458862:GFE458862 GOY458862:GPA458862 GYU458862:GYW458862 HIQ458862:HIS458862 HSM458862:HSO458862 ICI458862:ICK458862 IME458862:IMG458862 IWA458862:IWC458862 JFW458862:JFY458862 JPS458862:JPU458862 JZO458862:JZQ458862 KJK458862:KJM458862 KTG458862:KTI458862 LDC458862:LDE458862 LMY458862:LNA458862 LWU458862:LWW458862 MGQ458862:MGS458862 MQM458862:MQO458862 NAI458862:NAK458862 NKE458862:NKG458862 NUA458862:NUC458862 ODW458862:ODY458862 ONS458862:ONU458862 OXO458862:OXQ458862 PHK458862:PHM458862 PRG458862:PRI458862 QBC458862:QBE458862 QKY458862:QLA458862 QUU458862:QUW458862 REQ458862:RES458862 ROM458862:ROO458862 RYI458862:RYK458862 SIE458862:SIG458862 SSA458862:SSC458862 TBW458862:TBY458862 TLS458862:TLU458862 TVO458862:TVQ458862 UFK458862:UFM458862 UPG458862:UPI458862 UZC458862:UZE458862 VIY458862:VJA458862 VSU458862:VSW458862 WCQ458862:WCS458862 WMM458862:WMO458862 WWI458862:WWK458862 AA524398:AC524398 JW524398:JY524398 TS524398:TU524398 ADO524398:ADQ524398 ANK524398:ANM524398 AXG524398:AXI524398 BHC524398:BHE524398 BQY524398:BRA524398 CAU524398:CAW524398 CKQ524398:CKS524398 CUM524398:CUO524398 DEI524398:DEK524398 DOE524398:DOG524398 DYA524398:DYC524398 EHW524398:EHY524398 ERS524398:ERU524398 FBO524398:FBQ524398 FLK524398:FLM524398 FVG524398:FVI524398 GFC524398:GFE524398 GOY524398:GPA524398 GYU524398:GYW524398 HIQ524398:HIS524398 HSM524398:HSO524398 ICI524398:ICK524398 IME524398:IMG524398 IWA524398:IWC524398 JFW524398:JFY524398 JPS524398:JPU524398 JZO524398:JZQ524398 KJK524398:KJM524398 KTG524398:KTI524398 LDC524398:LDE524398 LMY524398:LNA524398 LWU524398:LWW524398 MGQ524398:MGS524398 MQM524398:MQO524398 NAI524398:NAK524398 NKE524398:NKG524398 NUA524398:NUC524398 ODW524398:ODY524398 ONS524398:ONU524398 OXO524398:OXQ524398 PHK524398:PHM524398 PRG524398:PRI524398 QBC524398:QBE524398 QKY524398:QLA524398 QUU524398:QUW524398 REQ524398:RES524398 ROM524398:ROO524398 RYI524398:RYK524398 SIE524398:SIG524398 SSA524398:SSC524398 TBW524398:TBY524398 TLS524398:TLU524398 TVO524398:TVQ524398 UFK524398:UFM524398 UPG524398:UPI524398 UZC524398:UZE524398 VIY524398:VJA524398 VSU524398:VSW524398 WCQ524398:WCS524398 WMM524398:WMO524398 WWI524398:WWK524398 AA589934:AC589934 JW589934:JY589934 TS589934:TU589934 ADO589934:ADQ589934 ANK589934:ANM589934 AXG589934:AXI589934 BHC589934:BHE589934 BQY589934:BRA589934 CAU589934:CAW589934 CKQ589934:CKS589934 CUM589934:CUO589934 DEI589934:DEK589934 DOE589934:DOG589934 DYA589934:DYC589934 EHW589934:EHY589934 ERS589934:ERU589934 FBO589934:FBQ589934 FLK589934:FLM589934 FVG589934:FVI589934 GFC589934:GFE589934 GOY589934:GPA589934 GYU589934:GYW589934 HIQ589934:HIS589934 HSM589934:HSO589934 ICI589934:ICK589934 IME589934:IMG589934 IWA589934:IWC589934 JFW589934:JFY589934 JPS589934:JPU589934 JZO589934:JZQ589934 KJK589934:KJM589934 KTG589934:KTI589934 LDC589934:LDE589934 LMY589934:LNA589934 LWU589934:LWW589934 MGQ589934:MGS589934 MQM589934:MQO589934 NAI589934:NAK589934 NKE589934:NKG589934 NUA589934:NUC589934 ODW589934:ODY589934 ONS589934:ONU589934 OXO589934:OXQ589934 PHK589934:PHM589934 PRG589934:PRI589934 QBC589934:QBE589934 QKY589934:QLA589934 QUU589934:QUW589934 REQ589934:RES589934 ROM589934:ROO589934 RYI589934:RYK589934 SIE589934:SIG589934 SSA589934:SSC589934 TBW589934:TBY589934 TLS589934:TLU589934 TVO589934:TVQ589934 UFK589934:UFM589934 UPG589934:UPI589934 UZC589934:UZE589934 VIY589934:VJA589934 VSU589934:VSW589934 WCQ589934:WCS589934 WMM589934:WMO589934 WWI589934:WWK589934 AA655470:AC655470 JW655470:JY655470 TS655470:TU655470 ADO655470:ADQ655470 ANK655470:ANM655470 AXG655470:AXI655470 BHC655470:BHE655470 BQY655470:BRA655470 CAU655470:CAW655470 CKQ655470:CKS655470 CUM655470:CUO655470 DEI655470:DEK655470 DOE655470:DOG655470 DYA655470:DYC655470 EHW655470:EHY655470 ERS655470:ERU655470 FBO655470:FBQ655470 FLK655470:FLM655470 FVG655470:FVI655470 GFC655470:GFE655470 GOY655470:GPA655470 GYU655470:GYW655470 HIQ655470:HIS655470 HSM655470:HSO655470 ICI655470:ICK655470 IME655470:IMG655470 IWA655470:IWC655470 JFW655470:JFY655470 JPS655470:JPU655470 JZO655470:JZQ655470 KJK655470:KJM655470 KTG655470:KTI655470 LDC655470:LDE655470 LMY655470:LNA655470 LWU655470:LWW655470 MGQ655470:MGS655470 MQM655470:MQO655470 NAI655470:NAK655470 NKE655470:NKG655470 NUA655470:NUC655470 ODW655470:ODY655470 ONS655470:ONU655470 OXO655470:OXQ655470 PHK655470:PHM655470 PRG655470:PRI655470 QBC655470:QBE655470 QKY655470:QLA655470 QUU655470:QUW655470 REQ655470:RES655470 ROM655470:ROO655470 RYI655470:RYK655470 SIE655470:SIG655470 SSA655470:SSC655470 TBW655470:TBY655470 TLS655470:TLU655470 TVO655470:TVQ655470 UFK655470:UFM655470 UPG655470:UPI655470 UZC655470:UZE655470 VIY655470:VJA655470 VSU655470:VSW655470 WCQ655470:WCS655470 WMM655470:WMO655470 WWI655470:WWK655470 AA721006:AC721006 JW721006:JY721006 TS721006:TU721006 ADO721006:ADQ721006 ANK721006:ANM721006 AXG721006:AXI721006 BHC721006:BHE721006 BQY721006:BRA721006 CAU721006:CAW721006 CKQ721006:CKS721006 CUM721006:CUO721006 DEI721006:DEK721006 DOE721006:DOG721006 DYA721006:DYC721006 EHW721006:EHY721006 ERS721006:ERU721006 FBO721006:FBQ721006 FLK721006:FLM721006 FVG721006:FVI721006 GFC721006:GFE721006 GOY721006:GPA721006 GYU721006:GYW721006 HIQ721006:HIS721006 HSM721006:HSO721006 ICI721006:ICK721006 IME721006:IMG721006 IWA721006:IWC721006 JFW721006:JFY721006 JPS721006:JPU721006 JZO721006:JZQ721006 KJK721006:KJM721006 KTG721006:KTI721006 LDC721006:LDE721006 LMY721006:LNA721006 LWU721006:LWW721006 MGQ721006:MGS721006 MQM721006:MQO721006 NAI721006:NAK721006 NKE721006:NKG721006 NUA721006:NUC721006 ODW721006:ODY721006 ONS721006:ONU721006 OXO721006:OXQ721006 PHK721006:PHM721006 PRG721006:PRI721006 QBC721006:QBE721006 QKY721006:QLA721006 QUU721006:QUW721006 REQ721006:RES721006 ROM721006:ROO721006 RYI721006:RYK721006 SIE721006:SIG721006 SSA721006:SSC721006 TBW721006:TBY721006 TLS721006:TLU721006 TVO721006:TVQ721006 UFK721006:UFM721006 UPG721006:UPI721006 UZC721006:UZE721006 VIY721006:VJA721006 VSU721006:VSW721006 WCQ721006:WCS721006 WMM721006:WMO721006 WWI721006:WWK721006 AA786542:AC786542 JW786542:JY786542 TS786542:TU786542 ADO786542:ADQ786542 ANK786542:ANM786542 AXG786542:AXI786542 BHC786542:BHE786542 BQY786542:BRA786542 CAU786542:CAW786542 CKQ786542:CKS786542 CUM786542:CUO786542 DEI786542:DEK786542 DOE786542:DOG786542 DYA786542:DYC786542 EHW786542:EHY786542 ERS786542:ERU786542 FBO786542:FBQ786542 FLK786542:FLM786542 FVG786542:FVI786542 GFC786542:GFE786542 GOY786542:GPA786542 GYU786542:GYW786542 HIQ786542:HIS786542 HSM786542:HSO786542 ICI786542:ICK786542 IME786542:IMG786542 IWA786542:IWC786542 JFW786542:JFY786542 JPS786542:JPU786542 JZO786542:JZQ786542 KJK786542:KJM786542 KTG786542:KTI786542 LDC786542:LDE786542 LMY786542:LNA786542 LWU786542:LWW786542 MGQ786542:MGS786542 MQM786542:MQO786542 NAI786542:NAK786542 NKE786542:NKG786542 NUA786542:NUC786542 ODW786542:ODY786542 ONS786542:ONU786542 OXO786542:OXQ786542 PHK786542:PHM786542 PRG786542:PRI786542 QBC786542:QBE786542 QKY786542:QLA786542 QUU786542:QUW786542 REQ786542:RES786542 ROM786542:ROO786542 RYI786542:RYK786542 SIE786542:SIG786542 SSA786542:SSC786542 TBW786542:TBY786542 TLS786542:TLU786542 TVO786542:TVQ786542 UFK786542:UFM786542 UPG786542:UPI786542 UZC786542:UZE786542 VIY786542:VJA786542 VSU786542:VSW786542 WCQ786542:WCS786542 WMM786542:WMO786542 WWI786542:WWK786542 AA852078:AC852078 JW852078:JY852078 TS852078:TU852078 ADO852078:ADQ852078 ANK852078:ANM852078 AXG852078:AXI852078 BHC852078:BHE852078 BQY852078:BRA852078 CAU852078:CAW852078 CKQ852078:CKS852078 CUM852078:CUO852078 DEI852078:DEK852078 DOE852078:DOG852078 DYA852078:DYC852078 EHW852078:EHY852078 ERS852078:ERU852078 FBO852078:FBQ852078 FLK852078:FLM852078 FVG852078:FVI852078 GFC852078:GFE852078 GOY852078:GPA852078 GYU852078:GYW852078 HIQ852078:HIS852078 HSM852078:HSO852078 ICI852078:ICK852078 IME852078:IMG852078 IWA852078:IWC852078 JFW852078:JFY852078 JPS852078:JPU852078 JZO852078:JZQ852078 KJK852078:KJM852078 KTG852078:KTI852078 LDC852078:LDE852078 LMY852078:LNA852078 LWU852078:LWW852078 MGQ852078:MGS852078 MQM852078:MQO852078 NAI852078:NAK852078 NKE852078:NKG852078 NUA852078:NUC852078 ODW852078:ODY852078 ONS852078:ONU852078 OXO852078:OXQ852078 PHK852078:PHM852078 PRG852078:PRI852078 QBC852078:QBE852078 QKY852078:QLA852078 QUU852078:QUW852078 REQ852078:RES852078 ROM852078:ROO852078 RYI852078:RYK852078 SIE852078:SIG852078 SSA852078:SSC852078 TBW852078:TBY852078 TLS852078:TLU852078 TVO852078:TVQ852078 UFK852078:UFM852078 UPG852078:UPI852078 UZC852078:UZE852078 VIY852078:VJA852078 VSU852078:VSW852078 WCQ852078:WCS852078 WMM852078:WMO852078 WWI852078:WWK852078 AA917614:AC917614 JW917614:JY917614 TS917614:TU917614 ADO917614:ADQ917614 ANK917614:ANM917614 AXG917614:AXI917614 BHC917614:BHE917614 BQY917614:BRA917614 CAU917614:CAW917614 CKQ917614:CKS917614 CUM917614:CUO917614 DEI917614:DEK917614 DOE917614:DOG917614 DYA917614:DYC917614 EHW917614:EHY917614 ERS917614:ERU917614 FBO917614:FBQ917614 FLK917614:FLM917614 FVG917614:FVI917614 GFC917614:GFE917614 GOY917614:GPA917614 GYU917614:GYW917614 HIQ917614:HIS917614 HSM917614:HSO917614 ICI917614:ICK917614 IME917614:IMG917614 IWA917614:IWC917614 JFW917614:JFY917614 JPS917614:JPU917614 JZO917614:JZQ917614 KJK917614:KJM917614 KTG917614:KTI917614 LDC917614:LDE917614 LMY917614:LNA917614 LWU917614:LWW917614 MGQ917614:MGS917614 MQM917614:MQO917614 NAI917614:NAK917614 NKE917614:NKG917614 NUA917614:NUC917614 ODW917614:ODY917614 ONS917614:ONU917614 OXO917614:OXQ917614 PHK917614:PHM917614 PRG917614:PRI917614 QBC917614:QBE917614 QKY917614:QLA917614 QUU917614:QUW917614 REQ917614:RES917614 ROM917614:ROO917614 RYI917614:RYK917614 SIE917614:SIG917614 SSA917614:SSC917614 TBW917614:TBY917614 TLS917614:TLU917614 TVO917614:TVQ917614 UFK917614:UFM917614 UPG917614:UPI917614 UZC917614:UZE917614 VIY917614:VJA917614 VSU917614:VSW917614 WCQ917614:WCS917614 WMM917614:WMO917614 WWI917614:WWK917614 AA983150:AC983150 JW983150:JY983150 TS983150:TU983150 ADO983150:ADQ983150 ANK983150:ANM983150 AXG983150:AXI983150 BHC983150:BHE983150 BQY983150:BRA983150 CAU983150:CAW983150 CKQ983150:CKS983150 CUM983150:CUO983150 DEI983150:DEK983150 DOE983150:DOG983150 DYA983150:DYC983150 EHW983150:EHY983150 ERS983150:ERU983150 FBO983150:FBQ983150 FLK983150:FLM983150 FVG983150:FVI983150 GFC983150:GFE983150 GOY983150:GPA983150 GYU983150:GYW983150 HIQ983150:HIS983150 HSM983150:HSO983150 ICI983150:ICK983150 IME983150:IMG983150 IWA983150:IWC983150 JFW983150:JFY983150 JPS983150:JPU983150 JZO983150:JZQ983150 KJK983150:KJM983150 KTG983150:KTI983150 LDC983150:LDE983150 LMY983150:LNA983150 LWU983150:LWW983150 MGQ983150:MGS983150 MQM983150:MQO983150 NAI983150:NAK983150 NKE983150:NKG983150 NUA983150:NUC983150 ODW983150:ODY983150 ONS983150:ONU983150 OXO983150:OXQ983150 PHK983150:PHM983150 PRG983150:PRI983150 QBC983150:QBE983150 QKY983150:QLA983150 QUU983150:QUW983150 REQ983150:RES983150 ROM983150:ROO983150 RYI983150:RYK983150 SIE983150:SIG983150 SSA983150:SSC983150 TBW983150:TBY983150 TLS983150:TLU983150 TVO983150:TVQ983150 UFK983150:UFM983150 UPG983150:UPI983150 UZC983150:UZE983150 VIY983150:VJA983150 VSU983150:VSW983150 WCQ983150:WCS983150 WMM983150:WMO983150 WWI983150:WWK983150 WWI98:WWK98 JW98:JY98 TS98:TU98 ADO98:ADQ98 ANK98:ANM98 AXG98:AXI98 BHC98:BHE98 BQY98:BRA98 CAU98:CAW98 CKQ98:CKS98 CUM98:CUO98 DEI98:DEK98 DOE98:DOG98 DYA98:DYC98 EHW98:EHY98 ERS98:ERU98 FBO98:FBQ98 FLK98:FLM98 FVG98:FVI98 GFC98:GFE98 GOY98:GPA98 GYU98:GYW98 HIQ98:HIS98 HSM98:HSO98 ICI98:ICK98 IME98:IMG98 IWA98:IWC98 JFW98:JFY98 JPS98:JPU98 JZO98:JZQ98 KJK98:KJM98 KTG98:KTI98 LDC98:LDE98 LMY98:LNA98 LWU98:LWW98 MGQ98:MGS98 MQM98:MQO98 NAI98:NAK98 NKE98:NKG98 NUA98:NUC98 ODW98:ODY98 ONS98:ONU98 OXO98:OXQ98 PHK98:PHM98 PRG98:PRI98 QBC98:QBE98 QKY98:QLA98 QUU98:QUW98 REQ98:RES98 ROM98:ROO98 RYI98:RYK98 SIE98:SIG98 SSA98:SSC98 TBW98:TBY98 TLS98:TLU98 TVO98:TVQ98 UFK98:UFM98 UPG98:UPI98 UZC98:UZE98 VIY98:VJA98 VSU98:VSW98 WCQ98:WCS98 WMM98:WMO98 WWI101:WWK101 JW101:JY101 TS101:TU101 ADO101:ADQ101 ANK101:ANM101 AXG101:AXI101 BHC101:BHE101 BQY101:BRA101 CAU101:CAW101 CKQ101:CKS101 CUM101:CUO101 DEI101:DEK101 DOE101:DOG101 DYA101:DYC101 EHW101:EHY101 ERS101:ERU101 FBO101:FBQ101 FLK101:FLM101 FVG101:FVI101 GFC101:GFE101 GOY101:GPA101 GYU101:GYW101 HIQ101:HIS101 HSM101:HSO101 ICI101:ICK101 IME101:IMG101 IWA101:IWC101 JFW101:JFY101 JPS101:JPU101 JZO101:JZQ101 KJK101:KJM101 KTG101:KTI101 LDC101:LDE101 LMY101:LNA101 LWU101:LWW101 MGQ101:MGS101 MQM101:MQO101 NAI101:NAK101 NKE101:NKG101 NUA101:NUC101 ODW101:ODY101 ONS101:ONU101 OXO101:OXQ101 PHK101:PHM101 PRG101:PRI101 QBC101:QBE101 QKY101:QLA101 QUU101:QUW101 REQ101:RES101 ROM101:ROO101 RYI101:RYK101 SIE101:SIG101 SSA101:SSC101 TBW101:TBY101 TLS101:TLU101 TVO101:TVQ101 UFK101:UFM101 UPG101:UPI101 UZC101:UZE101 VIY101:VJA101 VSU101:VSW101 WCQ101:WCS101 WMM101:WMO101">
      <formula1>"１　なし,２　あり"</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72:AM65573 KI65572:KI65573 UE65572:UE65573 AEA65572:AEA65573 ANW65572:ANW65573 AXS65572:AXS65573 BHO65572:BHO65573 BRK65572:BRK65573 CBG65572:CBG65573 CLC65572:CLC65573 CUY65572:CUY65573 DEU65572:DEU65573 DOQ65572:DOQ65573 DYM65572:DYM65573 EII65572:EII65573 ESE65572:ESE65573 FCA65572:FCA65573 FLW65572:FLW65573 FVS65572:FVS65573 GFO65572:GFO65573 GPK65572:GPK65573 GZG65572:GZG65573 HJC65572:HJC65573 HSY65572:HSY65573 ICU65572:ICU65573 IMQ65572:IMQ65573 IWM65572:IWM65573 JGI65572:JGI65573 JQE65572:JQE65573 KAA65572:KAA65573 KJW65572:KJW65573 KTS65572:KTS65573 LDO65572:LDO65573 LNK65572:LNK65573 LXG65572:LXG65573 MHC65572:MHC65573 MQY65572:MQY65573 NAU65572:NAU65573 NKQ65572:NKQ65573 NUM65572:NUM65573 OEI65572:OEI65573 OOE65572:OOE65573 OYA65572:OYA65573 PHW65572:PHW65573 PRS65572:PRS65573 QBO65572:QBO65573 QLK65572:QLK65573 QVG65572:QVG65573 RFC65572:RFC65573 ROY65572:ROY65573 RYU65572:RYU65573 SIQ65572:SIQ65573 SSM65572:SSM65573 TCI65572:TCI65573 TME65572:TME65573 TWA65572:TWA65573 UFW65572:UFW65573 UPS65572:UPS65573 UZO65572:UZO65573 VJK65572:VJK65573 VTG65572:VTG65573 WDC65572:WDC65573 WMY65572:WMY65573 WWU65572:WWU65573 AM131108:AM131109 KI131108:KI131109 UE131108:UE131109 AEA131108:AEA131109 ANW131108:ANW131109 AXS131108:AXS131109 BHO131108:BHO131109 BRK131108:BRK131109 CBG131108:CBG131109 CLC131108:CLC131109 CUY131108:CUY131109 DEU131108:DEU131109 DOQ131108:DOQ131109 DYM131108:DYM131109 EII131108:EII131109 ESE131108:ESE131109 FCA131108:FCA131109 FLW131108:FLW131109 FVS131108:FVS131109 GFO131108:GFO131109 GPK131108:GPK131109 GZG131108:GZG131109 HJC131108:HJC131109 HSY131108:HSY131109 ICU131108:ICU131109 IMQ131108:IMQ131109 IWM131108:IWM131109 JGI131108:JGI131109 JQE131108:JQE131109 KAA131108:KAA131109 KJW131108:KJW131109 KTS131108:KTS131109 LDO131108:LDO131109 LNK131108:LNK131109 LXG131108:LXG131109 MHC131108:MHC131109 MQY131108:MQY131109 NAU131108:NAU131109 NKQ131108:NKQ131109 NUM131108:NUM131109 OEI131108:OEI131109 OOE131108:OOE131109 OYA131108:OYA131109 PHW131108:PHW131109 PRS131108:PRS131109 QBO131108:QBO131109 QLK131108:QLK131109 QVG131108:QVG131109 RFC131108:RFC131109 ROY131108:ROY131109 RYU131108:RYU131109 SIQ131108:SIQ131109 SSM131108:SSM131109 TCI131108:TCI131109 TME131108:TME131109 TWA131108:TWA131109 UFW131108:UFW131109 UPS131108:UPS131109 UZO131108:UZO131109 VJK131108:VJK131109 VTG131108:VTG131109 WDC131108:WDC131109 WMY131108:WMY131109 WWU131108:WWU131109 AM196644:AM196645 KI196644:KI196645 UE196644:UE196645 AEA196644:AEA196645 ANW196644:ANW196645 AXS196644:AXS196645 BHO196644:BHO196645 BRK196644:BRK196645 CBG196644:CBG196645 CLC196644:CLC196645 CUY196644:CUY196645 DEU196644:DEU196645 DOQ196644:DOQ196645 DYM196644:DYM196645 EII196644:EII196645 ESE196644:ESE196645 FCA196644:FCA196645 FLW196644:FLW196645 FVS196644:FVS196645 GFO196644:GFO196645 GPK196644:GPK196645 GZG196644:GZG196645 HJC196644:HJC196645 HSY196644:HSY196645 ICU196644:ICU196645 IMQ196644:IMQ196645 IWM196644:IWM196645 JGI196644:JGI196645 JQE196644:JQE196645 KAA196644:KAA196645 KJW196644:KJW196645 KTS196644:KTS196645 LDO196644:LDO196645 LNK196644:LNK196645 LXG196644:LXG196645 MHC196644:MHC196645 MQY196644:MQY196645 NAU196644:NAU196645 NKQ196644:NKQ196645 NUM196644:NUM196645 OEI196644:OEI196645 OOE196644:OOE196645 OYA196644:OYA196645 PHW196644:PHW196645 PRS196644:PRS196645 QBO196644:QBO196645 QLK196644:QLK196645 QVG196644:QVG196645 RFC196644:RFC196645 ROY196644:ROY196645 RYU196644:RYU196645 SIQ196644:SIQ196645 SSM196644:SSM196645 TCI196644:TCI196645 TME196644:TME196645 TWA196644:TWA196645 UFW196644:UFW196645 UPS196644:UPS196645 UZO196644:UZO196645 VJK196644:VJK196645 VTG196644:VTG196645 WDC196644:WDC196645 WMY196644:WMY196645 WWU196644:WWU196645 AM262180:AM262181 KI262180:KI262181 UE262180:UE262181 AEA262180:AEA262181 ANW262180:ANW262181 AXS262180:AXS262181 BHO262180:BHO262181 BRK262180:BRK262181 CBG262180:CBG262181 CLC262180:CLC262181 CUY262180:CUY262181 DEU262180:DEU262181 DOQ262180:DOQ262181 DYM262180:DYM262181 EII262180:EII262181 ESE262180:ESE262181 FCA262180:FCA262181 FLW262180:FLW262181 FVS262180:FVS262181 GFO262180:GFO262181 GPK262180:GPK262181 GZG262180:GZG262181 HJC262180:HJC262181 HSY262180:HSY262181 ICU262180:ICU262181 IMQ262180:IMQ262181 IWM262180:IWM262181 JGI262180:JGI262181 JQE262180:JQE262181 KAA262180:KAA262181 KJW262180:KJW262181 KTS262180:KTS262181 LDO262180:LDO262181 LNK262180:LNK262181 LXG262180:LXG262181 MHC262180:MHC262181 MQY262180:MQY262181 NAU262180:NAU262181 NKQ262180:NKQ262181 NUM262180:NUM262181 OEI262180:OEI262181 OOE262180:OOE262181 OYA262180:OYA262181 PHW262180:PHW262181 PRS262180:PRS262181 QBO262180:QBO262181 QLK262180:QLK262181 QVG262180:QVG262181 RFC262180:RFC262181 ROY262180:ROY262181 RYU262180:RYU262181 SIQ262180:SIQ262181 SSM262180:SSM262181 TCI262180:TCI262181 TME262180:TME262181 TWA262180:TWA262181 UFW262180:UFW262181 UPS262180:UPS262181 UZO262180:UZO262181 VJK262180:VJK262181 VTG262180:VTG262181 WDC262180:WDC262181 WMY262180:WMY262181 WWU262180:WWU262181 AM327716:AM327717 KI327716:KI327717 UE327716:UE327717 AEA327716:AEA327717 ANW327716:ANW327717 AXS327716:AXS327717 BHO327716:BHO327717 BRK327716:BRK327717 CBG327716:CBG327717 CLC327716:CLC327717 CUY327716:CUY327717 DEU327716:DEU327717 DOQ327716:DOQ327717 DYM327716:DYM327717 EII327716:EII327717 ESE327716:ESE327717 FCA327716:FCA327717 FLW327716:FLW327717 FVS327716:FVS327717 GFO327716:GFO327717 GPK327716:GPK327717 GZG327716:GZG327717 HJC327716:HJC327717 HSY327716:HSY327717 ICU327716:ICU327717 IMQ327716:IMQ327717 IWM327716:IWM327717 JGI327716:JGI327717 JQE327716:JQE327717 KAA327716:KAA327717 KJW327716:KJW327717 KTS327716:KTS327717 LDO327716:LDO327717 LNK327716:LNK327717 LXG327716:LXG327717 MHC327716:MHC327717 MQY327716:MQY327717 NAU327716:NAU327717 NKQ327716:NKQ327717 NUM327716:NUM327717 OEI327716:OEI327717 OOE327716:OOE327717 OYA327716:OYA327717 PHW327716:PHW327717 PRS327716:PRS327717 QBO327716:QBO327717 QLK327716:QLK327717 QVG327716:QVG327717 RFC327716:RFC327717 ROY327716:ROY327717 RYU327716:RYU327717 SIQ327716:SIQ327717 SSM327716:SSM327717 TCI327716:TCI327717 TME327716:TME327717 TWA327716:TWA327717 UFW327716:UFW327717 UPS327716:UPS327717 UZO327716:UZO327717 VJK327716:VJK327717 VTG327716:VTG327717 WDC327716:WDC327717 WMY327716:WMY327717 WWU327716:WWU327717 AM393252:AM393253 KI393252:KI393253 UE393252:UE393253 AEA393252:AEA393253 ANW393252:ANW393253 AXS393252:AXS393253 BHO393252:BHO393253 BRK393252:BRK393253 CBG393252:CBG393253 CLC393252:CLC393253 CUY393252:CUY393253 DEU393252:DEU393253 DOQ393252:DOQ393253 DYM393252:DYM393253 EII393252:EII393253 ESE393252:ESE393253 FCA393252:FCA393253 FLW393252:FLW393253 FVS393252:FVS393253 GFO393252:GFO393253 GPK393252:GPK393253 GZG393252:GZG393253 HJC393252:HJC393253 HSY393252:HSY393253 ICU393252:ICU393253 IMQ393252:IMQ393253 IWM393252:IWM393253 JGI393252:JGI393253 JQE393252:JQE393253 KAA393252:KAA393253 KJW393252:KJW393253 KTS393252:KTS393253 LDO393252:LDO393253 LNK393252:LNK393253 LXG393252:LXG393253 MHC393252:MHC393253 MQY393252:MQY393253 NAU393252:NAU393253 NKQ393252:NKQ393253 NUM393252:NUM393253 OEI393252:OEI393253 OOE393252:OOE393253 OYA393252:OYA393253 PHW393252:PHW393253 PRS393252:PRS393253 QBO393252:QBO393253 QLK393252:QLK393253 QVG393252:QVG393253 RFC393252:RFC393253 ROY393252:ROY393253 RYU393252:RYU393253 SIQ393252:SIQ393253 SSM393252:SSM393253 TCI393252:TCI393253 TME393252:TME393253 TWA393252:TWA393253 UFW393252:UFW393253 UPS393252:UPS393253 UZO393252:UZO393253 VJK393252:VJK393253 VTG393252:VTG393253 WDC393252:WDC393253 WMY393252:WMY393253 WWU393252:WWU393253 AM458788:AM458789 KI458788:KI458789 UE458788:UE458789 AEA458788:AEA458789 ANW458788:ANW458789 AXS458788:AXS458789 BHO458788:BHO458789 BRK458788:BRK458789 CBG458788:CBG458789 CLC458788:CLC458789 CUY458788:CUY458789 DEU458788:DEU458789 DOQ458788:DOQ458789 DYM458788:DYM458789 EII458788:EII458789 ESE458788:ESE458789 FCA458788:FCA458789 FLW458788:FLW458789 FVS458788:FVS458789 GFO458788:GFO458789 GPK458788:GPK458789 GZG458788:GZG458789 HJC458788:HJC458789 HSY458788:HSY458789 ICU458788:ICU458789 IMQ458788:IMQ458789 IWM458788:IWM458789 JGI458788:JGI458789 JQE458788:JQE458789 KAA458788:KAA458789 KJW458788:KJW458789 KTS458788:KTS458789 LDO458788:LDO458789 LNK458788:LNK458789 LXG458788:LXG458789 MHC458788:MHC458789 MQY458788:MQY458789 NAU458788:NAU458789 NKQ458788:NKQ458789 NUM458788:NUM458789 OEI458788:OEI458789 OOE458788:OOE458789 OYA458788:OYA458789 PHW458788:PHW458789 PRS458788:PRS458789 QBO458788:QBO458789 QLK458788:QLK458789 QVG458788:QVG458789 RFC458788:RFC458789 ROY458788:ROY458789 RYU458788:RYU458789 SIQ458788:SIQ458789 SSM458788:SSM458789 TCI458788:TCI458789 TME458788:TME458789 TWA458788:TWA458789 UFW458788:UFW458789 UPS458788:UPS458789 UZO458788:UZO458789 VJK458788:VJK458789 VTG458788:VTG458789 WDC458788:WDC458789 WMY458788:WMY458789 WWU458788:WWU458789 AM524324:AM524325 KI524324:KI524325 UE524324:UE524325 AEA524324:AEA524325 ANW524324:ANW524325 AXS524324:AXS524325 BHO524324:BHO524325 BRK524324:BRK524325 CBG524324:CBG524325 CLC524324:CLC524325 CUY524324:CUY524325 DEU524324:DEU524325 DOQ524324:DOQ524325 DYM524324:DYM524325 EII524324:EII524325 ESE524324:ESE524325 FCA524324:FCA524325 FLW524324:FLW524325 FVS524324:FVS524325 GFO524324:GFO524325 GPK524324:GPK524325 GZG524324:GZG524325 HJC524324:HJC524325 HSY524324:HSY524325 ICU524324:ICU524325 IMQ524324:IMQ524325 IWM524324:IWM524325 JGI524324:JGI524325 JQE524324:JQE524325 KAA524324:KAA524325 KJW524324:KJW524325 KTS524324:KTS524325 LDO524324:LDO524325 LNK524324:LNK524325 LXG524324:LXG524325 MHC524324:MHC524325 MQY524324:MQY524325 NAU524324:NAU524325 NKQ524324:NKQ524325 NUM524324:NUM524325 OEI524324:OEI524325 OOE524324:OOE524325 OYA524324:OYA524325 PHW524324:PHW524325 PRS524324:PRS524325 QBO524324:QBO524325 QLK524324:QLK524325 QVG524324:QVG524325 RFC524324:RFC524325 ROY524324:ROY524325 RYU524324:RYU524325 SIQ524324:SIQ524325 SSM524324:SSM524325 TCI524324:TCI524325 TME524324:TME524325 TWA524324:TWA524325 UFW524324:UFW524325 UPS524324:UPS524325 UZO524324:UZO524325 VJK524324:VJK524325 VTG524324:VTG524325 WDC524324:WDC524325 WMY524324:WMY524325 WWU524324:WWU524325 AM589860:AM589861 KI589860:KI589861 UE589860:UE589861 AEA589860:AEA589861 ANW589860:ANW589861 AXS589860:AXS589861 BHO589860:BHO589861 BRK589860:BRK589861 CBG589860:CBG589861 CLC589860:CLC589861 CUY589860:CUY589861 DEU589860:DEU589861 DOQ589860:DOQ589861 DYM589860:DYM589861 EII589860:EII589861 ESE589860:ESE589861 FCA589860:FCA589861 FLW589860:FLW589861 FVS589860:FVS589861 GFO589860:GFO589861 GPK589860:GPK589861 GZG589860:GZG589861 HJC589860:HJC589861 HSY589860:HSY589861 ICU589860:ICU589861 IMQ589860:IMQ589861 IWM589860:IWM589861 JGI589860:JGI589861 JQE589860:JQE589861 KAA589860:KAA589861 KJW589860:KJW589861 KTS589860:KTS589861 LDO589860:LDO589861 LNK589860:LNK589861 LXG589860:LXG589861 MHC589860:MHC589861 MQY589860:MQY589861 NAU589860:NAU589861 NKQ589860:NKQ589861 NUM589860:NUM589861 OEI589860:OEI589861 OOE589860:OOE589861 OYA589860:OYA589861 PHW589860:PHW589861 PRS589860:PRS589861 QBO589860:QBO589861 QLK589860:QLK589861 QVG589860:QVG589861 RFC589860:RFC589861 ROY589860:ROY589861 RYU589860:RYU589861 SIQ589860:SIQ589861 SSM589860:SSM589861 TCI589860:TCI589861 TME589860:TME589861 TWA589860:TWA589861 UFW589860:UFW589861 UPS589860:UPS589861 UZO589860:UZO589861 VJK589860:VJK589861 VTG589860:VTG589861 WDC589860:WDC589861 WMY589860:WMY589861 WWU589860:WWU589861 AM655396:AM655397 KI655396:KI655397 UE655396:UE655397 AEA655396:AEA655397 ANW655396:ANW655397 AXS655396:AXS655397 BHO655396:BHO655397 BRK655396:BRK655397 CBG655396:CBG655397 CLC655396:CLC655397 CUY655396:CUY655397 DEU655396:DEU655397 DOQ655396:DOQ655397 DYM655396:DYM655397 EII655396:EII655397 ESE655396:ESE655397 FCA655396:FCA655397 FLW655396:FLW655397 FVS655396:FVS655397 GFO655396:GFO655397 GPK655396:GPK655397 GZG655396:GZG655397 HJC655396:HJC655397 HSY655396:HSY655397 ICU655396:ICU655397 IMQ655396:IMQ655397 IWM655396:IWM655397 JGI655396:JGI655397 JQE655396:JQE655397 KAA655396:KAA655397 KJW655396:KJW655397 KTS655396:KTS655397 LDO655396:LDO655397 LNK655396:LNK655397 LXG655396:LXG655397 MHC655396:MHC655397 MQY655396:MQY655397 NAU655396:NAU655397 NKQ655396:NKQ655397 NUM655396:NUM655397 OEI655396:OEI655397 OOE655396:OOE655397 OYA655396:OYA655397 PHW655396:PHW655397 PRS655396:PRS655397 QBO655396:QBO655397 QLK655396:QLK655397 QVG655396:QVG655397 RFC655396:RFC655397 ROY655396:ROY655397 RYU655396:RYU655397 SIQ655396:SIQ655397 SSM655396:SSM655397 TCI655396:TCI655397 TME655396:TME655397 TWA655396:TWA655397 UFW655396:UFW655397 UPS655396:UPS655397 UZO655396:UZO655397 VJK655396:VJK655397 VTG655396:VTG655397 WDC655396:WDC655397 WMY655396:WMY655397 WWU655396:WWU655397 AM720932:AM720933 KI720932:KI720933 UE720932:UE720933 AEA720932:AEA720933 ANW720932:ANW720933 AXS720932:AXS720933 BHO720932:BHO720933 BRK720932:BRK720933 CBG720932:CBG720933 CLC720932:CLC720933 CUY720932:CUY720933 DEU720932:DEU720933 DOQ720932:DOQ720933 DYM720932:DYM720933 EII720932:EII720933 ESE720932:ESE720933 FCA720932:FCA720933 FLW720932:FLW720933 FVS720932:FVS720933 GFO720932:GFO720933 GPK720932:GPK720933 GZG720932:GZG720933 HJC720932:HJC720933 HSY720932:HSY720933 ICU720932:ICU720933 IMQ720932:IMQ720933 IWM720932:IWM720933 JGI720932:JGI720933 JQE720932:JQE720933 KAA720932:KAA720933 KJW720932:KJW720933 KTS720932:KTS720933 LDO720932:LDO720933 LNK720932:LNK720933 LXG720932:LXG720933 MHC720932:MHC720933 MQY720932:MQY720933 NAU720932:NAU720933 NKQ720932:NKQ720933 NUM720932:NUM720933 OEI720932:OEI720933 OOE720932:OOE720933 OYA720932:OYA720933 PHW720932:PHW720933 PRS720932:PRS720933 QBO720932:QBO720933 QLK720932:QLK720933 QVG720932:QVG720933 RFC720932:RFC720933 ROY720932:ROY720933 RYU720932:RYU720933 SIQ720932:SIQ720933 SSM720932:SSM720933 TCI720932:TCI720933 TME720932:TME720933 TWA720932:TWA720933 UFW720932:UFW720933 UPS720932:UPS720933 UZO720932:UZO720933 VJK720932:VJK720933 VTG720932:VTG720933 WDC720932:WDC720933 WMY720932:WMY720933 WWU720932:WWU720933 AM786468:AM786469 KI786468:KI786469 UE786468:UE786469 AEA786468:AEA786469 ANW786468:ANW786469 AXS786468:AXS786469 BHO786468:BHO786469 BRK786468:BRK786469 CBG786468:CBG786469 CLC786468:CLC786469 CUY786468:CUY786469 DEU786468:DEU786469 DOQ786468:DOQ786469 DYM786468:DYM786469 EII786468:EII786469 ESE786468:ESE786469 FCA786468:FCA786469 FLW786468:FLW786469 FVS786468:FVS786469 GFO786468:GFO786469 GPK786468:GPK786469 GZG786468:GZG786469 HJC786468:HJC786469 HSY786468:HSY786469 ICU786468:ICU786469 IMQ786468:IMQ786469 IWM786468:IWM786469 JGI786468:JGI786469 JQE786468:JQE786469 KAA786468:KAA786469 KJW786468:KJW786469 KTS786468:KTS786469 LDO786468:LDO786469 LNK786468:LNK786469 LXG786468:LXG786469 MHC786468:MHC786469 MQY786468:MQY786469 NAU786468:NAU786469 NKQ786468:NKQ786469 NUM786468:NUM786469 OEI786468:OEI786469 OOE786468:OOE786469 OYA786468:OYA786469 PHW786468:PHW786469 PRS786468:PRS786469 QBO786468:QBO786469 QLK786468:QLK786469 QVG786468:QVG786469 RFC786468:RFC786469 ROY786468:ROY786469 RYU786468:RYU786469 SIQ786468:SIQ786469 SSM786468:SSM786469 TCI786468:TCI786469 TME786468:TME786469 TWA786468:TWA786469 UFW786468:UFW786469 UPS786468:UPS786469 UZO786468:UZO786469 VJK786468:VJK786469 VTG786468:VTG786469 WDC786468:WDC786469 WMY786468:WMY786469 WWU786468:WWU786469 AM852004:AM852005 KI852004:KI852005 UE852004:UE852005 AEA852004:AEA852005 ANW852004:ANW852005 AXS852004:AXS852005 BHO852004:BHO852005 BRK852004:BRK852005 CBG852004:CBG852005 CLC852004:CLC852005 CUY852004:CUY852005 DEU852004:DEU852005 DOQ852004:DOQ852005 DYM852004:DYM852005 EII852004:EII852005 ESE852004:ESE852005 FCA852004:FCA852005 FLW852004:FLW852005 FVS852004:FVS852005 GFO852004:GFO852005 GPK852004:GPK852005 GZG852004:GZG852005 HJC852004:HJC852005 HSY852004:HSY852005 ICU852004:ICU852005 IMQ852004:IMQ852005 IWM852004:IWM852005 JGI852004:JGI852005 JQE852004:JQE852005 KAA852004:KAA852005 KJW852004:KJW852005 KTS852004:KTS852005 LDO852004:LDO852005 LNK852004:LNK852005 LXG852004:LXG852005 MHC852004:MHC852005 MQY852004:MQY852005 NAU852004:NAU852005 NKQ852004:NKQ852005 NUM852004:NUM852005 OEI852004:OEI852005 OOE852004:OOE852005 OYA852004:OYA852005 PHW852004:PHW852005 PRS852004:PRS852005 QBO852004:QBO852005 QLK852004:QLK852005 QVG852004:QVG852005 RFC852004:RFC852005 ROY852004:ROY852005 RYU852004:RYU852005 SIQ852004:SIQ852005 SSM852004:SSM852005 TCI852004:TCI852005 TME852004:TME852005 TWA852004:TWA852005 UFW852004:UFW852005 UPS852004:UPS852005 UZO852004:UZO852005 VJK852004:VJK852005 VTG852004:VTG852005 WDC852004:WDC852005 WMY852004:WMY852005 WWU852004:WWU852005 AM917540:AM917541 KI917540:KI917541 UE917540:UE917541 AEA917540:AEA917541 ANW917540:ANW917541 AXS917540:AXS917541 BHO917540:BHO917541 BRK917540:BRK917541 CBG917540:CBG917541 CLC917540:CLC917541 CUY917540:CUY917541 DEU917540:DEU917541 DOQ917540:DOQ917541 DYM917540:DYM917541 EII917540:EII917541 ESE917540:ESE917541 FCA917540:FCA917541 FLW917540:FLW917541 FVS917540:FVS917541 GFO917540:GFO917541 GPK917540:GPK917541 GZG917540:GZG917541 HJC917540:HJC917541 HSY917540:HSY917541 ICU917540:ICU917541 IMQ917540:IMQ917541 IWM917540:IWM917541 JGI917540:JGI917541 JQE917540:JQE917541 KAA917540:KAA917541 KJW917540:KJW917541 KTS917540:KTS917541 LDO917540:LDO917541 LNK917540:LNK917541 LXG917540:LXG917541 MHC917540:MHC917541 MQY917540:MQY917541 NAU917540:NAU917541 NKQ917540:NKQ917541 NUM917540:NUM917541 OEI917540:OEI917541 OOE917540:OOE917541 OYA917540:OYA917541 PHW917540:PHW917541 PRS917540:PRS917541 QBO917540:QBO917541 QLK917540:QLK917541 QVG917540:QVG917541 RFC917540:RFC917541 ROY917540:ROY917541 RYU917540:RYU917541 SIQ917540:SIQ917541 SSM917540:SSM917541 TCI917540:TCI917541 TME917540:TME917541 TWA917540:TWA917541 UFW917540:UFW917541 UPS917540:UPS917541 UZO917540:UZO917541 VJK917540:VJK917541 VTG917540:VTG917541 WDC917540:WDC917541 WMY917540:WMY917541 WWU917540:WWU917541 AM983076:AM983077 KI983076:KI983077 UE983076:UE983077 AEA983076:AEA983077 ANW983076:ANW983077 AXS983076:AXS983077 BHO983076:BHO983077 BRK983076:BRK983077 CBG983076:CBG983077 CLC983076:CLC983077 CUY983076:CUY983077 DEU983076:DEU983077 DOQ983076:DOQ983077 DYM983076:DYM983077 EII983076:EII983077 ESE983076:ESE983077 FCA983076:FCA983077 FLW983076:FLW983077 FVS983076:FVS983077 GFO983076:GFO983077 GPK983076:GPK983077 GZG983076:GZG983077 HJC983076:HJC983077 HSY983076:HSY983077 ICU983076:ICU983077 IMQ983076:IMQ983077 IWM983076:IWM983077 JGI983076:JGI983077 JQE983076:JQE983077 KAA983076:KAA983077 KJW983076:KJW983077 KTS983076:KTS983077 LDO983076:LDO983077 LNK983076:LNK983077 LXG983076:LXG983077 MHC983076:MHC983077 MQY983076:MQY983077 NAU983076:NAU983077 NKQ983076:NKQ983077 NUM983076:NUM983077 OEI983076:OEI983077 OOE983076:OOE983077 OYA983076:OYA983077 PHW983076:PHW983077 PRS983076:PRS983077 QBO983076:QBO983077 QLK983076:QLK983077 QVG983076:QVG983077 RFC983076:RFC983077 ROY983076:ROY983077 RYU983076:RYU983077 SIQ983076:SIQ983077 SSM983076:SSM983077 TCI983076:TCI983077 TME983076:TME983077 TWA983076:TWA983077 UFW983076:UFW983077 UPS983076:UPS983077 UZO983076:UZO983077 VJK983076:VJK983077 VTG983076:VTG983077 WDC983076:WDC983077 WMY983076:WMY983077 WWU983076:WWU983077">
      <formula1>"　,1,28,29,30,31,"</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72:AK65573 KG65572:KG65573 UC65572:UC65573 ADY65572:ADY65573 ANU65572:ANU65573 AXQ65572:AXQ65573 BHM65572:BHM65573 BRI65572:BRI65573 CBE65572:CBE65573 CLA65572:CLA65573 CUW65572:CUW65573 DES65572:DES65573 DOO65572:DOO65573 DYK65572:DYK65573 EIG65572:EIG65573 ESC65572:ESC65573 FBY65572:FBY65573 FLU65572:FLU65573 FVQ65572:FVQ65573 GFM65572:GFM65573 GPI65572:GPI65573 GZE65572:GZE65573 HJA65572:HJA65573 HSW65572:HSW65573 ICS65572:ICS65573 IMO65572:IMO65573 IWK65572:IWK65573 JGG65572:JGG65573 JQC65572:JQC65573 JZY65572:JZY65573 KJU65572:KJU65573 KTQ65572:KTQ65573 LDM65572:LDM65573 LNI65572:LNI65573 LXE65572:LXE65573 MHA65572:MHA65573 MQW65572:MQW65573 NAS65572:NAS65573 NKO65572:NKO65573 NUK65572:NUK65573 OEG65572:OEG65573 OOC65572:OOC65573 OXY65572:OXY65573 PHU65572:PHU65573 PRQ65572:PRQ65573 QBM65572:QBM65573 QLI65572:QLI65573 QVE65572:QVE65573 RFA65572:RFA65573 ROW65572:ROW65573 RYS65572:RYS65573 SIO65572:SIO65573 SSK65572:SSK65573 TCG65572:TCG65573 TMC65572:TMC65573 TVY65572:TVY65573 UFU65572:UFU65573 UPQ65572:UPQ65573 UZM65572:UZM65573 VJI65572:VJI65573 VTE65572:VTE65573 WDA65572:WDA65573 WMW65572:WMW65573 WWS65572:WWS65573 AK131108:AK131109 KG131108:KG131109 UC131108:UC131109 ADY131108:ADY131109 ANU131108:ANU131109 AXQ131108:AXQ131109 BHM131108:BHM131109 BRI131108:BRI131109 CBE131108:CBE131109 CLA131108:CLA131109 CUW131108:CUW131109 DES131108:DES131109 DOO131108:DOO131109 DYK131108:DYK131109 EIG131108:EIG131109 ESC131108:ESC131109 FBY131108:FBY131109 FLU131108:FLU131109 FVQ131108:FVQ131109 GFM131108:GFM131109 GPI131108:GPI131109 GZE131108:GZE131109 HJA131108:HJA131109 HSW131108:HSW131109 ICS131108:ICS131109 IMO131108:IMO131109 IWK131108:IWK131109 JGG131108:JGG131109 JQC131108:JQC131109 JZY131108:JZY131109 KJU131108:KJU131109 KTQ131108:KTQ131109 LDM131108:LDM131109 LNI131108:LNI131109 LXE131108:LXE131109 MHA131108:MHA131109 MQW131108:MQW131109 NAS131108:NAS131109 NKO131108:NKO131109 NUK131108:NUK131109 OEG131108:OEG131109 OOC131108:OOC131109 OXY131108:OXY131109 PHU131108:PHU131109 PRQ131108:PRQ131109 QBM131108:QBM131109 QLI131108:QLI131109 QVE131108:QVE131109 RFA131108:RFA131109 ROW131108:ROW131109 RYS131108:RYS131109 SIO131108:SIO131109 SSK131108:SSK131109 TCG131108:TCG131109 TMC131108:TMC131109 TVY131108:TVY131109 UFU131108:UFU131109 UPQ131108:UPQ131109 UZM131108:UZM131109 VJI131108:VJI131109 VTE131108:VTE131109 WDA131108:WDA131109 WMW131108:WMW131109 WWS131108:WWS131109 AK196644:AK196645 KG196644:KG196645 UC196644:UC196645 ADY196644:ADY196645 ANU196644:ANU196645 AXQ196644:AXQ196645 BHM196644:BHM196645 BRI196644:BRI196645 CBE196644:CBE196645 CLA196644:CLA196645 CUW196644:CUW196645 DES196644:DES196645 DOO196644:DOO196645 DYK196644:DYK196645 EIG196644:EIG196645 ESC196644:ESC196645 FBY196644:FBY196645 FLU196644:FLU196645 FVQ196644:FVQ196645 GFM196644:GFM196645 GPI196644:GPI196645 GZE196644:GZE196645 HJA196644:HJA196645 HSW196644:HSW196645 ICS196644:ICS196645 IMO196644:IMO196645 IWK196644:IWK196645 JGG196644:JGG196645 JQC196644:JQC196645 JZY196644:JZY196645 KJU196644:KJU196645 KTQ196644:KTQ196645 LDM196644:LDM196645 LNI196644:LNI196645 LXE196644:LXE196645 MHA196644:MHA196645 MQW196644:MQW196645 NAS196644:NAS196645 NKO196644:NKO196645 NUK196644:NUK196645 OEG196644:OEG196645 OOC196644:OOC196645 OXY196644:OXY196645 PHU196644:PHU196645 PRQ196644:PRQ196645 QBM196644:QBM196645 QLI196644:QLI196645 QVE196644:QVE196645 RFA196644:RFA196645 ROW196644:ROW196645 RYS196644:RYS196645 SIO196644:SIO196645 SSK196644:SSK196645 TCG196644:TCG196645 TMC196644:TMC196645 TVY196644:TVY196645 UFU196644:UFU196645 UPQ196644:UPQ196645 UZM196644:UZM196645 VJI196644:VJI196645 VTE196644:VTE196645 WDA196644:WDA196645 WMW196644:WMW196645 WWS196644:WWS196645 AK262180:AK262181 KG262180:KG262181 UC262180:UC262181 ADY262180:ADY262181 ANU262180:ANU262181 AXQ262180:AXQ262181 BHM262180:BHM262181 BRI262180:BRI262181 CBE262180:CBE262181 CLA262180:CLA262181 CUW262180:CUW262181 DES262180:DES262181 DOO262180:DOO262181 DYK262180:DYK262181 EIG262180:EIG262181 ESC262180:ESC262181 FBY262180:FBY262181 FLU262180:FLU262181 FVQ262180:FVQ262181 GFM262180:GFM262181 GPI262180:GPI262181 GZE262180:GZE262181 HJA262180:HJA262181 HSW262180:HSW262181 ICS262180:ICS262181 IMO262180:IMO262181 IWK262180:IWK262181 JGG262180:JGG262181 JQC262180:JQC262181 JZY262180:JZY262181 KJU262180:KJU262181 KTQ262180:KTQ262181 LDM262180:LDM262181 LNI262180:LNI262181 LXE262180:LXE262181 MHA262180:MHA262181 MQW262180:MQW262181 NAS262180:NAS262181 NKO262180:NKO262181 NUK262180:NUK262181 OEG262180:OEG262181 OOC262180:OOC262181 OXY262180:OXY262181 PHU262180:PHU262181 PRQ262180:PRQ262181 QBM262180:QBM262181 QLI262180:QLI262181 QVE262180:QVE262181 RFA262180:RFA262181 ROW262180:ROW262181 RYS262180:RYS262181 SIO262180:SIO262181 SSK262180:SSK262181 TCG262180:TCG262181 TMC262180:TMC262181 TVY262180:TVY262181 UFU262180:UFU262181 UPQ262180:UPQ262181 UZM262180:UZM262181 VJI262180:VJI262181 VTE262180:VTE262181 WDA262180:WDA262181 WMW262180:WMW262181 WWS262180:WWS262181 AK327716:AK327717 KG327716:KG327717 UC327716:UC327717 ADY327716:ADY327717 ANU327716:ANU327717 AXQ327716:AXQ327717 BHM327716:BHM327717 BRI327716:BRI327717 CBE327716:CBE327717 CLA327716:CLA327717 CUW327716:CUW327717 DES327716:DES327717 DOO327716:DOO327717 DYK327716:DYK327717 EIG327716:EIG327717 ESC327716:ESC327717 FBY327716:FBY327717 FLU327716:FLU327717 FVQ327716:FVQ327717 GFM327716:GFM327717 GPI327716:GPI327717 GZE327716:GZE327717 HJA327716:HJA327717 HSW327716:HSW327717 ICS327716:ICS327717 IMO327716:IMO327717 IWK327716:IWK327717 JGG327716:JGG327717 JQC327716:JQC327717 JZY327716:JZY327717 KJU327716:KJU327717 KTQ327716:KTQ327717 LDM327716:LDM327717 LNI327716:LNI327717 LXE327716:LXE327717 MHA327716:MHA327717 MQW327716:MQW327717 NAS327716:NAS327717 NKO327716:NKO327717 NUK327716:NUK327717 OEG327716:OEG327717 OOC327716:OOC327717 OXY327716:OXY327717 PHU327716:PHU327717 PRQ327716:PRQ327717 QBM327716:QBM327717 QLI327716:QLI327717 QVE327716:QVE327717 RFA327716:RFA327717 ROW327716:ROW327717 RYS327716:RYS327717 SIO327716:SIO327717 SSK327716:SSK327717 TCG327716:TCG327717 TMC327716:TMC327717 TVY327716:TVY327717 UFU327716:UFU327717 UPQ327716:UPQ327717 UZM327716:UZM327717 VJI327716:VJI327717 VTE327716:VTE327717 WDA327716:WDA327717 WMW327716:WMW327717 WWS327716:WWS327717 AK393252:AK393253 KG393252:KG393253 UC393252:UC393253 ADY393252:ADY393253 ANU393252:ANU393253 AXQ393252:AXQ393253 BHM393252:BHM393253 BRI393252:BRI393253 CBE393252:CBE393253 CLA393252:CLA393253 CUW393252:CUW393253 DES393252:DES393253 DOO393252:DOO393253 DYK393252:DYK393253 EIG393252:EIG393253 ESC393252:ESC393253 FBY393252:FBY393253 FLU393252:FLU393253 FVQ393252:FVQ393253 GFM393252:GFM393253 GPI393252:GPI393253 GZE393252:GZE393253 HJA393252:HJA393253 HSW393252:HSW393253 ICS393252:ICS393253 IMO393252:IMO393253 IWK393252:IWK393253 JGG393252:JGG393253 JQC393252:JQC393253 JZY393252:JZY393253 KJU393252:KJU393253 KTQ393252:KTQ393253 LDM393252:LDM393253 LNI393252:LNI393253 LXE393252:LXE393253 MHA393252:MHA393253 MQW393252:MQW393253 NAS393252:NAS393253 NKO393252:NKO393253 NUK393252:NUK393253 OEG393252:OEG393253 OOC393252:OOC393253 OXY393252:OXY393253 PHU393252:PHU393253 PRQ393252:PRQ393253 QBM393252:QBM393253 QLI393252:QLI393253 QVE393252:QVE393253 RFA393252:RFA393253 ROW393252:ROW393253 RYS393252:RYS393253 SIO393252:SIO393253 SSK393252:SSK393253 TCG393252:TCG393253 TMC393252:TMC393253 TVY393252:TVY393253 UFU393252:UFU393253 UPQ393252:UPQ393253 UZM393252:UZM393253 VJI393252:VJI393253 VTE393252:VTE393253 WDA393252:WDA393253 WMW393252:WMW393253 WWS393252:WWS393253 AK458788:AK458789 KG458788:KG458789 UC458788:UC458789 ADY458788:ADY458789 ANU458788:ANU458789 AXQ458788:AXQ458789 BHM458788:BHM458789 BRI458788:BRI458789 CBE458788:CBE458789 CLA458788:CLA458789 CUW458788:CUW458789 DES458788:DES458789 DOO458788:DOO458789 DYK458788:DYK458789 EIG458788:EIG458789 ESC458788:ESC458789 FBY458788:FBY458789 FLU458788:FLU458789 FVQ458788:FVQ458789 GFM458788:GFM458789 GPI458788:GPI458789 GZE458788:GZE458789 HJA458788:HJA458789 HSW458788:HSW458789 ICS458788:ICS458789 IMO458788:IMO458789 IWK458788:IWK458789 JGG458788:JGG458789 JQC458788:JQC458789 JZY458788:JZY458789 KJU458788:KJU458789 KTQ458788:KTQ458789 LDM458788:LDM458789 LNI458788:LNI458789 LXE458788:LXE458789 MHA458788:MHA458789 MQW458788:MQW458789 NAS458788:NAS458789 NKO458788:NKO458789 NUK458788:NUK458789 OEG458788:OEG458789 OOC458788:OOC458789 OXY458788:OXY458789 PHU458788:PHU458789 PRQ458788:PRQ458789 QBM458788:QBM458789 QLI458788:QLI458789 QVE458788:QVE458789 RFA458788:RFA458789 ROW458788:ROW458789 RYS458788:RYS458789 SIO458788:SIO458789 SSK458788:SSK458789 TCG458788:TCG458789 TMC458788:TMC458789 TVY458788:TVY458789 UFU458788:UFU458789 UPQ458788:UPQ458789 UZM458788:UZM458789 VJI458788:VJI458789 VTE458788:VTE458789 WDA458788:WDA458789 WMW458788:WMW458789 WWS458788:WWS458789 AK524324:AK524325 KG524324:KG524325 UC524324:UC524325 ADY524324:ADY524325 ANU524324:ANU524325 AXQ524324:AXQ524325 BHM524324:BHM524325 BRI524324:BRI524325 CBE524324:CBE524325 CLA524324:CLA524325 CUW524324:CUW524325 DES524324:DES524325 DOO524324:DOO524325 DYK524324:DYK524325 EIG524324:EIG524325 ESC524324:ESC524325 FBY524324:FBY524325 FLU524324:FLU524325 FVQ524324:FVQ524325 GFM524324:GFM524325 GPI524324:GPI524325 GZE524324:GZE524325 HJA524324:HJA524325 HSW524324:HSW524325 ICS524324:ICS524325 IMO524324:IMO524325 IWK524324:IWK524325 JGG524324:JGG524325 JQC524324:JQC524325 JZY524324:JZY524325 KJU524324:KJU524325 KTQ524324:KTQ524325 LDM524324:LDM524325 LNI524324:LNI524325 LXE524324:LXE524325 MHA524324:MHA524325 MQW524324:MQW524325 NAS524324:NAS524325 NKO524324:NKO524325 NUK524324:NUK524325 OEG524324:OEG524325 OOC524324:OOC524325 OXY524324:OXY524325 PHU524324:PHU524325 PRQ524324:PRQ524325 QBM524324:QBM524325 QLI524324:QLI524325 QVE524324:QVE524325 RFA524324:RFA524325 ROW524324:ROW524325 RYS524324:RYS524325 SIO524324:SIO524325 SSK524324:SSK524325 TCG524324:TCG524325 TMC524324:TMC524325 TVY524324:TVY524325 UFU524324:UFU524325 UPQ524324:UPQ524325 UZM524324:UZM524325 VJI524324:VJI524325 VTE524324:VTE524325 WDA524324:WDA524325 WMW524324:WMW524325 WWS524324:WWS524325 AK589860:AK589861 KG589860:KG589861 UC589860:UC589861 ADY589860:ADY589861 ANU589860:ANU589861 AXQ589860:AXQ589861 BHM589860:BHM589861 BRI589860:BRI589861 CBE589860:CBE589861 CLA589860:CLA589861 CUW589860:CUW589861 DES589860:DES589861 DOO589860:DOO589861 DYK589860:DYK589861 EIG589860:EIG589861 ESC589860:ESC589861 FBY589860:FBY589861 FLU589860:FLU589861 FVQ589860:FVQ589861 GFM589860:GFM589861 GPI589860:GPI589861 GZE589860:GZE589861 HJA589860:HJA589861 HSW589860:HSW589861 ICS589860:ICS589861 IMO589860:IMO589861 IWK589860:IWK589861 JGG589860:JGG589861 JQC589860:JQC589861 JZY589860:JZY589861 KJU589860:KJU589861 KTQ589860:KTQ589861 LDM589860:LDM589861 LNI589860:LNI589861 LXE589860:LXE589861 MHA589860:MHA589861 MQW589860:MQW589861 NAS589860:NAS589861 NKO589860:NKO589861 NUK589860:NUK589861 OEG589860:OEG589861 OOC589860:OOC589861 OXY589860:OXY589861 PHU589860:PHU589861 PRQ589860:PRQ589861 QBM589860:QBM589861 QLI589860:QLI589861 QVE589860:QVE589861 RFA589860:RFA589861 ROW589860:ROW589861 RYS589860:RYS589861 SIO589860:SIO589861 SSK589860:SSK589861 TCG589860:TCG589861 TMC589860:TMC589861 TVY589860:TVY589861 UFU589860:UFU589861 UPQ589860:UPQ589861 UZM589860:UZM589861 VJI589860:VJI589861 VTE589860:VTE589861 WDA589860:WDA589861 WMW589860:WMW589861 WWS589860:WWS589861 AK655396:AK655397 KG655396:KG655397 UC655396:UC655397 ADY655396:ADY655397 ANU655396:ANU655397 AXQ655396:AXQ655397 BHM655396:BHM655397 BRI655396:BRI655397 CBE655396:CBE655397 CLA655396:CLA655397 CUW655396:CUW655397 DES655396:DES655397 DOO655396:DOO655397 DYK655396:DYK655397 EIG655396:EIG655397 ESC655396:ESC655397 FBY655396:FBY655397 FLU655396:FLU655397 FVQ655396:FVQ655397 GFM655396:GFM655397 GPI655396:GPI655397 GZE655396:GZE655397 HJA655396:HJA655397 HSW655396:HSW655397 ICS655396:ICS655397 IMO655396:IMO655397 IWK655396:IWK655397 JGG655396:JGG655397 JQC655396:JQC655397 JZY655396:JZY655397 KJU655396:KJU655397 KTQ655396:KTQ655397 LDM655396:LDM655397 LNI655396:LNI655397 LXE655396:LXE655397 MHA655396:MHA655397 MQW655396:MQW655397 NAS655396:NAS655397 NKO655396:NKO655397 NUK655396:NUK655397 OEG655396:OEG655397 OOC655396:OOC655397 OXY655396:OXY655397 PHU655396:PHU655397 PRQ655396:PRQ655397 QBM655396:QBM655397 QLI655396:QLI655397 QVE655396:QVE655397 RFA655396:RFA655397 ROW655396:ROW655397 RYS655396:RYS655397 SIO655396:SIO655397 SSK655396:SSK655397 TCG655396:TCG655397 TMC655396:TMC655397 TVY655396:TVY655397 UFU655396:UFU655397 UPQ655396:UPQ655397 UZM655396:UZM655397 VJI655396:VJI655397 VTE655396:VTE655397 WDA655396:WDA655397 WMW655396:WMW655397 WWS655396:WWS655397 AK720932:AK720933 KG720932:KG720933 UC720932:UC720933 ADY720932:ADY720933 ANU720932:ANU720933 AXQ720932:AXQ720933 BHM720932:BHM720933 BRI720932:BRI720933 CBE720932:CBE720933 CLA720932:CLA720933 CUW720932:CUW720933 DES720932:DES720933 DOO720932:DOO720933 DYK720932:DYK720933 EIG720932:EIG720933 ESC720932:ESC720933 FBY720932:FBY720933 FLU720932:FLU720933 FVQ720932:FVQ720933 GFM720932:GFM720933 GPI720932:GPI720933 GZE720932:GZE720933 HJA720932:HJA720933 HSW720932:HSW720933 ICS720932:ICS720933 IMO720932:IMO720933 IWK720932:IWK720933 JGG720932:JGG720933 JQC720932:JQC720933 JZY720932:JZY720933 KJU720932:KJU720933 KTQ720932:KTQ720933 LDM720932:LDM720933 LNI720932:LNI720933 LXE720932:LXE720933 MHA720932:MHA720933 MQW720932:MQW720933 NAS720932:NAS720933 NKO720932:NKO720933 NUK720932:NUK720933 OEG720932:OEG720933 OOC720932:OOC720933 OXY720932:OXY720933 PHU720932:PHU720933 PRQ720932:PRQ720933 QBM720932:QBM720933 QLI720932:QLI720933 QVE720932:QVE720933 RFA720932:RFA720933 ROW720932:ROW720933 RYS720932:RYS720933 SIO720932:SIO720933 SSK720932:SSK720933 TCG720932:TCG720933 TMC720932:TMC720933 TVY720932:TVY720933 UFU720932:UFU720933 UPQ720932:UPQ720933 UZM720932:UZM720933 VJI720932:VJI720933 VTE720932:VTE720933 WDA720932:WDA720933 WMW720932:WMW720933 WWS720932:WWS720933 AK786468:AK786469 KG786468:KG786469 UC786468:UC786469 ADY786468:ADY786469 ANU786468:ANU786469 AXQ786468:AXQ786469 BHM786468:BHM786469 BRI786468:BRI786469 CBE786468:CBE786469 CLA786468:CLA786469 CUW786468:CUW786469 DES786468:DES786469 DOO786468:DOO786469 DYK786468:DYK786469 EIG786468:EIG786469 ESC786468:ESC786469 FBY786468:FBY786469 FLU786468:FLU786469 FVQ786468:FVQ786469 GFM786468:GFM786469 GPI786468:GPI786469 GZE786468:GZE786469 HJA786468:HJA786469 HSW786468:HSW786469 ICS786468:ICS786469 IMO786468:IMO786469 IWK786468:IWK786469 JGG786468:JGG786469 JQC786468:JQC786469 JZY786468:JZY786469 KJU786468:KJU786469 KTQ786468:KTQ786469 LDM786468:LDM786469 LNI786468:LNI786469 LXE786468:LXE786469 MHA786468:MHA786469 MQW786468:MQW786469 NAS786468:NAS786469 NKO786468:NKO786469 NUK786468:NUK786469 OEG786468:OEG786469 OOC786468:OOC786469 OXY786468:OXY786469 PHU786468:PHU786469 PRQ786468:PRQ786469 QBM786468:QBM786469 QLI786468:QLI786469 QVE786468:QVE786469 RFA786468:RFA786469 ROW786468:ROW786469 RYS786468:RYS786469 SIO786468:SIO786469 SSK786468:SSK786469 TCG786468:TCG786469 TMC786468:TMC786469 TVY786468:TVY786469 UFU786468:UFU786469 UPQ786468:UPQ786469 UZM786468:UZM786469 VJI786468:VJI786469 VTE786468:VTE786469 WDA786468:WDA786469 WMW786468:WMW786469 WWS786468:WWS786469 AK852004:AK852005 KG852004:KG852005 UC852004:UC852005 ADY852004:ADY852005 ANU852004:ANU852005 AXQ852004:AXQ852005 BHM852004:BHM852005 BRI852004:BRI852005 CBE852004:CBE852005 CLA852004:CLA852005 CUW852004:CUW852005 DES852004:DES852005 DOO852004:DOO852005 DYK852004:DYK852005 EIG852004:EIG852005 ESC852004:ESC852005 FBY852004:FBY852005 FLU852004:FLU852005 FVQ852004:FVQ852005 GFM852004:GFM852005 GPI852004:GPI852005 GZE852004:GZE852005 HJA852004:HJA852005 HSW852004:HSW852005 ICS852004:ICS852005 IMO852004:IMO852005 IWK852004:IWK852005 JGG852004:JGG852005 JQC852004:JQC852005 JZY852004:JZY852005 KJU852004:KJU852005 KTQ852004:KTQ852005 LDM852004:LDM852005 LNI852004:LNI852005 LXE852004:LXE852005 MHA852004:MHA852005 MQW852004:MQW852005 NAS852004:NAS852005 NKO852004:NKO852005 NUK852004:NUK852005 OEG852004:OEG852005 OOC852004:OOC852005 OXY852004:OXY852005 PHU852004:PHU852005 PRQ852004:PRQ852005 QBM852004:QBM852005 QLI852004:QLI852005 QVE852004:QVE852005 RFA852004:RFA852005 ROW852004:ROW852005 RYS852004:RYS852005 SIO852004:SIO852005 SSK852004:SSK852005 TCG852004:TCG852005 TMC852004:TMC852005 TVY852004:TVY852005 UFU852004:UFU852005 UPQ852004:UPQ852005 UZM852004:UZM852005 VJI852004:VJI852005 VTE852004:VTE852005 WDA852004:WDA852005 WMW852004:WMW852005 WWS852004:WWS852005 AK917540:AK917541 KG917540:KG917541 UC917540:UC917541 ADY917540:ADY917541 ANU917540:ANU917541 AXQ917540:AXQ917541 BHM917540:BHM917541 BRI917540:BRI917541 CBE917540:CBE917541 CLA917540:CLA917541 CUW917540:CUW917541 DES917540:DES917541 DOO917540:DOO917541 DYK917540:DYK917541 EIG917540:EIG917541 ESC917540:ESC917541 FBY917540:FBY917541 FLU917540:FLU917541 FVQ917540:FVQ917541 GFM917540:GFM917541 GPI917540:GPI917541 GZE917540:GZE917541 HJA917540:HJA917541 HSW917540:HSW917541 ICS917540:ICS917541 IMO917540:IMO917541 IWK917540:IWK917541 JGG917540:JGG917541 JQC917540:JQC917541 JZY917540:JZY917541 KJU917540:KJU917541 KTQ917540:KTQ917541 LDM917540:LDM917541 LNI917540:LNI917541 LXE917540:LXE917541 MHA917540:MHA917541 MQW917540:MQW917541 NAS917540:NAS917541 NKO917540:NKO917541 NUK917540:NUK917541 OEG917540:OEG917541 OOC917540:OOC917541 OXY917540:OXY917541 PHU917540:PHU917541 PRQ917540:PRQ917541 QBM917540:QBM917541 QLI917540:QLI917541 QVE917540:QVE917541 RFA917540:RFA917541 ROW917540:ROW917541 RYS917540:RYS917541 SIO917540:SIO917541 SSK917540:SSK917541 TCG917540:TCG917541 TMC917540:TMC917541 TVY917540:TVY917541 UFU917540:UFU917541 UPQ917540:UPQ917541 UZM917540:UZM917541 VJI917540:VJI917541 VTE917540:VTE917541 WDA917540:WDA917541 WMW917540:WMW917541 WWS917540:WWS917541 AK983076:AK983077 KG983076:KG983077 UC983076:UC983077 ADY983076:ADY983077 ANU983076:ANU983077 AXQ983076:AXQ983077 BHM983076:BHM983077 BRI983076:BRI983077 CBE983076:CBE983077 CLA983076:CLA983077 CUW983076:CUW983077 DES983076:DES983077 DOO983076:DOO983077 DYK983076:DYK983077 EIG983076:EIG983077 ESC983076:ESC983077 FBY983076:FBY983077 FLU983076:FLU983077 FVQ983076:FVQ983077 GFM983076:GFM983077 GPI983076:GPI983077 GZE983076:GZE983077 HJA983076:HJA983077 HSW983076:HSW983077 ICS983076:ICS983077 IMO983076:IMO983077 IWK983076:IWK983077 JGG983076:JGG983077 JQC983076:JQC983077 JZY983076:JZY983077 KJU983076:KJU983077 KTQ983076:KTQ983077 LDM983076:LDM983077 LNI983076:LNI983077 LXE983076:LXE983077 MHA983076:MHA983077 MQW983076:MQW983077 NAS983076:NAS983077 NKO983076:NKO983077 NUK983076:NUK983077 OEG983076:OEG983077 OOC983076:OOC983077 OXY983076:OXY983077 PHU983076:PHU983077 PRQ983076:PRQ983077 QBM983076:QBM983077 QLI983076:QLI983077 QVE983076:QVE983077 RFA983076:RFA983077 ROW983076:ROW983077 RYS983076:RYS983077 SIO983076:SIO983077 SSK983076:SSK983077 TCG983076:TCG983077 TMC983076:TMC983077 TVY983076:TVY983077 UFU983076:UFU983077 UPQ983076:UPQ983077 UZM983076:UZM983077 VJI983076:VJI983077 VTE983076:VTE983077 WDA983076:WDA983077 WMW983076:WMW983077 WWS983076:WWS983077">
      <formula1>"　,４,５,６,７,８,９,１０,１１,１２,１,２,３"</formula1>
    </dataValidation>
    <dataValidation type="list" allowBlank="1" showInputMessage="1" showErrorMessage="1" sqref="V87:V88 JR87:JR88 TN87:TN88 ADJ87:ADJ88 ANF87:ANF88 AXB87:AXB88 BGX87:BGX88 BQT87:BQT88 CAP87:CAP88 CKL87:CKL88 CUH87:CUH88 DED87:DED88 DNZ87:DNZ88 DXV87:DXV88 EHR87:EHR88 ERN87:ERN88 FBJ87:FBJ88 FLF87:FLF88 FVB87:FVB88 GEX87:GEX88 GOT87:GOT88 GYP87:GYP88 HIL87:HIL88 HSH87:HSH88 ICD87:ICD88 ILZ87:ILZ88 IVV87:IVV88 JFR87:JFR88 JPN87:JPN88 JZJ87:JZJ88 KJF87:KJF88 KTB87:KTB88 LCX87:LCX88 LMT87:LMT88 LWP87:LWP88 MGL87:MGL88 MQH87:MQH88 NAD87:NAD88 NJZ87:NJZ88 NTV87:NTV88 ODR87:ODR88 ONN87:ONN88 OXJ87:OXJ88 PHF87:PHF88 PRB87:PRB88 QAX87:QAX88 QKT87:QKT88 QUP87:QUP88 REL87:REL88 ROH87:ROH88 RYD87:RYD88 SHZ87:SHZ88 SRV87:SRV88 TBR87:TBR88 TLN87:TLN88 TVJ87:TVJ88 UFF87:UFF88 UPB87:UPB88 UYX87:UYX88 VIT87:VIT88 VSP87:VSP88 WCL87:WCL88 WMH87:WMH88 WWD87:WWD88 V65628:V65629 JR65628:JR65629 TN65628:TN65629 ADJ65628:ADJ65629 ANF65628:ANF65629 AXB65628:AXB65629 BGX65628:BGX65629 BQT65628:BQT65629 CAP65628:CAP65629 CKL65628:CKL65629 CUH65628:CUH65629 DED65628:DED65629 DNZ65628:DNZ65629 DXV65628:DXV65629 EHR65628:EHR65629 ERN65628:ERN65629 FBJ65628:FBJ65629 FLF65628:FLF65629 FVB65628:FVB65629 GEX65628:GEX65629 GOT65628:GOT65629 GYP65628:GYP65629 HIL65628:HIL65629 HSH65628:HSH65629 ICD65628:ICD65629 ILZ65628:ILZ65629 IVV65628:IVV65629 JFR65628:JFR65629 JPN65628:JPN65629 JZJ65628:JZJ65629 KJF65628:KJF65629 KTB65628:KTB65629 LCX65628:LCX65629 LMT65628:LMT65629 LWP65628:LWP65629 MGL65628:MGL65629 MQH65628:MQH65629 NAD65628:NAD65629 NJZ65628:NJZ65629 NTV65628:NTV65629 ODR65628:ODR65629 ONN65628:ONN65629 OXJ65628:OXJ65629 PHF65628:PHF65629 PRB65628:PRB65629 QAX65628:QAX65629 QKT65628:QKT65629 QUP65628:QUP65629 REL65628:REL65629 ROH65628:ROH65629 RYD65628:RYD65629 SHZ65628:SHZ65629 SRV65628:SRV65629 TBR65628:TBR65629 TLN65628:TLN65629 TVJ65628:TVJ65629 UFF65628:UFF65629 UPB65628:UPB65629 UYX65628:UYX65629 VIT65628:VIT65629 VSP65628:VSP65629 WCL65628:WCL65629 WMH65628:WMH65629 WWD65628:WWD65629 V131164:V131165 JR131164:JR131165 TN131164:TN131165 ADJ131164:ADJ131165 ANF131164:ANF131165 AXB131164:AXB131165 BGX131164:BGX131165 BQT131164:BQT131165 CAP131164:CAP131165 CKL131164:CKL131165 CUH131164:CUH131165 DED131164:DED131165 DNZ131164:DNZ131165 DXV131164:DXV131165 EHR131164:EHR131165 ERN131164:ERN131165 FBJ131164:FBJ131165 FLF131164:FLF131165 FVB131164:FVB131165 GEX131164:GEX131165 GOT131164:GOT131165 GYP131164:GYP131165 HIL131164:HIL131165 HSH131164:HSH131165 ICD131164:ICD131165 ILZ131164:ILZ131165 IVV131164:IVV131165 JFR131164:JFR131165 JPN131164:JPN131165 JZJ131164:JZJ131165 KJF131164:KJF131165 KTB131164:KTB131165 LCX131164:LCX131165 LMT131164:LMT131165 LWP131164:LWP131165 MGL131164:MGL131165 MQH131164:MQH131165 NAD131164:NAD131165 NJZ131164:NJZ131165 NTV131164:NTV131165 ODR131164:ODR131165 ONN131164:ONN131165 OXJ131164:OXJ131165 PHF131164:PHF131165 PRB131164:PRB131165 QAX131164:QAX131165 QKT131164:QKT131165 QUP131164:QUP131165 REL131164:REL131165 ROH131164:ROH131165 RYD131164:RYD131165 SHZ131164:SHZ131165 SRV131164:SRV131165 TBR131164:TBR131165 TLN131164:TLN131165 TVJ131164:TVJ131165 UFF131164:UFF131165 UPB131164:UPB131165 UYX131164:UYX131165 VIT131164:VIT131165 VSP131164:VSP131165 WCL131164:WCL131165 WMH131164:WMH131165 WWD131164:WWD131165 V196700:V196701 JR196700:JR196701 TN196700:TN196701 ADJ196700:ADJ196701 ANF196700:ANF196701 AXB196700:AXB196701 BGX196700:BGX196701 BQT196700:BQT196701 CAP196700:CAP196701 CKL196700:CKL196701 CUH196700:CUH196701 DED196700:DED196701 DNZ196700:DNZ196701 DXV196700:DXV196701 EHR196700:EHR196701 ERN196700:ERN196701 FBJ196700:FBJ196701 FLF196700:FLF196701 FVB196700:FVB196701 GEX196700:GEX196701 GOT196700:GOT196701 GYP196700:GYP196701 HIL196700:HIL196701 HSH196700:HSH196701 ICD196700:ICD196701 ILZ196700:ILZ196701 IVV196700:IVV196701 JFR196700:JFR196701 JPN196700:JPN196701 JZJ196700:JZJ196701 KJF196700:KJF196701 KTB196700:KTB196701 LCX196700:LCX196701 LMT196700:LMT196701 LWP196700:LWP196701 MGL196700:MGL196701 MQH196700:MQH196701 NAD196700:NAD196701 NJZ196700:NJZ196701 NTV196700:NTV196701 ODR196700:ODR196701 ONN196700:ONN196701 OXJ196700:OXJ196701 PHF196700:PHF196701 PRB196700:PRB196701 QAX196700:QAX196701 QKT196700:QKT196701 QUP196700:QUP196701 REL196700:REL196701 ROH196700:ROH196701 RYD196700:RYD196701 SHZ196700:SHZ196701 SRV196700:SRV196701 TBR196700:TBR196701 TLN196700:TLN196701 TVJ196700:TVJ196701 UFF196700:UFF196701 UPB196700:UPB196701 UYX196700:UYX196701 VIT196700:VIT196701 VSP196700:VSP196701 WCL196700:WCL196701 WMH196700:WMH196701 WWD196700:WWD196701 V262236:V262237 JR262236:JR262237 TN262236:TN262237 ADJ262236:ADJ262237 ANF262236:ANF262237 AXB262236:AXB262237 BGX262236:BGX262237 BQT262236:BQT262237 CAP262236:CAP262237 CKL262236:CKL262237 CUH262236:CUH262237 DED262236:DED262237 DNZ262236:DNZ262237 DXV262236:DXV262237 EHR262236:EHR262237 ERN262236:ERN262237 FBJ262236:FBJ262237 FLF262236:FLF262237 FVB262236:FVB262237 GEX262236:GEX262237 GOT262236:GOT262237 GYP262236:GYP262237 HIL262236:HIL262237 HSH262236:HSH262237 ICD262236:ICD262237 ILZ262236:ILZ262237 IVV262236:IVV262237 JFR262236:JFR262237 JPN262236:JPN262237 JZJ262236:JZJ262237 KJF262236:KJF262237 KTB262236:KTB262237 LCX262236:LCX262237 LMT262236:LMT262237 LWP262236:LWP262237 MGL262236:MGL262237 MQH262236:MQH262237 NAD262236:NAD262237 NJZ262236:NJZ262237 NTV262236:NTV262237 ODR262236:ODR262237 ONN262236:ONN262237 OXJ262236:OXJ262237 PHF262236:PHF262237 PRB262236:PRB262237 QAX262236:QAX262237 QKT262236:QKT262237 QUP262236:QUP262237 REL262236:REL262237 ROH262236:ROH262237 RYD262236:RYD262237 SHZ262236:SHZ262237 SRV262236:SRV262237 TBR262236:TBR262237 TLN262236:TLN262237 TVJ262236:TVJ262237 UFF262236:UFF262237 UPB262236:UPB262237 UYX262236:UYX262237 VIT262236:VIT262237 VSP262236:VSP262237 WCL262236:WCL262237 WMH262236:WMH262237 WWD262236:WWD262237 V327772:V327773 JR327772:JR327773 TN327772:TN327773 ADJ327772:ADJ327773 ANF327772:ANF327773 AXB327772:AXB327773 BGX327772:BGX327773 BQT327772:BQT327773 CAP327772:CAP327773 CKL327772:CKL327773 CUH327772:CUH327773 DED327772:DED327773 DNZ327772:DNZ327773 DXV327772:DXV327773 EHR327772:EHR327773 ERN327772:ERN327773 FBJ327772:FBJ327773 FLF327772:FLF327773 FVB327772:FVB327773 GEX327772:GEX327773 GOT327772:GOT327773 GYP327772:GYP327773 HIL327772:HIL327773 HSH327772:HSH327773 ICD327772:ICD327773 ILZ327772:ILZ327773 IVV327772:IVV327773 JFR327772:JFR327773 JPN327772:JPN327773 JZJ327772:JZJ327773 KJF327772:KJF327773 KTB327772:KTB327773 LCX327772:LCX327773 LMT327772:LMT327773 LWP327772:LWP327773 MGL327772:MGL327773 MQH327772:MQH327773 NAD327772:NAD327773 NJZ327772:NJZ327773 NTV327772:NTV327773 ODR327772:ODR327773 ONN327772:ONN327773 OXJ327772:OXJ327773 PHF327772:PHF327773 PRB327772:PRB327773 QAX327772:QAX327773 QKT327772:QKT327773 QUP327772:QUP327773 REL327772:REL327773 ROH327772:ROH327773 RYD327772:RYD327773 SHZ327772:SHZ327773 SRV327772:SRV327773 TBR327772:TBR327773 TLN327772:TLN327773 TVJ327772:TVJ327773 UFF327772:UFF327773 UPB327772:UPB327773 UYX327772:UYX327773 VIT327772:VIT327773 VSP327772:VSP327773 WCL327772:WCL327773 WMH327772:WMH327773 WWD327772:WWD327773 V393308:V393309 JR393308:JR393309 TN393308:TN393309 ADJ393308:ADJ393309 ANF393308:ANF393309 AXB393308:AXB393309 BGX393308:BGX393309 BQT393308:BQT393309 CAP393308:CAP393309 CKL393308:CKL393309 CUH393308:CUH393309 DED393308:DED393309 DNZ393308:DNZ393309 DXV393308:DXV393309 EHR393308:EHR393309 ERN393308:ERN393309 FBJ393308:FBJ393309 FLF393308:FLF393309 FVB393308:FVB393309 GEX393308:GEX393309 GOT393308:GOT393309 GYP393308:GYP393309 HIL393308:HIL393309 HSH393308:HSH393309 ICD393308:ICD393309 ILZ393308:ILZ393309 IVV393308:IVV393309 JFR393308:JFR393309 JPN393308:JPN393309 JZJ393308:JZJ393309 KJF393308:KJF393309 KTB393308:KTB393309 LCX393308:LCX393309 LMT393308:LMT393309 LWP393308:LWP393309 MGL393308:MGL393309 MQH393308:MQH393309 NAD393308:NAD393309 NJZ393308:NJZ393309 NTV393308:NTV393309 ODR393308:ODR393309 ONN393308:ONN393309 OXJ393308:OXJ393309 PHF393308:PHF393309 PRB393308:PRB393309 QAX393308:QAX393309 QKT393308:QKT393309 QUP393308:QUP393309 REL393308:REL393309 ROH393308:ROH393309 RYD393308:RYD393309 SHZ393308:SHZ393309 SRV393308:SRV393309 TBR393308:TBR393309 TLN393308:TLN393309 TVJ393308:TVJ393309 UFF393308:UFF393309 UPB393308:UPB393309 UYX393308:UYX393309 VIT393308:VIT393309 VSP393308:VSP393309 WCL393308:WCL393309 WMH393308:WMH393309 WWD393308:WWD393309 V458844:V458845 JR458844:JR458845 TN458844:TN458845 ADJ458844:ADJ458845 ANF458844:ANF458845 AXB458844:AXB458845 BGX458844:BGX458845 BQT458844:BQT458845 CAP458844:CAP458845 CKL458844:CKL458845 CUH458844:CUH458845 DED458844:DED458845 DNZ458844:DNZ458845 DXV458844:DXV458845 EHR458844:EHR458845 ERN458844:ERN458845 FBJ458844:FBJ458845 FLF458844:FLF458845 FVB458844:FVB458845 GEX458844:GEX458845 GOT458844:GOT458845 GYP458844:GYP458845 HIL458844:HIL458845 HSH458844:HSH458845 ICD458844:ICD458845 ILZ458844:ILZ458845 IVV458844:IVV458845 JFR458844:JFR458845 JPN458844:JPN458845 JZJ458844:JZJ458845 KJF458844:KJF458845 KTB458844:KTB458845 LCX458844:LCX458845 LMT458844:LMT458845 LWP458844:LWP458845 MGL458844:MGL458845 MQH458844:MQH458845 NAD458844:NAD458845 NJZ458844:NJZ458845 NTV458844:NTV458845 ODR458844:ODR458845 ONN458844:ONN458845 OXJ458844:OXJ458845 PHF458844:PHF458845 PRB458844:PRB458845 QAX458844:QAX458845 QKT458844:QKT458845 QUP458844:QUP458845 REL458844:REL458845 ROH458844:ROH458845 RYD458844:RYD458845 SHZ458844:SHZ458845 SRV458844:SRV458845 TBR458844:TBR458845 TLN458844:TLN458845 TVJ458844:TVJ458845 UFF458844:UFF458845 UPB458844:UPB458845 UYX458844:UYX458845 VIT458844:VIT458845 VSP458844:VSP458845 WCL458844:WCL458845 WMH458844:WMH458845 WWD458844:WWD458845 V524380:V524381 JR524380:JR524381 TN524380:TN524381 ADJ524380:ADJ524381 ANF524380:ANF524381 AXB524380:AXB524381 BGX524380:BGX524381 BQT524380:BQT524381 CAP524380:CAP524381 CKL524380:CKL524381 CUH524380:CUH524381 DED524380:DED524381 DNZ524380:DNZ524381 DXV524380:DXV524381 EHR524380:EHR524381 ERN524380:ERN524381 FBJ524380:FBJ524381 FLF524380:FLF524381 FVB524380:FVB524381 GEX524380:GEX524381 GOT524380:GOT524381 GYP524380:GYP524381 HIL524380:HIL524381 HSH524380:HSH524381 ICD524380:ICD524381 ILZ524380:ILZ524381 IVV524380:IVV524381 JFR524380:JFR524381 JPN524380:JPN524381 JZJ524380:JZJ524381 KJF524380:KJF524381 KTB524380:KTB524381 LCX524380:LCX524381 LMT524380:LMT524381 LWP524380:LWP524381 MGL524380:MGL524381 MQH524380:MQH524381 NAD524380:NAD524381 NJZ524380:NJZ524381 NTV524380:NTV524381 ODR524380:ODR524381 ONN524380:ONN524381 OXJ524380:OXJ524381 PHF524380:PHF524381 PRB524380:PRB524381 QAX524380:QAX524381 QKT524380:QKT524381 QUP524380:QUP524381 REL524380:REL524381 ROH524380:ROH524381 RYD524380:RYD524381 SHZ524380:SHZ524381 SRV524380:SRV524381 TBR524380:TBR524381 TLN524380:TLN524381 TVJ524380:TVJ524381 UFF524380:UFF524381 UPB524380:UPB524381 UYX524380:UYX524381 VIT524380:VIT524381 VSP524380:VSP524381 WCL524380:WCL524381 WMH524380:WMH524381 WWD524380:WWD524381 V589916:V589917 JR589916:JR589917 TN589916:TN589917 ADJ589916:ADJ589917 ANF589916:ANF589917 AXB589916:AXB589917 BGX589916:BGX589917 BQT589916:BQT589917 CAP589916:CAP589917 CKL589916:CKL589917 CUH589916:CUH589917 DED589916:DED589917 DNZ589916:DNZ589917 DXV589916:DXV589917 EHR589916:EHR589917 ERN589916:ERN589917 FBJ589916:FBJ589917 FLF589916:FLF589917 FVB589916:FVB589917 GEX589916:GEX589917 GOT589916:GOT589917 GYP589916:GYP589917 HIL589916:HIL589917 HSH589916:HSH589917 ICD589916:ICD589917 ILZ589916:ILZ589917 IVV589916:IVV589917 JFR589916:JFR589917 JPN589916:JPN589917 JZJ589916:JZJ589917 KJF589916:KJF589917 KTB589916:KTB589917 LCX589916:LCX589917 LMT589916:LMT589917 LWP589916:LWP589917 MGL589916:MGL589917 MQH589916:MQH589917 NAD589916:NAD589917 NJZ589916:NJZ589917 NTV589916:NTV589917 ODR589916:ODR589917 ONN589916:ONN589917 OXJ589916:OXJ589917 PHF589916:PHF589917 PRB589916:PRB589917 QAX589916:QAX589917 QKT589916:QKT589917 QUP589916:QUP589917 REL589916:REL589917 ROH589916:ROH589917 RYD589916:RYD589917 SHZ589916:SHZ589917 SRV589916:SRV589917 TBR589916:TBR589917 TLN589916:TLN589917 TVJ589916:TVJ589917 UFF589916:UFF589917 UPB589916:UPB589917 UYX589916:UYX589917 VIT589916:VIT589917 VSP589916:VSP589917 WCL589916:WCL589917 WMH589916:WMH589917 WWD589916:WWD589917 V655452:V655453 JR655452:JR655453 TN655452:TN655453 ADJ655452:ADJ655453 ANF655452:ANF655453 AXB655452:AXB655453 BGX655452:BGX655453 BQT655452:BQT655453 CAP655452:CAP655453 CKL655452:CKL655453 CUH655452:CUH655453 DED655452:DED655453 DNZ655452:DNZ655453 DXV655452:DXV655453 EHR655452:EHR655453 ERN655452:ERN655453 FBJ655452:FBJ655453 FLF655452:FLF655453 FVB655452:FVB655453 GEX655452:GEX655453 GOT655452:GOT655453 GYP655452:GYP655453 HIL655452:HIL655453 HSH655452:HSH655453 ICD655452:ICD655453 ILZ655452:ILZ655453 IVV655452:IVV655453 JFR655452:JFR655453 JPN655452:JPN655453 JZJ655452:JZJ655453 KJF655452:KJF655453 KTB655452:KTB655453 LCX655452:LCX655453 LMT655452:LMT655453 LWP655452:LWP655453 MGL655452:MGL655453 MQH655452:MQH655453 NAD655452:NAD655453 NJZ655452:NJZ655453 NTV655452:NTV655453 ODR655452:ODR655453 ONN655452:ONN655453 OXJ655452:OXJ655453 PHF655452:PHF655453 PRB655452:PRB655453 QAX655452:QAX655453 QKT655452:QKT655453 QUP655452:QUP655453 REL655452:REL655453 ROH655452:ROH655453 RYD655452:RYD655453 SHZ655452:SHZ655453 SRV655452:SRV655453 TBR655452:TBR655453 TLN655452:TLN655453 TVJ655452:TVJ655453 UFF655452:UFF655453 UPB655452:UPB655453 UYX655452:UYX655453 VIT655452:VIT655453 VSP655452:VSP655453 WCL655452:WCL655453 WMH655452:WMH655453 WWD655452:WWD655453 V720988:V720989 JR720988:JR720989 TN720988:TN720989 ADJ720988:ADJ720989 ANF720988:ANF720989 AXB720988:AXB720989 BGX720988:BGX720989 BQT720988:BQT720989 CAP720988:CAP720989 CKL720988:CKL720989 CUH720988:CUH720989 DED720988:DED720989 DNZ720988:DNZ720989 DXV720988:DXV720989 EHR720988:EHR720989 ERN720988:ERN720989 FBJ720988:FBJ720989 FLF720988:FLF720989 FVB720988:FVB720989 GEX720988:GEX720989 GOT720988:GOT720989 GYP720988:GYP720989 HIL720988:HIL720989 HSH720988:HSH720989 ICD720988:ICD720989 ILZ720988:ILZ720989 IVV720988:IVV720989 JFR720988:JFR720989 JPN720988:JPN720989 JZJ720988:JZJ720989 KJF720988:KJF720989 KTB720988:KTB720989 LCX720988:LCX720989 LMT720988:LMT720989 LWP720988:LWP720989 MGL720988:MGL720989 MQH720988:MQH720989 NAD720988:NAD720989 NJZ720988:NJZ720989 NTV720988:NTV720989 ODR720988:ODR720989 ONN720988:ONN720989 OXJ720988:OXJ720989 PHF720988:PHF720989 PRB720988:PRB720989 QAX720988:QAX720989 QKT720988:QKT720989 QUP720988:QUP720989 REL720988:REL720989 ROH720988:ROH720989 RYD720988:RYD720989 SHZ720988:SHZ720989 SRV720988:SRV720989 TBR720988:TBR720989 TLN720988:TLN720989 TVJ720988:TVJ720989 UFF720988:UFF720989 UPB720988:UPB720989 UYX720988:UYX720989 VIT720988:VIT720989 VSP720988:VSP720989 WCL720988:WCL720989 WMH720988:WMH720989 WWD720988:WWD720989 V786524:V786525 JR786524:JR786525 TN786524:TN786525 ADJ786524:ADJ786525 ANF786524:ANF786525 AXB786524:AXB786525 BGX786524:BGX786525 BQT786524:BQT786525 CAP786524:CAP786525 CKL786524:CKL786525 CUH786524:CUH786525 DED786524:DED786525 DNZ786524:DNZ786525 DXV786524:DXV786525 EHR786524:EHR786525 ERN786524:ERN786525 FBJ786524:FBJ786525 FLF786524:FLF786525 FVB786524:FVB786525 GEX786524:GEX786525 GOT786524:GOT786525 GYP786524:GYP786525 HIL786524:HIL786525 HSH786524:HSH786525 ICD786524:ICD786525 ILZ786524:ILZ786525 IVV786524:IVV786525 JFR786524:JFR786525 JPN786524:JPN786525 JZJ786524:JZJ786525 KJF786524:KJF786525 KTB786524:KTB786525 LCX786524:LCX786525 LMT786524:LMT786525 LWP786524:LWP786525 MGL786524:MGL786525 MQH786524:MQH786525 NAD786524:NAD786525 NJZ786524:NJZ786525 NTV786524:NTV786525 ODR786524:ODR786525 ONN786524:ONN786525 OXJ786524:OXJ786525 PHF786524:PHF786525 PRB786524:PRB786525 QAX786524:QAX786525 QKT786524:QKT786525 QUP786524:QUP786525 REL786524:REL786525 ROH786524:ROH786525 RYD786524:RYD786525 SHZ786524:SHZ786525 SRV786524:SRV786525 TBR786524:TBR786525 TLN786524:TLN786525 TVJ786524:TVJ786525 UFF786524:UFF786525 UPB786524:UPB786525 UYX786524:UYX786525 VIT786524:VIT786525 VSP786524:VSP786525 WCL786524:WCL786525 WMH786524:WMH786525 WWD786524:WWD786525 V852060:V852061 JR852060:JR852061 TN852060:TN852061 ADJ852060:ADJ852061 ANF852060:ANF852061 AXB852060:AXB852061 BGX852060:BGX852061 BQT852060:BQT852061 CAP852060:CAP852061 CKL852060:CKL852061 CUH852060:CUH852061 DED852060:DED852061 DNZ852060:DNZ852061 DXV852060:DXV852061 EHR852060:EHR852061 ERN852060:ERN852061 FBJ852060:FBJ852061 FLF852060:FLF852061 FVB852060:FVB852061 GEX852060:GEX852061 GOT852060:GOT852061 GYP852060:GYP852061 HIL852060:HIL852061 HSH852060:HSH852061 ICD852060:ICD852061 ILZ852060:ILZ852061 IVV852060:IVV852061 JFR852060:JFR852061 JPN852060:JPN852061 JZJ852060:JZJ852061 KJF852060:KJF852061 KTB852060:KTB852061 LCX852060:LCX852061 LMT852060:LMT852061 LWP852060:LWP852061 MGL852060:MGL852061 MQH852060:MQH852061 NAD852060:NAD852061 NJZ852060:NJZ852061 NTV852060:NTV852061 ODR852060:ODR852061 ONN852060:ONN852061 OXJ852060:OXJ852061 PHF852060:PHF852061 PRB852060:PRB852061 QAX852060:QAX852061 QKT852060:QKT852061 QUP852060:QUP852061 REL852060:REL852061 ROH852060:ROH852061 RYD852060:RYD852061 SHZ852060:SHZ852061 SRV852060:SRV852061 TBR852060:TBR852061 TLN852060:TLN852061 TVJ852060:TVJ852061 UFF852060:UFF852061 UPB852060:UPB852061 UYX852060:UYX852061 VIT852060:VIT852061 VSP852060:VSP852061 WCL852060:WCL852061 WMH852060:WMH852061 WWD852060:WWD852061 V917596:V917597 JR917596:JR917597 TN917596:TN917597 ADJ917596:ADJ917597 ANF917596:ANF917597 AXB917596:AXB917597 BGX917596:BGX917597 BQT917596:BQT917597 CAP917596:CAP917597 CKL917596:CKL917597 CUH917596:CUH917597 DED917596:DED917597 DNZ917596:DNZ917597 DXV917596:DXV917597 EHR917596:EHR917597 ERN917596:ERN917597 FBJ917596:FBJ917597 FLF917596:FLF917597 FVB917596:FVB917597 GEX917596:GEX917597 GOT917596:GOT917597 GYP917596:GYP917597 HIL917596:HIL917597 HSH917596:HSH917597 ICD917596:ICD917597 ILZ917596:ILZ917597 IVV917596:IVV917597 JFR917596:JFR917597 JPN917596:JPN917597 JZJ917596:JZJ917597 KJF917596:KJF917597 KTB917596:KTB917597 LCX917596:LCX917597 LMT917596:LMT917597 LWP917596:LWP917597 MGL917596:MGL917597 MQH917596:MQH917597 NAD917596:NAD917597 NJZ917596:NJZ917597 NTV917596:NTV917597 ODR917596:ODR917597 ONN917596:ONN917597 OXJ917596:OXJ917597 PHF917596:PHF917597 PRB917596:PRB917597 QAX917596:QAX917597 QKT917596:QKT917597 QUP917596:QUP917597 REL917596:REL917597 ROH917596:ROH917597 RYD917596:RYD917597 SHZ917596:SHZ917597 SRV917596:SRV917597 TBR917596:TBR917597 TLN917596:TLN917597 TVJ917596:TVJ917597 UFF917596:UFF917597 UPB917596:UPB917597 UYX917596:UYX917597 VIT917596:VIT917597 VSP917596:VSP917597 WCL917596:WCL917597 WMH917596:WMH917597 WWD917596:WWD917597 V983132:V983133 JR983132:JR983133 TN983132:TN983133 ADJ983132:ADJ983133 ANF983132:ANF983133 AXB983132:AXB983133 BGX983132:BGX983133 BQT983132:BQT983133 CAP983132:CAP983133 CKL983132:CKL983133 CUH983132:CUH983133 DED983132:DED983133 DNZ983132:DNZ983133 DXV983132:DXV983133 EHR983132:EHR983133 ERN983132:ERN983133 FBJ983132:FBJ983133 FLF983132:FLF983133 FVB983132:FVB983133 GEX983132:GEX983133 GOT983132:GOT983133 GYP983132:GYP983133 HIL983132:HIL983133 HSH983132:HSH983133 ICD983132:ICD983133 ILZ983132:ILZ983133 IVV983132:IVV983133 JFR983132:JFR983133 JPN983132:JPN983133 JZJ983132:JZJ983133 KJF983132:KJF983133 KTB983132:KTB983133 LCX983132:LCX983133 LMT983132:LMT983133 LWP983132:LWP983133 MGL983132:MGL983133 MQH983132:MQH983133 NAD983132:NAD983133 NJZ983132:NJZ983133 NTV983132:NTV983133 ODR983132:ODR983133 ONN983132:ONN983133 OXJ983132:OXJ983133 PHF983132:PHF983133 PRB983132:PRB983133 QAX983132:QAX983133 QKT983132:QKT983133 QUP983132:QUP983133 REL983132:REL983133 ROH983132:ROH983133 RYD983132:RYD983133 SHZ983132:SHZ983133 SRV983132:SRV983133 TBR983132:TBR983133 TLN983132:TLN983133 TVJ983132:TVJ983133 UFF983132:UFF983133 UPB983132:UPB983133 UYX983132:UYX983133 VIT983132:VIT983133 VSP983132:VSP983133 WCL983132:WCL983133 WMH983132:WMH983133 WWD983132:WWD983133">
      <formula1>"　,4,5,6,7,8,9,10,11,12,1,2,3"</formula1>
    </dataValidation>
    <dataValidation type="list" errorStyle="warning" allowBlank="1" showInputMessage="1" showErrorMessage="1" error="加算等は、毎月1日が原則です。" sqref="X87 JT87 TP87 ADL87 ANH87 AXD87 BGZ87 BQV87 CAR87 CKN87 CUJ87 DEF87 DOB87 DXX87 EHT87 ERP87 FBL87 FLH87 FVD87 GEZ87 GOV87 GYR87 HIN87 HSJ87 ICF87 IMB87 IVX87 JFT87 JPP87 JZL87 KJH87 KTD87 LCZ87 LMV87 LWR87 MGN87 MQJ87 NAF87 NKB87 NTX87 ODT87 ONP87 OXL87 PHH87 PRD87 QAZ87 QKV87 QUR87 REN87 ROJ87 RYF87 SIB87 SRX87 TBT87 TLP87 TVL87 UFH87 UPD87 UYZ87 VIV87 VSR87 WCN87 WMJ87 WWF87 X65628 JT65628 TP65628 ADL65628 ANH65628 AXD65628 BGZ65628 BQV65628 CAR65628 CKN65628 CUJ65628 DEF65628 DOB65628 DXX65628 EHT65628 ERP65628 FBL65628 FLH65628 FVD65628 GEZ65628 GOV65628 GYR65628 HIN65628 HSJ65628 ICF65628 IMB65628 IVX65628 JFT65628 JPP65628 JZL65628 KJH65628 KTD65628 LCZ65628 LMV65628 LWR65628 MGN65628 MQJ65628 NAF65628 NKB65628 NTX65628 ODT65628 ONP65628 OXL65628 PHH65628 PRD65628 QAZ65628 QKV65628 QUR65628 REN65628 ROJ65628 RYF65628 SIB65628 SRX65628 TBT65628 TLP65628 TVL65628 UFH65628 UPD65628 UYZ65628 VIV65628 VSR65628 WCN65628 WMJ65628 WWF65628 X131164 JT131164 TP131164 ADL131164 ANH131164 AXD131164 BGZ131164 BQV131164 CAR131164 CKN131164 CUJ131164 DEF131164 DOB131164 DXX131164 EHT131164 ERP131164 FBL131164 FLH131164 FVD131164 GEZ131164 GOV131164 GYR131164 HIN131164 HSJ131164 ICF131164 IMB131164 IVX131164 JFT131164 JPP131164 JZL131164 KJH131164 KTD131164 LCZ131164 LMV131164 LWR131164 MGN131164 MQJ131164 NAF131164 NKB131164 NTX131164 ODT131164 ONP131164 OXL131164 PHH131164 PRD131164 QAZ131164 QKV131164 QUR131164 REN131164 ROJ131164 RYF131164 SIB131164 SRX131164 TBT131164 TLP131164 TVL131164 UFH131164 UPD131164 UYZ131164 VIV131164 VSR131164 WCN131164 WMJ131164 WWF131164 X196700 JT196700 TP196700 ADL196700 ANH196700 AXD196700 BGZ196700 BQV196700 CAR196700 CKN196700 CUJ196700 DEF196700 DOB196700 DXX196700 EHT196700 ERP196700 FBL196700 FLH196700 FVD196700 GEZ196700 GOV196700 GYR196700 HIN196700 HSJ196700 ICF196700 IMB196700 IVX196700 JFT196700 JPP196700 JZL196700 KJH196700 KTD196700 LCZ196700 LMV196700 LWR196700 MGN196700 MQJ196700 NAF196700 NKB196700 NTX196700 ODT196700 ONP196700 OXL196700 PHH196700 PRD196700 QAZ196700 QKV196700 QUR196700 REN196700 ROJ196700 RYF196700 SIB196700 SRX196700 TBT196700 TLP196700 TVL196700 UFH196700 UPD196700 UYZ196700 VIV196700 VSR196700 WCN196700 WMJ196700 WWF196700 X262236 JT262236 TP262236 ADL262236 ANH262236 AXD262236 BGZ262236 BQV262236 CAR262236 CKN262236 CUJ262236 DEF262236 DOB262236 DXX262236 EHT262236 ERP262236 FBL262236 FLH262236 FVD262236 GEZ262236 GOV262236 GYR262236 HIN262236 HSJ262236 ICF262236 IMB262236 IVX262236 JFT262236 JPP262236 JZL262236 KJH262236 KTD262236 LCZ262236 LMV262236 LWR262236 MGN262236 MQJ262236 NAF262236 NKB262236 NTX262236 ODT262236 ONP262236 OXL262236 PHH262236 PRD262236 QAZ262236 QKV262236 QUR262236 REN262236 ROJ262236 RYF262236 SIB262236 SRX262236 TBT262236 TLP262236 TVL262236 UFH262236 UPD262236 UYZ262236 VIV262236 VSR262236 WCN262236 WMJ262236 WWF262236 X327772 JT327772 TP327772 ADL327772 ANH327772 AXD327772 BGZ327772 BQV327772 CAR327772 CKN327772 CUJ327772 DEF327772 DOB327772 DXX327772 EHT327772 ERP327772 FBL327772 FLH327772 FVD327772 GEZ327772 GOV327772 GYR327772 HIN327772 HSJ327772 ICF327772 IMB327772 IVX327772 JFT327772 JPP327772 JZL327772 KJH327772 KTD327772 LCZ327772 LMV327772 LWR327772 MGN327772 MQJ327772 NAF327772 NKB327772 NTX327772 ODT327772 ONP327772 OXL327772 PHH327772 PRD327772 QAZ327772 QKV327772 QUR327772 REN327772 ROJ327772 RYF327772 SIB327772 SRX327772 TBT327772 TLP327772 TVL327772 UFH327772 UPD327772 UYZ327772 VIV327772 VSR327772 WCN327772 WMJ327772 WWF327772 X393308 JT393308 TP393308 ADL393308 ANH393308 AXD393308 BGZ393308 BQV393308 CAR393308 CKN393308 CUJ393308 DEF393308 DOB393308 DXX393308 EHT393308 ERP393308 FBL393308 FLH393308 FVD393308 GEZ393308 GOV393308 GYR393308 HIN393308 HSJ393308 ICF393308 IMB393308 IVX393308 JFT393308 JPP393308 JZL393308 KJH393308 KTD393308 LCZ393308 LMV393308 LWR393308 MGN393308 MQJ393308 NAF393308 NKB393308 NTX393308 ODT393308 ONP393308 OXL393308 PHH393308 PRD393308 QAZ393308 QKV393308 QUR393308 REN393308 ROJ393308 RYF393308 SIB393308 SRX393308 TBT393308 TLP393308 TVL393308 UFH393308 UPD393308 UYZ393308 VIV393308 VSR393308 WCN393308 WMJ393308 WWF393308 X458844 JT458844 TP458844 ADL458844 ANH458844 AXD458844 BGZ458844 BQV458844 CAR458844 CKN458844 CUJ458844 DEF458844 DOB458844 DXX458844 EHT458844 ERP458844 FBL458844 FLH458844 FVD458844 GEZ458844 GOV458844 GYR458844 HIN458844 HSJ458844 ICF458844 IMB458844 IVX458844 JFT458844 JPP458844 JZL458844 KJH458844 KTD458844 LCZ458844 LMV458844 LWR458844 MGN458844 MQJ458844 NAF458844 NKB458844 NTX458844 ODT458844 ONP458844 OXL458844 PHH458844 PRD458844 QAZ458844 QKV458844 QUR458844 REN458844 ROJ458844 RYF458844 SIB458844 SRX458844 TBT458844 TLP458844 TVL458844 UFH458844 UPD458844 UYZ458844 VIV458844 VSR458844 WCN458844 WMJ458844 WWF458844 X524380 JT524380 TP524380 ADL524380 ANH524380 AXD524380 BGZ524380 BQV524380 CAR524380 CKN524380 CUJ524380 DEF524380 DOB524380 DXX524380 EHT524380 ERP524380 FBL524380 FLH524380 FVD524380 GEZ524380 GOV524380 GYR524380 HIN524380 HSJ524380 ICF524380 IMB524380 IVX524380 JFT524380 JPP524380 JZL524380 KJH524380 KTD524380 LCZ524380 LMV524380 LWR524380 MGN524380 MQJ524380 NAF524380 NKB524380 NTX524380 ODT524380 ONP524380 OXL524380 PHH524380 PRD524380 QAZ524380 QKV524380 QUR524380 REN524380 ROJ524380 RYF524380 SIB524380 SRX524380 TBT524380 TLP524380 TVL524380 UFH524380 UPD524380 UYZ524380 VIV524380 VSR524380 WCN524380 WMJ524380 WWF524380 X589916 JT589916 TP589916 ADL589916 ANH589916 AXD589916 BGZ589916 BQV589916 CAR589916 CKN589916 CUJ589916 DEF589916 DOB589916 DXX589916 EHT589916 ERP589916 FBL589916 FLH589916 FVD589916 GEZ589916 GOV589916 GYR589916 HIN589916 HSJ589916 ICF589916 IMB589916 IVX589916 JFT589916 JPP589916 JZL589916 KJH589916 KTD589916 LCZ589916 LMV589916 LWR589916 MGN589916 MQJ589916 NAF589916 NKB589916 NTX589916 ODT589916 ONP589916 OXL589916 PHH589916 PRD589916 QAZ589916 QKV589916 QUR589916 REN589916 ROJ589916 RYF589916 SIB589916 SRX589916 TBT589916 TLP589916 TVL589916 UFH589916 UPD589916 UYZ589916 VIV589916 VSR589916 WCN589916 WMJ589916 WWF589916 X655452 JT655452 TP655452 ADL655452 ANH655452 AXD655452 BGZ655452 BQV655452 CAR655452 CKN655452 CUJ655452 DEF655452 DOB655452 DXX655452 EHT655452 ERP655452 FBL655452 FLH655452 FVD655452 GEZ655452 GOV655452 GYR655452 HIN655452 HSJ655452 ICF655452 IMB655452 IVX655452 JFT655452 JPP655452 JZL655452 KJH655452 KTD655452 LCZ655452 LMV655452 LWR655452 MGN655452 MQJ655452 NAF655452 NKB655452 NTX655452 ODT655452 ONP655452 OXL655452 PHH655452 PRD655452 QAZ655452 QKV655452 QUR655452 REN655452 ROJ655452 RYF655452 SIB655452 SRX655452 TBT655452 TLP655452 TVL655452 UFH655452 UPD655452 UYZ655452 VIV655452 VSR655452 WCN655452 WMJ655452 WWF655452 X720988 JT720988 TP720988 ADL720988 ANH720988 AXD720988 BGZ720988 BQV720988 CAR720988 CKN720988 CUJ720988 DEF720988 DOB720988 DXX720988 EHT720988 ERP720988 FBL720988 FLH720988 FVD720988 GEZ720988 GOV720988 GYR720988 HIN720988 HSJ720988 ICF720988 IMB720988 IVX720988 JFT720988 JPP720988 JZL720988 KJH720988 KTD720988 LCZ720988 LMV720988 LWR720988 MGN720988 MQJ720988 NAF720988 NKB720988 NTX720988 ODT720988 ONP720988 OXL720988 PHH720988 PRD720988 QAZ720988 QKV720988 QUR720988 REN720988 ROJ720988 RYF720988 SIB720988 SRX720988 TBT720988 TLP720988 TVL720988 UFH720988 UPD720988 UYZ720988 VIV720988 VSR720988 WCN720988 WMJ720988 WWF720988 X786524 JT786524 TP786524 ADL786524 ANH786524 AXD786524 BGZ786524 BQV786524 CAR786524 CKN786524 CUJ786524 DEF786524 DOB786524 DXX786524 EHT786524 ERP786524 FBL786524 FLH786524 FVD786524 GEZ786524 GOV786524 GYR786524 HIN786524 HSJ786524 ICF786524 IMB786524 IVX786524 JFT786524 JPP786524 JZL786524 KJH786524 KTD786524 LCZ786524 LMV786524 LWR786524 MGN786524 MQJ786524 NAF786524 NKB786524 NTX786524 ODT786524 ONP786524 OXL786524 PHH786524 PRD786524 QAZ786524 QKV786524 QUR786524 REN786524 ROJ786524 RYF786524 SIB786524 SRX786524 TBT786524 TLP786524 TVL786524 UFH786524 UPD786524 UYZ786524 VIV786524 VSR786524 WCN786524 WMJ786524 WWF786524 X852060 JT852060 TP852060 ADL852060 ANH852060 AXD852060 BGZ852060 BQV852060 CAR852060 CKN852060 CUJ852060 DEF852060 DOB852060 DXX852060 EHT852060 ERP852060 FBL852060 FLH852060 FVD852060 GEZ852060 GOV852060 GYR852060 HIN852060 HSJ852060 ICF852060 IMB852060 IVX852060 JFT852060 JPP852060 JZL852060 KJH852060 KTD852060 LCZ852060 LMV852060 LWR852060 MGN852060 MQJ852060 NAF852060 NKB852060 NTX852060 ODT852060 ONP852060 OXL852060 PHH852060 PRD852060 QAZ852060 QKV852060 QUR852060 REN852060 ROJ852060 RYF852060 SIB852060 SRX852060 TBT852060 TLP852060 TVL852060 UFH852060 UPD852060 UYZ852060 VIV852060 VSR852060 WCN852060 WMJ852060 WWF852060 X917596 JT917596 TP917596 ADL917596 ANH917596 AXD917596 BGZ917596 BQV917596 CAR917596 CKN917596 CUJ917596 DEF917596 DOB917596 DXX917596 EHT917596 ERP917596 FBL917596 FLH917596 FVD917596 GEZ917596 GOV917596 GYR917596 HIN917596 HSJ917596 ICF917596 IMB917596 IVX917596 JFT917596 JPP917596 JZL917596 KJH917596 KTD917596 LCZ917596 LMV917596 LWR917596 MGN917596 MQJ917596 NAF917596 NKB917596 NTX917596 ODT917596 ONP917596 OXL917596 PHH917596 PRD917596 QAZ917596 QKV917596 QUR917596 REN917596 ROJ917596 RYF917596 SIB917596 SRX917596 TBT917596 TLP917596 TVL917596 UFH917596 UPD917596 UYZ917596 VIV917596 VSR917596 WCN917596 WMJ917596 WWF917596 X983132 JT983132 TP983132 ADL983132 ANH983132 AXD983132 BGZ983132 BQV983132 CAR983132 CKN983132 CUJ983132 DEF983132 DOB983132 DXX983132 EHT983132 ERP983132 FBL983132 FLH983132 FVD983132 GEZ983132 GOV983132 GYR983132 HIN983132 HSJ983132 ICF983132 IMB983132 IVX983132 JFT983132 JPP983132 JZL983132 KJH983132 KTD983132 LCZ983132 LMV983132 LWR983132 MGN983132 MQJ983132 NAF983132 NKB983132 NTX983132 ODT983132 ONP983132 OXL983132 PHH983132 PRD983132 QAZ983132 QKV983132 QUR983132 REN983132 ROJ983132 RYF983132 SIB983132 SRX983132 TBT983132 TLP983132 TVL983132 UFH983132 UPD983132 UYZ983132 VIV983132 VSR983132 WCN983132 WMJ983132 WWF983132">
      <formula1>"　,1"</formula1>
    </dataValidation>
    <dataValidation type="list" errorStyle="warning" allowBlank="1" showInputMessage="1" showErrorMessage="1" error="加算等は、毎月1日が原則です。" sqref="X88 JT88 TP88 ADL88 ANH88 AXD88 BGZ88 BQV88 CAR88 CKN88 CUJ88 DEF88 DOB88 DXX88 EHT88 ERP88 FBL88 FLH88 FVD88 GEZ88 GOV88 GYR88 HIN88 HSJ88 ICF88 IMB88 IVX88 JFT88 JPP88 JZL88 KJH88 KTD88 LCZ88 LMV88 LWR88 MGN88 MQJ88 NAF88 NKB88 NTX88 ODT88 ONP88 OXL88 PHH88 PRD88 QAZ88 QKV88 QUR88 REN88 ROJ88 RYF88 SIB88 SRX88 TBT88 TLP88 TVL88 UFH88 UPD88 UYZ88 VIV88 VSR88 WCN88 WMJ88 WWF88 X65629 JT65629 TP65629 ADL65629 ANH65629 AXD65629 BGZ65629 BQV65629 CAR65629 CKN65629 CUJ65629 DEF65629 DOB65629 DXX65629 EHT65629 ERP65629 FBL65629 FLH65629 FVD65629 GEZ65629 GOV65629 GYR65629 HIN65629 HSJ65629 ICF65629 IMB65629 IVX65629 JFT65629 JPP65629 JZL65629 KJH65629 KTD65629 LCZ65629 LMV65629 LWR65629 MGN65629 MQJ65629 NAF65629 NKB65629 NTX65629 ODT65629 ONP65629 OXL65629 PHH65629 PRD65629 QAZ65629 QKV65629 QUR65629 REN65629 ROJ65629 RYF65629 SIB65629 SRX65629 TBT65629 TLP65629 TVL65629 UFH65629 UPD65629 UYZ65629 VIV65629 VSR65629 WCN65629 WMJ65629 WWF65629 X131165 JT131165 TP131165 ADL131165 ANH131165 AXD131165 BGZ131165 BQV131165 CAR131165 CKN131165 CUJ131165 DEF131165 DOB131165 DXX131165 EHT131165 ERP131165 FBL131165 FLH131165 FVD131165 GEZ131165 GOV131165 GYR131165 HIN131165 HSJ131165 ICF131165 IMB131165 IVX131165 JFT131165 JPP131165 JZL131165 KJH131165 KTD131165 LCZ131165 LMV131165 LWR131165 MGN131165 MQJ131165 NAF131165 NKB131165 NTX131165 ODT131165 ONP131165 OXL131165 PHH131165 PRD131165 QAZ131165 QKV131165 QUR131165 REN131165 ROJ131165 RYF131165 SIB131165 SRX131165 TBT131165 TLP131165 TVL131165 UFH131165 UPD131165 UYZ131165 VIV131165 VSR131165 WCN131165 WMJ131165 WWF131165 X196701 JT196701 TP196701 ADL196701 ANH196701 AXD196701 BGZ196701 BQV196701 CAR196701 CKN196701 CUJ196701 DEF196701 DOB196701 DXX196701 EHT196701 ERP196701 FBL196701 FLH196701 FVD196701 GEZ196701 GOV196701 GYR196701 HIN196701 HSJ196701 ICF196701 IMB196701 IVX196701 JFT196701 JPP196701 JZL196701 KJH196701 KTD196701 LCZ196701 LMV196701 LWR196701 MGN196701 MQJ196701 NAF196701 NKB196701 NTX196701 ODT196701 ONP196701 OXL196701 PHH196701 PRD196701 QAZ196701 QKV196701 QUR196701 REN196701 ROJ196701 RYF196701 SIB196701 SRX196701 TBT196701 TLP196701 TVL196701 UFH196701 UPD196701 UYZ196701 VIV196701 VSR196701 WCN196701 WMJ196701 WWF196701 X262237 JT262237 TP262237 ADL262237 ANH262237 AXD262237 BGZ262237 BQV262237 CAR262237 CKN262237 CUJ262237 DEF262237 DOB262237 DXX262237 EHT262237 ERP262237 FBL262237 FLH262237 FVD262237 GEZ262237 GOV262237 GYR262237 HIN262237 HSJ262237 ICF262237 IMB262237 IVX262237 JFT262237 JPP262237 JZL262237 KJH262237 KTD262237 LCZ262237 LMV262237 LWR262237 MGN262237 MQJ262237 NAF262237 NKB262237 NTX262237 ODT262237 ONP262237 OXL262237 PHH262237 PRD262237 QAZ262237 QKV262237 QUR262237 REN262237 ROJ262237 RYF262237 SIB262237 SRX262237 TBT262237 TLP262237 TVL262237 UFH262237 UPD262237 UYZ262237 VIV262237 VSR262237 WCN262237 WMJ262237 WWF262237 X327773 JT327773 TP327773 ADL327773 ANH327773 AXD327773 BGZ327773 BQV327773 CAR327773 CKN327773 CUJ327773 DEF327773 DOB327773 DXX327773 EHT327773 ERP327773 FBL327773 FLH327773 FVD327773 GEZ327773 GOV327773 GYR327773 HIN327773 HSJ327773 ICF327773 IMB327773 IVX327773 JFT327773 JPP327773 JZL327773 KJH327773 KTD327773 LCZ327773 LMV327773 LWR327773 MGN327773 MQJ327773 NAF327773 NKB327773 NTX327773 ODT327773 ONP327773 OXL327773 PHH327773 PRD327773 QAZ327773 QKV327773 QUR327773 REN327773 ROJ327773 RYF327773 SIB327773 SRX327773 TBT327773 TLP327773 TVL327773 UFH327773 UPD327773 UYZ327773 VIV327773 VSR327773 WCN327773 WMJ327773 WWF327773 X393309 JT393309 TP393309 ADL393309 ANH393309 AXD393309 BGZ393309 BQV393309 CAR393309 CKN393309 CUJ393309 DEF393309 DOB393309 DXX393309 EHT393309 ERP393309 FBL393309 FLH393309 FVD393309 GEZ393309 GOV393309 GYR393309 HIN393309 HSJ393309 ICF393309 IMB393309 IVX393309 JFT393309 JPP393309 JZL393309 KJH393309 KTD393309 LCZ393309 LMV393309 LWR393309 MGN393309 MQJ393309 NAF393309 NKB393309 NTX393309 ODT393309 ONP393309 OXL393309 PHH393309 PRD393309 QAZ393309 QKV393309 QUR393309 REN393309 ROJ393309 RYF393309 SIB393309 SRX393309 TBT393309 TLP393309 TVL393309 UFH393309 UPD393309 UYZ393309 VIV393309 VSR393309 WCN393309 WMJ393309 WWF393309 X458845 JT458845 TP458845 ADL458845 ANH458845 AXD458845 BGZ458845 BQV458845 CAR458845 CKN458845 CUJ458845 DEF458845 DOB458845 DXX458845 EHT458845 ERP458845 FBL458845 FLH458845 FVD458845 GEZ458845 GOV458845 GYR458845 HIN458845 HSJ458845 ICF458845 IMB458845 IVX458845 JFT458845 JPP458845 JZL458845 KJH458845 KTD458845 LCZ458845 LMV458845 LWR458845 MGN458845 MQJ458845 NAF458845 NKB458845 NTX458845 ODT458845 ONP458845 OXL458845 PHH458845 PRD458845 QAZ458845 QKV458845 QUR458845 REN458845 ROJ458845 RYF458845 SIB458845 SRX458845 TBT458845 TLP458845 TVL458845 UFH458845 UPD458845 UYZ458845 VIV458845 VSR458845 WCN458845 WMJ458845 WWF458845 X524381 JT524381 TP524381 ADL524381 ANH524381 AXD524381 BGZ524381 BQV524381 CAR524381 CKN524381 CUJ524381 DEF524381 DOB524381 DXX524381 EHT524381 ERP524381 FBL524381 FLH524381 FVD524381 GEZ524381 GOV524381 GYR524381 HIN524381 HSJ524381 ICF524381 IMB524381 IVX524381 JFT524381 JPP524381 JZL524381 KJH524381 KTD524381 LCZ524381 LMV524381 LWR524381 MGN524381 MQJ524381 NAF524381 NKB524381 NTX524381 ODT524381 ONP524381 OXL524381 PHH524381 PRD524381 QAZ524381 QKV524381 QUR524381 REN524381 ROJ524381 RYF524381 SIB524381 SRX524381 TBT524381 TLP524381 TVL524381 UFH524381 UPD524381 UYZ524381 VIV524381 VSR524381 WCN524381 WMJ524381 WWF524381 X589917 JT589917 TP589917 ADL589917 ANH589917 AXD589917 BGZ589917 BQV589917 CAR589917 CKN589917 CUJ589917 DEF589917 DOB589917 DXX589917 EHT589917 ERP589917 FBL589917 FLH589917 FVD589917 GEZ589917 GOV589917 GYR589917 HIN589917 HSJ589917 ICF589917 IMB589917 IVX589917 JFT589917 JPP589917 JZL589917 KJH589917 KTD589917 LCZ589917 LMV589917 LWR589917 MGN589917 MQJ589917 NAF589917 NKB589917 NTX589917 ODT589917 ONP589917 OXL589917 PHH589917 PRD589917 QAZ589917 QKV589917 QUR589917 REN589917 ROJ589917 RYF589917 SIB589917 SRX589917 TBT589917 TLP589917 TVL589917 UFH589917 UPD589917 UYZ589917 VIV589917 VSR589917 WCN589917 WMJ589917 WWF589917 X655453 JT655453 TP655453 ADL655453 ANH655453 AXD655453 BGZ655453 BQV655453 CAR655453 CKN655453 CUJ655453 DEF655453 DOB655453 DXX655453 EHT655453 ERP655453 FBL655453 FLH655453 FVD655453 GEZ655453 GOV655453 GYR655453 HIN655453 HSJ655453 ICF655453 IMB655453 IVX655453 JFT655453 JPP655453 JZL655453 KJH655453 KTD655453 LCZ655453 LMV655453 LWR655453 MGN655453 MQJ655453 NAF655453 NKB655453 NTX655453 ODT655453 ONP655453 OXL655453 PHH655453 PRD655453 QAZ655453 QKV655453 QUR655453 REN655453 ROJ655453 RYF655453 SIB655453 SRX655453 TBT655453 TLP655453 TVL655453 UFH655453 UPD655453 UYZ655453 VIV655453 VSR655453 WCN655453 WMJ655453 WWF655453 X720989 JT720989 TP720989 ADL720989 ANH720989 AXD720989 BGZ720989 BQV720989 CAR720989 CKN720989 CUJ720989 DEF720989 DOB720989 DXX720989 EHT720989 ERP720989 FBL720989 FLH720989 FVD720989 GEZ720989 GOV720989 GYR720989 HIN720989 HSJ720989 ICF720989 IMB720989 IVX720989 JFT720989 JPP720989 JZL720989 KJH720989 KTD720989 LCZ720989 LMV720989 LWR720989 MGN720989 MQJ720989 NAF720989 NKB720989 NTX720989 ODT720989 ONP720989 OXL720989 PHH720989 PRD720989 QAZ720989 QKV720989 QUR720989 REN720989 ROJ720989 RYF720989 SIB720989 SRX720989 TBT720989 TLP720989 TVL720989 UFH720989 UPD720989 UYZ720989 VIV720989 VSR720989 WCN720989 WMJ720989 WWF720989 X786525 JT786525 TP786525 ADL786525 ANH786525 AXD786525 BGZ786525 BQV786525 CAR786525 CKN786525 CUJ786525 DEF786525 DOB786525 DXX786525 EHT786525 ERP786525 FBL786525 FLH786525 FVD786525 GEZ786525 GOV786525 GYR786525 HIN786525 HSJ786525 ICF786525 IMB786525 IVX786525 JFT786525 JPP786525 JZL786525 KJH786525 KTD786525 LCZ786525 LMV786525 LWR786525 MGN786525 MQJ786525 NAF786525 NKB786525 NTX786525 ODT786525 ONP786525 OXL786525 PHH786525 PRD786525 QAZ786525 QKV786525 QUR786525 REN786525 ROJ786525 RYF786525 SIB786525 SRX786525 TBT786525 TLP786525 TVL786525 UFH786525 UPD786525 UYZ786525 VIV786525 VSR786525 WCN786525 WMJ786525 WWF786525 X852061 JT852061 TP852061 ADL852061 ANH852061 AXD852061 BGZ852061 BQV852061 CAR852061 CKN852061 CUJ852061 DEF852061 DOB852061 DXX852061 EHT852061 ERP852061 FBL852061 FLH852061 FVD852061 GEZ852061 GOV852061 GYR852061 HIN852061 HSJ852061 ICF852061 IMB852061 IVX852061 JFT852061 JPP852061 JZL852061 KJH852061 KTD852061 LCZ852061 LMV852061 LWR852061 MGN852061 MQJ852061 NAF852061 NKB852061 NTX852061 ODT852061 ONP852061 OXL852061 PHH852061 PRD852061 QAZ852061 QKV852061 QUR852061 REN852061 ROJ852061 RYF852061 SIB852061 SRX852061 TBT852061 TLP852061 TVL852061 UFH852061 UPD852061 UYZ852061 VIV852061 VSR852061 WCN852061 WMJ852061 WWF852061 X917597 JT917597 TP917597 ADL917597 ANH917597 AXD917597 BGZ917597 BQV917597 CAR917597 CKN917597 CUJ917597 DEF917597 DOB917597 DXX917597 EHT917597 ERP917597 FBL917597 FLH917597 FVD917597 GEZ917597 GOV917597 GYR917597 HIN917597 HSJ917597 ICF917597 IMB917597 IVX917597 JFT917597 JPP917597 JZL917597 KJH917597 KTD917597 LCZ917597 LMV917597 LWR917597 MGN917597 MQJ917597 NAF917597 NKB917597 NTX917597 ODT917597 ONP917597 OXL917597 PHH917597 PRD917597 QAZ917597 QKV917597 QUR917597 REN917597 ROJ917597 RYF917597 SIB917597 SRX917597 TBT917597 TLP917597 TVL917597 UFH917597 UPD917597 UYZ917597 VIV917597 VSR917597 WCN917597 WMJ917597 WWF917597 X983133 JT983133 TP983133 ADL983133 ANH983133 AXD983133 BGZ983133 BQV983133 CAR983133 CKN983133 CUJ983133 DEF983133 DOB983133 DXX983133 EHT983133 ERP983133 FBL983133 FLH983133 FVD983133 GEZ983133 GOV983133 GYR983133 HIN983133 HSJ983133 ICF983133 IMB983133 IVX983133 JFT983133 JPP983133 JZL983133 KJH983133 KTD983133 LCZ983133 LMV983133 LWR983133 MGN983133 MQJ983133 NAF983133 NKB983133 NTX983133 ODT983133 ONP983133 OXL983133 PHH983133 PRD983133 QAZ983133 QKV983133 QUR983133 REN983133 ROJ983133 RYF983133 SIB983133 SRX983133 TBT983133 TLP983133 TVL983133 UFH983133 UPD983133 UYZ983133 VIV983133 VSR983133 WCN983133 WMJ983133 WWF983133">
      <formula1>"　,28,29,30,31,"</formula1>
    </dataValidation>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61:AN65561 JQ65561:KJ65561 TM65561:UF65561 ADI65561:AEB65561 ANE65561:ANX65561 AXA65561:AXT65561 BGW65561:BHP65561 BQS65561:BRL65561 CAO65561:CBH65561 CKK65561:CLD65561 CUG65561:CUZ65561 DEC65561:DEV65561 DNY65561:DOR65561 DXU65561:DYN65561 EHQ65561:EIJ65561 ERM65561:ESF65561 FBI65561:FCB65561 FLE65561:FLX65561 FVA65561:FVT65561 GEW65561:GFP65561 GOS65561:GPL65561 GYO65561:GZH65561 HIK65561:HJD65561 HSG65561:HSZ65561 ICC65561:ICV65561 ILY65561:IMR65561 IVU65561:IWN65561 JFQ65561:JGJ65561 JPM65561:JQF65561 JZI65561:KAB65561 KJE65561:KJX65561 KTA65561:KTT65561 LCW65561:LDP65561 LMS65561:LNL65561 LWO65561:LXH65561 MGK65561:MHD65561 MQG65561:MQZ65561 NAC65561:NAV65561 NJY65561:NKR65561 NTU65561:NUN65561 ODQ65561:OEJ65561 ONM65561:OOF65561 OXI65561:OYB65561 PHE65561:PHX65561 PRA65561:PRT65561 QAW65561:QBP65561 QKS65561:QLL65561 QUO65561:QVH65561 REK65561:RFD65561 ROG65561:ROZ65561 RYC65561:RYV65561 SHY65561:SIR65561 SRU65561:SSN65561 TBQ65561:TCJ65561 TLM65561:TMF65561 TVI65561:TWB65561 UFE65561:UFX65561 UPA65561:UPT65561 UYW65561:UZP65561 VIS65561:VJL65561 VSO65561:VTH65561 WCK65561:WDD65561 WMG65561:WMZ65561 WWC65561:WWV65561 U131097:AN131097 JQ131097:KJ131097 TM131097:UF131097 ADI131097:AEB131097 ANE131097:ANX131097 AXA131097:AXT131097 BGW131097:BHP131097 BQS131097:BRL131097 CAO131097:CBH131097 CKK131097:CLD131097 CUG131097:CUZ131097 DEC131097:DEV131097 DNY131097:DOR131097 DXU131097:DYN131097 EHQ131097:EIJ131097 ERM131097:ESF131097 FBI131097:FCB131097 FLE131097:FLX131097 FVA131097:FVT131097 GEW131097:GFP131097 GOS131097:GPL131097 GYO131097:GZH131097 HIK131097:HJD131097 HSG131097:HSZ131097 ICC131097:ICV131097 ILY131097:IMR131097 IVU131097:IWN131097 JFQ131097:JGJ131097 JPM131097:JQF131097 JZI131097:KAB131097 KJE131097:KJX131097 KTA131097:KTT131097 LCW131097:LDP131097 LMS131097:LNL131097 LWO131097:LXH131097 MGK131097:MHD131097 MQG131097:MQZ131097 NAC131097:NAV131097 NJY131097:NKR131097 NTU131097:NUN131097 ODQ131097:OEJ131097 ONM131097:OOF131097 OXI131097:OYB131097 PHE131097:PHX131097 PRA131097:PRT131097 QAW131097:QBP131097 QKS131097:QLL131097 QUO131097:QVH131097 REK131097:RFD131097 ROG131097:ROZ131097 RYC131097:RYV131097 SHY131097:SIR131097 SRU131097:SSN131097 TBQ131097:TCJ131097 TLM131097:TMF131097 TVI131097:TWB131097 UFE131097:UFX131097 UPA131097:UPT131097 UYW131097:UZP131097 VIS131097:VJL131097 VSO131097:VTH131097 WCK131097:WDD131097 WMG131097:WMZ131097 WWC131097:WWV131097 U196633:AN196633 JQ196633:KJ196633 TM196633:UF196633 ADI196633:AEB196633 ANE196633:ANX196633 AXA196633:AXT196633 BGW196633:BHP196633 BQS196633:BRL196633 CAO196633:CBH196633 CKK196633:CLD196633 CUG196633:CUZ196633 DEC196633:DEV196633 DNY196633:DOR196633 DXU196633:DYN196633 EHQ196633:EIJ196633 ERM196633:ESF196633 FBI196633:FCB196633 FLE196633:FLX196633 FVA196633:FVT196633 GEW196633:GFP196633 GOS196633:GPL196633 GYO196633:GZH196633 HIK196633:HJD196633 HSG196633:HSZ196633 ICC196633:ICV196633 ILY196633:IMR196633 IVU196633:IWN196633 JFQ196633:JGJ196633 JPM196633:JQF196633 JZI196633:KAB196633 KJE196633:KJX196633 KTA196633:KTT196633 LCW196633:LDP196633 LMS196633:LNL196633 LWO196633:LXH196633 MGK196633:MHD196633 MQG196633:MQZ196633 NAC196633:NAV196633 NJY196633:NKR196633 NTU196633:NUN196633 ODQ196633:OEJ196633 ONM196633:OOF196633 OXI196633:OYB196633 PHE196633:PHX196633 PRA196633:PRT196633 QAW196633:QBP196633 QKS196633:QLL196633 QUO196633:QVH196633 REK196633:RFD196633 ROG196633:ROZ196633 RYC196633:RYV196633 SHY196633:SIR196633 SRU196633:SSN196633 TBQ196633:TCJ196633 TLM196633:TMF196633 TVI196633:TWB196633 UFE196633:UFX196633 UPA196633:UPT196633 UYW196633:UZP196633 VIS196633:VJL196633 VSO196633:VTH196633 WCK196633:WDD196633 WMG196633:WMZ196633 WWC196633:WWV196633 U262169:AN262169 JQ262169:KJ262169 TM262169:UF262169 ADI262169:AEB262169 ANE262169:ANX262169 AXA262169:AXT262169 BGW262169:BHP262169 BQS262169:BRL262169 CAO262169:CBH262169 CKK262169:CLD262169 CUG262169:CUZ262169 DEC262169:DEV262169 DNY262169:DOR262169 DXU262169:DYN262169 EHQ262169:EIJ262169 ERM262169:ESF262169 FBI262169:FCB262169 FLE262169:FLX262169 FVA262169:FVT262169 GEW262169:GFP262169 GOS262169:GPL262169 GYO262169:GZH262169 HIK262169:HJD262169 HSG262169:HSZ262169 ICC262169:ICV262169 ILY262169:IMR262169 IVU262169:IWN262169 JFQ262169:JGJ262169 JPM262169:JQF262169 JZI262169:KAB262169 KJE262169:KJX262169 KTA262169:KTT262169 LCW262169:LDP262169 LMS262169:LNL262169 LWO262169:LXH262169 MGK262169:MHD262169 MQG262169:MQZ262169 NAC262169:NAV262169 NJY262169:NKR262169 NTU262169:NUN262169 ODQ262169:OEJ262169 ONM262169:OOF262169 OXI262169:OYB262169 PHE262169:PHX262169 PRA262169:PRT262169 QAW262169:QBP262169 QKS262169:QLL262169 QUO262169:QVH262169 REK262169:RFD262169 ROG262169:ROZ262169 RYC262169:RYV262169 SHY262169:SIR262169 SRU262169:SSN262169 TBQ262169:TCJ262169 TLM262169:TMF262169 TVI262169:TWB262169 UFE262169:UFX262169 UPA262169:UPT262169 UYW262169:UZP262169 VIS262169:VJL262169 VSO262169:VTH262169 WCK262169:WDD262169 WMG262169:WMZ262169 WWC262169:WWV262169 U327705:AN327705 JQ327705:KJ327705 TM327705:UF327705 ADI327705:AEB327705 ANE327705:ANX327705 AXA327705:AXT327705 BGW327705:BHP327705 BQS327705:BRL327705 CAO327705:CBH327705 CKK327705:CLD327705 CUG327705:CUZ327705 DEC327705:DEV327705 DNY327705:DOR327705 DXU327705:DYN327705 EHQ327705:EIJ327705 ERM327705:ESF327705 FBI327705:FCB327705 FLE327705:FLX327705 FVA327705:FVT327705 GEW327705:GFP327705 GOS327705:GPL327705 GYO327705:GZH327705 HIK327705:HJD327705 HSG327705:HSZ327705 ICC327705:ICV327705 ILY327705:IMR327705 IVU327705:IWN327705 JFQ327705:JGJ327705 JPM327705:JQF327705 JZI327705:KAB327705 KJE327705:KJX327705 KTA327705:KTT327705 LCW327705:LDP327705 LMS327705:LNL327705 LWO327705:LXH327705 MGK327705:MHD327705 MQG327705:MQZ327705 NAC327705:NAV327705 NJY327705:NKR327705 NTU327705:NUN327705 ODQ327705:OEJ327705 ONM327705:OOF327705 OXI327705:OYB327705 PHE327705:PHX327705 PRA327705:PRT327705 QAW327705:QBP327705 QKS327705:QLL327705 QUO327705:QVH327705 REK327705:RFD327705 ROG327705:ROZ327705 RYC327705:RYV327705 SHY327705:SIR327705 SRU327705:SSN327705 TBQ327705:TCJ327705 TLM327705:TMF327705 TVI327705:TWB327705 UFE327705:UFX327705 UPA327705:UPT327705 UYW327705:UZP327705 VIS327705:VJL327705 VSO327705:VTH327705 WCK327705:WDD327705 WMG327705:WMZ327705 WWC327705:WWV327705 U393241:AN393241 JQ393241:KJ393241 TM393241:UF393241 ADI393241:AEB393241 ANE393241:ANX393241 AXA393241:AXT393241 BGW393241:BHP393241 BQS393241:BRL393241 CAO393241:CBH393241 CKK393241:CLD393241 CUG393241:CUZ393241 DEC393241:DEV393241 DNY393241:DOR393241 DXU393241:DYN393241 EHQ393241:EIJ393241 ERM393241:ESF393241 FBI393241:FCB393241 FLE393241:FLX393241 FVA393241:FVT393241 GEW393241:GFP393241 GOS393241:GPL393241 GYO393241:GZH393241 HIK393241:HJD393241 HSG393241:HSZ393241 ICC393241:ICV393241 ILY393241:IMR393241 IVU393241:IWN393241 JFQ393241:JGJ393241 JPM393241:JQF393241 JZI393241:KAB393241 KJE393241:KJX393241 KTA393241:KTT393241 LCW393241:LDP393241 LMS393241:LNL393241 LWO393241:LXH393241 MGK393241:MHD393241 MQG393241:MQZ393241 NAC393241:NAV393241 NJY393241:NKR393241 NTU393241:NUN393241 ODQ393241:OEJ393241 ONM393241:OOF393241 OXI393241:OYB393241 PHE393241:PHX393241 PRA393241:PRT393241 QAW393241:QBP393241 QKS393241:QLL393241 QUO393241:QVH393241 REK393241:RFD393241 ROG393241:ROZ393241 RYC393241:RYV393241 SHY393241:SIR393241 SRU393241:SSN393241 TBQ393241:TCJ393241 TLM393241:TMF393241 TVI393241:TWB393241 UFE393241:UFX393241 UPA393241:UPT393241 UYW393241:UZP393241 VIS393241:VJL393241 VSO393241:VTH393241 WCK393241:WDD393241 WMG393241:WMZ393241 WWC393241:WWV393241 U458777:AN458777 JQ458777:KJ458777 TM458777:UF458777 ADI458777:AEB458777 ANE458777:ANX458777 AXA458777:AXT458777 BGW458777:BHP458777 BQS458777:BRL458777 CAO458777:CBH458777 CKK458777:CLD458777 CUG458777:CUZ458777 DEC458777:DEV458777 DNY458777:DOR458777 DXU458777:DYN458777 EHQ458777:EIJ458777 ERM458777:ESF458777 FBI458777:FCB458777 FLE458777:FLX458777 FVA458777:FVT458777 GEW458777:GFP458777 GOS458777:GPL458777 GYO458777:GZH458777 HIK458777:HJD458777 HSG458777:HSZ458777 ICC458777:ICV458777 ILY458777:IMR458777 IVU458777:IWN458777 JFQ458777:JGJ458777 JPM458777:JQF458777 JZI458777:KAB458777 KJE458777:KJX458777 KTA458777:KTT458777 LCW458777:LDP458777 LMS458777:LNL458777 LWO458777:LXH458777 MGK458777:MHD458777 MQG458777:MQZ458777 NAC458777:NAV458777 NJY458777:NKR458777 NTU458777:NUN458777 ODQ458777:OEJ458777 ONM458777:OOF458777 OXI458777:OYB458777 PHE458777:PHX458777 PRA458777:PRT458777 QAW458777:QBP458777 QKS458777:QLL458777 QUO458777:QVH458777 REK458777:RFD458777 ROG458777:ROZ458777 RYC458777:RYV458777 SHY458777:SIR458777 SRU458777:SSN458777 TBQ458777:TCJ458777 TLM458777:TMF458777 TVI458777:TWB458777 UFE458777:UFX458777 UPA458777:UPT458777 UYW458777:UZP458777 VIS458777:VJL458777 VSO458777:VTH458777 WCK458777:WDD458777 WMG458777:WMZ458777 WWC458777:WWV458777 U524313:AN524313 JQ524313:KJ524313 TM524313:UF524313 ADI524313:AEB524313 ANE524313:ANX524313 AXA524313:AXT524313 BGW524313:BHP524313 BQS524313:BRL524313 CAO524313:CBH524313 CKK524313:CLD524313 CUG524313:CUZ524313 DEC524313:DEV524313 DNY524313:DOR524313 DXU524313:DYN524313 EHQ524313:EIJ524313 ERM524313:ESF524313 FBI524313:FCB524313 FLE524313:FLX524313 FVA524313:FVT524313 GEW524313:GFP524313 GOS524313:GPL524313 GYO524313:GZH524313 HIK524313:HJD524313 HSG524313:HSZ524313 ICC524313:ICV524313 ILY524313:IMR524313 IVU524313:IWN524313 JFQ524313:JGJ524313 JPM524313:JQF524313 JZI524313:KAB524313 KJE524313:KJX524313 KTA524313:KTT524313 LCW524313:LDP524313 LMS524313:LNL524313 LWO524313:LXH524313 MGK524313:MHD524313 MQG524313:MQZ524313 NAC524313:NAV524313 NJY524313:NKR524313 NTU524313:NUN524313 ODQ524313:OEJ524313 ONM524313:OOF524313 OXI524313:OYB524313 PHE524313:PHX524313 PRA524313:PRT524313 QAW524313:QBP524313 QKS524313:QLL524313 QUO524313:QVH524313 REK524313:RFD524313 ROG524313:ROZ524313 RYC524313:RYV524313 SHY524313:SIR524313 SRU524313:SSN524313 TBQ524313:TCJ524313 TLM524313:TMF524313 TVI524313:TWB524313 UFE524313:UFX524313 UPA524313:UPT524313 UYW524313:UZP524313 VIS524313:VJL524313 VSO524313:VTH524313 WCK524313:WDD524313 WMG524313:WMZ524313 WWC524313:WWV524313 U589849:AN589849 JQ589849:KJ589849 TM589849:UF589849 ADI589849:AEB589849 ANE589849:ANX589849 AXA589849:AXT589849 BGW589849:BHP589849 BQS589849:BRL589849 CAO589849:CBH589849 CKK589849:CLD589849 CUG589849:CUZ589849 DEC589849:DEV589849 DNY589849:DOR589849 DXU589849:DYN589849 EHQ589849:EIJ589849 ERM589849:ESF589849 FBI589849:FCB589849 FLE589849:FLX589849 FVA589849:FVT589849 GEW589849:GFP589849 GOS589849:GPL589849 GYO589849:GZH589849 HIK589849:HJD589849 HSG589849:HSZ589849 ICC589849:ICV589849 ILY589849:IMR589849 IVU589849:IWN589849 JFQ589849:JGJ589849 JPM589849:JQF589849 JZI589849:KAB589849 KJE589849:KJX589849 KTA589849:KTT589849 LCW589849:LDP589849 LMS589849:LNL589849 LWO589849:LXH589849 MGK589849:MHD589849 MQG589849:MQZ589849 NAC589849:NAV589849 NJY589849:NKR589849 NTU589849:NUN589849 ODQ589849:OEJ589849 ONM589849:OOF589849 OXI589849:OYB589849 PHE589849:PHX589849 PRA589849:PRT589849 QAW589849:QBP589849 QKS589849:QLL589849 QUO589849:QVH589849 REK589849:RFD589849 ROG589849:ROZ589849 RYC589849:RYV589849 SHY589849:SIR589849 SRU589849:SSN589849 TBQ589849:TCJ589849 TLM589849:TMF589849 TVI589849:TWB589849 UFE589849:UFX589849 UPA589849:UPT589849 UYW589849:UZP589849 VIS589849:VJL589849 VSO589849:VTH589849 WCK589849:WDD589849 WMG589849:WMZ589849 WWC589849:WWV589849 U655385:AN655385 JQ655385:KJ655385 TM655385:UF655385 ADI655385:AEB655385 ANE655385:ANX655385 AXA655385:AXT655385 BGW655385:BHP655385 BQS655385:BRL655385 CAO655385:CBH655385 CKK655385:CLD655385 CUG655385:CUZ655385 DEC655385:DEV655385 DNY655385:DOR655385 DXU655385:DYN655385 EHQ655385:EIJ655385 ERM655385:ESF655385 FBI655385:FCB655385 FLE655385:FLX655385 FVA655385:FVT655385 GEW655385:GFP655385 GOS655385:GPL655385 GYO655385:GZH655385 HIK655385:HJD655385 HSG655385:HSZ655385 ICC655385:ICV655385 ILY655385:IMR655385 IVU655385:IWN655385 JFQ655385:JGJ655385 JPM655385:JQF655385 JZI655385:KAB655385 KJE655385:KJX655385 KTA655385:KTT655385 LCW655385:LDP655385 LMS655385:LNL655385 LWO655385:LXH655385 MGK655385:MHD655385 MQG655385:MQZ655385 NAC655385:NAV655385 NJY655385:NKR655385 NTU655385:NUN655385 ODQ655385:OEJ655385 ONM655385:OOF655385 OXI655385:OYB655385 PHE655385:PHX655385 PRA655385:PRT655385 QAW655385:QBP655385 QKS655385:QLL655385 QUO655385:QVH655385 REK655385:RFD655385 ROG655385:ROZ655385 RYC655385:RYV655385 SHY655385:SIR655385 SRU655385:SSN655385 TBQ655385:TCJ655385 TLM655385:TMF655385 TVI655385:TWB655385 UFE655385:UFX655385 UPA655385:UPT655385 UYW655385:UZP655385 VIS655385:VJL655385 VSO655385:VTH655385 WCK655385:WDD655385 WMG655385:WMZ655385 WWC655385:WWV655385 U720921:AN720921 JQ720921:KJ720921 TM720921:UF720921 ADI720921:AEB720921 ANE720921:ANX720921 AXA720921:AXT720921 BGW720921:BHP720921 BQS720921:BRL720921 CAO720921:CBH720921 CKK720921:CLD720921 CUG720921:CUZ720921 DEC720921:DEV720921 DNY720921:DOR720921 DXU720921:DYN720921 EHQ720921:EIJ720921 ERM720921:ESF720921 FBI720921:FCB720921 FLE720921:FLX720921 FVA720921:FVT720921 GEW720921:GFP720921 GOS720921:GPL720921 GYO720921:GZH720921 HIK720921:HJD720921 HSG720921:HSZ720921 ICC720921:ICV720921 ILY720921:IMR720921 IVU720921:IWN720921 JFQ720921:JGJ720921 JPM720921:JQF720921 JZI720921:KAB720921 KJE720921:KJX720921 KTA720921:KTT720921 LCW720921:LDP720921 LMS720921:LNL720921 LWO720921:LXH720921 MGK720921:MHD720921 MQG720921:MQZ720921 NAC720921:NAV720921 NJY720921:NKR720921 NTU720921:NUN720921 ODQ720921:OEJ720921 ONM720921:OOF720921 OXI720921:OYB720921 PHE720921:PHX720921 PRA720921:PRT720921 QAW720921:QBP720921 QKS720921:QLL720921 QUO720921:QVH720921 REK720921:RFD720921 ROG720921:ROZ720921 RYC720921:RYV720921 SHY720921:SIR720921 SRU720921:SSN720921 TBQ720921:TCJ720921 TLM720921:TMF720921 TVI720921:TWB720921 UFE720921:UFX720921 UPA720921:UPT720921 UYW720921:UZP720921 VIS720921:VJL720921 VSO720921:VTH720921 WCK720921:WDD720921 WMG720921:WMZ720921 WWC720921:WWV720921 U786457:AN786457 JQ786457:KJ786457 TM786457:UF786457 ADI786457:AEB786457 ANE786457:ANX786457 AXA786457:AXT786457 BGW786457:BHP786457 BQS786457:BRL786457 CAO786457:CBH786457 CKK786457:CLD786457 CUG786457:CUZ786457 DEC786457:DEV786457 DNY786457:DOR786457 DXU786457:DYN786457 EHQ786457:EIJ786457 ERM786457:ESF786457 FBI786457:FCB786457 FLE786457:FLX786457 FVA786457:FVT786457 GEW786457:GFP786457 GOS786457:GPL786457 GYO786457:GZH786457 HIK786457:HJD786457 HSG786457:HSZ786457 ICC786457:ICV786457 ILY786457:IMR786457 IVU786457:IWN786457 JFQ786457:JGJ786457 JPM786457:JQF786457 JZI786457:KAB786457 KJE786457:KJX786457 KTA786457:KTT786457 LCW786457:LDP786457 LMS786457:LNL786457 LWO786457:LXH786457 MGK786457:MHD786457 MQG786457:MQZ786457 NAC786457:NAV786457 NJY786457:NKR786457 NTU786457:NUN786457 ODQ786457:OEJ786457 ONM786457:OOF786457 OXI786457:OYB786457 PHE786457:PHX786457 PRA786457:PRT786457 QAW786457:QBP786457 QKS786457:QLL786457 QUO786457:QVH786457 REK786457:RFD786457 ROG786457:ROZ786457 RYC786457:RYV786457 SHY786457:SIR786457 SRU786457:SSN786457 TBQ786457:TCJ786457 TLM786457:TMF786457 TVI786457:TWB786457 UFE786457:UFX786457 UPA786457:UPT786457 UYW786457:UZP786457 VIS786457:VJL786457 VSO786457:VTH786457 WCK786457:WDD786457 WMG786457:WMZ786457 WWC786457:WWV786457 U851993:AN851993 JQ851993:KJ851993 TM851993:UF851993 ADI851993:AEB851993 ANE851993:ANX851993 AXA851993:AXT851993 BGW851993:BHP851993 BQS851993:BRL851993 CAO851993:CBH851993 CKK851993:CLD851993 CUG851993:CUZ851993 DEC851993:DEV851993 DNY851993:DOR851993 DXU851993:DYN851993 EHQ851993:EIJ851993 ERM851993:ESF851993 FBI851993:FCB851993 FLE851993:FLX851993 FVA851993:FVT851993 GEW851993:GFP851993 GOS851993:GPL851993 GYO851993:GZH851993 HIK851993:HJD851993 HSG851993:HSZ851993 ICC851993:ICV851993 ILY851993:IMR851993 IVU851993:IWN851993 JFQ851993:JGJ851993 JPM851993:JQF851993 JZI851993:KAB851993 KJE851993:KJX851993 KTA851993:KTT851993 LCW851993:LDP851993 LMS851993:LNL851993 LWO851993:LXH851993 MGK851993:MHD851993 MQG851993:MQZ851993 NAC851993:NAV851993 NJY851993:NKR851993 NTU851993:NUN851993 ODQ851993:OEJ851993 ONM851993:OOF851993 OXI851993:OYB851993 PHE851993:PHX851993 PRA851993:PRT851993 QAW851993:QBP851993 QKS851993:QLL851993 QUO851993:QVH851993 REK851993:RFD851993 ROG851993:ROZ851993 RYC851993:RYV851993 SHY851993:SIR851993 SRU851993:SSN851993 TBQ851993:TCJ851993 TLM851993:TMF851993 TVI851993:TWB851993 UFE851993:UFX851993 UPA851993:UPT851993 UYW851993:UZP851993 VIS851993:VJL851993 VSO851993:VTH851993 WCK851993:WDD851993 WMG851993:WMZ851993 WWC851993:WWV851993 U917529:AN917529 JQ917529:KJ917529 TM917529:UF917529 ADI917529:AEB917529 ANE917529:ANX917529 AXA917529:AXT917529 BGW917529:BHP917529 BQS917529:BRL917529 CAO917529:CBH917529 CKK917529:CLD917529 CUG917529:CUZ917529 DEC917529:DEV917529 DNY917529:DOR917529 DXU917529:DYN917529 EHQ917529:EIJ917529 ERM917529:ESF917529 FBI917529:FCB917529 FLE917529:FLX917529 FVA917529:FVT917529 GEW917529:GFP917529 GOS917529:GPL917529 GYO917529:GZH917529 HIK917529:HJD917529 HSG917529:HSZ917529 ICC917529:ICV917529 ILY917529:IMR917529 IVU917529:IWN917529 JFQ917529:JGJ917529 JPM917529:JQF917529 JZI917529:KAB917529 KJE917529:KJX917529 KTA917529:KTT917529 LCW917529:LDP917529 LMS917529:LNL917529 LWO917529:LXH917529 MGK917529:MHD917529 MQG917529:MQZ917529 NAC917529:NAV917529 NJY917529:NKR917529 NTU917529:NUN917529 ODQ917529:OEJ917529 ONM917529:OOF917529 OXI917529:OYB917529 PHE917529:PHX917529 PRA917529:PRT917529 QAW917529:QBP917529 QKS917529:QLL917529 QUO917529:QVH917529 REK917529:RFD917529 ROG917529:ROZ917529 RYC917529:RYV917529 SHY917529:SIR917529 SRU917529:SSN917529 TBQ917529:TCJ917529 TLM917529:TMF917529 TVI917529:TWB917529 UFE917529:UFX917529 UPA917529:UPT917529 UYW917529:UZP917529 VIS917529:VJL917529 VSO917529:VTH917529 WCK917529:WDD917529 WMG917529:WMZ917529 WWC917529:WWV917529 U983065:AN983065 JQ983065:KJ983065 TM983065:UF983065 ADI983065:AEB983065 ANE983065:ANX983065 AXA983065:AXT983065 BGW983065:BHP983065 BQS983065:BRL983065 CAO983065:CBH983065 CKK983065:CLD983065 CUG983065:CUZ983065 DEC983065:DEV983065 DNY983065:DOR983065 DXU983065:DYN983065 EHQ983065:EIJ983065 ERM983065:ESF983065 FBI983065:FCB983065 FLE983065:FLX983065 FVA983065:FVT983065 GEW983065:GFP983065 GOS983065:GPL983065 GYO983065:GZH983065 HIK983065:HJD983065 HSG983065:HSZ983065 ICC983065:ICV983065 ILY983065:IMR983065 IVU983065:IWN983065 JFQ983065:JGJ983065 JPM983065:JQF983065 JZI983065:KAB983065 KJE983065:KJX983065 KTA983065:KTT983065 LCW983065:LDP983065 LMS983065:LNL983065 LWO983065:LXH983065 MGK983065:MHD983065 MQG983065:MQZ983065 NAC983065:NAV983065 NJY983065:NKR983065 NTU983065:NUN983065 ODQ983065:OEJ983065 ONM983065:OOF983065 OXI983065:OYB983065 PHE983065:PHX983065 PRA983065:PRT983065 QAW983065:QBP983065 QKS983065:QLL983065 QUO983065:QVH983065 REK983065:RFD983065 ROG983065:ROZ983065 RYC983065:RYV983065 SHY983065:SIR983065 SRU983065:SSN983065 TBQ983065:TCJ983065 TLM983065:TMF983065 TVI983065:TWB983065 UFE983065:UFX983065 UPA983065:UPT983065 UYW983065:UZP983065 VIS983065:VJL983065 VSO983065:VTH983065 WCK983065:WDD983065 WMG983065:WMZ983065 WWC983065:WWV983065"/>
    <dataValidation imeMode="halfKatakana" allowBlank="1" showInputMessage="1" showErrorMessage="1" sqref="K122 JG122 TC122 ACY122 AMU122 AWQ122 BGM122 BQI122 CAE122 CKA122 CTW122 DDS122 DNO122 DXK122 EHG122 ERC122 FAY122 FKU122 FUQ122 GEM122 GOI122 GYE122 HIA122 HRW122 IBS122 ILO122 IVK122 JFG122 JPC122 JYY122 KIU122 KSQ122 LCM122 LMI122 LWE122 MGA122 MPW122 MZS122 NJO122 NTK122 ODG122 ONC122 OWY122 PGU122 PQQ122 QAM122 QKI122 QUE122 REA122 RNW122 RXS122 SHO122 SRK122 TBG122 TLC122 TUY122 UEU122 UOQ122 UYM122 VII122 VSE122 WCA122 WLW122 WVS122 K65658 JG65658 TC65658 ACY65658 AMU65658 AWQ65658 BGM65658 BQI65658 CAE65658 CKA65658 CTW65658 DDS65658 DNO65658 DXK65658 EHG65658 ERC65658 FAY65658 FKU65658 FUQ65658 GEM65658 GOI65658 GYE65658 HIA65658 HRW65658 IBS65658 ILO65658 IVK65658 JFG65658 JPC65658 JYY65658 KIU65658 KSQ65658 LCM65658 LMI65658 LWE65658 MGA65658 MPW65658 MZS65658 NJO65658 NTK65658 ODG65658 ONC65658 OWY65658 PGU65658 PQQ65658 QAM65658 QKI65658 QUE65658 REA65658 RNW65658 RXS65658 SHO65658 SRK65658 TBG65658 TLC65658 TUY65658 UEU65658 UOQ65658 UYM65658 VII65658 VSE65658 WCA65658 WLW65658 WVS65658 K131194 JG131194 TC131194 ACY131194 AMU131194 AWQ131194 BGM131194 BQI131194 CAE131194 CKA131194 CTW131194 DDS131194 DNO131194 DXK131194 EHG131194 ERC131194 FAY131194 FKU131194 FUQ131194 GEM131194 GOI131194 GYE131194 HIA131194 HRW131194 IBS131194 ILO131194 IVK131194 JFG131194 JPC131194 JYY131194 KIU131194 KSQ131194 LCM131194 LMI131194 LWE131194 MGA131194 MPW131194 MZS131194 NJO131194 NTK131194 ODG131194 ONC131194 OWY131194 PGU131194 PQQ131194 QAM131194 QKI131194 QUE131194 REA131194 RNW131194 RXS131194 SHO131194 SRK131194 TBG131194 TLC131194 TUY131194 UEU131194 UOQ131194 UYM131194 VII131194 VSE131194 WCA131194 WLW131194 WVS131194 K196730 JG196730 TC196730 ACY196730 AMU196730 AWQ196730 BGM196730 BQI196730 CAE196730 CKA196730 CTW196730 DDS196730 DNO196730 DXK196730 EHG196730 ERC196730 FAY196730 FKU196730 FUQ196730 GEM196730 GOI196730 GYE196730 HIA196730 HRW196730 IBS196730 ILO196730 IVK196730 JFG196730 JPC196730 JYY196730 KIU196730 KSQ196730 LCM196730 LMI196730 LWE196730 MGA196730 MPW196730 MZS196730 NJO196730 NTK196730 ODG196730 ONC196730 OWY196730 PGU196730 PQQ196730 QAM196730 QKI196730 QUE196730 REA196730 RNW196730 RXS196730 SHO196730 SRK196730 TBG196730 TLC196730 TUY196730 UEU196730 UOQ196730 UYM196730 VII196730 VSE196730 WCA196730 WLW196730 WVS196730 K262266 JG262266 TC262266 ACY262266 AMU262266 AWQ262266 BGM262266 BQI262266 CAE262266 CKA262266 CTW262266 DDS262266 DNO262266 DXK262266 EHG262266 ERC262266 FAY262266 FKU262266 FUQ262266 GEM262266 GOI262266 GYE262266 HIA262266 HRW262266 IBS262266 ILO262266 IVK262266 JFG262266 JPC262266 JYY262266 KIU262266 KSQ262266 LCM262266 LMI262266 LWE262266 MGA262266 MPW262266 MZS262266 NJO262266 NTK262266 ODG262266 ONC262266 OWY262266 PGU262266 PQQ262266 QAM262266 QKI262266 QUE262266 REA262266 RNW262266 RXS262266 SHO262266 SRK262266 TBG262266 TLC262266 TUY262266 UEU262266 UOQ262266 UYM262266 VII262266 VSE262266 WCA262266 WLW262266 WVS262266 K327802 JG327802 TC327802 ACY327802 AMU327802 AWQ327802 BGM327802 BQI327802 CAE327802 CKA327802 CTW327802 DDS327802 DNO327802 DXK327802 EHG327802 ERC327802 FAY327802 FKU327802 FUQ327802 GEM327802 GOI327802 GYE327802 HIA327802 HRW327802 IBS327802 ILO327802 IVK327802 JFG327802 JPC327802 JYY327802 KIU327802 KSQ327802 LCM327802 LMI327802 LWE327802 MGA327802 MPW327802 MZS327802 NJO327802 NTK327802 ODG327802 ONC327802 OWY327802 PGU327802 PQQ327802 QAM327802 QKI327802 QUE327802 REA327802 RNW327802 RXS327802 SHO327802 SRK327802 TBG327802 TLC327802 TUY327802 UEU327802 UOQ327802 UYM327802 VII327802 VSE327802 WCA327802 WLW327802 WVS327802 K393338 JG393338 TC393338 ACY393338 AMU393338 AWQ393338 BGM393338 BQI393338 CAE393338 CKA393338 CTW393338 DDS393338 DNO393338 DXK393338 EHG393338 ERC393338 FAY393338 FKU393338 FUQ393338 GEM393338 GOI393338 GYE393338 HIA393338 HRW393338 IBS393338 ILO393338 IVK393338 JFG393338 JPC393338 JYY393338 KIU393338 KSQ393338 LCM393338 LMI393338 LWE393338 MGA393338 MPW393338 MZS393338 NJO393338 NTK393338 ODG393338 ONC393338 OWY393338 PGU393338 PQQ393338 QAM393338 QKI393338 QUE393338 REA393338 RNW393338 RXS393338 SHO393338 SRK393338 TBG393338 TLC393338 TUY393338 UEU393338 UOQ393338 UYM393338 VII393338 VSE393338 WCA393338 WLW393338 WVS393338 K458874 JG458874 TC458874 ACY458874 AMU458874 AWQ458874 BGM458874 BQI458874 CAE458874 CKA458874 CTW458874 DDS458874 DNO458874 DXK458874 EHG458874 ERC458874 FAY458874 FKU458874 FUQ458874 GEM458874 GOI458874 GYE458874 HIA458874 HRW458874 IBS458874 ILO458874 IVK458874 JFG458874 JPC458874 JYY458874 KIU458874 KSQ458874 LCM458874 LMI458874 LWE458874 MGA458874 MPW458874 MZS458874 NJO458874 NTK458874 ODG458874 ONC458874 OWY458874 PGU458874 PQQ458874 QAM458874 QKI458874 QUE458874 REA458874 RNW458874 RXS458874 SHO458874 SRK458874 TBG458874 TLC458874 TUY458874 UEU458874 UOQ458874 UYM458874 VII458874 VSE458874 WCA458874 WLW458874 WVS458874 K524410 JG524410 TC524410 ACY524410 AMU524410 AWQ524410 BGM524410 BQI524410 CAE524410 CKA524410 CTW524410 DDS524410 DNO524410 DXK524410 EHG524410 ERC524410 FAY524410 FKU524410 FUQ524410 GEM524410 GOI524410 GYE524410 HIA524410 HRW524410 IBS524410 ILO524410 IVK524410 JFG524410 JPC524410 JYY524410 KIU524410 KSQ524410 LCM524410 LMI524410 LWE524410 MGA524410 MPW524410 MZS524410 NJO524410 NTK524410 ODG524410 ONC524410 OWY524410 PGU524410 PQQ524410 QAM524410 QKI524410 QUE524410 REA524410 RNW524410 RXS524410 SHO524410 SRK524410 TBG524410 TLC524410 TUY524410 UEU524410 UOQ524410 UYM524410 VII524410 VSE524410 WCA524410 WLW524410 WVS524410 K589946 JG589946 TC589946 ACY589946 AMU589946 AWQ589946 BGM589946 BQI589946 CAE589946 CKA589946 CTW589946 DDS589946 DNO589946 DXK589946 EHG589946 ERC589946 FAY589946 FKU589946 FUQ589946 GEM589946 GOI589946 GYE589946 HIA589946 HRW589946 IBS589946 ILO589946 IVK589946 JFG589946 JPC589946 JYY589946 KIU589946 KSQ589946 LCM589946 LMI589946 LWE589946 MGA589946 MPW589946 MZS589946 NJO589946 NTK589946 ODG589946 ONC589946 OWY589946 PGU589946 PQQ589946 QAM589946 QKI589946 QUE589946 REA589946 RNW589946 RXS589946 SHO589946 SRK589946 TBG589946 TLC589946 TUY589946 UEU589946 UOQ589946 UYM589946 VII589946 VSE589946 WCA589946 WLW589946 WVS589946 K655482 JG655482 TC655482 ACY655482 AMU655482 AWQ655482 BGM655482 BQI655482 CAE655482 CKA655482 CTW655482 DDS655482 DNO655482 DXK655482 EHG655482 ERC655482 FAY655482 FKU655482 FUQ655482 GEM655482 GOI655482 GYE655482 HIA655482 HRW655482 IBS655482 ILO655482 IVK655482 JFG655482 JPC655482 JYY655482 KIU655482 KSQ655482 LCM655482 LMI655482 LWE655482 MGA655482 MPW655482 MZS655482 NJO655482 NTK655482 ODG655482 ONC655482 OWY655482 PGU655482 PQQ655482 QAM655482 QKI655482 QUE655482 REA655482 RNW655482 RXS655482 SHO655482 SRK655482 TBG655482 TLC655482 TUY655482 UEU655482 UOQ655482 UYM655482 VII655482 VSE655482 WCA655482 WLW655482 WVS655482 K721018 JG721018 TC721018 ACY721018 AMU721018 AWQ721018 BGM721018 BQI721018 CAE721018 CKA721018 CTW721018 DDS721018 DNO721018 DXK721018 EHG721018 ERC721018 FAY721018 FKU721018 FUQ721018 GEM721018 GOI721018 GYE721018 HIA721018 HRW721018 IBS721018 ILO721018 IVK721018 JFG721018 JPC721018 JYY721018 KIU721018 KSQ721018 LCM721018 LMI721018 LWE721018 MGA721018 MPW721018 MZS721018 NJO721018 NTK721018 ODG721018 ONC721018 OWY721018 PGU721018 PQQ721018 QAM721018 QKI721018 QUE721018 REA721018 RNW721018 RXS721018 SHO721018 SRK721018 TBG721018 TLC721018 TUY721018 UEU721018 UOQ721018 UYM721018 VII721018 VSE721018 WCA721018 WLW721018 WVS721018 K786554 JG786554 TC786554 ACY786554 AMU786554 AWQ786554 BGM786554 BQI786554 CAE786554 CKA786554 CTW786554 DDS786554 DNO786554 DXK786554 EHG786554 ERC786554 FAY786554 FKU786554 FUQ786554 GEM786554 GOI786554 GYE786554 HIA786554 HRW786554 IBS786554 ILO786554 IVK786554 JFG786554 JPC786554 JYY786554 KIU786554 KSQ786554 LCM786554 LMI786554 LWE786554 MGA786554 MPW786554 MZS786554 NJO786554 NTK786554 ODG786554 ONC786554 OWY786554 PGU786554 PQQ786554 QAM786554 QKI786554 QUE786554 REA786554 RNW786554 RXS786554 SHO786554 SRK786554 TBG786554 TLC786554 TUY786554 UEU786554 UOQ786554 UYM786554 VII786554 VSE786554 WCA786554 WLW786554 WVS786554 K852090 JG852090 TC852090 ACY852090 AMU852090 AWQ852090 BGM852090 BQI852090 CAE852090 CKA852090 CTW852090 DDS852090 DNO852090 DXK852090 EHG852090 ERC852090 FAY852090 FKU852090 FUQ852090 GEM852090 GOI852090 GYE852090 HIA852090 HRW852090 IBS852090 ILO852090 IVK852090 JFG852090 JPC852090 JYY852090 KIU852090 KSQ852090 LCM852090 LMI852090 LWE852090 MGA852090 MPW852090 MZS852090 NJO852090 NTK852090 ODG852090 ONC852090 OWY852090 PGU852090 PQQ852090 QAM852090 QKI852090 QUE852090 REA852090 RNW852090 RXS852090 SHO852090 SRK852090 TBG852090 TLC852090 TUY852090 UEU852090 UOQ852090 UYM852090 VII852090 VSE852090 WCA852090 WLW852090 WVS852090 K917626 JG917626 TC917626 ACY917626 AMU917626 AWQ917626 BGM917626 BQI917626 CAE917626 CKA917626 CTW917626 DDS917626 DNO917626 DXK917626 EHG917626 ERC917626 FAY917626 FKU917626 FUQ917626 GEM917626 GOI917626 GYE917626 HIA917626 HRW917626 IBS917626 ILO917626 IVK917626 JFG917626 JPC917626 JYY917626 KIU917626 KSQ917626 LCM917626 LMI917626 LWE917626 MGA917626 MPW917626 MZS917626 NJO917626 NTK917626 ODG917626 ONC917626 OWY917626 PGU917626 PQQ917626 QAM917626 QKI917626 QUE917626 REA917626 RNW917626 RXS917626 SHO917626 SRK917626 TBG917626 TLC917626 TUY917626 UEU917626 UOQ917626 UYM917626 VII917626 VSE917626 WCA917626 WLW917626 WVS917626 K983162 JG983162 TC983162 ACY983162 AMU983162 AWQ983162 BGM983162 BQI983162 CAE983162 CKA983162 CTW983162 DDS983162 DNO983162 DXK983162 EHG983162 ERC983162 FAY983162 FKU983162 FUQ983162 GEM983162 GOI983162 GYE983162 HIA983162 HRW983162 IBS983162 ILO983162 IVK983162 JFG983162 JPC983162 JYY983162 KIU983162 KSQ983162 LCM983162 LMI983162 LWE983162 MGA983162 MPW983162 MZS983162 NJO983162 NTK983162 ODG983162 ONC983162 OWY983162 PGU983162 PQQ983162 QAM983162 QKI983162 QUE983162 REA983162 RNW983162 RXS983162 SHO983162 SRK983162 TBG983162 TLC983162 TUY983162 UEU983162 UOQ983162 UYM983162 VII983162 VSE983162 WCA983162 WLW983162 WVS983162"/>
    <dataValidation type="list" allowBlank="1" showInputMessage="1" showErrorMessage="1" sqref="AA98:AC98">
      <formula1>"Ⅰ,Ⅱ, 区分なし"</formula1>
    </dataValidation>
  </dataValidations>
  <printOptions horizontalCentered="1"/>
  <pageMargins left="0.78740157480314965" right="0.59055118110236227" top="0.39370078740157483" bottom="0.39370078740157483" header="0.51181102362204722" footer="0.51181102362204722"/>
  <pageSetup paperSize="9" scale="67"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A15:A16 IW15:IW16 SS15:SS16 ACO15:ACO16 AMK15:AMK16 AWG15:AWG16 BGC15:BGC16 BPY15:BPY16 BZU15:BZU16 CJQ15:CJQ16 CTM15:CTM16 DDI15:DDI16 DNE15:DNE16 DXA15:DXA16 EGW15:EGW16 EQS15:EQS16 FAO15:FAO16 FKK15:FKK16 FUG15:FUG16 GEC15:GEC16 GNY15:GNY16 GXU15:GXU16 HHQ15:HHQ16 HRM15:HRM16 IBI15:IBI16 ILE15:ILE16 IVA15:IVA16 JEW15:JEW16 JOS15:JOS16 JYO15:JYO16 KIK15:KIK16 KSG15:KSG16 LCC15:LCC16 LLY15:LLY16 LVU15:LVU16 MFQ15:MFQ16 MPM15:MPM16 MZI15:MZI16 NJE15:NJE16 NTA15:NTA16 OCW15:OCW16 OMS15:OMS16 OWO15:OWO16 PGK15:PGK16 PQG15:PQG16 QAC15:QAC16 QJY15:QJY16 QTU15:QTU16 RDQ15:RDQ16 RNM15:RNM16 RXI15:RXI16 SHE15:SHE16 SRA15:SRA16 TAW15:TAW16 TKS15:TKS16 TUO15:TUO16 UEK15:UEK16 UOG15:UOG16 UYC15:UYC16 VHY15:VHY16 VRU15:VRU16 WBQ15:WBQ16 WLM15:WLM16 WVI15:WVI16 A65571:A65572 IW65571:IW65572 SS65571:SS65572 ACO65571:ACO65572 AMK65571:AMK65572 AWG65571:AWG65572 BGC65571:BGC65572 BPY65571:BPY65572 BZU65571:BZU65572 CJQ65571:CJQ65572 CTM65571:CTM65572 DDI65571:DDI65572 DNE65571:DNE65572 DXA65571:DXA65572 EGW65571:EGW65572 EQS65571:EQS65572 FAO65571:FAO65572 FKK65571:FKK65572 FUG65571:FUG65572 GEC65571:GEC65572 GNY65571:GNY65572 GXU65571:GXU65572 HHQ65571:HHQ65572 HRM65571:HRM65572 IBI65571:IBI65572 ILE65571:ILE65572 IVA65571:IVA65572 JEW65571:JEW65572 JOS65571:JOS65572 JYO65571:JYO65572 KIK65571:KIK65572 KSG65571:KSG65572 LCC65571:LCC65572 LLY65571:LLY65572 LVU65571:LVU65572 MFQ65571:MFQ65572 MPM65571:MPM65572 MZI65571:MZI65572 NJE65571:NJE65572 NTA65571:NTA65572 OCW65571:OCW65572 OMS65571:OMS65572 OWO65571:OWO65572 PGK65571:PGK65572 PQG65571:PQG65572 QAC65571:QAC65572 QJY65571:QJY65572 QTU65571:QTU65572 RDQ65571:RDQ65572 RNM65571:RNM65572 RXI65571:RXI65572 SHE65571:SHE65572 SRA65571:SRA65572 TAW65571:TAW65572 TKS65571:TKS65572 TUO65571:TUO65572 UEK65571:UEK65572 UOG65571:UOG65572 UYC65571:UYC65572 VHY65571:VHY65572 VRU65571:VRU65572 WBQ65571:WBQ65572 WLM65571:WLM65572 WVI65571:WVI65572 A131107:A131108 IW131107:IW131108 SS131107:SS131108 ACO131107:ACO131108 AMK131107:AMK131108 AWG131107:AWG131108 BGC131107:BGC131108 BPY131107:BPY131108 BZU131107:BZU131108 CJQ131107:CJQ131108 CTM131107:CTM131108 DDI131107:DDI131108 DNE131107:DNE131108 DXA131107:DXA131108 EGW131107:EGW131108 EQS131107:EQS131108 FAO131107:FAO131108 FKK131107:FKK131108 FUG131107:FUG131108 GEC131107:GEC131108 GNY131107:GNY131108 GXU131107:GXU131108 HHQ131107:HHQ131108 HRM131107:HRM131108 IBI131107:IBI131108 ILE131107:ILE131108 IVA131107:IVA131108 JEW131107:JEW131108 JOS131107:JOS131108 JYO131107:JYO131108 KIK131107:KIK131108 KSG131107:KSG131108 LCC131107:LCC131108 LLY131107:LLY131108 LVU131107:LVU131108 MFQ131107:MFQ131108 MPM131107:MPM131108 MZI131107:MZI131108 NJE131107:NJE131108 NTA131107:NTA131108 OCW131107:OCW131108 OMS131107:OMS131108 OWO131107:OWO131108 PGK131107:PGK131108 PQG131107:PQG131108 QAC131107:QAC131108 QJY131107:QJY131108 QTU131107:QTU131108 RDQ131107:RDQ131108 RNM131107:RNM131108 RXI131107:RXI131108 SHE131107:SHE131108 SRA131107:SRA131108 TAW131107:TAW131108 TKS131107:TKS131108 TUO131107:TUO131108 UEK131107:UEK131108 UOG131107:UOG131108 UYC131107:UYC131108 VHY131107:VHY131108 VRU131107:VRU131108 WBQ131107:WBQ131108 WLM131107:WLM131108 WVI131107:WVI131108 A196643:A196644 IW196643:IW196644 SS196643:SS196644 ACO196643:ACO196644 AMK196643:AMK196644 AWG196643:AWG196644 BGC196643:BGC196644 BPY196643:BPY196644 BZU196643:BZU196644 CJQ196643:CJQ196644 CTM196643:CTM196644 DDI196643:DDI196644 DNE196643:DNE196644 DXA196643:DXA196644 EGW196643:EGW196644 EQS196643:EQS196644 FAO196643:FAO196644 FKK196643:FKK196644 FUG196643:FUG196644 GEC196643:GEC196644 GNY196643:GNY196644 GXU196643:GXU196644 HHQ196643:HHQ196644 HRM196643:HRM196644 IBI196643:IBI196644 ILE196643:ILE196644 IVA196643:IVA196644 JEW196643:JEW196644 JOS196643:JOS196644 JYO196643:JYO196644 KIK196643:KIK196644 KSG196643:KSG196644 LCC196643:LCC196644 LLY196643:LLY196644 LVU196643:LVU196644 MFQ196643:MFQ196644 MPM196643:MPM196644 MZI196643:MZI196644 NJE196643:NJE196644 NTA196643:NTA196644 OCW196643:OCW196644 OMS196643:OMS196644 OWO196643:OWO196644 PGK196643:PGK196644 PQG196643:PQG196644 QAC196643:QAC196644 QJY196643:QJY196644 QTU196643:QTU196644 RDQ196643:RDQ196644 RNM196643:RNM196644 RXI196643:RXI196644 SHE196643:SHE196644 SRA196643:SRA196644 TAW196643:TAW196644 TKS196643:TKS196644 TUO196643:TUO196644 UEK196643:UEK196644 UOG196643:UOG196644 UYC196643:UYC196644 VHY196643:VHY196644 VRU196643:VRU196644 WBQ196643:WBQ196644 WLM196643:WLM196644 WVI196643:WVI196644 A262179:A262180 IW262179:IW262180 SS262179:SS262180 ACO262179:ACO262180 AMK262179:AMK262180 AWG262179:AWG262180 BGC262179:BGC262180 BPY262179:BPY262180 BZU262179:BZU262180 CJQ262179:CJQ262180 CTM262179:CTM262180 DDI262179:DDI262180 DNE262179:DNE262180 DXA262179:DXA262180 EGW262179:EGW262180 EQS262179:EQS262180 FAO262179:FAO262180 FKK262179:FKK262180 FUG262179:FUG262180 GEC262179:GEC262180 GNY262179:GNY262180 GXU262179:GXU262180 HHQ262179:HHQ262180 HRM262179:HRM262180 IBI262179:IBI262180 ILE262179:ILE262180 IVA262179:IVA262180 JEW262179:JEW262180 JOS262179:JOS262180 JYO262179:JYO262180 KIK262179:KIK262180 KSG262179:KSG262180 LCC262179:LCC262180 LLY262179:LLY262180 LVU262179:LVU262180 MFQ262179:MFQ262180 MPM262179:MPM262180 MZI262179:MZI262180 NJE262179:NJE262180 NTA262179:NTA262180 OCW262179:OCW262180 OMS262179:OMS262180 OWO262179:OWO262180 PGK262179:PGK262180 PQG262179:PQG262180 QAC262179:QAC262180 QJY262179:QJY262180 QTU262179:QTU262180 RDQ262179:RDQ262180 RNM262179:RNM262180 RXI262179:RXI262180 SHE262179:SHE262180 SRA262179:SRA262180 TAW262179:TAW262180 TKS262179:TKS262180 TUO262179:TUO262180 UEK262179:UEK262180 UOG262179:UOG262180 UYC262179:UYC262180 VHY262179:VHY262180 VRU262179:VRU262180 WBQ262179:WBQ262180 WLM262179:WLM262180 WVI262179:WVI262180 A327715:A327716 IW327715:IW327716 SS327715:SS327716 ACO327715:ACO327716 AMK327715:AMK327716 AWG327715:AWG327716 BGC327715:BGC327716 BPY327715:BPY327716 BZU327715:BZU327716 CJQ327715:CJQ327716 CTM327715:CTM327716 DDI327715:DDI327716 DNE327715:DNE327716 DXA327715:DXA327716 EGW327715:EGW327716 EQS327715:EQS327716 FAO327715:FAO327716 FKK327715:FKK327716 FUG327715:FUG327716 GEC327715:GEC327716 GNY327715:GNY327716 GXU327715:GXU327716 HHQ327715:HHQ327716 HRM327715:HRM327716 IBI327715:IBI327716 ILE327715:ILE327716 IVA327715:IVA327716 JEW327715:JEW327716 JOS327715:JOS327716 JYO327715:JYO327716 KIK327715:KIK327716 KSG327715:KSG327716 LCC327715:LCC327716 LLY327715:LLY327716 LVU327715:LVU327716 MFQ327715:MFQ327716 MPM327715:MPM327716 MZI327715:MZI327716 NJE327715:NJE327716 NTA327715:NTA327716 OCW327715:OCW327716 OMS327715:OMS327716 OWO327715:OWO327716 PGK327715:PGK327716 PQG327715:PQG327716 QAC327715:QAC327716 QJY327715:QJY327716 QTU327715:QTU327716 RDQ327715:RDQ327716 RNM327715:RNM327716 RXI327715:RXI327716 SHE327715:SHE327716 SRA327715:SRA327716 TAW327715:TAW327716 TKS327715:TKS327716 TUO327715:TUO327716 UEK327715:UEK327716 UOG327715:UOG327716 UYC327715:UYC327716 VHY327715:VHY327716 VRU327715:VRU327716 WBQ327715:WBQ327716 WLM327715:WLM327716 WVI327715:WVI327716 A393251:A393252 IW393251:IW393252 SS393251:SS393252 ACO393251:ACO393252 AMK393251:AMK393252 AWG393251:AWG393252 BGC393251:BGC393252 BPY393251:BPY393252 BZU393251:BZU393252 CJQ393251:CJQ393252 CTM393251:CTM393252 DDI393251:DDI393252 DNE393251:DNE393252 DXA393251:DXA393252 EGW393251:EGW393252 EQS393251:EQS393252 FAO393251:FAO393252 FKK393251:FKK393252 FUG393251:FUG393252 GEC393251:GEC393252 GNY393251:GNY393252 GXU393251:GXU393252 HHQ393251:HHQ393252 HRM393251:HRM393252 IBI393251:IBI393252 ILE393251:ILE393252 IVA393251:IVA393252 JEW393251:JEW393252 JOS393251:JOS393252 JYO393251:JYO393252 KIK393251:KIK393252 KSG393251:KSG393252 LCC393251:LCC393252 LLY393251:LLY393252 LVU393251:LVU393252 MFQ393251:MFQ393252 MPM393251:MPM393252 MZI393251:MZI393252 NJE393251:NJE393252 NTA393251:NTA393252 OCW393251:OCW393252 OMS393251:OMS393252 OWO393251:OWO393252 PGK393251:PGK393252 PQG393251:PQG393252 QAC393251:QAC393252 QJY393251:QJY393252 QTU393251:QTU393252 RDQ393251:RDQ393252 RNM393251:RNM393252 RXI393251:RXI393252 SHE393251:SHE393252 SRA393251:SRA393252 TAW393251:TAW393252 TKS393251:TKS393252 TUO393251:TUO393252 UEK393251:UEK393252 UOG393251:UOG393252 UYC393251:UYC393252 VHY393251:VHY393252 VRU393251:VRU393252 WBQ393251:WBQ393252 WLM393251:WLM393252 WVI393251:WVI393252 A458787:A458788 IW458787:IW458788 SS458787:SS458788 ACO458787:ACO458788 AMK458787:AMK458788 AWG458787:AWG458788 BGC458787:BGC458788 BPY458787:BPY458788 BZU458787:BZU458788 CJQ458787:CJQ458788 CTM458787:CTM458788 DDI458787:DDI458788 DNE458787:DNE458788 DXA458787:DXA458788 EGW458787:EGW458788 EQS458787:EQS458788 FAO458787:FAO458788 FKK458787:FKK458788 FUG458787:FUG458788 GEC458787:GEC458788 GNY458787:GNY458788 GXU458787:GXU458788 HHQ458787:HHQ458788 HRM458787:HRM458788 IBI458787:IBI458788 ILE458787:ILE458788 IVA458787:IVA458788 JEW458787:JEW458788 JOS458787:JOS458788 JYO458787:JYO458788 KIK458787:KIK458788 KSG458787:KSG458788 LCC458787:LCC458788 LLY458787:LLY458788 LVU458787:LVU458788 MFQ458787:MFQ458788 MPM458787:MPM458788 MZI458787:MZI458788 NJE458787:NJE458788 NTA458787:NTA458788 OCW458787:OCW458788 OMS458787:OMS458788 OWO458787:OWO458788 PGK458787:PGK458788 PQG458787:PQG458788 QAC458787:QAC458788 QJY458787:QJY458788 QTU458787:QTU458788 RDQ458787:RDQ458788 RNM458787:RNM458788 RXI458787:RXI458788 SHE458787:SHE458788 SRA458787:SRA458788 TAW458787:TAW458788 TKS458787:TKS458788 TUO458787:TUO458788 UEK458787:UEK458788 UOG458787:UOG458788 UYC458787:UYC458788 VHY458787:VHY458788 VRU458787:VRU458788 WBQ458787:WBQ458788 WLM458787:WLM458788 WVI458787:WVI458788 A524323:A524324 IW524323:IW524324 SS524323:SS524324 ACO524323:ACO524324 AMK524323:AMK524324 AWG524323:AWG524324 BGC524323:BGC524324 BPY524323:BPY524324 BZU524323:BZU524324 CJQ524323:CJQ524324 CTM524323:CTM524324 DDI524323:DDI524324 DNE524323:DNE524324 DXA524323:DXA524324 EGW524323:EGW524324 EQS524323:EQS524324 FAO524323:FAO524324 FKK524323:FKK524324 FUG524323:FUG524324 GEC524323:GEC524324 GNY524323:GNY524324 GXU524323:GXU524324 HHQ524323:HHQ524324 HRM524323:HRM524324 IBI524323:IBI524324 ILE524323:ILE524324 IVA524323:IVA524324 JEW524323:JEW524324 JOS524323:JOS524324 JYO524323:JYO524324 KIK524323:KIK524324 KSG524323:KSG524324 LCC524323:LCC524324 LLY524323:LLY524324 LVU524323:LVU524324 MFQ524323:MFQ524324 MPM524323:MPM524324 MZI524323:MZI524324 NJE524323:NJE524324 NTA524323:NTA524324 OCW524323:OCW524324 OMS524323:OMS524324 OWO524323:OWO524324 PGK524323:PGK524324 PQG524323:PQG524324 QAC524323:QAC524324 QJY524323:QJY524324 QTU524323:QTU524324 RDQ524323:RDQ524324 RNM524323:RNM524324 RXI524323:RXI524324 SHE524323:SHE524324 SRA524323:SRA524324 TAW524323:TAW524324 TKS524323:TKS524324 TUO524323:TUO524324 UEK524323:UEK524324 UOG524323:UOG524324 UYC524323:UYC524324 VHY524323:VHY524324 VRU524323:VRU524324 WBQ524323:WBQ524324 WLM524323:WLM524324 WVI524323:WVI524324 A589859:A589860 IW589859:IW589860 SS589859:SS589860 ACO589859:ACO589860 AMK589859:AMK589860 AWG589859:AWG589860 BGC589859:BGC589860 BPY589859:BPY589860 BZU589859:BZU589860 CJQ589859:CJQ589860 CTM589859:CTM589860 DDI589859:DDI589860 DNE589859:DNE589860 DXA589859:DXA589860 EGW589859:EGW589860 EQS589859:EQS589860 FAO589859:FAO589860 FKK589859:FKK589860 FUG589859:FUG589860 GEC589859:GEC589860 GNY589859:GNY589860 GXU589859:GXU589860 HHQ589859:HHQ589860 HRM589859:HRM589860 IBI589859:IBI589860 ILE589859:ILE589860 IVA589859:IVA589860 JEW589859:JEW589860 JOS589859:JOS589860 JYO589859:JYO589860 KIK589859:KIK589860 KSG589859:KSG589860 LCC589859:LCC589860 LLY589859:LLY589860 LVU589859:LVU589860 MFQ589859:MFQ589860 MPM589859:MPM589860 MZI589859:MZI589860 NJE589859:NJE589860 NTA589859:NTA589860 OCW589859:OCW589860 OMS589859:OMS589860 OWO589859:OWO589860 PGK589859:PGK589860 PQG589859:PQG589860 QAC589859:QAC589860 QJY589859:QJY589860 QTU589859:QTU589860 RDQ589859:RDQ589860 RNM589859:RNM589860 RXI589859:RXI589860 SHE589859:SHE589860 SRA589859:SRA589860 TAW589859:TAW589860 TKS589859:TKS589860 TUO589859:TUO589860 UEK589859:UEK589860 UOG589859:UOG589860 UYC589859:UYC589860 VHY589859:VHY589860 VRU589859:VRU589860 WBQ589859:WBQ589860 WLM589859:WLM589860 WVI589859:WVI589860 A655395:A655396 IW655395:IW655396 SS655395:SS655396 ACO655395:ACO655396 AMK655395:AMK655396 AWG655395:AWG655396 BGC655395:BGC655396 BPY655395:BPY655396 BZU655395:BZU655396 CJQ655395:CJQ655396 CTM655395:CTM655396 DDI655395:DDI655396 DNE655395:DNE655396 DXA655395:DXA655396 EGW655395:EGW655396 EQS655395:EQS655396 FAO655395:FAO655396 FKK655395:FKK655396 FUG655395:FUG655396 GEC655395:GEC655396 GNY655395:GNY655396 GXU655395:GXU655396 HHQ655395:HHQ655396 HRM655395:HRM655396 IBI655395:IBI655396 ILE655395:ILE655396 IVA655395:IVA655396 JEW655395:JEW655396 JOS655395:JOS655396 JYO655395:JYO655396 KIK655395:KIK655396 KSG655395:KSG655396 LCC655395:LCC655396 LLY655395:LLY655396 LVU655395:LVU655396 MFQ655395:MFQ655396 MPM655395:MPM655396 MZI655395:MZI655396 NJE655395:NJE655396 NTA655395:NTA655396 OCW655395:OCW655396 OMS655395:OMS655396 OWO655395:OWO655396 PGK655395:PGK655396 PQG655395:PQG655396 QAC655395:QAC655396 QJY655395:QJY655396 QTU655395:QTU655396 RDQ655395:RDQ655396 RNM655395:RNM655396 RXI655395:RXI655396 SHE655395:SHE655396 SRA655395:SRA655396 TAW655395:TAW655396 TKS655395:TKS655396 TUO655395:TUO655396 UEK655395:UEK655396 UOG655395:UOG655396 UYC655395:UYC655396 VHY655395:VHY655396 VRU655395:VRU655396 WBQ655395:WBQ655396 WLM655395:WLM655396 WVI655395:WVI655396 A720931:A720932 IW720931:IW720932 SS720931:SS720932 ACO720931:ACO720932 AMK720931:AMK720932 AWG720931:AWG720932 BGC720931:BGC720932 BPY720931:BPY720932 BZU720931:BZU720932 CJQ720931:CJQ720932 CTM720931:CTM720932 DDI720931:DDI720932 DNE720931:DNE720932 DXA720931:DXA720932 EGW720931:EGW720932 EQS720931:EQS720932 FAO720931:FAO720932 FKK720931:FKK720932 FUG720931:FUG720932 GEC720931:GEC720932 GNY720931:GNY720932 GXU720931:GXU720932 HHQ720931:HHQ720932 HRM720931:HRM720932 IBI720931:IBI720932 ILE720931:ILE720932 IVA720931:IVA720932 JEW720931:JEW720932 JOS720931:JOS720932 JYO720931:JYO720932 KIK720931:KIK720932 KSG720931:KSG720932 LCC720931:LCC720932 LLY720931:LLY720932 LVU720931:LVU720932 MFQ720931:MFQ720932 MPM720931:MPM720932 MZI720931:MZI720932 NJE720931:NJE720932 NTA720931:NTA720932 OCW720931:OCW720932 OMS720931:OMS720932 OWO720931:OWO720932 PGK720931:PGK720932 PQG720931:PQG720932 QAC720931:QAC720932 QJY720931:QJY720932 QTU720931:QTU720932 RDQ720931:RDQ720932 RNM720931:RNM720932 RXI720931:RXI720932 SHE720931:SHE720932 SRA720931:SRA720932 TAW720931:TAW720932 TKS720931:TKS720932 TUO720931:TUO720932 UEK720931:UEK720932 UOG720931:UOG720932 UYC720931:UYC720932 VHY720931:VHY720932 VRU720931:VRU720932 WBQ720931:WBQ720932 WLM720931:WLM720932 WVI720931:WVI720932 A786467:A786468 IW786467:IW786468 SS786467:SS786468 ACO786467:ACO786468 AMK786467:AMK786468 AWG786467:AWG786468 BGC786467:BGC786468 BPY786467:BPY786468 BZU786467:BZU786468 CJQ786467:CJQ786468 CTM786467:CTM786468 DDI786467:DDI786468 DNE786467:DNE786468 DXA786467:DXA786468 EGW786467:EGW786468 EQS786467:EQS786468 FAO786467:FAO786468 FKK786467:FKK786468 FUG786467:FUG786468 GEC786467:GEC786468 GNY786467:GNY786468 GXU786467:GXU786468 HHQ786467:HHQ786468 HRM786467:HRM786468 IBI786467:IBI786468 ILE786467:ILE786468 IVA786467:IVA786468 JEW786467:JEW786468 JOS786467:JOS786468 JYO786467:JYO786468 KIK786467:KIK786468 KSG786467:KSG786468 LCC786467:LCC786468 LLY786467:LLY786468 LVU786467:LVU786468 MFQ786467:MFQ786468 MPM786467:MPM786468 MZI786467:MZI786468 NJE786467:NJE786468 NTA786467:NTA786468 OCW786467:OCW786468 OMS786467:OMS786468 OWO786467:OWO786468 PGK786467:PGK786468 PQG786467:PQG786468 QAC786467:QAC786468 QJY786467:QJY786468 QTU786467:QTU786468 RDQ786467:RDQ786468 RNM786467:RNM786468 RXI786467:RXI786468 SHE786467:SHE786468 SRA786467:SRA786468 TAW786467:TAW786468 TKS786467:TKS786468 TUO786467:TUO786468 UEK786467:UEK786468 UOG786467:UOG786468 UYC786467:UYC786468 VHY786467:VHY786468 VRU786467:VRU786468 WBQ786467:WBQ786468 WLM786467:WLM786468 WVI786467:WVI786468 A852003:A852004 IW852003:IW852004 SS852003:SS852004 ACO852003:ACO852004 AMK852003:AMK852004 AWG852003:AWG852004 BGC852003:BGC852004 BPY852003:BPY852004 BZU852003:BZU852004 CJQ852003:CJQ852004 CTM852003:CTM852004 DDI852003:DDI852004 DNE852003:DNE852004 DXA852003:DXA852004 EGW852003:EGW852004 EQS852003:EQS852004 FAO852003:FAO852004 FKK852003:FKK852004 FUG852003:FUG852004 GEC852003:GEC852004 GNY852003:GNY852004 GXU852003:GXU852004 HHQ852003:HHQ852004 HRM852003:HRM852004 IBI852003:IBI852004 ILE852003:ILE852004 IVA852003:IVA852004 JEW852003:JEW852004 JOS852003:JOS852004 JYO852003:JYO852004 KIK852003:KIK852004 KSG852003:KSG852004 LCC852003:LCC852004 LLY852003:LLY852004 LVU852003:LVU852004 MFQ852003:MFQ852004 MPM852003:MPM852004 MZI852003:MZI852004 NJE852003:NJE852004 NTA852003:NTA852004 OCW852003:OCW852004 OMS852003:OMS852004 OWO852003:OWO852004 PGK852003:PGK852004 PQG852003:PQG852004 QAC852003:QAC852004 QJY852003:QJY852004 QTU852003:QTU852004 RDQ852003:RDQ852004 RNM852003:RNM852004 RXI852003:RXI852004 SHE852003:SHE852004 SRA852003:SRA852004 TAW852003:TAW852004 TKS852003:TKS852004 TUO852003:TUO852004 UEK852003:UEK852004 UOG852003:UOG852004 UYC852003:UYC852004 VHY852003:VHY852004 VRU852003:VRU852004 WBQ852003:WBQ852004 WLM852003:WLM852004 WVI852003:WVI852004 A917539:A917540 IW917539:IW917540 SS917539:SS917540 ACO917539:ACO917540 AMK917539:AMK917540 AWG917539:AWG917540 BGC917539:BGC917540 BPY917539:BPY917540 BZU917539:BZU917540 CJQ917539:CJQ917540 CTM917539:CTM917540 DDI917539:DDI917540 DNE917539:DNE917540 DXA917539:DXA917540 EGW917539:EGW917540 EQS917539:EQS917540 FAO917539:FAO917540 FKK917539:FKK917540 FUG917539:FUG917540 GEC917539:GEC917540 GNY917539:GNY917540 GXU917539:GXU917540 HHQ917539:HHQ917540 HRM917539:HRM917540 IBI917539:IBI917540 ILE917539:ILE917540 IVA917539:IVA917540 JEW917539:JEW917540 JOS917539:JOS917540 JYO917539:JYO917540 KIK917539:KIK917540 KSG917539:KSG917540 LCC917539:LCC917540 LLY917539:LLY917540 LVU917539:LVU917540 MFQ917539:MFQ917540 MPM917539:MPM917540 MZI917539:MZI917540 NJE917539:NJE917540 NTA917539:NTA917540 OCW917539:OCW917540 OMS917539:OMS917540 OWO917539:OWO917540 PGK917539:PGK917540 PQG917539:PQG917540 QAC917539:QAC917540 QJY917539:QJY917540 QTU917539:QTU917540 RDQ917539:RDQ917540 RNM917539:RNM917540 RXI917539:RXI917540 SHE917539:SHE917540 SRA917539:SRA917540 TAW917539:TAW917540 TKS917539:TKS917540 TUO917539:TUO917540 UEK917539:UEK917540 UOG917539:UOG917540 UYC917539:UYC917540 VHY917539:VHY917540 VRU917539:VRU917540 WBQ917539:WBQ917540 WLM917539:WLM917540 WVI917539:WVI917540 A983075:A983076 IW983075:IW983076 SS983075:SS983076 ACO983075:ACO983076 AMK983075:AMK983076 AWG983075:AWG983076 BGC983075:BGC983076 BPY983075:BPY983076 BZU983075:BZU983076 CJQ983075:CJQ983076 CTM983075:CTM983076 DDI983075:DDI983076 DNE983075:DNE983076 DXA983075:DXA983076 EGW983075:EGW983076 EQS983075:EQS983076 FAO983075:FAO983076 FKK983075:FKK983076 FUG983075:FUG983076 GEC983075:GEC983076 GNY983075:GNY983076 GXU983075:GXU983076 HHQ983075:HHQ983076 HRM983075:HRM983076 IBI983075:IBI983076 ILE983075:ILE983076 IVA983075:IVA983076 JEW983075:JEW983076 JOS983075:JOS983076 JYO983075:JYO983076 KIK983075:KIK983076 KSG983075:KSG983076 LCC983075:LCC983076 LLY983075:LLY983076 LVU983075:LVU983076 MFQ983075:MFQ983076 MPM983075:MPM983076 MZI983075:MZI983076 NJE983075:NJE983076 NTA983075:NTA983076 OCW983075:OCW983076 OMS983075:OMS983076 OWO983075:OWO983076 PGK983075:PGK983076 PQG983075:PQG983076 QAC983075:QAC983076 QJY983075:QJY983076 QTU983075:QTU983076 RDQ983075:RDQ983076 RNM983075:RNM983076 RXI983075:RXI983076 SHE983075:SHE983076 SRA983075:SRA983076 TAW983075:TAW983076 TKS983075:TKS983076 TUO983075:TUO983076 UEK983075:UEK983076 UOG983075:UOG983076 UYC983075:UYC983076 VHY983075:VHY983076 VRU983075:VRU983076 WBQ983075:WBQ983076 WLM983075:WLM983076 WVI983075:WVI983076 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A65601 IW65601 SS65601 ACO65601 AMK65601 AWG65601 BGC65601 BPY65601 BZU65601 CJQ65601 CTM65601 DDI65601 DNE65601 DXA65601 EGW65601 EQS65601 FAO65601 FKK65601 FUG65601 GEC65601 GNY65601 GXU65601 HHQ65601 HRM65601 IBI65601 ILE65601 IVA65601 JEW65601 JOS65601 JYO65601 KIK65601 KSG65601 LCC65601 LLY65601 LVU65601 MFQ65601 MPM65601 MZI65601 NJE65601 NTA65601 OCW65601 OMS65601 OWO65601 PGK65601 PQG65601 QAC65601 QJY65601 QTU65601 RDQ65601 RNM65601 RXI65601 SHE65601 SRA65601 TAW65601 TKS65601 TUO65601 UEK65601 UOG65601 UYC65601 VHY65601 VRU65601 WBQ65601 WLM65601 WVI65601 A131137 IW131137 SS131137 ACO131137 AMK131137 AWG131137 BGC131137 BPY131137 BZU131137 CJQ131137 CTM131137 DDI131137 DNE131137 DXA131137 EGW131137 EQS131137 FAO131137 FKK131137 FUG131137 GEC131137 GNY131137 GXU131137 HHQ131137 HRM131137 IBI131137 ILE131137 IVA131137 JEW131137 JOS131137 JYO131137 KIK131137 KSG131137 LCC131137 LLY131137 LVU131137 MFQ131137 MPM131137 MZI131137 NJE131137 NTA131137 OCW131137 OMS131137 OWO131137 PGK131137 PQG131137 QAC131137 QJY131137 QTU131137 RDQ131137 RNM131137 RXI131137 SHE131137 SRA131137 TAW131137 TKS131137 TUO131137 UEK131137 UOG131137 UYC131137 VHY131137 VRU131137 WBQ131137 WLM131137 WVI131137 A196673 IW196673 SS196673 ACO196673 AMK196673 AWG196673 BGC196673 BPY196673 BZU196673 CJQ196673 CTM196673 DDI196673 DNE196673 DXA196673 EGW196673 EQS196673 FAO196673 FKK196673 FUG196673 GEC196673 GNY196673 GXU196673 HHQ196673 HRM196673 IBI196673 ILE196673 IVA196673 JEW196673 JOS196673 JYO196673 KIK196673 KSG196673 LCC196673 LLY196673 LVU196673 MFQ196673 MPM196673 MZI196673 NJE196673 NTA196673 OCW196673 OMS196673 OWO196673 PGK196673 PQG196673 QAC196673 QJY196673 QTU196673 RDQ196673 RNM196673 RXI196673 SHE196673 SRA196673 TAW196673 TKS196673 TUO196673 UEK196673 UOG196673 UYC196673 VHY196673 VRU196673 WBQ196673 WLM196673 WVI196673 A262209 IW262209 SS262209 ACO262209 AMK262209 AWG262209 BGC262209 BPY262209 BZU262209 CJQ262209 CTM262209 DDI262209 DNE262209 DXA262209 EGW262209 EQS262209 FAO262209 FKK262209 FUG262209 GEC262209 GNY262209 GXU262209 HHQ262209 HRM262209 IBI262209 ILE262209 IVA262209 JEW262209 JOS262209 JYO262209 KIK262209 KSG262209 LCC262209 LLY262209 LVU262209 MFQ262209 MPM262209 MZI262209 NJE262209 NTA262209 OCW262209 OMS262209 OWO262209 PGK262209 PQG262209 QAC262209 QJY262209 QTU262209 RDQ262209 RNM262209 RXI262209 SHE262209 SRA262209 TAW262209 TKS262209 TUO262209 UEK262209 UOG262209 UYC262209 VHY262209 VRU262209 WBQ262209 WLM262209 WVI262209 A327745 IW327745 SS327745 ACO327745 AMK327745 AWG327745 BGC327745 BPY327745 BZU327745 CJQ327745 CTM327745 DDI327745 DNE327745 DXA327745 EGW327745 EQS327745 FAO327745 FKK327745 FUG327745 GEC327745 GNY327745 GXU327745 HHQ327745 HRM327745 IBI327745 ILE327745 IVA327745 JEW327745 JOS327745 JYO327745 KIK327745 KSG327745 LCC327745 LLY327745 LVU327745 MFQ327745 MPM327745 MZI327745 NJE327745 NTA327745 OCW327745 OMS327745 OWO327745 PGK327745 PQG327745 QAC327745 QJY327745 QTU327745 RDQ327745 RNM327745 RXI327745 SHE327745 SRA327745 TAW327745 TKS327745 TUO327745 UEK327745 UOG327745 UYC327745 VHY327745 VRU327745 WBQ327745 WLM327745 WVI327745 A393281 IW393281 SS393281 ACO393281 AMK393281 AWG393281 BGC393281 BPY393281 BZU393281 CJQ393281 CTM393281 DDI393281 DNE393281 DXA393281 EGW393281 EQS393281 FAO393281 FKK393281 FUG393281 GEC393281 GNY393281 GXU393281 HHQ393281 HRM393281 IBI393281 ILE393281 IVA393281 JEW393281 JOS393281 JYO393281 KIK393281 KSG393281 LCC393281 LLY393281 LVU393281 MFQ393281 MPM393281 MZI393281 NJE393281 NTA393281 OCW393281 OMS393281 OWO393281 PGK393281 PQG393281 QAC393281 QJY393281 QTU393281 RDQ393281 RNM393281 RXI393281 SHE393281 SRA393281 TAW393281 TKS393281 TUO393281 UEK393281 UOG393281 UYC393281 VHY393281 VRU393281 WBQ393281 WLM393281 WVI393281 A458817 IW458817 SS458817 ACO458817 AMK458817 AWG458817 BGC458817 BPY458817 BZU458817 CJQ458817 CTM458817 DDI458817 DNE458817 DXA458817 EGW458817 EQS458817 FAO458817 FKK458817 FUG458817 GEC458817 GNY458817 GXU458817 HHQ458817 HRM458817 IBI458817 ILE458817 IVA458817 JEW458817 JOS458817 JYO458817 KIK458817 KSG458817 LCC458817 LLY458817 LVU458817 MFQ458817 MPM458817 MZI458817 NJE458817 NTA458817 OCW458817 OMS458817 OWO458817 PGK458817 PQG458817 QAC458817 QJY458817 QTU458817 RDQ458817 RNM458817 RXI458817 SHE458817 SRA458817 TAW458817 TKS458817 TUO458817 UEK458817 UOG458817 UYC458817 VHY458817 VRU458817 WBQ458817 WLM458817 WVI458817 A524353 IW524353 SS524353 ACO524353 AMK524353 AWG524353 BGC524353 BPY524353 BZU524353 CJQ524353 CTM524353 DDI524353 DNE524353 DXA524353 EGW524353 EQS524353 FAO524353 FKK524353 FUG524353 GEC524353 GNY524353 GXU524353 HHQ524353 HRM524353 IBI524353 ILE524353 IVA524353 JEW524353 JOS524353 JYO524353 KIK524353 KSG524353 LCC524353 LLY524353 LVU524353 MFQ524353 MPM524353 MZI524353 NJE524353 NTA524353 OCW524353 OMS524353 OWO524353 PGK524353 PQG524353 QAC524353 QJY524353 QTU524353 RDQ524353 RNM524353 RXI524353 SHE524353 SRA524353 TAW524353 TKS524353 TUO524353 UEK524353 UOG524353 UYC524353 VHY524353 VRU524353 WBQ524353 WLM524353 WVI524353 A589889 IW589889 SS589889 ACO589889 AMK589889 AWG589889 BGC589889 BPY589889 BZU589889 CJQ589889 CTM589889 DDI589889 DNE589889 DXA589889 EGW589889 EQS589889 FAO589889 FKK589889 FUG589889 GEC589889 GNY589889 GXU589889 HHQ589889 HRM589889 IBI589889 ILE589889 IVA589889 JEW589889 JOS589889 JYO589889 KIK589889 KSG589889 LCC589889 LLY589889 LVU589889 MFQ589889 MPM589889 MZI589889 NJE589889 NTA589889 OCW589889 OMS589889 OWO589889 PGK589889 PQG589889 QAC589889 QJY589889 QTU589889 RDQ589889 RNM589889 RXI589889 SHE589889 SRA589889 TAW589889 TKS589889 TUO589889 UEK589889 UOG589889 UYC589889 VHY589889 VRU589889 WBQ589889 WLM589889 WVI589889 A655425 IW655425 SS655425 ACO655425 AMK655425 AWG655425 BGC655425 BPY655425 BZU655425 CJQ655425 CTM655425 DDI655425 DNE655425 DXA655425 EGW655425 EQS655425 FAO655425 FKK655425 FUG655425 GEC655425 GNY655425 GXU655425 HHQ655425 HRM655425 IBI655425 ILE655425 IVA655425 JEW655425 JOS655425 JYO655425 KIK655425 KSG655425 LCC655425 LLY655425 LVU655425 MFQ655425 MPM655425 MZI655425 NJE655425 NTA655425 OCW655425 OMS655425 OWO655425 PGK655425 PQG655425 QAC655425 QJY655425 QTU655425 RDQ655425 RNM655425 RXI655425 SHE655425 SRA655425 TAW655425 TKS655425 TUO655425 UEK655425 UOG655425 UYC655425 VHY655425 VRU655425 WBQ655425 WLM655425 WVI655425 A720961 IW720961 SS720961 ACO720961 AMK720961 AWG720961 BGC720961 BPY720961 BZU720961 CJQ720961 CTM720961 DDI720961 DNE720961 DXA720961 EGW720961 EQS720961 FAO720961 FKK720961 FUG720961 GEC720961 GNY720961 GXU720961 HHQ720961 HRM720961 IBI720961 ILE720961 IVA720961 JEW720961 JOS720961 JYO720961 KIK720961 KSG720961 LCC720961 LLY720961 LVU720961 MFQ720961 MPM720961 MZI720961 NJE720961 NTA720961 OCW720961 OMS720961 OWO720961 PGK720961 PQG720961 QAC720961 QJY720961 QTU720961 RDQ720961 RNM720961 RXI720961 SHE720961 SRA720961 TAW720961 TKS720961 TUO720961 UEK720961 UOG720961 UYC720961 VHY720961 VRU720961 WBQ720961 WLM720961 WVI720961 A786497 IW786497 SS786497 ACO786497 AMK786497 AWG786497 BGC786497 BPY786497 BZU786497 CJQ786497 CTM786497 DDI786497 DNE786497 DXA786497 EGW786497 EQS786497 FAO786497 FKK786497 FUG786497 GEC786497 GNY786497 GXU786497 HHQ786497 HRM786497 IBI786497 ILE786497 IVA786497 JEW786497 JOS786497 JYO786497 KIK786497 KSG786497 LCC786497 LLY786497 LVU786497 MFQ786497 MPM786497 MZI786497 NJE786497 NTA786497 OCW786497 OMS786497 OWO786497 PGK786497 PQG786497 QAC786497 QJY786497 QTU786497 RDQ786497 RNM786497 RXI786497 SHE786497 SRA786497 TAW786497 TKS786497 TUO786497 UEK786497 UOG786497 UYC786497 VHY786497 VRU786497 WBQ786497 WLM786497 WVI786497 A852033 IW852033 SS852033 ACO852033 AMK852033 AWG852033 BGC852033 BPY852033 BZU852033 CJQ852033 CTM852033 DDI852033 DNE852033 DXA852033 EGW852033 EQS852033 FAO852033 FKK852033 FUG852033 GEC852033 GNY852033 GXU852033 HHQ852033 HRM852033 IBI852033 ILE852033 IVA852033 JEW852033 JOS852033 JYO852033 KIK852033 KSG852033 LCC852033 LLY852033 LVU852033 MFQ852033 MPM852033 MZI852033 NJE852033 NTA852033 OCW852033 OMS852033 OWO852033 PGK852033 PQG852033 QAC852033 QJY852033 QTU852033 RDQ852033 RNM852033 RXI852033 SHE852033 SRA852033 TAW852033 TKS852033 TUO852033 UEK852033 UOG852033 UYC852033 VHY852033 VRU852033 WBQ852033 WLM852033 WVI852033 A917569 IW917569 SS917569 ACO917569 AMK917569 AWG917569 BGC917569 BPY917569 BZU917569 CJQ917569 CTM917569 DDI917569 DNE917569 DXA917569 EGW917569 EQS917569 FAO917569 FKK917569 FUG917569 GEC917569 GNY917569 GXU917569 HHQ917569 HRM917569 IBI917569 ILE917569 IVA917569 JEW917569 JOS917569 JYO917569 KIK917569 KSG917569 LCC917569 LLY917569 LVU917569 MFQ917569 MPM917569 MZI917569 NJE917569 NTA917569 OCW917569 OMS917569 OWO917569 PGK917569 PQG917569 QAC917569 QJY917569 QTU917569 RDQ917569 RNM917569 RXI917569 SHE917569 SRA917569 TAW917569 TKS917569 TUO917569 UEK917569 UOG917569 UYC917569 VHY917569 VRU917569 WBQ917569 WLM917569 WVI917569 A983105 IW983105 SS983105 ACO983105 AMK983105 AWG983105 BGC983105 BPY983105 BZU983105 CJQ983105 CTM983105 DDI983105 DNE983105 DXA983105 EGW983105 EQS983105 FAO983105 FKK983105 FUG983105 GEC983105 GNY983105 GXU983105 HHQ983105 HRM983105 IBI983105 ILE983105 IVA983105 JEW983105 JOS983105 JYO983105 KIK983105 KSG983105 LCC983105 LLY983105 LVU983105 MFQ983105 MPM983105 MZI983105 NJE983105 NTA983105 OCW983105 OMS983105 OWO983105 PGK983105 PQG983105 QAC983105 QJY983105 QTU983105 RDQ983105 RNM983105 RXI983105 SHE983105 SRA983105 TAW983105 TKS983105 TUO983105 UEK983105 UOG983105 UYC983105 VHY983105 VRU983105 WBQ983105 WLM983105 WVI983105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A65604 IW65604 SS65604 ACO65604 AMK65604 AWG65604 BGC65604 BPY65604 BZU65604 CJQ65604 CTM65604 DDI65604 DNE65604 DXA65604 EGW65604 EQS65604 FAO65604 FKK65604 FUG65604 GEC65604 GNY65604 GXU65604 HHQ65604 HRM65604 IBI65604 ILE65604 IVA65604 JEW65604 JOS65604 JYO65604 KIK65604 KSG65604 LCC65604 LLY65604 LVU65604 MFQ65604 MPM65604 MZI65604 NJE65604 NTA65604 OCW65604 OMS65604 OWO65604 PGK65604 PQG65604 QAC65604 QJY65604 QTU65604 RDQ65604 RNM65604 RXI65604 SHE65604 SRA65604 TAW65604 TKS65604 TUO65604 UEK65604 UOG65604 UYC65604 VHY65604 VRU65604 WBQ65604 WLM65604 WVI65604 A131140 IW131140 SS131140 ACO131140 AMK131140 AWG131140 BGC131140 BPY131140 BZU131140 CJQ131140 CTM131140 DDI131140 DNE131140 DXA131140 EGW131140 EQS131140 FAO131140 FKK131140 FUG131140 GEC131140 GNY131140 GXU131140 HHQ131140 HRM131140 IBI131140 ILE131140 IVA131140 JEW131140 JOS131140 JYO131140 KIK131140 KSG131140 LCC131140 LLY131140 LVU131140 MFQ131140 MPM131140 MZI131140 NJE131140 NTA131140 OCW131140 OMS131140 OWO131140 PGK131140 PQG131140 QAC131140 QJY131140 QTU131140 RDQ131140 RNM131140 RXI131140 SHE131140 SRA131140 TAW131140 TKS131140 TUO131140 UEK131140 UOG131140 UYC131140 VHY131140 VRU131140 WBQ131140 WLM131140 WVI131140 A196676 IW196676 SS196676 ACO196676 AMK196676 AWG196676 BGC196676 BPY196676 BZU196676 CJQ196676 CTM196676 DDI196676 DNE196676 DXA196676 EGW196676 EQS196676 FAO196676 FKK196676 FUG196676 GEC196676 GNY196676 GXU196676 HHQ196676 HRM196676 IBI196676 ILE196676 IVA196676 JEW196676 JOS196676 JYO196676 KIK196676 KSG196676 LCC196676 LLY196676 LVU196676 MFQ196676 MPM196676 MZI196676 NJE196676 NTA196676 OCW196676 OMS196676 OWO196676 PGK196676 PQG196676 QAC196676 QJY196676 QTU196676 RDQ196676 RNM196676 RXI196676 SHE196676 SRA196676 TAW196676 TKS196676 TUO196676 UEK196676 UOG196676 UYC196676 VHY196676 VRU196676 WBQ196676 WLM196676 WVI196676 A262212 IW262212 SS262212 ACO262212 AMK262212 AWG262212 BGC262212 BPY262212 BZU262212 CJQ262212 CTM262212 DDI262212 DNE262212 DXA262212 EGW262212 EQS262212 FAO262212 FKK262212 FUG262212 GEC262212 GNY262212 GXU262212 HHQ262212 HRM262212 IBI262212 ILE262212 IVA262212 JEW262212 JOS262212 JYO262212 KIK262212 KSG262212 LCC262212 LLY262212 LVU262212 MFQ262212 MPM262212 MZI262212 NJE262212 NTA262212 OCW262212 OMS262212 OWO262212 PGK262212 PQG262212 QAC262212 QJY262212 QTU262212 RDQ262212 RNM262212 RXI262212 SHE262212 SRA262212 TAW262212 TKS262212 TUO262212 UEK262212 UOG262212 UYC262212 VHY262212 VRU262212 WBQ262212 WLM262212 WVI262212 A327748 IW327748 SS327748 ACO327748 AMK327748 AWG327748 BGC327748 BPY327748 BZU327748 CJQ327748 CTM327748 DDI327748 DNE327748 DXA327748 EGW327748 EQS327748 FAO327748 FKK327748 FUG327748 GEC327748 GNY327748 GXU327748 HHQ327748 HRM327748 IBI327748 ILE327748 IVA327748 JEW327748 JOS327748 JYO327748 KIK327748 KSG327748 LCC327748 LLY327748 LVU327748 MFQ327748 MPM327748 MZI327748 NJE327748 NTA327748 OCW327748 OMS327748 OWO327748 PGK327748 PQG327748 QAC327748 QJY327748 QTU327748 RDQ327748 RNM327748 RXI327748 SHE327748 SRA327748 TAW327748 TKS327748 TUO327748 UEK327748 UOG327748 UYC327748 VHY327748 VRU327748 WBQ327748 WLM327748 WVI327748 A393284 IW393284 SS393284 ACO393284 AMK393284 AWG393284 BGC393284 BPY393284 BZU393284 CJQ393284 CTM393284 DDI393284 DNE393284 DXA393284 EGW393284 EQS393284 FAO393284 FKK393284 FUG393284 GEC393284 GNY393284 GXU393284 HHQ393284 HRM393284 IBI393284 ILE393284 IVA393284 JEW393284 JOS393284 JYO393284 KIK393284 KSG393284 LCC393284 LLY393284 LVU393284 MFQ393284 MPM393284 MZI393284 NJE393284 NTA393284 OCW393284 OMS393284 OWO393284 PGK393284 PQG393284 QAC393284 QJY393284 QTU393284 RDQ393284 RNM393284 RXI393284 SHE393284 SRA393284 TAW393284 TKS393284 TUO393284 UEK393284 UOG393284 UYC393284 VHY393284 VRU393284 WBQ393284 WLM393284 WVI393284 A458820 IW458820 SS458820 ACO458820 AMK458820 AWG458820 BGC458820 BPY458820 BZU458820 CJQ458820 CTM458820 DDI458820 DNE458820 DXA458820 EGW458820 EQS458820 FAO458820 FKK458820 FUG458820 GEC458820 GNY458820 GXU458820 HHQ458820 HRM458820 IBI458820 ILE458820 IVA458820 JEW458820 JOS458820 JYO458820 KIK458820 KSG458820 LCC458820 LLY458820 LVU458820 MFQ458820 MPM458820 MZI458820 NJE458820 NTA458820 OCW458820 OMS458820 OWO458820 PGK458820 PQG458820 QAC458820 QJY458820 QTU458820 RDQ458820 RNM458820 RXI458820 SHE458820 SRA458820 TAW458820 TKS458820 TUO458820 UEK458820 UOG458820 UYC458820 VHY458820 VRU458820 WBQ458820 WLM458820 WVI458820 A524356 IW524356 SS524356 ACO524356 AMK524356 AWG524356 BGC524356 BPY524356 BZU524356 CJQ524356 CTM524356 DDI524356 DNE524356 DXA524356 EGW524356 EQS524356 FAO524356 FKK524356 FUG524356 GEC524356 GNY524356 GXU524356 HHQ524356 HRM524356 IBI524356 ILE524356 IVA524356 JEW524356 JOS524356 JYO524356 KIK524356 KSG524356 LCC524356 LLY524356 LVU524356 MFQ524356 MPM524356 MZI524356 NJE524356 NTA524356 OCW524356 OMS524356 OWO524356 PGK524356 PQG524356 QAC524356 QJY524356 QTU524356 RDQ524356 RNM524356 RXI524356 SHE524356 SRA524356 TAW524356 TKS524356 TUO524356 UEK524356 UOG524356 UYC524356 VHY524356 VRU524356 WBQ524356 WLM524356 WVI524356 A589892 IW589892 SS589892 ACO589892 AMK589892 AWG589892 BGC589892 BPY589892 BZU589892 CJQ589892 CTM589892 DDI589892 DNE589892 DXA589892 EGW589892 EQS589892 FAO589892 FKK589892 FUG589892 GEC589892 GNY589892 GXU589892 HHQ589892 HRM589892 IBI589892 ILE589892 IVA589892 JEW589892 JOS589892 JYO589892 KIK589892 KSG589892 LCC589892 LLY589892 LVU589892 MFQ589892 MPM589892 MZI589892 NJE589892 NTA589892 OCW589892 OMS589892 OWO589892 PGK589892 PQG589892 QAC589892 QJY589892 QTU589892 RDQ589892 RNM589892 RXI589892 SHE589892 SRA589892 TAW589892 TKS589892 TUO589892 UEK589892 UOG589892 UYC589892 VHY589892 VRU589892 WBQ589892 WLM589892 WVI589892 A655428 IW655428 SS655428 ACO655428 AMK655428 AWG655428 BGC655428 BPY655428 BZU655428 CJQ655428 CTM655428 DDI655428 DNE655428 DXA655428 EGW655428 EQS655428 FAO655428 FKK655428 FUG655428 GEC655428 GNY655428 GXU655428 HHQ655428 HRM655428 IBI655428 ILE655428 IVA655428 JEW655428 JOS655428 JYO655428 KIK655428 KSG655428 LCC655428 LLY655428 LVU655428 MFQ655428 MPM655428 MZI655428 NJE655428 NTA655428 OCW655428 OMS655428 OWO655428 PGK655428 PQG655428 QAC655428 QJY655428 QTU655428 RDQ655428 RNM655428 RXI655428 SHE655428 SRA655428 TAW655428 TKS655428 TUO655428 UEK655428 UOG655428 UYC655428 VHY655428 VRU655428 WBQ655428 WLM655428 WVI655428 A720964 IW720964 SS720964 ACO720964 AMK720964 AWG720964 BGC720964 BPY720964 BZU720964 CJQ720964 CTM720964 DDI720964 DNE720964 DXA720964 EGW720964 EQS720964 FAO720964 FKK720964 FUG720964 GEC720964 GNY720964 GXU720964 HHQ720964 HRM720964 IBI720964 ILE720964 IVA720964 JEW720964 JOS720964 JYO720964 KIK720964 KSG720964 LCC720964 LLY720964 LVU720964 MFQ720964 MPM720964 MZI720964 NJE720964 NTA720964 OCW720964 OMS720964 OWO720964 PGK720964 PQG720964 QAC720964 QJY720964 QTU720964 RDQ720964 RNM720964 RXI720964 SHE720964 SRA720964 TAW720964 TKS720964 TUO720964 UEK720964 UOG720964 UYC720964 VHY720964 VRU720964 WBQ720964 WLM720964 WVI720964 A786500 IW786500 SS786500 ACO786500 AMK786500 AWG786500 BGC786500 BPY786500 BZU786500 CJQ786500 CTM786500 DDI786500 DNE786500 DXA786500 EGW786500 EQS786500 FAO786500 FKK786500 FUG786500 GEC786500 GNY786500 GXU786500 HHQ786500 HRM786500 IBI786500 ILE786500 IVA786500 JEW786500 JOS786500 JYO786500 KIK786500 KSG786500 LCC786500 LLY786500 LVU786500 MFQ786500 MPM786500 MZI786500 NJE786500 NTA786500 OCW786500 OMS786500 OWO786500 PGK786500 PQG786500 QAC786500 QJY786500 QTU786500 RDQ786500 RNM786500 RXI786500 SHE786500 SRA786500 TAW786500 TKS786500 TUO786500 UEK786500 UOG786500 UYC786500 VHY786500 VRU786500 WBQ786500 WLM786500 WVI786500 A852036 IW852036 SS852036 ACO852036 AMK852036 AWG852036 BGC852036 BPY852036 BZU852036 CJQ852036 CTM852036 DDI852036 DNE852036 DXA852036 EGW852036 EQS852036 FAO852036 FKK852036 FUG852036 GEC852036 GNY852036 GXU852036 HHQ852036 HRM852036 IBI852036 ILE852036 IVA852036 JEW852036 JOS852036 JYO852036 KIK852036 KSG852036 LCC852036 LLY852036 LVU852036 MFQ852036 MPM852036 MZI852036 NJE852036 NTA852036 OCW852036 OMS852036 OWO852036 PGK852036 PQG852036 QAC852036 QJY852036 QTU852036 RDQ852036 RNM852036 RXI852036 SHE852036 SRA852036 TAW852036 TKS852036 TUO852036 UEK852036 UOG852036 UYC852036 VHY852036 VRU852036 WBQ852036 WLM852036 WVI852036 A917572 IW917572 SS917572 ACO917572 AMK917572 AWG917572 BGC917572 BPY917572 BZU917572 CJQ917572 CTM917572 DDI917572 DNE917572 DXA917572 EGW917572 EQS917572 FAO917572 FKK917572 FUG917572 GEC917572 GNY917572 GXU917572 HHQ917572 HRM917572 IBI917572 ILE917572 IVA917572 JEW917572 JOS917572 JYO917572 KIK917572 KSG917572 LCC917572 LLY917572 LVU917572 MFQ917572 MPM917572 MZI917572 NJE917572 NTA917572 OCW917572 OMS917572 OWO917572 PGK917572 PQG917572 QAC917572 QJY917572 QTU917572 RDQ917572 RNM917572 RXI917572 SHE917572 SRA917572 TAW917572 TKS917572 TUO917572 UEK917572 UOG917572 UYC917572 VHY917572 VRU917572 WBQ917572 WLM917572 WVI917572 A983108 IW983108 SS983108 ACO983108 AMK983108 AWG983108 BGC983108 BPY983108 BZU983108 CJQ983108 CTM983108 DDI983108 DNE983108 DXA983108 EGW983108 EQS983108 FAO983108 FKK983108 FUG983108 GEC983108 GNY983108 GXU983108 HHQ983108 HRM983108 IBI983108 ILE983108 IVA983108 JEW983108 JOS983108 JYO983108 KIK983108 KSG983108 LCC983108 LLY983108 LVU983108 MFQ983108 MPM983108 MZI983108 NJE983108 NTA983108 OCW983108 OMS983108 OWO983108 PGK983108 PQG983108 QAC983108 QJY983108 QTU983108 RDQ983108 RNM983108 RXI983108 SHE983108 SRA983108 TAW983108 TKS983108 TUO983108 UEK983108 UOG983108 UYC983108 VHY983108 VRU983108 WBQ983108 WLM983108 WVI983108 A51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A65607 IW65607 SS65607 ACO65607 AMK65607 AWG65607 BGC65607 BPY65607 BZU65607 CJQ65607 CTM65607 DDI65607 DNE65607 DXA65607 EGW65607 EQS65607 FAO65607 FKK65607 FUG65607 GEC65607 GNY65607 GXU65607 HHQ65607 HRM65607 IBI65607 ILE65607 IVA65607 JEW65607 JOS65607 JYO65607 KIK65607 KSG65607 LCC65607 LLY65607 LVU65607 MFQ65607 MPM65607 MZI65607 NJE65607 NTA65607 OCW65607 OMS65607 OWO65607 PGK65607 PQG65607 QAC65607 QJY65607 QTU65607 RDQ65607 RNM65607 RXI65607 SHE65607 SRA65607 TAW65607 TKS65607 TUO65607 UEK65607 UOG65607 UYC65607 VHY65607 VRU65607 WBQ65607 WLM65607 WVI65607 A131143 IW131143 SS131143 ACO131143 AMK131143 AWG131143 BGC131143 BPY131143 BZU131143 CJQ131143 CTM131143 DDI131143 DNE131143 DXA131143 EGW131143 EQS131143 FAO131143 FKK131143 FUG131143 GEC131143 GNY131143 GXU131143 HHQ131143 HRM131143 IBI131143 ILE131143 IVA131143 JEW131143 JOS131143 JYO131143 KIK131143 KSG131143 LCC131143 LLY131143 LVU131143 MFQ131143 MPM131143 MZI131143 NJE131143 NTA131143 OCW131143 OMS131143 OWO131143 PGK131143 PQG131143 QAC131143 QJY131143 QTU131143 RDQ131143 RNM131143 RXI131143 SHE131143 SRA131143 TAW131143 TKS131143 TUO131143 UEK131143 UOG131143 UYC131143 VHY131143 VRU131143 WBQ131143 WLM131143 WVI131143 A196679 IW196679 SS196679 ACO196679 AMK196679 AWG196679 BGC196679 BPY196679 BZU196679 CJQ196679 CTM196679 DDI196679 DNE196679 DXA196679 EGW196679 EQS196679 FAO196679 FKK196679 FUG196679 GEC196679 GNY196679 GXU196679 HHQ196679 HRM196679 IBI196679 ILE196679 IVA196679 JEW196679 JOS196679 JYO196679 KIK196679 KSG196679 LCC196679 LLY196679 LVU196679 MFQ196679 MPM196679 MZI196679 NJE196679 NTA196679 OCW196679 OMS196679 OWO196679 PGK196679 PQG196679 QAC196679 QJY196679 QTU196679 RDQ196679 RNM196679 RXI196679 SHE196679 SRA196679 TAW196679 TKS196679 TUO196679 UEK196679 UOG196679 UYC196679 VHY196679 VRU196679 WBQ196679 WLM196679 WVI196679 A262215 IW262215 SS262215 ACO262215 AMK262215 AWG262215 BGC262215 BPY262215 BZU262215 CJQ262215 CTM262215 DDI262215 DNE262215 DXA262215 EGW262215 EQS262215 FAO262215 FKK262215 FUG262215 GEC262215 GNY262215 GXU262215 HHQ262215 HRM262215 IBI262215 ILE262215 IVA262215 JEW262215 JOS262215 JYO262215 KIK262215 KSG262215 LCC262215 LLY262215 LVU262215 MFQ262215 MPM262215 MZI262215 NJE262215 NTA262215 OCW262215 OMS262215 OWO262215 PGK262215 PQG262215 QAC262215 QJY262215 QTU262215 RDQ262215 RNM262215 RXI262215 SHE262215 SRA262215 TAW262215 TKS262215 TUO262215 UEK262215 UOG262215 UYC262215 VHY262215 VRU262215 WBQ262215 WLM262215 WVI262215 A327751 IW327751 SS327751 ACO327751 AMK327751 AWG327751 BGC327751 BPY327751 BZU327751 CJQ327751 CTM327751 DDI327751 DNE327751 DXA327751 EGW327751 EQS327751 FAO327751 FKK327751 FUG327751 GEC327751 GNY327751 GXU327751 HHQ327751 HRM327751 IBI327751 ILE327751 IVA327751 JEW327751 JOS327751 JYO327751 KIK327751 KSG327751 LCC327751 LLY327751 LVU327751 MFQ327751 MPM327751 MZI327751 NJE327751 NTA327751 OCW327751 OMS327751 OWO327751 PGK327751 PQG327751 QAC327751 QJY327751 QTU327751 RDQ327751 RNM327751 RXI327751 SHE327751 SRA327751 TAW327751 TKS327751 TUO327751 UEK327751 UOG327751 UYC327751 VHY327751 VRU327751 WBQ327751 WLM327751 WVI327751 A393287 IW393287 SS393287 ACO393287 AMK393287 AWG393287 BGC393287 BPY393287 BZU393287 CJQ393287 CTM393287 DDI393287 DNE393287 DXA393287 EGW393287 EQS393287 FAO393287 FKK393287 FUG393287 GEC393287 GNY393287 GXU393287 HHQ393287 HRM393287 IBI393287 ILE393287 IVA393287 JEW393287 JOS393287 JYO393287 KIK393287 KSG393287 LCC393287 LLY393287 LVU393287 MFQ393287 MPM393287 MZI393287 NJE393287 NTA393287 OCW393287 OMS393287 OWO393287 PGK393287 PQG393287 QAC393287 QJY393287 QTU393287 RDQ393287 RNM393287 RXI393287 SHE393287 SRA393287 TAW393287 TKS393287 TUO393287 UEK393287 UOG393287 UYC393287 VHY393287 VRU393287 WBQ393287 WLM393287 WVI393287 A458823 IW458823 SS458823 ACO458823 AMK458823 AWG458823 BGC458823 BPY458823 BZU458823 CJQ458823 CTM458823 DDI458823 DNE458823 DXA458823 EGW458823 EQS458823 FAO458823 FKK458823 FUG458823 GEC458823 GNY458823 GXU458823 HHQ458823 HRM458823 IBI458823 ILE458823 IVA458823 JEW458823 JOS458823 JYO458823 KIK458823 KSG458823 LCC458823 LLY458823 LVU458823 MFQ458823 MPM458823 MZI458823 NJE458823 NTA458823 OCW458823 OMS458823 OWO458823 PGK458823 PQG458823 QAC458823 QJY458823 QTU458823 RDQ458823 RNM458823 RXI458823 SHE458823 SRA458823 TAW458823 TKS458823 TUO458823 UEK458823 UOG458823 UYC458823 VHY458823 VRU458823 WBQ458823 WLM458823 WVI458823 A524359 IW524359 SS524359 ACO524359 AMK524359 AWG524359 BGC524359 BPY524359 BZU524359 CJQ524359 CTM524359 DDI524359 DNE524359 DXA524359 EGW524359 EQS524359 FAO524359 FKK524359 FUG524359 GEC524359 GNY524359 GXU524359 HHQ524359 HRM524359 IBI524359 ILE524359 IVA524359 JEW524359 JOS524359 JYO524359 KIK524359 KSG524359 LCC524359 LLY524359 LVU524359 MFQ524359 MPM524359 MZI524359 NJE524359 NTA524359 OCW524359 OMS524359 OWO524359 PGK524359 PQG524359 QAC524359 QJY524359 QTU524359 RDQ524359 RNM524359 RXI524359 SHE524359 SRA524359 TAW524359 TKS524359 TUO524359 UEK524359 UOG524359 UYC524359 VHY524359 VRU524359 WBQ524359 WLM524359 WVI524359 A589895 IW589895 SS589895 ACO589895 AMK589895 AWG589895 BGC589895 BPY589895 BZU589895 CJQ589895 CTM589895 DDI589895 DNE589895 DXA589895 EGW589895 EQS589895 FAO589895 FKK589895 FUG589895 GEC589895 GNY589895 GXU589895 HHQ589895 HRM589895 IBI589895 ILE589895 IVA589895 JEW589895 JOS589895 JYO589895 KIK589895 KSG589895 LCC589895 LLY589895 LVU589895 MFQ589895 MPM589895 MZI589895 NJE589895 NTA589895 OCW589895 OMS589895 OWO589895 PGK589895 PQG589895 QAC589895 QJY589895 QTU589895 RDQ589895 RNM589895 RXI589895 SHE589895 SRA589895 TAW589895 TKS589895 TUO589895 UEK589895 UOG589895 UYC589895 VHY589895 VRU589895 WBQ589895 WLM589895 WVI589895 A655431 IW655431 SS655431 ACO655431 AMK655431 AWG655431 BGC655431 BPY655431 BZU655431 CJQ655431 CTM655431 DDI655431 DNE655431 DXA655431 EGW655431 EQS655431 FAO655431 FKK655431 FUG655431 GEC655431 GNY655431 GXU655431 HHQ655431 HRM655431 IBI655431 ILE655431 IVA655431 JEW655431 JOS655431 JYO655431 KIK655431 KSG655431 LCC655431 LLY655431 LVU655431 MFQ655431 MPM655431 MZI655431 NJE655431 NTA655431 OCW655431 OMS655431 OWO655431 PGK655431 PQG655431 QAC655431 QJY655431 QTU655431 RDQ655431 RNM655431 RXI655431 SHE655431 SRA655431 TAW655431 TKS655431 TUO655431 UEK655431 UOG655431 UYC655431 VHY655431 VRU655431 WBQ655431 WLM655431 WVI655431 A720967 IW720967 SS720967 ACO720967 AMK720967 AWG720967 BGC720967 BPY720967 BZU720967 CJQ720967 CTM720967 DDI720967 DNE720967 DXA720967 EGW720967 EQS720967 FAO720967 FKK720967 FUG720967 GEC720967 GNY720967 GXU720967 HHQ720967 HRM720967 IBI720967 ILE720967 IVA720967 JEW720967 JOS720967 JYO720967 KIK720967 KSG720967 LCC720967 LLY720967 LVU720967 MFQ720967 MPM720967 MZI720967 NJE720967 NTA720967 OCW720967 OMS720967 OWO720967 PGK720967 PQG720967 QAC720967 QJY720967 QTU720967 RDQ720967 RNM720967 RXI720967 SHE720967 SRA720967 TAW720967 TKS720967 TUO720967 UEK720967 UOG720967 UYC720967 VHY720967 VRU720967 WBQ720967 WLM720967 WVI720967 A786503 IW786503 SS786503 ACO786503 AMK786503 AWG786503 BGC786503 BPY786503 BZU786503 CJQ786503 CTM786503 DDI786503 DNE786503 DXA786503 EGW786503 EQS786503 FAO786503 FKK786503 FUG786503 GEC786503 GNY786503 GXU786503 HHQ786503 HRM786503 IBI786503 ILE786503 IVA786503 JEW786503 JOS786503 JYO786503 KIK786503 KSG786503 LCC786503 LLY786503 LVU786503 MFQ786503 MPM786503 MZI786503 NJE786503 NTA786503 OCW786503 OMS786503 OWO786503 PGK786503 PQG786503 QAC786503 QJY786503 QTU786503 RDQ786503 RNM786503 RXI786503 SHE786503 SRA786503 TAW786503 TKS786503 TUO786503 UEK786503 UOG786503 UYC786503 VHY786503 VRU786503 WBQ786503 WLM786503 WVI786503 A852039 IW852039 SS852039 ACO852039 AMK852039 AWG852039 BGC852039 BPY852039 BZU852039 CJQ852039 CTM852039 DDI852039 DNE852039 DXA852039 EGW852039 EQS852039 FAO852039 FKK852039 FUG852039 GEC852039 GNY852039 GXU852039 HHQ852039 HRM852039 IBI852039 ILE852039 IVA852039 JEW852039 JOS852039 JYO852039 KIK852039 KSG852039 LCC852039 LLY852039 LVU852039 MFQ852039 MPM852039 MZI852039 NJE852039 NTA852039 OCW852039 OMS852039 OWO852039 PGK852039 PQG852039 QAC852039 QJY852039 QTU852039 RDQ852039 RNM852039 RXI852039 SHE852039 SRA852039 TAW852039 TKS852039 TUO852039 UEK852039 UOG852039 UYC852039 VHY852039 VRU852039 WBQ852039 WLM852039 WVI852039 A917575 IW917575 SS917575 ACO917575 AMK917575 AWG917575 BGC917575 BPY917575 BZU917575 CJQ917575 CTM917575 DDI917575 DNE917575 DXA917575 EGW917575 EQS917575 FAO917575 FKK917575 FUG917575 GEC917575 GNY917575 GXU917575 HHQ917575 HRM917575 IBI917575 ILE917575 IVA917575 JEW917575 JOS917575 JYO917575 KIK917575 KSG917575 LCC917575 LLY917575 LVU917575 MFQ917575 MPM917575 MZI917575 NJE917575 NTA917575 OCW917575 OMS917575 OWO917575 PGK917575 PQG917575 QAC917575 QJY917575 QTU917575 RDQ917575 RNM917575 RXI917575 SHE917575 SRA917575 TAW917575 TKS917575 TUO917575 UEK917575 UOG917575 UYC917575 VHY917575 VRU917575 WBQ917575 WLM917575 WVI917575 A983111 IW983111 SS983111 ACO983111 AMK983111 AWG983111 BGC983111 BPY983111 BZU983111 CJQ983111 CTM983111 DDI983111 DNE983111 DXA983111 EGW983111 EQS983111 FAO983111 FKK983111 FUG983111 GEC983111 GNY983111 GXU983111 HHQ983111 HRM983111 IBI983111 ILE983111 IVA983111 JEW983111 JOS983111 JYO983111 KIK983111 KSG983111 LCC983111 LLY983111 LVU983111 MFQ983111 MPM983111 MZI983111 NJE983111 NTA983111 OCW983111 OMS983111 OWO983111 PGK983111 PQG983111 QAC983111 QJY983111 QTU983111 RDQ983111 RNM983111 RXI983111 SHE983111 SRA983111 TAW983111 TKS983111 TUO983111 UEK983111 UOG983111 UYC983111 VHY983111 VRU983111 WBQ983111 WLM983111 WVI983111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A72 IW72 SS72 ACO72 AMK72 AWG72 BGC72 BPY72 BZU72 CJQ72 CTM72 DDI72 DNE72 DXA72 EGW72 EQS72 FAO72 FKK72 FUG72 GEC72 GNY72 GXU72 HHQ72 HRM72 IBI72 ILE72 IVA72 JEW72 JOS72 JYO72 KIK72 KSG72 LCC72 LLY72 LVU72 MFQ72 MPM72 MZI72 NJE72 NTA72 OCW72 OMS72 OWO72 PGK72 PQG72 QAC72 QJY72 QTU72 RDQ72 RNM72 RXI72 SHE72 SRA72 TAW72 TKS72 TUO72 UEK72 UOG72 UYC72 VHY72 VRU72 WBQ72 WLM72 WVI72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A75 IW75 SS75 ACO75 AMK75 AWG75 BGC75 BPY75 BZU75 CJQ75 CTM75 DDI75 DNE75 DXA75 EGW75 EQS75 FAO75 FKK75 FUG75 GEC75 GNY75 GXU75 HHQ75 HRM75 IBI75 ILE75 IVA75 JEW75 JOS75 JYO75 KIK75 KSG75 LCC75 LLY75 LVU75 MFQ75 MPM75 MZI75 NJE75 NTA75 OCW75 OMS75 OWO75 PGK75 PQG75 QAC75 QJY75 QTU75 RDQ75 RNM75 RXI75 SHE75 SRA75 TAW75 TKS75 TUO75 UEK75 UOG75 UYC75 VHY75 VRU75 WBQ75 WLM75 WVI75 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A65628 IW65628 SS65628 ACO65628 AMK65628 AWG65628 BGC65628 BPY65628 BZU65628 CJQ65628 CTM65628 DDI65628 DNE65628 DXA65628 EGW65628 EQS65628 FAO65628 FKK65628 FUG65628 GEC65628 GNY65628 GXU65628 HHQ65628 HRM65628 IBI65628 ILE65628 IVA65628 JEW65628 JOS65628 JYO65628 KIK65628 KSG65628 LCC65628 LLY65628 LVU65628 MFQ65628 MPM65628 MZI65628 NJE65628 NTA65628 OCW65628 OMS65628 OWO65628 PGK65628 PQG65628 QAC65628 QJY65628 QTU65628 RDQ65628 RNM65628 RXI65628 SHE65628 SRA65628 TAW65628 TKS65628 TUO65628 UEK65628 UOG65628 UYC65628 VHY65628 VRU65628 WBQ65628 WLM65628 WVI65628 A131164 IW131164 SS131164 ACO131164 AMK131164 AWG131164 BGC131164 BPY131164 BZU131164 CJQ131164 CTM131164 DDI131164 DNE131164 DXA131164 EGW131164 EQS131164 FAO131164 FKK131164 FUG131164 GEC131164 GNY131164 GXU131164 HHQ131164 HRM131164 IBI131164 ILE131164 IVA131164 JEW131164 JOS131164 JYO131164 KIK131164 KSG131164 LCC131164 LLY131164 LVU131164 MFQ131164 MPM131164 MZI131164 NJE131164 NTA131164 OCW131164 OMS131164 OWO131164 PGK131164 PQG131164 QAC131164 QJY131164 QTU131164 RDQ131164 RNM131164 RXI131164 SHE131164 SRA131164 TAW131164 TKS131164 TUO131164 UEK131164 UOG131164 UYC131164 VHY131164 VRU131164 WBQ131164 WLM131164 WVI131164 A196700 IW196700 SS196700 ACO196700 AMK196700 AWG196700 BGC196700 BPY196700 BZU196700 CJQ196700 CTM196700 DDI196700 DNE196700 DXA196700 EGW196700 EQS196700 FAO196700 FKK196700 FUG196700 GEC196700 GNY196700 GXU196700 HHQ196700 HRM196700 IBI196700 ILE196700 IVA196700 JEW196700 JOS196700 JYO196700 KIK196700 KSG196700 LCC196700 LLY196700 LVU196700 MFQ196700 MPM196700 MZI196700 NJE196700 NTA196700 OCW196700 OMS196700 OWO196700 PGK196700 PQG196700 QAC196700 QJY196700 QTU196700 RDQ196700 RNM196700 RXI196700 SHE196700 SRA196700 TAW196700 TKS196700 TUO196700 UEK196700 UOG196700 UYC196700 VHY196700 VRU196700 WBQ196700 WLM196700 WVI196700 A262236 IW262236 SS262236 ACO262236 AMK262236 AWG262236 BGC262236 BPY262236 BZU262236 CJQ262236 CTM262236 DDI262236 DNE262236 DXA262236 EGW262236 EQS262236 FAO262236 FKK262236 FUG262236 GEC262236 GNY262236 GXU262236 HHQ262236 HRM262236 IBI262236 ILE262236 IVA262236 JEW262236 JOS262236 JYO262236 KIK262236 KSG262236 LCC262236 LLY262236 LVU262236 MFQ262236 MPM262236 MZI262236 NJE262236 NTA262236 OCW262236 OMS262236 OWO262236 PGK262236 PQG262236 QAC262236 QJY262236 QTU262236 RDQ262236 RNM262236 RXI262236 SHE262236 SRA262236 TAW262236 TKS262236 TUO262236 UEK262236 UOG262236 UYC262236 VHY262236 VRU262236 WBQ262236 WLM262236 WVI262236 A327772 IW327772 SS327772 ACO327772 AMK327772 AWG327772 BGC327772 BPY327772 BZU327772 CJQ327772 CTM327772 DDI327772 DNE327772 DXA327772 EGW327772 EQS327772 FAO327772 FKK327772 FUG327772 GEC327772 GNY327772 GXU327772 HHQ327772 HRM327772 IBI327772 ILE327772 IVA327772 JEW327772 JOS327772 JYO327772 KIK327772 KSG327772 LCC327772 LLY327772 LVU327772 MFQ327772 MPM327772 MZI327772 NJE327772 NTA327772 OCW327772 OMS327772 OWO327772 PGK327772 PQG327772 QAC327772 QJY327772 QTU327772 RDQ327772 RNM327772 RXI327772 SHE327772 SRA327772 TAW327772 TKS327772 TUO327772 UEK327772 UOG327772 UYC327772 VHY327772 VRU327772 WBQ327772 WLM327772 WVI327772 A393308 IW393308 SS393308 ACO393308 AMK393308 AWG393308 BGC393308 BPY393308 BZU393308 CJQ393308 CTM393308 DDI393308 DNE393308 DXA393308 EGW393308 EQS393308 FAO393308 FKK393308 FUG393308 GEC393308 GNY393308 GXU393308 HHQ393308 HRM393308 IBI393308 ILE393308 IVA393308 JEW393308 JOS393308 JYO393308 KIK393308 KSG393308 LCC393308 LLY393308 LVU393308 MFQ393308 MPM393308 MZI393308 NJE393308 NTA393308 OCW393308 OMS393308 OWO393308 PGK393308 PQG393308 QAC393308 QJY393308 QTU393308 RDQ393308 RNM393308 RXI393308 SHE393308 SRA393308 TAW393308 TKS393308 TUO393308 UEK393308 UOG393308 UYC393308 VHY393308 VRU393308 WBQ393308 WLM393308 WVI393308 A458844 IW458844 SS458844 ACO458844 AMK458844 AWG458844 BGC458844 BPY458844 BZU458844 CJQ458844 CTM458844 DDI458844 DNE458844 DXA458844 EGW458844 EQS458844 FAO458844 FKK458844 FUG458844 GEC458844 GNY458844 GXU458844 HHQ458844 HRM458844 IBI458844 ILE458844 IVA458844 JEW458844 JOS458844 JYO458844 KIK458844 KSG458844 LCC458844 LLY458844 LVU458844 MFQ458844 MPM458844 MZI458844 NJE458844 NTA458844 OCW458844 OMS458844 OWO458844 PGK458844 PQG458844 QAC458844 QJY458844 QTU458844 RDQ458844 RNM458844 RXI458844 SHE458844 SRA458844 TAW458844 TKS458844 TUO458844 UEK458844 UOG458844 UYC458844 VHY458844 VRU458844 WBQ458844 WLM458844 WVI458844 A524380 IW524380 SS524380 ACO524380 AMK524380 AWG524380 BGC524380 BPY524380 BZU524380 CJQ524380 CTM524380 DDI524380 DNE524380 DXA524380 EGW524380 EQS524380 FAO524380 FKK524380 FUG524380 GEC524380 GNY524380 GXU524380 HHQ524380 HRM524380 IBI524380 ILE524380 IVA524380 JEW524380 JOS524380 JYO524380 KIK524380 KSG524380 LCC524380 LLY524380 LVU524380 MFQ524380 MPM524380 MZI524380 NJE524380 NTA524380 OCW524380 OMS524380 OWO524380 PGK524380 PQG524380 QAC524380 QJY524380 QTU524380 RDQ524380 RNM524380 RXI524380 SHE524380 SRA524380 TAW524380 TKS524380 TUO524380 UEK524380 UOG524380 UYC524380 VHY524380 VRU524380 WBQ524380 WLM524380 WVI524380 A589916 IW589916 SS589916 ACO589916 AMK589916 AWG589916 BGC589916 BPY589916 BZU589916 CJQ589916 CTM589916 DDI589916 DNE589916 DXA589916 EGW589916 EQS589916 FAO589916 FKK589916 FUG589916 GEC589916 GNY589916 GXU589916 HHQ589916 HRM589916 IBI589916 ILE589916 IVA589916 JEW589916 JOS589916 JYO589916 KIK589916 KSG589916 LCC589916 LLY589916 LVU589916 MFQ589916 MPM589916 MZI589916 NJE589916 NTA589916 OCW589916 OMS589916 OWO589916 PGK589916 PQG589916 QAC589916 QJY589916 QTU589916 RDQ589916 RNM589916 RXI589916 SHE589916 SRA589916 TAW589916 TKS589916 TUO589916 UEK589916 UOG589916 UYC589916 VHY589916 VRU589916 WBQ589916 WLM589916 WVI589916 A655452 IW655452 SS655452 ACO655452 AMK655452 AWG655452 BGC655452 BPY655452 BZU655452 CJQ655452 CTM655452 DDI655452 DNE655452 DXA655452 EGW655452 EQS655452 FAO655452 FKK655452 FUG655452 GEC655452 GNY655452 GXU655452 HHQ655452 HRM655452 IBI655452 ILE655452 IVA655452 JEW655452 JOS655452 JYO655452 KIK655452 KSG655452 LCC655452 LLY655452 LVU655452 MFQ655452 MPM655452 MZI655452 NJE655452 NTA655452 OCW655452 OMS655452 OWO655452 PGK655452 PQG655452 QAC655452 QJY655452 QTU655452 RDQ655452 RNM655452 RXI655452 SHE655452 SRA655452 TAW655452 TKS655452 TUO655452 UEK655452 UOG655452 UYC655452 VHY655452 VRU655452 WBQ655452 WLM655452 WVI655452 A720988 IW720988 SS720988 ACO720988 AMK720988 AWG720988 BGC720988 BPY720988 BZU720988 CJQ720988 CTM720988 DDI720988 DNE720988 DXA720988 EGW720988 EQS720988 FAO720988 FKK720988 FUG720988 GEC720988 GNY720988 GXU720988 HHQ720988 HRM720988 IBI720988 ILE720988 IVA720988 JEW720988 JOS720988 JYO720988 KIK720988 KSG720988 LCC720988 LLY720988 LVU720988 MFQ720988 MPM720988 MZI720988 NJE720988 NTA720988 OCW720988 OMS720988 OWO720988 PGK720988 PQG720988 QAC720988 QJY720988 QTU720988 RDQ720988 RNM720988 RXI720988 SHE720988 SRA720988 TAW720988 TKS720988 TUO720988 UEK720988 UOG720988 UYC720988 VHY720988 VRU720988 WBQ720988 WLM720988 WVI720988 A786524 IW786524 SS786524 ACO786524 AMK786524 AWG786524 BGC786524 BPY786524 BZU786524 CJQ786524 CTM786524 DDI786524 DNE786524 DXA786524 EGW786524 EQS786524 FAO786524 FKK786524 FUG786524 GEC786524 GNY786524 GXU786524 HHQ786524 HRM786524 IBI786524 ILE786524 IVA786524 JEW786524 JOS786524 JYO786524 KIK786524 KSG786524 LCC786524 LLY786524 LVU786524 MFQ786524 MPM786524 MZI786524 NJE786524 NTA786524 OCW786524 OMS786524 OWO786524 PGK786524 PQG786524 QAC786524 QJY786524 QTU786524 RDQ786524 RNM786524 RXI786524 SHE786524 SRA786524 TAW786524 TKS786524 TUO786524 UEK786524 UOG786524 UYC786524 VHY786524 VRU786524 WBQ786524 WLM786524 WVI786524 A852060 IW852060 SS852060 ACO852060 AMK852060 AWG852060 BGC852060 BPY852060 BZU852060 CJQ852060 CTM852060 DDI852060 DNE852060 DXA852060 EGW852060 EQS852060 FAO852060 FKK852060 FUG852060 GEC852060 GNY852060 GXU852060 HHQ852060 HRM852060 IBI852060 ILE852060 IVA852060 JEW852060 JOS852060 JYO852060 KIK852060 KSG852060 LCC852060 LLY852060 LVU852060 MFQ852060 MPM852060 MZI852060 NJE852060 NTA852060 OCW852060 OMS852060 OWO852060 PGK852060 PQG852060 QAC852060 QJY852060 QTU852060 RDQ852060 RNM852060 RXI852060 SHE852060 SRA852060 TAW852060 TKS852060 TUO852060 UEK852060 UOG852060 UYC852060 VHY852060 VRU852060 WBQ852060 WLM852060 WVI852060 A917596 IW917596 SS917596 ACO917596 AMK917596 AWG917596 BGC917596 BPY917596 BZU917596 CJQ917596 CTM917596 DDI917596 DNE917596 DXA917596 EGW917596 EQS917596 FAO917596 FKK917596 FUG917596 GEC917596 GNY917596 GXU917596 HHQ917596 HRM917596 IBI917596 ILE917596 IVA917596 JEW917596 JOS917596 JYO917596 KIK917596 KSG917596 LCC917596 LLY917596 LVU917596 MFQ917596 MPM917596 MZI917596 NJE917596 NTA917596 OCW917596 OMS917596 OWO917596 PGK917596 PQG917596 QAC917596 QJY917596 QTU917596 RDQ917596 RNM917596 RXI917596 SHE917596 SRA917596 TAW917596 TKS917596 TUO917596 UEK917596 UOG917596 UYC917596 VHY917596 VRU917596 WBQ917596 WLM917596 WVI917596 A983132 IW983132 SS983132 ACO983132 AMK983132 AWG983132 BGC983132 BPY983132 BZU983132 CJQ983132 CTM983132 DDI983132 DNE983132 DXA983132 EGW983132 EQS983132 FAO983132 FKK983132 FUG983132 GEC983132 GNY983132 GXU983132 HHQ983132 HRM983132 IBI983132 ILE983132 IVA983132 JEW983132 JOS983132 JYO983132 KIK983132 KSG983132 LCC983132 LLY983132 LVU983132 MFQ983132 MPM983132 MZI983132 NJE983132 NTA983132 OCW983132 OMS983132 OWO983132 PGK983132 PQG983132 QAC983132 QJY983132 QTU983132 RDQ983132 RNM983132 RXI983132 SHE983132 SRA983132 TAW983132 TKS983132 TUO983132 UEK983132 UOG983132 UYC983132 VHY983132 VRU983132 WBQ983132 WLM983132 WVI983132 A91 IW91 SS91 ACO91 AMK91 AWG91 BGC91 BPY91 BZU91 CJQ91 CTM91 DDI91 DNE91 DXA91 EGW91 EQS91 FAO91 FKK91 FUG91 GEC91 GNY91 GXU91 HHQ91 HRM91 IBI91 ILE91 IVA91 JEW91 JOS91 JYO91 KIK91 KSG91 LCC91 LLY91 LVU91 MFQ91 MPM91 MZI91 NJE91 NTA91 OCW91 OMS91 OWO91 PGK91 PQG91 QAC91 QJY91 QTU91 RDQ91 RNM91 RXI91 SHE91 SRA91 TAW91 TKS91 TUO91 UEK91 UOG91 UYC91 VHY91 VRU91 WBQ91 WLM91 WVI91 A65632 IW65632 SS65632 ACO65632 AMK65632 AWG65632 BGC65632 BPY65632 BZU65632 CJQ65632 CTM65632 DDI65632 DNE65632 DXA65632 EGW65632 EQS65632 FAO65632 FKK65632 FUG65632 GEC65632 GNY65632 GXU65632 HHQ65632 HRM65632 IBI65632 ILE65632 IVA65632 JEW65632 JOS65632 JYO65632 KIK65632 KSG65632 LCC65632 LLY65632 LVU65632 MFQ65632 MPM65632 MZI65632 NJE65632 NTA65632 OCW65632 OMS65632 OWO65632 PGK65632 PQG65632 QAC65632 QJY65632 QTU65632 RDQ65632 RNM65632 RXI65632 SHE65632 SRA65632 TAW65632 TKS65632 TUO65632 UEK65632 UOG65632 UYC65632 VHY65632 VRU65632 WBQ65632 WLM65632 WVI65632 A131168 IW131168 SS131168 ACO131168 AMK131168 AWG131168 BGC131168 BPY131168 BZU131168 CJQ131168 CTM131168 DDI131168 DNE131168 DXA131168 EGW131168 EQS131168 FAO131168 FKK131168 FUG131168 GEC131168 GNY131168 GXU131168 HHQ131168 HRM131168 IBI131168 ILE131168 IVA131168 JEW131168 JOS131168 JYO131168 KIK131168 KSG131168 LCC131168 LLY131168 LVU131168 MFQ131168 MPM131168 MZI131168 NJE131168 NTA131168 OCW131168 OMS131168 OWO131168 PGK131168 PQG131168 QAC131168 QJY131168 QTU131168 RDQ131168 RNM131168 RXI131168 SHE131168 SRA131168 TAW131168 TKS131168 TUO131168 UEK131168 UOG131168 UYC131168 VHY131168 VRU131168 WBQ131168 WLM131168 WVI131168 A196704 IW196704 SS196704 ACO196704 AMK196704 AWG196704 BGC196704 BPY196704 BZU196704 CJQ196704 CTM196704 DDI196704 DNE196704 DXA196704 EGW196704 EQS196704 FAO196704 FKK196704 FUG196704 GEC196704 GNY196704 GXU196704 HHQ196704 HRM196704 IBI196704 ILE196704 IVA196704 JEW196704 JOS196704 JYO196704 KIK196704 KSG196704 LCC196704 LLY196704 LVU196704 MFQ196704 MPM196704 MZI196704 NJE196704 NTA196704 OCW196704 OMS196704 OWO196704 PGK196704 PQG196704 QAC196704 QJY196704 QTU196704 RDQ196704 RNM196704 RXI196704 SHE196704 SRA196704 TAW196704 TKS196704 TUO196704 UEK196704 UOG196704 UYC196704 VHY196704 VRU196704 WBQ196704 WLM196704 WVI196704 A262240 IW262240 SS262240 ACO262240 AMK262240 AWG262240 BGC262240 BPY262240 BZU262240 CJQ262240 CTM262240 DDI262240 DNE262240 DXA262240 EGW262240 EQS262240 FAO262240 FKK262240 FUG262240 GEC262240 GNY262240 GXU262240 HHQ262240 HRM262240 IBI262240 ILE262240 IVA262240 JEW262240 JOS262240 JYO262240 KIK262240 KSG262240 LCC262240 LLY262240 LVU262240 MFQ262240 MPM262240 MZI262240 NJE262240 NTA262240 OCW262240 OMS262240 OWO262240 PGK262240 PQG262240 QAC262240 QJY262240 QTU262240 RDQ262240 RNM262240 RXI262240 SHE262240 SRA262240 TAW262240 TKS262240 TUO262240 UEK262240 UOG262240 UYC262240 VHY262240 VRU262240 WBQ262240 WLM262240 WVI262240 A327776 IW327776 SS327776 ACO327776 AMK327776 AWG327776 BGC327776 BPY327776 BZU327776 CJQ327776 CTM327776 DDI327776 DNE327776 DXA327776 EGW327776 EQS327776 FAO327776 FKK327776 FUG327776 GEC327776 GNY327776 GXU327776 HHQ327776 HRM327776 IBI327776 ILE327776 IVA327776 JEW327776 JOS327776 JYO327776 KIK327776 KSG327776 LCC327776 LLY327776 LVU327776 MFQ327776 MPM327776 MZI327776 NJE327776 NTA327776 OCW327776 OMS327776 OWO327776 PGK327776 PQG327776 QAC327776 QJY327776 QTU327776 RDQ327776 RNM327776 RXI327776 SHE327776 SRA327776 TAW327776 TKS327776 TUO327776 UEK327776 UOG327776 UYC327776 VHY327776 VRU327776 WBQ327776 WLM327776 WVI327776 A393312 IW393312 SS393312 ACO393312 AMK393312 AWG393312 BGC393312 BPY393312 BZU393312 CJQ393312 CTM393312 DDI393312 DNE393312 DXA393312 EGW393312 EQS393312 FAO393312 FKK393312 FUG393312 GEC393312 GNY393312 GXU393312 HHQ393312 HRM393312 IBI393312 ILE393312 IVA393312 JEW393312 JOS393312 JYO393312 KIK393312 KSG393312 LCC393312 LLY393312 LVU393312 MFQ393312 MPM393312 MZI393312 NJE393312 NTA393312 OCW393312 OMS393312 OWO393312 PGK393312 PQG393312 QAC393312 QJY393312 QTU393312 RDQ393312 RNM393312 RXI393312 SHE393312 SRA393312 TAW393312 TKS393312 TUO393312 UEK393312 UOG393312 UYC393312 VHY393312 VRU393312 WBQ393312 WLM393312 WVI393312 A458848 IW458848 SS458848 ACO458848 AMK458848 AWG458848 BGC458848 BPY458848 BZU458848 CJQ458848 CTM458848 DDI458848 DNE458848 DXA458848 EGW458848 EQS458848 FAO458848 FKK458848 FUG458848 GEC458848 GNY458848 GXU458848 HHQ458848 HRM458848 IBI458848 ILE458848 IVA458848 JEW458848 JOS458848 JYO458848 KIK458848 KSG458848 LCC458848 LLY458848 LVU458848 MFQ458848 MPM458848 MZI458848 NJE458848 NTA458848 OCW458848 OMS458848 OWO458848 PGK458848 PQG458848 QAC458848 QJY458848 QTU458848 RDQ458848 RNM458848 RXI458848 SHE458848 SRA458848 TAW458848 TKS458848 TUO458848 UEK458848 UOG458848 UYC458848 VHY458848 VRU458848 WBQ458848 WLM458848 WVI458848 A524384 IW524384 SS524384 ACO524384 AMK524384 AWG524384 BGC524384 BPY524384 BZU524384 CJQ524384 CTM524384 DDI524384 DNE524384 DXA524384 EGW524384 EQS524384 FAO524384 FKK524384 FUG524384 GEC524384 GNY524384 GXU524384 HHQ524384 HRM524384 IBI524384 ILE524384 IVA524384 JEW524384 JOS524384 JYO524384 KIK524384 KSG524384 LCC524384 LLY524384 LVU524384 MFQ524384 MPM524384 MZI524384 NJE524384 NTA524384 OCW524384 OMS524384 OWO524384 PGK524384 PQG524384 QAC524384 QJY524384 QTU524384 RDQ524384 RNM524384 RXI524384 SHE524384 SRA524384 TAW524384 TKS524384 TUO524384 UEK524384 UOG524384 UYC524384 VHY524384 VRU524384 WBQ524384 WLM524384 WVI524384 A589920 IW589920 SS589920 ACO589920 AMK589920 AWG589920 BGC589920 BPY589920 BZU589920 CJQ589920 CTM589920 DDI589920 DNE589920 DXA589920 EGW589920 EQS589920 FAO589920 FKK589920 FUG589920 GEC589920 GNY589920 GXU589920 HHQ589920 HRM589920 IBI589920 ILE589920 IVA589920 JEW589920 JOS589920 JYO589920 KIK589920 KSG589920 LCC589920 LLY589920 LVU589920 MFQ589920 MPM589920 MZI589920 NJE589920 NTA589920 OCW589920 OMS589920 OWO589920 PGK589920 PQG589920 QAC589920 QJY589920 QTU589920 RDQ589920 RNM589920 RXI589920 SHE589920 SRA589920 TAW589920 TKS589920 TUO589920 UEK589920 UOG589920 UYC589920 VHY589920 VRU589920 WBQ589920 WLM589920 WVI589920 A655456 IW655456 SS655456 ACO655456 AMK655456 AWG655456 BGC655456 BPY655456 BZU655456 CJQ655456 CTM655456 DDI655456 DNE655456 DXA655456 EGW655456 EQS655456 FAO655456 FKK655456 FUG655456 GEC655456 GNY655456 GXU655456 HHQ655456 HRM655456 IBI655456 ILE655456 IVA655456 JEW655456 JOS655456 JYO655456 KIK655456 KSG655456 LCC655456 LLY655456 LVU655456 MFQ655456 MPM655456 MZI655456 NJE655456 NTA655456 OCW655456 OMS655456 OWO655456 PGK655456 PQG655456 QAC655456 QJY655456 QTU655456 RDQ655456 RNM655456 RXI655456 SHE655456 SRA655456 TAW655456 TKS655456 TUO655456 UEK655456 UOG655456 UYC655456 VHY655456 VRU655456 WBQ655456 WLM655456 WVI655456 A720992 IW720992 SS720992 ACO720992 AMK720992 AWG720992 BGC720992 BPY720992 BZU720992 CJQ720992 CTM720992 DDI720992 DNE720992 DXA720992 EGW720992 EQS720992 FAO720992 FKK720992 FUG720992 GEC720992 GNY720992 GXU720992 HHQ720992 HRM720992 IBI720992 ILE720992 IVA720992 JEW720992 JOS720992 JYO720992 KIK720992 KSG720992 LCC720992 LLY720992 LVU720992 MFQ720992 MPM720992 MZI720992 NJE720992 NTA720992 OCW720992 OMS720992 OWO720992 PGK720992 PQG720992 QAC720992 QJY720992 QTU720992 RDQ720992 RNM720992 RXI720992 SHE720992 SRA720992 TAW720992 TKS720992 TUO720992 UEK720992 UOG720992 UYC720992 VHY720992 VRU720992 WBQ720992 WLM720992 WVI720992 A786528 IW786528 SS786528 ACO786528 AMK786528 AWG786528 BGC786528 BPY786528 BZU786528 CJQ786528 CTM786528 DDI786528 DNE786528 DXA786528 EGW786528 EQS786528 FAO786528 FKK786528 FUG786528 GEC786528 GNY786528 GXU786528 HHQ786528 HRM786528 IBI786528 ILE786528 IVA786528 JEW786528 JOS786528 JYO786528 KIK786528 KSG786528 LCC786528 LLY786528 LVU786528 MFQ786528 MPM786528 MZI786528 NJE786528 NTA786528 OCW786528 OMS786528 OWO786528 PGK786528 PQG786528 QAC786528 QJY786528 QTU786528 RDQ786528 RNM786528 RXI786528 SHE786528 SRA786528 TAW786528 TKS786528 TUO786528 UEK786528 UOG786528 UYC786528 VHY786528 VRU786528 WBQ786528 WLM786528 WVI786528 A852064 IW852064 SS852064 ACO852064 AMK852064 AWG852064 BGC852064 BPY852064 BZU852064 CJQ852064 CTM852064 DDI852064 DNE852064 DXA852064 EGW852064 EQS852064 FAO852064 FKK852064 FUG852064 GEC852064 GNY852064 GXU852064 HHQ852064 HRM852064 IBI852064 ILE852064 IVA852064 JEW852064 JOS852064 JYO852064 KIK852064 KSG852064 LCC852064 LLY852064 LVU852064 MFQ852064 MPM852064 MZI852064 NJE852064 NTA852064 OCW852064 OMS852064 OWO852064 PGK852064 PQG852064 QAC852064 QJY852064 QTU852064 RDQ852064 RNM852064 RXI852064 SHE852064 SRA852064 TAW852064 TKS852064 TUO852064 UEK852064 UOG852064 UYC852064 VHY852064 VRU852064 WBQ852064 WLM852064 WVI852064 A917600 IW917600 SS917600 ACO917600 AMK917600 AWG917600 BGC917600 BPY917600 BZU917600 CJQ917600 CTM917600 DDI917600 DNE917600 DXA917600 EGW917600 EQS917600 FAO917600 FKK917600 FUG917600 GEC917600 GNY917600 GXU917600 HHQ917600 HRM917600 IBI917600 ILE917600 IVA917600 JEW917600 JOS917600 JYO917600 KIK917600 KSG917600 LCC917600 LLY917600 LVU917600 MFQ917600 MPM917600 MZI917600 NJE917600 NTA917600 OCW917600 OMS917600 OWO917600 PGK917600 PQG917600 QAC917600 QJY917600 QTU917600 RDQ917600 RNM917600 RXI917600 SHE917600 SRA917600 TAW917600 TKS917600 TUO917600 UEK917600 UOG917600 UYC917600 VHY917600 VRU917600 WBQ917600 WLM917600 WVI917600 A983136 IW983136 SS983136 ACO983136 AMK983136 AWG983136 BGC983136 BPY983136 BZU983136 CJQ983136 CTM983136 DDI983136 DNE983136 DXA983136 EGW983136 EQS983136 FAO983136 FKK983136 FUG983136 GEC983136 GNY983136 GXU983136 HHQ983136 HRM983136 IBI983136 ILE983136 IVA983136 JEW983136 JOS983136 JYO983136 KIK983136 KSG983136 LCC983136 LLY983136 LVU983136 MFQ983136 MPM983136 MZI983136 NJE983136 NTA983136 OCW983136 OMS983136 OWO983136 PGK983136 PQG983136 QAC983136 QJY983136 QTU983136 RDQ983136 RNM983136 RXI983136 SHE983136 SRA983136 TAW983136 TKS983136 TUO983136 UEK983136 UOG983136 UYC983136 VHY983136 VRU983136 WBQ983136 WLM983136 WVI983136 A94:A95 IW94:IW95 SS94:SS95 ACO94:ACO95 AMK94:AMK95 AWG94:AWG95 BGC94:BGC95 BPY94:BPY95 BZU94:BZU95 CJQ94:CJQ95 CTM94:CTM95 DDI94:DDI95 DNE94:DNE95 DXA94:DXA95 EGW94:EGW95 EQS94:EQS95 FAO94:FAO95 FKK94:FKK95 FUG94:FUG95 GEC94:GEC95 GNY94:GNY95 GXU94:GXU95 HHQ94:HHQ95 HRM94:HRM95 IBI94:IBI95 ILE94:ILE95 IVA94:IVA95 JEW94:JEW95 JOS94:JOS95 JYO94:JYO95 KIK94:KIK95 KSG94:KSG95 LCC94:LCC95 LLY94:LLY95 LVU94:LVU95 MFQ94:MFQ95 MPM94:MPM95 MZI94:MZI95 NJE94:NJE95 NTA94:NTA95 OCW94:OCW95 OMS94:OMS95 OWO94:OWO95 PGK94:PGK95 PQG94:PQG95 QAC94:QAC95 QJY94:QJY95 QTU94:QTU95 RDQ94:RDQ95 RNM94:RNM95 RXI94:RXI95 SHE94:SHE95 SRA94:SRA95 TAW94:TAW95 TKS94:TKS95 TUO94:TUO95 UEK94:UEK95 UOG94:UOG95 UYC94:UYC95 VHY94:VHY95 VRU94:VRU95 WBQ94:WBQ95 WLM94:WLM95 WVI94:WVI95 A65635:A65636 IW65635:IW65636 SS65635:SS65636 ACO65635:ACO65636 AMK65635:AMK65636 AWG65635:AWG65636 BGC65635:BGC65636 BPY65635:BPY65636 BZU65635:BZU65636 CJQ65635:CJQ65636 CTM65635:CTM65636 DDI65635:DDI65636 DNE65635:DNE65636 DXA65635:DXA65636 EGW65635:EGW65636 EQS65635:EQS65636 FAO65635:FAO65636 FKK65635:FKK65636 FUG65635:FUG65636 GEC65635:GEC65636 GNY65635:GNY65636 GXU65635:GXU65636 HHQ65635:HHQ65636 HRM65635:HRM65636 IBI65635:IBI65636 ILE65635:ILE65636 IVA65635:IVA65636 JEW65635:JEW65636 JOS65635:JOS65636 JYO65635:JYO65636 KIK65635:KIK65636 KSG65635:KSG65636 LCC65635:LCC65636 LLY65635:LLY65636 LVU65635:LVU65636 MFQ65635:MFQ65636 MPM65635:MPM65636 MZI65635:MZI65636 NJE65635:NJE65636 NTA65635:NTA65636 OCW65635:OCW65636 OMS65635:OMS65636 OWO65635:OWO65636 PGK65635:PGK65636 PQG65635:PQG65636 QAC65635:QAC65636 QJY65635:QJY65636 QTU65635:QTU65636 RDQ65635:RDQ65636 RNM65635:RNM65636 RXI65635:RXI65636 SHE65635:SHE65636 SRA65635:SRA65636 TAW65635:TAW65636 TKS65635:TKS65636 TUO65635:TUO65636 UEK65635:UEK65636 UOG65635:UOG65636 UYC65635:UYC65636 VHY65635:VHY65636 VRU65635:VRU65636 WBQ65635:WBQ65636 WLM65635:WLM65636 WVI65635:WVI65636 A131171:A131172 IW131171:IW131172 SS131171:SS131172 ACO131171:ACO131172 AMK131171:AMK131172 AWG131171:AWG131172 BGC131171:BGC131172 BPY131171:BPY131172 BZU131171:BZU131172 CJQ131171:CJQ131172 CTM131171:CTM131172 DDI131171:DDI131172 DNE131171:DNE131172 DXA131171:DXA131172 EGW131171:EGW131172 EQS131171:EQS131172 FAO131171:FAO131172 FKK131171:FKK131172 FUG131171:FUG131172 GEC131171:GEC131172 GNY131171:GNY131172 GXU131171:GXU131172 HHQ131171:HHQ131172 HRM131171:HRM131172 IBI131171:IBI131172 ILE131171:ILE131172 IVA131171:IVA131172 JEW131171:JEW131172 JOS131171:JOS131172 JYO131171:JYO131172 KIK131171:KIK131172 KSG131171:KSG131172 LCC131171:LCC131172 LLY131171:LLY131172 LVU131171:LVU131172 MFQ131171:MFQ131172 MPM131171:MPM131172 MZI131171:MZI131172 NJE131171:NJE131172 NTA131171:NTA131172 OCW131171:OCW131172 OMS131171:OMS131172 OWO131171:OWO131172 PGK131171:PGK131172 PQG131171:PQG131172 QAC131171:QAC131172 QJY131171:QJY131172 QTU131171:QTU131172 RDQ131171:RDQ131172 RNM131171:RNM131172 RXI131171:RXI131172 SHE131171:SHE131172 SRA131171:SRA131172 TAW131171:TAW131172 TKS131171:TKS131172 TUO131171:TUO131172 UEK131171:UEK131172 UOG131171:UOG131172 UYC131171:UYC131172 VHY131171:VHY131172 VRU131171:VRU131172 WBQ131171:WBQ131172 WLM131171:WLM131172 WVI131171:WVI131172 A196707:A196708 IW196707:IW196708 SS196707:SS196708 ACO196707:ACO196708 AMK196707:AMK196708 AWG196707:AWG196708 BGC196707:BGC196708 BPY196707:BPY196708 BZU196707:BZU196708 CJQ196707:CJQ196708 CTM196707:CTM196708 DDI196707:DDI196708 DNE196707:DNE196708 DXA196707:DXA196708 EGW196707:EGW196708 EQS196707:EQS196708 FAO196707:FAO196708 FKK196707:FKK196708 FUG196707:FUG196708 GEC196707:GEC196708 GNY196707:GNY196708 GXU196707:GXU196708 HHQ196707:HHQ196708 HRM196707:HRM196708 IBI196707:IBI196708 ILE196707:ILE196708 IVA196707:IVA196708 JEW196707:JEW196708 JOS196707:JOS196708 JYO196707:JYO196708 KIK196707:KIK196708 KSG196707:KSG196708 LCC196707:LCC196708 LLY196707:LLY196708 LVU196707:LVU196708 MFQ196707:MFQ196708 MPM196707:MPM196708 MZI196707:MZI196708 NJE196707:NJE196708 NTA196707:NTA196708 OCW196707:OCW196708 OMS196707:OMS196708 OWO196707:OWO196708 PGK196707:PGK196708 PQG196707:PQG196708 QAC196707:QAC196708 QJY196707:QJY196708 QTU196707:QTU196708 RDQ196707:RDQ196708 RNM196707:RNM196708 RXI196707:RXI196708 SHE196707:SHE196708 SRA196707:SRA196708 TAW196707:TAW196708 TKS196707:TKS196708 TUO196707:TUO196708 UEK196707:UEK196708 UOG196707:UOG196708 UYC196707:UYC196708 VHY196707:VHY196708 VRU196707:VRU196708 WBQ196707:WBQ196708 WLM196707:WLM196708 WVI196707:WVI196708 A262243:A262244 IW262243:IW262244 SS262243:SS262244 ACO262243:ACO262244 AMK262243:AMK262244 AWG262243:AWG262244 BGC262243:BGC262244 BPY262243:BPY262244 BZU262243:BZU262244 CJQ262243:CJQ262244 CTM262243:CTM262244 DDI262243:DDI262244 DNE262243:DNE262244 DXA262243:DXA262244 EGW262243:EGW262244 EQS262243:EQS262244 FAO262243:FAO262244 FKK262243:FKK262244 FUG262243:FUG262244 GEC262243:GEC262244 GNY262243:GNY262244 GXU262243:GXU262244 HHQ262243:HHQ262244 HRM262243:HRM262244 IBI262243:IBI262244 ILE262243:ILE262244 IVA262243:IVA262244 JEW262243:JEW262244 JOS262243:JOS262244 JYO262243:JYO262244 KIK262243:KIK262244 KSG262243:KSG262244 LCC262243:LCC262244 LLY262243:LLY262244 LVU262243:LVU262244 MFQ262243:MFQ262244 MPM262243:MPM262244 MZI262243:MZI262244 NJE262243:NJE262244 NTA262243:NTA262244 OCW262243:OCW262244 OMS262243:OMS262244 OWO262243:OWO262244 PGK262243:PGK262244 PQG262243:PQG262244 QAC262243:QAC262244 QJY262243:QJY262244 QTU262243:QTU262244 RDQ262243:RDQ262244 RNM262243:RNM262244 RXI262243:RXI262244 SHE262243:SHE262244 SRA262243:SRA262244 TAW262243:TAW262244 TKS262243:TKS262244 TUO262243:TUO262244 UEK262243:UEK262244 UOG262243:UOG262244 UYC262243:UYC262244 VHY262243:VHY262244 VRU262243:VRU262244 WBQ262243:WBQ262244 WLM262243:WLM262244 WVI262243:WVI262244 A327779:A327780 IW327779:IW327780 SS327779:SS327780 ACO327779:ACO327780 AMK327779:AMK327780 AWG327779:AWG327780 BGC327779:BGC327780 BPY327779:BPY327780 BZU327779:BZU327780 CJQ327779:CJQ327780 CTM327779:CTM327780 DDI327779:DDI327780 DNE327779:DNE327780 DXA327779:DXA327780 EGW327779:EGW327780 EQS327779:EQS327780 FAO327779:FAO327780 FKK327779:FKK327780 FUG327779:FUG327780 GEC327779:GEC327780 GNY327779:GNY327780 GXU327779:GXU327780 HHQ327779:HHQ327780 HRM327779:HRM327780 IBI327779:IBI327780 ILE327779:ILE327780 IVA327779:IVA327780 JEW327779:JEW327780 JOS327779:JOS327780 JYO327779:JYO327780 KIK327779:KIK327780 KSG327779:KSG327780 LCC327779:LCC327780 LLY327779:LLY327780 LVU327779:LVU327780 MFQ327779:MFQ327780 MPM327779:MPM327780 MZI327779:MZI327780 NJE327779:NJE327780 NTA327779:NTA327780 OCW327779:OCW327780 OMS327779:OMS327780 OWO327779:OWO327780 PGK327779:PGK327780 PQG327779:PQG327780 QAC327779:QAC327780 QJY327779:QJY327780 QTU327779:QTU327780 RDQ327779:RDQ327780 RNM327779:RNM327780 RXI327779:RXI327780 SHE327779:SHE327780 SRA327779:SRA327780 TAW327779:TAW327780 TKS327779:TKS327780 TUO327779:TUO327780 UEK327779:UEK327780 UOG327779:UOG327780 UYC327779:UYC327780 VHY327779:VHY327780 VRU327779:VRU327780 WBQ327779:WBQ327780 WLM327779:WLM327780 WVI327779:WVI327780 A393315:A393316 IW393315:IW393316 SS393315:SS393316 ACO393315:ACO393316 AMK393315:AMK393316 AWG393315:AWG393316 BGC393315:BGC393316 BPY393315:BPY393316 BZU393315:BZU393316 CJQ393315:CJQ393316 CTM393315:CTM393316 DDI393315:DDI393316 DNE393315:DNE393316 DXA393315:DXA393316 EGW393315:EGW393316 EQS393315:EQS393316 FAO393315:FAO393316 FKK393315:FKK393316 FUG393315:FUG393316 GEC393315:GEC393316 GNY393315:GNY393316 GXU393315:GXU393316 HHQ393315:HHQ393316 HRM393315:HRM393316 IBI393315:IBI393316 ILE393315:ILE393316 IVA393315:IVA393316 JEW393315:JEW393316 JOS393315:JOS393316 JYO393315:JYO393316 KIK393315:KIK393316 KSG393315:KSG393316 LCC393315:LCC393316 LLY393315:LLY393316 LVU393315:LVU393316 MFQ393315:MFQ393316 MPM393315:MPM393316 MZI393315:MZI393316 NJE393315:NJE393316 NTA393315:NTA393316 OCW393315:OCW393316 OMS393315:OMS393316 OWO393315:OWO393316 PGK393315:PGK393316 PQG393315:PQG393316 QAC393315:QAC393316 QJY393315:QJY393316 QTU393315:QTU393316 RDQ393315:RDQ393316 RNM393315:RNM393316 RXI393315:RXI393316 SHE393315:SHE393316 SRA393315:SRA393316 TAW393315:TAW393316 TKS393315:TKS393316 TUO393315:TUO393316 UEK393315:UEK393316 UOG393315:UOG393316 UYC393315:UYC393316 VHY393315:VHY393316 VRU393315:VRU393316 WBQ393315:WBQ393316 WLM393315:WLM393316 WVI393315:WVI393316 A458851:A458852 IW458851:IW458852 SS458851:SS458852 ACO458851:ACO458852 AMK458851:AMK458852 AWG458851:AWG458852 BGC458851:BGC458852 BPY458851:BPY458852 BZU458851:BZU458852 CJQ458851:CJQ458852 CTM458851:CTM458852 DDI458851:DDI458852 DNE458851:DNE458852 DXA458851:DXA458852 EGW458851:EGW458852 EQS458851:EQS458852 FAO458851:FAO458852 FKK458851:FKK458852 FUG458851:FUG458852 GEC458851:GEC458852 GNY458851:GNY458852 GXU458851:GXU458852 HHQ458851:HHQ458852 HRM458851:HRM458852 IBI458851:IBI458852 ILE458851:ILE458852 IVA458851:IVA458852 JEW458851:JEW458852 JOS458851:JOS458852 JYO458851:JYO458852 KIK458851:KIK458852 KSG458851:KSG458852 LCC458851:LCC458852 LLY458851:LLY458852 LVU458851:LVU458852 MFQ458851:MFQ458852 MPM458851:MPM458852 MZI458851:MZI458852 NJE458851:NJE458852 NTA458851:NTA458852 OCW458851:OCW458852 OMS458851:OMS458852 OWO458851:OWO458852 PGK458851:PGK458852 PQG458851:PQG458852 QAC458851:QAC458852 QJY458851:QJY458852 QTU458851:QTU458852 RDQ458851:RDQ458852 RNM458851:RNM458852 RXI458851:RXI458852 SHE458851:SHE458852 SRA458851:SRA458852 TAW458851:TAW458852 TKS458851:TKS458852 TUO458851:TUO458852 UEK458851:UEK458852 UOG458851:UOG458852 UYC458851:UYC458852 VHY458851:VHY458852 VRU458851:VRU458852 WBQ458851:WBQ458852 WLM458851:WLM458852 WVI458851:WVI458852 A524387:A524388 IW524387:IW524388 SS524387:SS524388 ACO524387:ACO524388 AMK524387:AMK524388 AWG524387:AWG524388 BGC524387:BGC524388 BPY524387:BPY524388 BZU524387:BZU524388 CJQ524387:CJQ524388 CTM524387:CTM524388 DDI524387:DDI524388 DNE524387:DNE524388 DXA524387:DXA524388 EGW524387:EGW524388 EQS524387:EQS524388 FAO524387:FAO524388 FKK524387:FKK524388 FUG524387:FUG524388 GEC524387:GEC524388 GNY524387:GNY524388 GXU524387:GXU524388 HHQ524387:HHQ524388 HRM524387:HRM524388 IBI524387:IBI524388 ILE524387:ILE524388 IVA524387:IVA524388 JEW524387:JEW524388 JOS524387:JOS524388 JYO524387:JYO524388 KIK524387:KIK524388 KSG524387:KSG524388 LCC524387:LCC524388 LLY524387:LLY524388 LVU524387:LVU524388 MFQ524387:MFQ524388 MPM524387:MPM524388 MZI524387:MZI524388 NJE524387:NJE524388 NTA524387:NTA524388 OCW524387:OCW524388 OMS524387:OMS524388 OWO524387:OWO524388 PGK524387:PGK524388 PQG524387:PQG524388 QAC524387:QAC524388 QJY524387:QJY524388 QTU524387:QTU524388 RDQ524387:RDQ524388 RNM524387:RNM524388 RXI524387:RXI524388 SHE524387:SHE524388 SRA524387:SRA524388 TAW524387:TAW524388 TKS524387:TKS524388 TUO524387:TUO524388 UEK524387:UEK524388 UOG524387:UOG524388 UYC524387:UYC524388 VHY524387:VHY524388 VRU524387:VRU524388 WBQ524387:WBQ524388 WLM524387:WLM524388 WVI524387:WVI524388 A589923:A589924 IW589923:IW589924 SS589923:SS589924 ACO589923:ACO589924 AMK589923:AMK589924 AWG589923:AWG589924 BGC589923:BGC589924 BPY589923:BPY589924 BZU589923:BZU589924 CJQ589923:CJQ589924 CTM589923:CTM589924 DDI589923:DDI589924 DNE589923:DNE589924 DXA589923:DXA589924 EGW589923:EGW589924 EQS589923:EQS589924 FAO589923:FAO589924 FKK589923:FKK589924 FUG589923:FUG589924 GEC589923:GEC589924 GNY589923:GNY589924 GXU589923:GXU589924 HHQ589923:HHQ589924 HRM589923:HRM589924 IBI589923:IBI589924 ILE589923:ILE589924 IVA589923:IVA589924 JEW589923:JEW589924 JOS589923:JOS589924 JYO589923:JYO589924 KIK589923:KIK589924 KSG589923:KSG589924 LCC589923:LCC589924 LLY589923:LLY589924 LVU589923:LVU589924 MFQ589923:MFQ589924 MPM589923:MPM589924 MZI589923:MZI589924 NJE589923:NJE589924 NTA589923:NTA589924 OCW589923:OCW589924 OMS589923:OMS589924 OWO589923:OWO589924 PGK589923:PGK589924 PQG589923:PQG589924 QAC589923:QAC589924 QJY589923:QJY589924 QTU589923:QTU589924 RDQ589923:RDQ589924 RNM589923:RNM589924 RXI589923:RXI589924 SHE589923:SHE589924 SRA589923:SRA589924 TAW589923:TAW589924 TKS589923:TKS589924 TUO589923:TUO589924 UEK589923:UEK589924 UOG589923:UOG589924 UYC589923:UYC589924 VHY589923:VHY589924 VRU589923:VRU589924 WBQ589923:WBQ589924 WLM589923:WLM589924 WVI589923:WVI589924 A655459:A655460 IW655459:IW655460 SS655459:SS655460 ACO655459:ACO655460 AMK655459:AMK655460 AWG655459:AWG655460 BGC655459:BGC655460 BPY655459:BPY655460 BZU655459:BZU655460 CJQ655459:CJQ655460 CTM655459:CTM655460 DDI655459:DDI655460 DNE655459:DNE655460 DXA655459:DXA655460 EGW655459:EGW655460 EQS655459:EQS655460 FAO655459:FAO655460 FKK655459:FKK655460 FUG655459:FUG655460 GEC655459:GEC655460 GNY655459:GNY655460 GXU655459:GXU655460 HHQ655459:HHQ655460 HRM655459:HRM655460 IBI655459:IBI655460 ILE655459:ILE655460 IVA655459:IVA655460 JEW655459:JEW655460 JOS655459:JOS655460 JYO655459:JYO655460 KIK655459:KIK655460 KSG655459:KSG655460 LCC655459:LCC655460 LLY655459:LLY655460 LVU655459:LVU655460 MFQ655459:MFQ655460 MPM655459:MPM655460 MZI655459:MZI655460 NJE655459:NJE655460 NTA655459:NTA655460 OCW655459:OCW655460 OMS655459:OMS655460 OWO655459:OWO655460 PGK655459:PGK655460 PQG655459:PQG655460 QAC655459:QAC655460 QJY655459:QJY655460 QTU655459:QTU655460 RDQ655459:RDQ655460 RNM655459:RNM655460 RXI655459:RXI655460 SHE655459:SHE655460 SRA655459:SRA655460 TAW655459:TAW655460 TKS655459:TKS655460 TUO655459:TUO655460 UEK655459:UEK655460 UOG655459:UOG655460 UYC655459:UYC655460 VHY655459:VHY655460 VRU655459:VRU655460 WBQ655459:WBQ655460 WLM655459:WLM655460 WVI655459:WVI655460 A720995:A720996 IW720995:IW720996 SS720995:SS720996 ACO720995:ACO720996 AMK720995:AMK720996 AWG720995:AWG720996 BGC720995:BGC720996 BPY720995:BPY720996 BZU720995:BZU720996 CJQ720995:CJQ720996 CTM720995:CTM720996 DDI720995:DDI720996 DNE720995:DNE720996 DXA720995:DXA720996 EGW720995:EGW720996 EQS720995:EQS720996 FAO720995:FAO720996 FKK720995:FKK720996 FUG720995:FUG720996 GEC720995:GEC720996 GNY720995:GNY720996 GXU720995:GXU720996 HHQ720995:HHQ720996 HRM720995:HRM720996 IBI720995:IBI720996 ILE720995:ILE720996 IVA720995:IVA720996 JEW720995:JEW720996 JOS720995:JOS720996 JYO720995:JYO720996 KIK720995:KIK720996 KSG720995:KSG720996 LCC720995:LCC720996 LLY720995:LLY720996 LVU720995:LVU720996 MFQ720995:MFQ720996 MPM720995:MPM720996 MZI720995:MZI720996 NJE720995:NJE720996 NTA720995:NTA720996 OCW720995:OCW720996 OMS720995:OMS720996 OWO720995:OWO720996 PGK720995:PGK720996 PQG720995:PQG720996 QAC720995:QAC720996 QJY720995:QJY720996 QTU720995:QTU720996 RDQ720995:RDQ720996 RNM720995:RNM720996 RXI720995:RXI720996 SHE720995:SHE720996 SRA720995:SRA720996 TAW720995:TAW720996 TKS720995:TKS720996 TUO720995:TUO720996 UEK720995:UEK720996 UOG720995:UOG720996 UYC720995:UYC720996 VHY720995:VHY720996 VRU720995:VRU720996 WBQ720995:WBQ720996 WLM720995:WLM720996 WVI720995:WVI720996 A786531:A786532 IW786531:IW786532 SS786531:SS786532 ACO786531:ACO786532 AMK786531:AMK786532 AWG786531:AWG786532 BGC786531:BGC786532 BPY786531:BPY786532 BZU786531:BZU786532 CJQ786531:CJQ786532 CTM786531:CTM786532 DDI786531:DDI786532 DNE786531:DNE786532 DXA786531:DXA786532 EGW786531:EGW786532 EQS786531:EQS786532 FAO786531:FAO786532 FKK786531:FKK786532 FUG786531:FUG786532 GEC786531:GEC786532 GNY786531:GNY786532 GXU786531:GXU786532 HHQ786531:HHQ786532 HRM786531:HRM786532 IBI786531:IBI786532 ILE786531:ILE786532 IVA786531:IVA786532 JEW786531:JEW786532 JOS786531:JOS786532 JYO786531:JYO786532 KIK786531:KIK786532 KSG786531:KSG786532 LCC786531:LCC786532 LLY786531:LLY786532 LVU786531:LVU786532 MFQ786531:MFQ786532 MPM786531:MPM786532 MZI786531:MZI786532 NJE786531:NJE786532 NTA786531:NTA786532 OCW786531:OCW786532 OMS786531:OMS786532 OWO786531:OWO786532 PGK786531:PGK786532 PQG786531:PQG786532 QAC786531:QAC786532 QJY786531:QJY786532 QTU786531:QTU786532 RDQ786531:RDQ786532 RNM786531:RNM786532 RXI786531:RXI786532 SHE786531:SHE786532 SRA786531:SRA786532 TAW786531:TAW786532 TKS786531:TKS786532 TUO786531:TUO786532 UEK786531:UEK786532 UOG786531:UOG786532 UYC786531:UYC786532 VHY786531:VHY786532 VRU786531:VRU786532 WBQ786531:WBQ786532 WLM786531:WLM786532 WVI786531:WVI786532 A852067:A852068 IW852067:IW852068 SS852067:SS852068 ACO852067:ACO852068 AMK852067:AMK852068 AWG852067:AWG852068 BGC852067:BGC852068 BPY852067:BPY852068 BZU852067:BZU852068 CJQ852067:CJQ852068 CTM852067:CTM852068 DDI852067:DDI852068 DNE852067:DNE852068 DXA852067:DXA852068 EGW852067:EGW852068 EQS852067:EQS852068 FAO852067:FAO852068 FKK852067:FKK852068 FUG852067:FUG852068 GEC852067:GEC852068 GNY852067:GNY852068 GXU852067:GXU852068 HHQ852067:HHQ852068 HRM852067:HRM852068 IBI852067:IBI852068 ILE852067:ILE852068 IVA852067:IVA852068 JEW852067:JEW852068 JOS852067:JOS852068 JYO852067:JYO852068 KIK852067:KIK852068 KSG852067:KSG852068 LCC852067:LCC852068 LLY852067:LLY852068 LVU852067:LVU852068 MFQ852067:MFQ852068 MPM852067:MPM852068 MZI852067:MZI852068 NJE852067:NJE852068 NTA852067:NTA852068 OCW852067:OCW852068 OMS852067:OMS852068 OWO852067:OWO852068 PGK852067:PGK852068 PQG852067:PQG852068 QAC852067:QAC852068 QJY852067:QJY852068 QTU852067:QTU852068 RDQ852067:RDQ852068 RNM852067:RNM852068 RXI852067:RXI852068 SHE852067:SHE852068 SRA852067:SRA852068 TAW852067:TAW852068 TKS852067:TKS852068 TUO852067:TUO852068 UEK852067:UEK852068 UOG852067:UOG852068 UYC852067:UYC852068 VHY852067:VHY852068 VRU852067:VRU852068 WBQ852067:WBQ852068 WLM852067:WLM852068 WVI852067:WVI852068 A917603:A917604 IW917603:IW917604 SS917603:SS917604 ACO917603:ACO917604 AMK917603:AMK917604 AWG917603:AWG917604 BGC917603:BGC917604 BPY917603:BPY917604 BZU917603:BZU917604 CJQ917603:CJQ917604 CTM917603:CTM917604 DDI917603:DDI917604 DNE917603:DNE917604 DXA917603:DXA917604 EGW917603:EGW917604 EQS917603:EQS917604 FAO917603:FAO917604 FKK917603:FKK917604 FUG917603:FUG917604 GEC917603:GEC917604 GNY917603:GNY917604 GXU917603:GXU917604 HHQ917603:HHQ917604 HRM917603:HRM917604 IBI917603:IBI917604 ILE917603:ILE917604 IVA917603:IVA917604 JEW917603:JEW917604 JOS917603:JOS917604 JYO917603:JYO917604 KIK917603:KIK917604 KSG917603:KSG917604 LCC917603:LCC917604 LLY917603:LLY917604 LVU917603:LVU917604 MFQ917603:MFQ917604 MPM917603:MPM917604 MZI917603:MZI917604 NJE917603:NJE917604 NTA917603:NTA917604 OCW917603:OCW917604 OMS917603:OMS917604 OWO917603:OWO917604 PGK917603:PGK917604 PQG917603:PQG917604 QAC917603:QAC917604 QJY917603:QJY917604 QTU917603:QTU917604 RDQ917603:RDQ917604 RNM917603:RNM917604 RXI917603:RXI917604 SHE917603:SHE917604 SRA917603:SRA917604 TAW917603:TAW917604 TKS917603:TKS917604 TUO917603:TUO917604 UEK917603:UEK917604 UOG917603:UOG917604 UYC917603:UYC917604 VHY917603:VHY917604 VRU917603:VRU917604 WBQ917603:WBQ917604 WLM917603:WLM917604 WVI917603:WVI917604 A983139:A983140 IW983139:IW983140 SS983139:SS983140 ACO983139:ACO983140 AMK983139:AMK983140 AWG983139:AWG983140 BGC983139:BGC983140 BPY983139:BPY983140 BZU983139:BZU983140 CJQ983139:CJQ983140 CTM983139:CTM983140 DDI983139:DDI983140 DNE983139:DNE983140 DXA983139:DXA983140 EGW983139:EGW983140 EQS983139:EQS983140 FAO983139:FAO983140 FKK983139:FKK983140 FUG983139:FUG983140 GEC983139:GEC983140 GNY983139:GNY983140 GXU983139:GXU983140 HHQ983139:HHQ983140 HRM983139:HRM983140 IBI983139:IBI983140 ILE983139:ILE983140 IVA983139:IVA983140 JEW983139:JEW983140 JOS983139:JOS983140 JYO983139:JYO983140 KIK983139:KIK983140 KSG983139:KSG983140 LCC983139:LCC983140 LLY983139:LLY983140 LVU983139:LVU983140 MFQ983139:MFQ983140 MPM983139:MPM983140 MZI983139:MZI983140 NJE983139:NJE983140 NTA983139:NTA983140 OCW983139:OCW983140 OMS983139:OMS983140 OWO983139:OWO983140 PGK983139:PGK983140 PQG983139:PQG983140 QAC983139:QAC983140 QJY983139:QJY983140 QTU983139:QTU983140 RDQ983139:RDQ983140 RNM983139:RNM983140 RXI983139:RXI983140 SHE983139:SHE983140 SRA983139:SRA983140 TAW983139:TAW983140 TKS983139:TKS983140 TUO983139:TUO983140 UEK983139:UEK983140 UOG983139:UOG983140 UYC983139:UYC983140 VHY983139:VHY983140 VRU983139:VRU983140 WBQ983139:WBQ983140 WLM983139:WLM983140 WVI983139:WVI983140 A65640 IW65640 SS65640 ACO65640 AMK65640 AWG65640 BGC65640 BPY65640 BZU65640 CJQ65640 CTM65640 DDI65640 DNE65640 DXA65640 EGW65640 EQS65640 FAO65640 FKK65640 FUG65640 GEC65640 GNY65640 GXU65640 HHQ65640 HRM65640 IBI65640 ILE65640 IVA65640 JEW65640 JOS65640 JYO65640 KIK65640 KSG65640 LCC65640 LLY65640 LVU65640 MFQ65640 MPM65640 MZI65640 NJE65640 NTA65640 OCW65640 OMS65640 OWO65640 PGK65640 PQG65640 QAC65640 QJY65640 QTU65640 RDQ65640 RNM65640 RXI65640 SHE65640 SRA65640 TAW65640 TKS65640 TUO65640 UEK65640 UOG65640 UYC65640 VHY65640 VRU65640 WBQ65640 WLM65640 WVI65640 A131176 IW131176 SS131176 ACO131176 AMK131176 AWG131176 BGC131176 BPY131176 BZU131176 CJQ131176 CTM131176 DDI131176 DNE131176 DXA131176 EGW131176 EQS131176 FAO131176 FKK131176 FUG131176 GEC131176 GNY131176 GXU131176 HHQ131176 HRM131176 IBI131176 ILE131176 IVA131176 JEW131176 JOS131176 JYO131176 KIK131176 KSG131176 LCC131176 LLY131176 LVU131176 MFQ131176 MPM131176 MZI131176 NJE131176 NTA131176 OCW131176 OMS131176 OWO131176 PGK131176 PQG131176 QAC131176 QJY131176 QTU131176 RDQ131176 RNM131176 RXI131176 SHE131176 SRA131176 TAW131176 TKS131176 TUO131176 UEK131176 UOG131176 UYC131176 VHY131176 VRU131176 WBQ131176 WLM131176 WVI131176 A196712 IW196712 SS196712 ACO196712 AMK196712 AWG196712 BGC196712 BPY196712 BZU196712 CJQ196712 CTM196712 DDI196712 DNE196712 DXA196712 EGW196712 EQS196712 FAO196712 FKK196712 FUG196712 GEC196712 GNY196712 GXU196712 HHQ196712 HRM196712 IBI196712 ILE196712 IVA196712 JEW196712 JOS196712 JYO196712 KIK196712 KSG196712 LCC196712 LLY196712 LVU196712 MFQ196712 MPM196712 MZI196712 NJE196712 NTA196712 OCW196712 OMS196712 OWO196712 PGK196712 PQG196712 QAC196712 QJY196712 QTU196712 RDQ196712 RNM196712 RXI196712 SHE196712 SRA196712 TAW196712 TKS196712 TUO196712 UEK196712 UOG196712 UYC196712 VHY196712 VRU196712 WBQ196712 WLM196712 WVI196712 A262248 IW262248 SS262248 ACO262248 AMK262248 AWG262248 BGC262248 BPY262248 BZU262248 CJQ262248 CTM262248 DDI262248 DNE262248 DXA262248 EGW262248 EQS262248 FAO262248 FKK262248 FUG262248 GEC262248 GNY262248 GXU262248 HHQ262248 HRM262248 IBI262248 ILE262248 IVA262248 JEW262248 JOS262248 JYO262248 KIK262248 KSG262248 LCC262248 LLY262248 LVU262248 MFQ262248 MPM262248 MZI262248 NJE262248 NTA262248 OCW262248 OMS262248 OWO262248 PGK262248 PQG262248 QAC262248 QJY262248 QTU262248 RDQ262248 RNM262248 RXI262248 SHE262248 SRA262248 TAW262248 TKS262248 TUO262248 UEK262248 UOG262248 UYC262248 VHY262248 VRU262248 WBQ262248 WLM262248 WVI262248 A327784 IW327784 SS327784 ACO327784 AMK327784 AWG327784 BGC327784 BPY327784 BZU327784 CJQ327784 CTM327784 DDI327784 DNE327784 DXA327784 EGW327784 EQS327784 FAO327784 FKK327784 FUG327784 GEC327784 GNY327784 GXU327784 HHQ327784 HRM327784 IBI327784 ILE327784 IVA327784 JEW327784 JOS327784 JYO327784 KIK327784 KSG327784 LCC327784 LLY327784 LVU327784 MFQ327784 MPM327784 MZI327784 NJE327784 NTA327784 OCW327784 OMS327784 OWO327784 PGK327784 PQG327784 QAC327784 QJY327784 QTU327784 RDQ327784 RNM327784 RXI327784 SHE327784 SRA327784 TAW327784 TKS327784 TUO327784 UEK327784 UOG327784 UYC327784 VHY327784 VRU327784 WBQ327784 WLM327784 WVI327784 A393320 IW393320 SS393320 ACO393320 AMK393320 AWG393320 BGC393320 BPY393320 BZU393320 CJQ393320 CTM393320 DDI393320 DNE393320 DXA393320 EGW393320 EQS393320 FAO393320 FKK393320 FUG393320 GEC393320 GNY393320 GXU393320 HHQ393320 HRM393320 IBI393320 ILE393320 IVA393320 JEW393320 JOS393320 JYO393320 KIK393320 KSG393320 LCC393320 LLY393320 LVU393320 MFQ393320 MPM393320 MZI393320 NJE393320 NTA393320 OCW393320 OMS393320 OWO393320 PGK393320 PQG393320 QAC393320 QJY393320 QTU393320 RDQ393320 RNM393320 RXI393320 SHE393320 SRA393320 TAW393320 TKS393320 TUO393320 UEK393320 UOG393320 UYC393320 VHY393320 VRU393320 WBQ393320 WLM393320 WVI393320 A458856 IW458856 SS458856 ACO458856 AMK458856 AWG458856 BGC458856 BPY458856 BZU458856 CJQ458856 CTM458856 DDI458856 DNE458856 DXA458856 EGW458856 EQS458856 FAO458856 FKK458856 FUG458856 GEC458856 GNY458856 GXU458856 HHQ458856 HRM458856 IBI458856 ILE458856 IVA458856 JEW458856 JOS458856 JYO458856 KIK458856 KSG458856 LCC458856 LLY458856 LVU458856 MFQ458856 MPM458856 MZI458856 NJE458856 NTA458856 OCW458856 OMS458856 OWO458856 PGK458856 PQG458856 QAC458856 QJY458856 QTU458856 RDQ458856 RNM458856 RXI458856 SHE458856 SRA458856 TAW458856 TKS458856 TUO458856 UEK458856 UOG458856 UYC458856 VHY458856 VRU458856 WBQ458856 WLM458856 WVI458856 A524392 IW524392 SS524392 ACO524392 AMK524392 AWG524392 BGC524392 BPY524392 BZU524392 CJQ524392 CTM524392 DDI524392 DNE524392 DXA524392 EGW524392 EQS524392 FAO524392 FKK524392 FUG524392 GEC524392 GNY524392 GXU524392 HHQ524392 HRM524392 IBI524392 ILE524392 IVA524392 JEW524392 JOS524392 JYO524392 KIK524392 KSG524392 LCC524392 LLY524392 LVU524392 MFQ524392 MPM524392 MZI524392 NJE524392 NTA524392 OCW524392 OMS524392 OWO524392 PGK524392 PQG524392 QAC524392 QJY524392 QTU524392 RDQ524392 RNM524392 RXI524392 SHE524392 SRA524392 TAW524392 TKS524392 TUO524392 UEK524392 UOG524392 UYC524392 VHY524392 VRU524392 WBQ524392 WLM524392 WVI524392 A589928 IW589928 SS589928 ACO589928 AMK589928 AWG589928 BGC589928 BPY589928 BZU589928 CJQ589928 CTM589928 DDI589928 DNE589928 DXA589928 EGW589928 EQS589928 FAO589928 FKK589928 FUG589928 GEC589928 GNY589928 GXU589928 HHQ589928 HRM589928 IBI589928 ILE589928 IVA589928 JEW589928 JOS589928 JYO589928 KIK589928 KSG589928 LCC589928 LLY589928 LVU589928 MFQ589928 MPM589928 MZI589928 NJE589928 NTA589928 OCW589928 OMS589928 OWO589928 PGK589928 PQG589928 QAC589928 QJY589928 QTU589928 RDQ589928 RNM589928 RXI589928 SHE589928 SRA589928 TAW589928 TKS589928 TUO589928 UEK589928 UOG589928 UYC589928 VHY589928 VRU589928 WBQ589928 WLM589928 WVI589928 A655464 IW655464 SS655464 ACO655464 AMK655464 AWG655464 BGC655464 BPY655464 BZU655464 CJQ655464 CTM655464 DDI655464 DNE655464 DXA655464 EGW655464 EQS655464 FAO655464 FKK655464 FUG655464 GEC655464 GNY655464 GXU655464 HHQ655464 HRM655464 IBI655464 ILE655464 IVA655464 JEW655464 JOS655464 JYO655464 KIK655464 KSG655464 LCC655464 LLY655464 LVU655464 MFQ655464 MPM655464 MZI655464 NJE655464 NTA655464 OCW655464 OMS655464 OWO655464 PGK655464 PQG655464 QAC655464 QJY655464 QTU655464 RDQ655464 RNM655464 RXI655464 SHE655464 SRA655464 TAW655464 TKS655464 TUO655464 UEK655464 UOG655464 UYC655464 VHY655464 VRU655464 WBQ655464 WLM655464 WVI655464 A721000 IW721000 SS721000 ACO721000 AMK721000 AWG721000 BGC721000 BPY721000 BZU721000 CJQ721000 CTM721000 DDI721000 DNE721000 DXA721000 EGW721000 EQS721000 FAO721000 FKK721000 FUG721000 GEC721000 GNY721000 GXU721000 HHQ721000 HRM721000 IBI721000 ILE721000 IVA721000 JEW721000 JOS721000 JYO721000 KIK721000 KSG721000 LCC721000 LLY721000 LVU721000 MFQ721000 MPM721000 MZI721000 NJE721000 NTA721000 OCW721000 OMS721000 OWO721000 PGK721000 PQG721000 QAC721000 QJY721000 QTU721000 RDQ721000 RNM721000 RXI721000 SHE721000 SRA721000 TAW721000 TKS721000 TUO721000 UEK721000 UOG721000 UYC721000 VHY721000 VRU721000 WBQ721000 WLM721000 WVI721000 A786536 IW786536 SS786536 ACO786536 AMK786536 AWG786536 BGC786536 BPY786536 BZU786536 CJQ786536 CTM786536 DDI786536 DNE786536 DXA786536 EGW786536 EQS786536 FAO786536 FKK786536 FUG786536 GEC786536 GNY786536 GXU786536 HHQ786536 HRM786536 IBI786536 ILE786536 IVA786536 JEW786536 JOS786536 JYO786536 KIK786536 KSG786536 LCC786536 LLY786536 LVU786536 MFQ786536 MPM786536 MZI786536 NJE786536 NTA786536 OCW786536 OMS786536 OWO786536 PGK786536 PQG786536 QAC786536 QJY786536 QTU786536 RDQ786536 RNM786536 RXI786536 SHE786536 SRA786536 TAW786536 TKS786536 TUO786536 UEK786536 UOG786536 UYC786536 VHY786536 VRU786536 WBQ786536 WLM786536 WVI786536 A852072 IW852072 SS852072 ACO852072 AMK852072 AWG852072 BGC852072 BPY852072 BZU852072 CJQ852072 CTM852072 DDI852072 DNE852072 DXA852072 EGW852072 EQS852072 FAO852072 FKK852072 FUG852072 GEC852072 GNY852072 GXU852072 HHQ852072 HRM852072 IBI852072 ILE852072 IVA852072 JEW852072 JOS852072 JYO852072 KIK852072 KSG852072 LCC852072 LLY852072 LVU852072 MFQ852072 MPM852072 MZI852072 NJE852072 NTA852072 OCW852072 OMS852072 OWO852072 PGK852072 PQG852072 QAC852072 QJY852072 QTU852072 RDQ852072 RNM852072 RXI852072 SHE852072 SRA852072 TAW852072 TKS852072 TUO852072 UEK852072 UOG852072 UYC852072 VHY852072 VRU852072 WBQ852072 WLM852072 WVI852072 A917608 IW917608 SS917608 ACO917608 AMK917608 AWG917608 BGC917608 BPY917608 BZU917608 CJQ917608 CTM917608 DDI917608 DNE917608 DXA917608 EGW917608 EQS917608 FAO917608 FKK917608 FUG917608 GEC917608 GNY917608 GXU917608 HHQ917608 HRM917608 IBI917608 ILE917608 IVA917608 JEW917608 JOS917608 JYO917608 KIK917608 KSG917608 LCC917608 LLY917608 LVU917608 MFQ917608 MPM917608 MZI917608 NJE917608 NTA917608 OCW917608 OMS917608 OWO917608 PGK917608 PQG917608 QAC917608 QJY917608 QTU917608 RDQ917608 RNM917608 RXI917608 SHE917608 SRA917608 TAW917608 TKS917608 TUO917608 UEK917608 UOG917608 UYC917608 VHY917608 VRU917608 WBQ917608 WLM917608 WVI917608 A983144 IW983144 SS983144 ACO983144 AMK983144 AWG983144 BGC983144 BPY983144 BZU983144 CJQ983144 CTM983144 DDI983144 DNE983144 DXA983144 EGW983144 EQS983144 FAO983144 FKK983144 FUG983144 GEC983144 GNY983144 GXU983144 HHQ983144 HRM983144 IBI983144 ILE983144 IVA983144 JEW983144 JOS983144 JYO983144 KIK983144 KSG983144 LCC983144 LLY983144 LVU983144 MFQ983144 MPM983144 MZI983144 NJE983144 NTA983144 OCW983144 OMS983144 OWO983144 PGK983144 PQG983144 QAC983144 QJY983144 QTU983144 RDQ983144 RNM983144 RXI983144 SHE983144 SRA983144 TAW983144 TKS983144 TUO983144 UEK983144 UOG983144 UYC983144 VHY983144 VRU983144 WBQ983144 WLM983144 WVI983144 A65643 IW65643 SS65643 ACO65643 AMK65643 AWG65643 BGC65643 BPY65643 BZU65643 CJQ65643 CTM65643 DDI65643 DNE65643 DXA65643 EGW65643 EQS65643 FAO65643 FKK65643 FUG65643 GEC65643 GNY65643 GXU65643 HHQ65643 HRM65643 IBI65643 ILE65643 IVA65643 JEW65643 JOS65643 JYO65643 KIK65643 KSG65643 LCC65643 LLY65643 LVU65643 MFQ65643 MPM65643 MZI65643 NJE65643 NTA65643 OCW65643 OMS65643 OWO65643 PGK65643 PQG65643 QAC65643 QJY65643 QTU65643 RDQ65643 RNM65643 RXI65643 SHE65643 SRA65643 TAW65643 TKS65643 TUO65643 UEK65643 UOG65643 UYC65643 VHY65643 VRU65643 WBQ65643 WLM65643 WVI65643 A131179 IW131179 SS131179 ACO131179 AMK131179 AWG131179 BGC131179 BPY131179 BZU131179 CJQ131179 CTM131179 DDI131179 DNE131179 DXA131179 EGW131179 EQS131179 FAO131179 FKK131179 FUG131179 GEC131179 GNY131179 GXU131179 HHQ131179 HRM131179 IBI131179 ILE131179 IVA131179 JEW131179 JOS131179 JYO131179 KIK131179 KSG131179 LCC131179 LLY131179 LVU131179 MFQ131179 MPM131179 MZI131179 NJE131179 NTA131179 OCW131179 OMS131179 OWO131179 PGK131179 PQG131179 QAC131179 QJY131179 QTU131179 RDQ131179 RNM131179 RXI131179 SHE131179 SRA131179 TAW131179 TKS131179 TUO131179 UEK131179 UOG131179 UYC131179 VHY131179 VRU131179 WBQ131179 WLM131179 WVI131179 A196715 IW196715 SS196715 ACO196715 AMK196715 AWG196715 BGC196715 BPY196715 BZU196715 CJQ196715 CTM196715 DDI196715 DNE196715 DXA196715 EGW196715 EQS196715 FAO196715 FKK196715 FUG196715 GEC196715 GNY196715 GXU196715 HHQ196715 HRM196715 IBI196715 ILE196715 IVA196715 JEW196715 JOS196715 JYO196715 KIK196715 KSG196715 LCC196715 LLY196715 LVU196715 MFQ196715 MPM196715 MZI196715 NJE196715 NTA196715 OCW196715 OMS196715 OWO196715 PGK196715 PQG196715 QAC196715 QJY196715 QTU196715 RDQ196715 RNM196715 RXI196715 SHE196715 SRA196715 TAW196715 TKS196715 TUO196715 UEK196715 UOG196715 UYC196715 VHY196715 VRU196715 WBQ196715 WLM196715 WVI196715 A262251 IW262251 SS262251 ACO262251 AMK262251 AWG262251 BGC262251 BPY262251 BZU262251 CJQ262251 CTM262251 DDI262251 DNE262251 DXA262251 EGW262251 EQS262251 FAO262251 FKK262251 FUG262251 GEC262251 GNY262251 GXU262251 HHQ262251 HRM262251 IBI262251 ILE262251 IVA262251 JEW262251 JOS262251 JYO262251 KIK262251 KSG262251 LCC262251 LLY262251 LVU262251 MFQ262251 MPM262251 MZI262251 NJE262251 NTA262251 OCW262251 OMS262251 OWO262251 PGK262251 PQG262251 QAC262251 QJY262251 QTU262251 RDQ262251 RNM262251 RXI262251 SHE262251 SRA262251 TAW262251 TKS262251 TUO262251 UEK262251 UOG262251 UYC262251 VHY262251 VRU262251 WBQ262251 WLM262251 WVI262251 A327787 IW327787 SS327787 ACO327787 AMK327787 AWG327787 BGC327787 BPY327787 BZU327787 CJQ327787 CTM327787 DDI327787 DNE327787 DXA327787 EGW327787 EQS327787 FAO327787 FKK327787 FUG327787 GEC327787 GNY327787 GXU327787 HHQ327787 HRM327787 IBI327787 ILE327787 IVA327787 JEW327787 JOS327787 JYO327787 KIK327787 KSG327787 LCC327787 LLY327787 LVU327787 MFQ327787 MPM327787 MZI327787 NJE327787 NTA327787 OCW327787 OMS327787 OWO327787 PGK327787 PQG327787 QAC327787 QJY327787 QTU327787 RDQ327787 RNM327787 RXI327787 SHE327787 SRA327787 TAW327787 TKS327787 TUO327787 UEK327787 UOG327787 UYC327787 VHY327787 VRU327787 WBQ327787 WLM327787 WVI327787 A393323 IW393323 SS393323 ACO393323 AMK393323 AWG393323 BGC393323 BPY393323 BZU393323 CJQ393323 CTM393323 DDI393323 DNE393323 DXA393323 EGW393323 EQS393323 FAO393323 FKK393323 FUG393323 GEC393323 GNY393323 GXU393323 HHQ393323 HRM393323 IBI393323 ILE393323 IVA393323 JEW393323 JOS393323 JYO393323 KIK393323 KSG393323 LCC393323 LLY393323 LVU393323 MFQ393323 MPM393323 MZI393323 NJE393323 NTA393323 OCW393323 OMS393323 OWO393323 PGK393323 PQG393323 QAC393323 QJY393323 QTU393323 RDQ393323 RNM393323 RXI393323 SHE393323 SRA393323 TAW393323 TKS393323 TUO393323 UEK393323 UOG393323 UYC393323 VHY393323 VRU393323 WBQ393323 WLM393323 WVI393323 A458859 IW458859 SS458859 ACO458859 AMK458859 AWG458859 BGC458859 BPY458859 BZU458859 CJQ458859 CTM458859 DDI458859 DNE458859 DXA458859 EGW458859 EQS458859 FAO458859 FKK458859 FUG458859 GEC458859 GNY458859 GXU458859 HHQ458859 HRM458859 IBI458859 ILE458859 IVA458859 JEW458859 JOS458859 JYO458859 KIK458859 KSG458859 LCC458859 LLY458859 LVU458859 MFQ458859 MPM458859 MZI458859 NJE458859 NTA458859 OCW458859 OMS458859 OWO458859 PGK458859 PQG458859 QAC458859 QJY458859 QTU458859 RDQ458859 RNM458859 RXI458859 SHE458859 SRA458859 TAW458859 TKS458859 TUO458859 UEK458859 UOG458859 UYC458859 VHY458859 VRU458859 WBQ458859 WLM458859 WVI458859 A524395 IW524395 SS524395 ACO524395 AMK524395 AWG524395 BGC524395 BPY524395 BZU524395 CJQ524395 CTM524395 DDI524395 DNE524395 DXA524395 EGW524395 EQS524395 FAO524395 FKK524395 FUG524395 GEC524395 GNY524395 GXU524395 HHQ524395 HRM524395 IBI524395 ILE524395 IVA524395 JEW524395 JOS524395 JYO524395 KIK524395 KSG524395 LCC524395 LLY524395 LVU524395 MFQ524395 MPM524395 MZI524395 NJE524395 NTA524395 OCW524395 OMS524395 OWO524395 PGK524395 PQG524395 QAC524395 QJY524395 QTU524395 RDQ524395 RNM524395 RXI524395 SHE524395 SRA524395 TAW524395 TKS524395 TUO524395 UEK524395 UOG524395 UYC524395 VHY524395 VRU524395 WBQ524395 WLM524395 WVI524395 A589931 IW589931 SS589931 ACO589931 AMK589931 AWG589931 BGC589931 BPY589931 BZU589931 CJQ589931 CTM589931 DDI589931 DNE589931 DXA589931 EGW589931 EQS589931 FAO589931 FKK589931 FUG589931 GEC589931 GNY589931 GXU589931 HHQ589931 HRM589931 IBI589931 ILE589931 IVA589931 JEW589931 JOS589931 JYO589931 KIK589931 KSG589931 LCC589931 LLY589931 LVU589931 MFQ589931 MPM589931 MZI589931 NJE589931 NTA589931 OCW589931 OMS589931 OWO589931 PGK589931 PQG589931 QAC589931 QJY589931 QTU589931 RDQ589931 RNM589931 RXI589931 SHE589931 SRA589931 TAW589931 TKS589931 TUO589931 UEK589931 UOG589931 UYC589931 VHY589931 VRU589931 WBQ589931 WLM589931 WVI589931 A655467 IW655467 SS655467 ACO655467 AMK655467 AWG655467 BGC655467 BPY655467 BZU655467 CJQ655467 CTM655467 DDI655467 DNE655467 DXA655467 EGW655467 EQS655467 FAO655467 FKK655467 FUG655467 GEC655467 GNY655467 GXU655467 HHQ655467 HRM655467 IBI655467 ILE655467 IVA655467 JEW655467 JOS655467 JYO655467 KIK655467 KSG655467 LCC655467 LLY655467 LVU655467 MFQ655467 MPM655467 MZI655467 NJE655467 NTA655467 OCW655467 OMS655467 OWO655467 PGK655467 PQG655467 QAC655467 QJY655467 QTU655467 RDQ655467 RNM655467 RXI655467 SHE655467 SRA655467 TAW655467 TKS655467 TUO655467 UEK655467 UOG655467 UYC655467 VHY655467 VRU655467 WBQ655467 WLM655467 WVI655467 A721003 IW721003 SS721003 ACO721003 AMK721003 AWG721003 BGC721003 BPY721003 BZU721003 CJQ721003 CTM721003 DDI721003 DNE721003 DXA721003 EGW721003 EQS721003 FAO721003 FKK721003 FUG721003 GEC721003 GNY721003 GXU721003 HHQ721003 HRM721003 IBI721003 ILE721003 IVA721003 JEW721003 JOS721003 JYO721003 KIK721003 KSG721003 LCC721003 LLY721003 LVU721003 MFQ721003 MPM721003 MZI721003 NJE721003 NTA721003 OCW721003 OMS721003 OWO721003 PGK721003 PQG721003 QAC721003 QJY721003 QTU721003 RDQ721003 RNM721003 RXI721003 SHE721003 SRA721003 TAW721003 TKS721003 TUO721003 UEK721003 UOG721003 UYC721003 VHY721003 VRU721003 WBQ721003 WLM721003 WVI721003 A786539 IW786539 SS786539 ACO786539 AMK786539 AWG786539 BGC786539 BPY786539 BZU786539 CJQ786539 CTM786539 DDI786539 DNE786539 DXA786539 EGW786539 EQS786539 FAO786539 FKK786539 FUG786539 GEC786539 GNY786539 GXU786539 HHQ786539 HRM786539 IBI786539 ILE786539 IVA786539 JEW786539 JOS786539 JYO786539 KIK786539 KSG786539 LCC786539 LLY786539 LVU786539 MFQ786539 MPM786539 MZI786539 NJE786539 NTA786539 OCW786539 OMS786539 OWO786539 PGK786539 PQG786539 QAC786539 QJY786539 QTU786539 RDQ786539 RNM786539 RXI786539 SHE786539 SRA786539 TAW786539 TKS786539 TUO786539 UEK786539 UOG786539 UYC786539 VHY786539 VRU786539 WBQ786539 WLM786539 WVI786539 A852075 IW852075 SS852075 ACO852075 AMK852075 AWG852075 BGC852075 BPY852075 BZU852075 CJQ852075 CTM852075 DDI852075 DNE852075 DXA852075 EGW852075 EQS852075 FAO852075 FKK852075 FUG852075 GEC852075 GNY852075 GXU852075 HHQ852075 HRM852075 IBI852075 ILE852075 IVA852075 JEW852075 JOS852075 JYO852075 KIK852075 KSG852075 LCC852075 LLY852075 LVU852075 MFQ852075 MPM852075 MZI852075 NJE852075 NTA852075 OCW852075 OMS852075 OWO852075 PGK852075 PQG852075 QAC852075 QJY852075 QTU852075 RDQ852075 RNM852075 RXI852075 SHE852075 SRA852075 TAW852075 TKS852075 TUO852075 UEK852075 UOG852075 UYC852075 VHY852075 VRU852075 WBQ852075 WLM852075 WVI852075 A917611 IW917611 SS917611 ACO917611 AMK917611 AWG917611 BGC917611 BPY917611 BZU917611 CJQ917611 CTM917611 DDI917611 DNE917611 DXA917611 EGW917611 EQS917611 FAO917611 FKK917611 FUG917611 GEC917611 GNY917611 GXU917611 HHQ917611 HRM917611 IBI917611 ILE917611 IVA917611 JEW917611 JOS917611 JYO917611 KIK917611 KSG917611 LCC917611 LLY917611 LVU917611 MFQ917611 MPM917611 MZI917611 NJE917611 NTA917611 OCW917611 OMS917611 OWO917611 PGK917611 PQG917611 QAC917611 QJY917611 QTU917611 RDQ917611 RNM917611 RXI917611 SHE917611 SRA917611 TAW917611 TKS917611 TUO917611 UEK917611 UOG917611 UYC917611 VHY917611 VRU917611 WBQ917611 WLM917611 WVI917611 A983147 IW983147 SS983147 ACO983147 AMK983147 AWG983147 BGC983147 BPY983147 BZU983147 CJQ983147 CTM983147 DDI983147 DNE983147 DXA983147 EGW983147 EQS983147 FAO983147 FKK983147 FUG983147 GEC983147 GNY983147 GXU983147 HHQ983147 HRM983147 IBI983147 ILE983147 IVA983147 JEW983147 JOS983147 JYO983147 KIK983147 KSG983147 LCC983147 LLY983147 LVU983147 MFQ983147 MPM983147 MZI983147 NJE983147 NTA983147 OCW983147 OMS983147 OWO983147 PGK983147 PQG983147 QAC983147 QJY983147 QTU983147 RDQ983147 RNM983147 RXI983147 SHE983147 SRA983147 TAW983147 TKS983147 TUO983147 UEK983147 UOG983147 UYC983147 VHY983147 VRU983147 WBQ983147 WLM983147 WVI983147 A53:A55 IW53:IW55 SS53:SS55 ACO53:ACO55 AMK53:AMK55 AWG53:AWG55 BGC53:BGC55 BPY53:BPY55 BZU53:BZU55 CJQ53:CJQ55 CTM53:CTM55 DDI53:DDI55 DNE53:DNE55 DXA53:DXA55 EGW53:EGW55 EQS53:EQS55 FAO53:FAO55 FKK53:FKK55 FUG53:FUG55 GEC53:GEC55 GNY53:GNY55 GXU53:GXU55 HHQ53:HHQ55 HRM53:HRM55 IBI53:IBI55 ILE53:ILE55 IVA53:IVA55 JEW53:JEW55 JOS53:JOS55 JYO53:JYO55 KIK53:KIK55 KSG53:KSG55 LCC53:LCC55 LLY53:LLY55 LVU53:LVU55 MFQ53:MFQ55 MPM53:MPM55 MZI53:MZI55 NJE53:NJE55 NTA53:NTA55 OCW53:OCW55 OMS53:OMS55 OWO53:OWO55 PGK53:PGK55 PQG53:PQG55 QAC53:QAC55 QJY53:QJY55 QTU53:QTU55 RDQ53:RDQ55 RNM53:RNM55 RXI53:RXI55 SHE53:SHE55 SRA53:SRA55 TAW53:TAW55 TKS53:TKS55 TUO53:TUO55 UEK53:UEK55 UOG53:UOG55 UYC53:UYC55 VHY53:VHY55 VRU53:VRU55 WBQ53:WBQ55 WLM53:WLM55 WVI53:WVI55 A65609:A65611 IW65609:IW65611 SS65609:SS65611 ACO65609:ACO65611 AMK65609:AMK65611 AWG65609:AWG65611 BGC65609:BGC65611 BPY65609:BPY65611 BZU65609:BZU65611 CJQ65609:CJQ65611 CTM65609:CTM65611 DDI65609:DDI65611 DNE65609:DNE65611 DXA65609:DXA65611 EGW65609:EGW65611 EQS65609:EQS65611 FAO65609:FAO65611 FKK65609:FKK65611 FUG65609:FUG65611 GEC65609:GEC65611 GNY65609:GNY65611 GXU65609:GXU65611 HHQ65609:HHQ65611 HRM65609:HRM65611 IBI65609:IBI65611 ILE65609:ILE65611 IVA65609:IVA65611 JEW65609:JEW65611 JOS65609:JOS65611 JYO65609:JYO65611 KIK65609:KIK65611 KSG65609:KSG65611 LCC65609:LCC65611 LLY65609:LLY65611 LVU65609:LVU65611 MFQ65609:MFQ65611 MPM65609:MPM65611 MZI65609:MZI65611 NJE65609:NJE65611 NTA65609:NTA65611 OCW65609:OCW65611 OMS65609:OMS65611 OWO65609:OWO65611 PGK65609:PGK65611 PQG65609:PQG65611 QAC65609:QAC65611 QJY65609:QJY65611 QTU65609:QTU65611 RDQ65609:RDQ65611 RNM65609:RNM65611 RXI65609:RXI65611 SHE65609:SHE65611 SRA65609:SRA65611 TAW65609:TAW65611 TKS65609:TKS65611 TUO65609:TUO65611 UEK65609:UEK65611 UOG65609:UOG65611 UYC65609:UYC65611 VHY65609:VHY65611 VRU65609:VRU65611 WBQ65609:WBQ65611 WLM65609:WLM65611 WVI65609:WVI65611 A131145:A131147 IW131145:IW131147 SS131145:SS131147 ACO131145:ACO131147 AMK131145:AMK131147 AWG131145:AWG131147 BGC131145:BGC131147 BPY131145:BPY131147 BZU131145:BZU131147 CJQ131145:CJQ131147 CTM131145:CTM131147 DDI131145:DDI131147 DNE131145:DNE131147 DXA131145:DXA131147 EGW131145:EGW131147 EQS131145:EQS131147 FAO131145:FAO131147 FKK131145:FKK131147 FUG131145:FUG131147 GEC131145:GEC131147 GNY131145:GNY131147 GXU131145:GXU131147 HHQ131145:HHQ131147 HRM131145:HRM131147 IBI131145:IBI131147 ILE131145:ILE131147 IVA131145:IVA131147 JEW131145:JEW131147 JOS131145:JOS131147 JYO131145:JYO131147 KIK131145:KIK131147 KSG131145:KSG131147 LCC131145:LCC131147 LLY131145:LLY131147 LVU131145:LVU131147 MFQ131145:MFQ131147 MPM131145:MPM131147 MZI131145:MZI131147 NJE131145:NJE131147 NTA131145:NTA131147 OCW131145:OCW131147 OMS131145:OMS131147 OWO131145:OWO131147 PGK131145:PGK131147 PQG131145:PQG131147 QAC131145:QAC131147 QJY131145:QJY131147 QTU131145:QTU131147 RDQ131145:RDQ131147 RNM131145:RNM131147 RXI131145:RXI131147 SHE131145:SHE131147 SRA131145:SRA131147 TAW131145:TAW131147 TKS131145:TKS131147 TUO131145:TUO131147 UEK131145:UEK131147 UOG131145:UOG131147 UYC131145:UYC131147 VHY131145:VHY131147 VRU131145:VRU131147 WBQ131145:WBQ131147 WLM131145:WLM131147 WVI131145:WVI131147 A196681:A196683 IW196681:IW196683 SS196681:SS196683 ACO196681:ACO196683 AMK196681:AMK196683 AWG196681:AWG196683 BGC196681:BGC196683 BPY196681:BPY196683 BZU196681:BZU196683 CJQ196681:CJQ196683 CTM196681:CTM196683 DDI196681:DDI196683 DNE196681:DNE196683 DXA196681:DXA196683 EGW196681:EGW196683 EQS196681:EQS196683 FAO196681:FAO196683 FKK196681:FKK196683 FUG196681:FUG196683 GEC196681:GEC196683 GNY196681:GNY196683 GXU196681:GXU196683 HHQ196681:HHQ196683 HRM196681:HRM196683 IBI196681:IBI196683 ILE196681:ILE196683 IVA196681:IVA196683 JEW196681:JEW196683 JOS196681:JOS196683 JYO196681:JYO196683 KIK196681:KIK196683 KSG196681:KSG196683 LCC196681:LCC196683 LLY196681:LLY196683 LVU196681:LVU196683 MFQ196681:MFQ196683 MPM196681:MPM196683 MZI196681:MZI196683 NJE196681:NJE196683 NTA196681:NTA196683 OCW196681:OCW196683 OMS196681:OMS196683 OWO196681:OWO196683 PGK196681:PGK196683 PQG196681:PQG196683 QAC196681:QAC196683 QJY196681:QJY196683 QTU196681:QTU196683 RDQ196681:RDQ196683 RNM196681:RNM196683 RXI196681:RXI196683 SHE196681:SHE196683 SRA196681:SRA196683 TAW196681:TAW196683 TKS196681:TKS196683 TUO196681:TUO196683 UEK196681:UEK196683 UOG196681:UOG196683 UYC196681:UYC196683 VHY196681:VHY196683 VRU196681:VRU196683 WBQ196681:WBQ196683 WLM196681:WLM196683 WVI196681:WVI196683 A262217:A262219 IW262217:IW262219 SS262217:SS262219 ACO262217:ACO262219 AMK262217:AMK262219 AWG262217:AWG262219 BGC262217:BGC262219 BPY262217:BPY262219 BZU262217:BZU262219 CJQ262217:CJQ262219 CTM262217:CTM262219 DDI262217:DDI262219 DNE262217:DNE262219 DXA262217:DXA262219 EGW262217:EGW262219 EQS262217:EQS262219 FAO262217:FAO262219 FKK262217:FKK262219 FUG262217:FUG262219 GEC262217:GEC262219 GNY262217:GNY262219 GXU262217:GXU262219 HHQ262217:HHQ262219 HRM262217:HRM262219 IBI262217:IBI262219 ILE262217:ILE262219 IVA262217:IVA262219 JEW262217:JEW262219 JOS262217:JOS262219 JYO262217:JYO262219 KIK262217:KIK262219 KSG262217:KSG262219 LCC262217:LCC262219 LLY262217:LLY262219 LVU262217:LVU262219 MFQ262217:MFQ262219 MPM262217:MPM262219 MZI262217:MZI262219 NJE262217:NJE262219 NTA262217:NTA262219 OCW262217:OCW262219 OMS262217:OMS262219 OWO262217:OWO262219 PGK262217:PGK262219 PQG262217:PQG262219 QAC262217:QAC262219 QJY262217:QJY262219 QTU262217:QTU262219 RDQ262217:RDQ262219 RNM262217:RNM262219 RXI262217:RXI262219 SHE262217:SHE262219 SRA262217:SRA262219 TAW262217:TAW262219 TKS262217:TKS262219 TUO262217:TUO262219 UEK262217:UEK262219 UOG262217:UOG262219 UYC262217:UYC262219 VHY262217:VHY262219 VRU262217:VRU262219 WBQ262217:WBQ262219 WLM262217:WLM262219 WVI262217:WVI262219 A327753:A327755 IW327753:IW327755 SS327753:SS327755 ACO327753:ACO327755 AMK327753:AMK327755 AWG327753:AWG327755 BGC327753:BGC327755 BPY327753:BPY327755 BZU327753:BZU327755 CJQ327753:CJQ327755 CTM327753:CTM327755 DDI327753:DDI327755 DNE327753:DNE327755 DXA327753:DXA327755 EGW327753:EGW327755 EQS327753:EQS327755 FAO327753:FAO327755 FKK327753:FKK327755 FUG327753:FUG327755 GEC327753:GEC327755 GNY327753:GNY327755 GXU327753:GXU327755 HHQ327753:HHQ327755 HRM327753:HRM327755 IBI327753:IBI327755 ILE327753:ILE327755 IVA327753:IVA327755 JEW327753:JEW327755 JOS327753:JOS327755 JYO327753:JYO327755 KIK327753:KIK327755 KSG327753:KSG327755 LCC327753:LCC327755 LLY327753:LLY327755 LVU327753:LVU327755 MFQ327753:MFQ327755 MPM327753:MPM327755 MZI327753:MZI327755 NJE327753:NJE327755 NTA327753:NTA327755 OCW327753:OCW327755 OMS327753:OMS327755 OWO327753:OWO327755 PGK327753:PGK327755 PQG327753:PQG327755 QAC327753:QAC327755 QJY327753:QJY327755 QTU327753:QTU327755 RDQ327753:RDQ327755 RNM327753:RNM327755 RXI327753:RXI327755 SHE327753:SHE327755 SRA327753:SRA327755 TAW327753:TAW327755 TKS327753:TKS327755 TUO327753:TUO327755 UEK327753:UEK327755 UOG327753:UOG327755 UYC327753:UYC327755 VHY327753:VHY327755 VRU327753:VRU327755 WBQ327753:WBQ327755 WLM327753:WLM327755 WVI327753:WVI327755 A393289:A393291 IW393289:IW393291 SS393289:SS393291 ACO393289:ACO393291 AMK393289:AMK393291 AWG393289:AWG393291 BGC393289:BGC393291 BPY393289:BPY393291 BZU393289:BZU393291 CJQ393289:CJQ393291 CTM393289:CTM393291 DDI393289:DDI393291 DNE393289:DNE393291 DXA393289:DXA393291 EGW393289:EGW393291 EQS393289:EQS393291 FAO393289:FAO393291 FKK393289:FKK393291 FUG393289:FUG393291 GEC393289:GEC393291 GNY393289:GNY393291 GXU393289:GXU393291 HHQ393289:HHQ393291 HRM393289:HRM393291 IBI393289:IBI393291 ILE393289:ILE393291 IVA393289:IVA393291 JEW393289:JEW393291 JOS393289:JOS393291 JYO393289:JYO393291 KIK393289:KIK393291 KSG393289:KSG393291 LCC393289:LCC393291 LLY393289:LLY393291 LVU393289:LVU393291 MFQ393289:MFQ393291 MPM393289:MPM393291 MZI393289:MZI393291 NJE393289:NJE393291 NTA393289:NTA393291 OCW393289:OCW393291 OMS393289:OMS393291 OWO393289:OWO393291 PGK393289:PGK393291 PQG393289:PQG393291 QAC393289:QAC393291 QJY393289:QJY393291 QTU393289:QTU393291 RDQ393289:RDQ393291 RNM393289:RNM393291 RXI393289:RXI393291 SHE393289:SHE393291 SRA393289:SRA393291 TAW393289:TAW393291 TKS393289:TKS393291 TUO393289:TUO393291 UEK393289:UEK393291 UOG393289:UOG393291 UYC393289:UYC393291 VHY393289:VHY393291 VRU393289:VRU393291 WBQ393289:WBQ393291 WLM393289:WLM393291 WVI393289:WVI393291 A458825:A458827 IW458825:IW458827 SS458825:SS458827 ACO458825:ACO458827 AMK458825:AMK458827 AWG458825:AWG458827 BGC458825:BGC458827 BPY458825:BPY458827 BZU458825:BZU458827 CJQ458825:CJQ458827 CTM458825:CTM458827 DDI458825:DDI458827 DNE458825:DNE458827 DXA458825:DXA458827 EGW458825:EGW458827 EQS458825:EQS458827 FAO458825:FAO458827 FKK458825:FKK458827 FUG458825:FUG458827 GEC458825:GEC458827 GNY458825:GNY458827 GXU458825:GXU458827 HHQ458825:HHQ458827 HRM458825:HRM458827 IBI458825:IBI458827 ILE458825:ILE458827 IVA458825:IVA458827 JEW458825:JEW458827 JOS458825:JOS458827 JYO458825:JYO458827 KIK458825:KIK458827 KSG458825:KSG458827 LCC458825:LCC458827 LLY458825:LLY458827 LVU458825:LVU458827 MFQ458825:MFQ458827 MPM458825:MPM458827 MZI458825:MZI458827 NJE458825:NJE458827 NTA458825:NTA458827 OCW458825:OCW458827 OMS458825:OMS458827 OWO458825:OWO458827 PGK458825:PGK458827 PQG458825:PQG458827 QAC458825:QAC458827 QJY458825:QJY458827 QTU458825:QTU458827 RDQ458825:RDQ458827 RNM458825:RNM458827 RXI458825:RXI458827 SHE458825:SHE458827 SRA458825:SRA458827 TAW458825:TAW458827 TKS458825:TKS458827 TUO458825:TUO458827 UEK458825:UEK458827 UOG458825:UOG458827 UYC458825:UYC458827 VHY458825:VHY458827 VRU458825:VRU458827 WBQ458825:WBQ458827 WLM458825:WLM458827 WVI458825:WVI458827 A524361:A524363 IW524361:IW524363 SS524361:SS524363 ACO524361:ACO524363 AMK524361:AMK524363 AWG524361:AWG524363 BGC524361:BGC524363 BPY524361:BPY524363 BZU524361:BZU524363 CJQ524361:CJQ524363 CTM524361:CTM524363 DDI524361:DDI524363 DNE524361:DNE524363 DXA524361:DXA524363 EGW524361:EGW524363 EQS524361:EQS524363 FAO524361:FAO524363 FKK524361:FKK524363 FUG524361:FUG524363 GEC524361:GEC524363 GNY524361:GNY524363 GXU524361:GXU524363 HHQ524361:HHQ524363 HRM524361:HRM524363 IBI524361:IBI524363 ILE524361:ILE524363 IVA524361:IVA524363 JEW524361:JEW524363 JOS524361:JOS524363 JYO524361:JYO524363 KIK524361:KIK524363 KSG524361:KSG524363 LCC524361:LCC524363 LLY524361:LLY524363 LVU524361:LVU524363 MFQ524361:MFQ524363 MPM524361:MPM524363 MZI524361:MZI524363 NJE524361:NJE524363 NTA524361:NTA524363 OCW524361:OCW524363 OMS524361:OMS524363 OWO524361:OWO524363 PGK524361:PGK524363 PQG524361:PQG524363 QAC524361:QAC524363 QJY524361:QJY524363 QTU524361:QTU524363 RDQ524361:RDQ524363 RNM524361:RNM524363 RXI524361:RXI524363 SHE524361:SHE524363 SRA524361:SRA524363 TAW524361:TAW524363 TKS524361:TKS524363 TUO524361:TUO524363 UEK524361:UEK524363 UOG524361:UOG524363 UYC524361:UYC524363 VHY524361:VHY524363 VRU524361:VRU524363 WBQ524361:WBQ524363 WLM524361:WLM524363 WVI524361:WVI524363 A589897:A589899 IW589897:IW589899 SS589897:SS589899 ACO589897:ACO589899 AMK589897:AMK589899 AWG589897:AWG589899 BGC589897:BGC589899 BPY589897:BPY589899 BZU589897:BZU589899 CJQ589897:CJQ589899 CTM589897:CTM589899 DDI589897:DDI589899 DNE589897:DNE589899 DXA589897:DXA589899 EGW589897:EGW589899 EQS589897:EQS589899 FAO589897:FAO589899 FKK589897:FKK589899 FUG589897:FUG589899 GEC589897:GEC589899 GNY589897:GNY589899 GXU589897:GXU589899 HHQ589897:HHQ589899 HRM589897:HRM589899 IBI589897:IBI589899 ILE589897:ILE589899 IVA589897:IVA589899 JEW589897:JEW589899 JOS589897:JOS589899 JYO589897:JYO589899 KIK589897:KIK589899 KSG589897:KSG589899 LCC589897:LCC589899 LLY589897:LLY589899 LVU589897:LVU589899 MFQ589897:MFQ589899 MPM589897:MPM589899 MZI589897:MZI589899 NJE589897:NJE589899 NTA589897:NTA589899 OCW589897:OCW589899 OMS589897:OMS589899 OWO589897:OWO589899 PGK589897:PGK589899 PQG589897:PQG589899 QAC589897:QAC589899 QJY589897:QJY589899 QTU589897:QTU589899 RDQ589897:RDQ589899 RNM589897:RNM589899 RXI589897:RXI589899 SHE589897:SHE589899 SRA589897:SRA589899 TAW589897:TAW589899 TKS589897:TKS589899 TUO589897:TUO589899 UEK589897:UEK589899 UOG589897:UOG589899 UYC589897:UYC589899 VHY589897:VHY589899 VRU589897:VRU589899 WBQ589897:WBQ589899 WLM589897:WLM589899 WVI589897:WVI589899 A655433:A655435 IW655433:IW655435 SS655433:SS655435 ACO655433:ACO655435 AMK655433:AMK655435 AWG655433:AWG655435 BGC655433:BGC655435 BPY655433:BPY655435 BZU655433:BZU655435 CJQ655433:CJQ655435 CTM655433:CTM655435 DDI655433:DDI655435 DNE655433:DNE655435 DXA655433:DXA655435 EGW655433:EGW655435 EQS655433:EQS655435 FAO655433:FAO655435 FKK655433:FKK655435 FUG655433:FUG655435 GEC655433:GEC655435 GNY655433:GNY655435 GXU655433:GXU655435 HHQ655433:HHQ655435 HRM655433:HRM655435 IBI655433:IBI655435 ILE655433:ILE655435 IVA655433:IVA655435 JEW655433:JEW655435 JOS655433:JOS655435 JYO655433:JYO655435 KIK655433:KIK655435 KSG655433:KSG655435 LCC655433:LCC655435 LLY655433:LLY655435 LVU655433:LVU655435 MFQ655433:MFQ655435 MPM655433:MPM655435 MZI655433:MZI655435 NJE655433:NJE655435 NTA655433:NTA655435 OCW655433:OCW655435 OMS655433:OMS655435 OWO655433:OWO655435 PGK655433:PGK655435 PQG655433:PQG655435 QAC655433:QAC655435 QJY655433:QJY655435 QTU655433:QTU655435 RDQ655433:RDQ655435 RNM655433:RNM655435 RXI655433:RXI655435 SHE655433:SHE655435 SRA655433:SRA655435 TAW655433:TAW655435 TKS655433:TKS655435 TUO655433:TUO655435 UEK655433:UEK655435 UOG655433:UOG655435 UYC655433:UYC655435 VHY655433:VHY655435 VRU655433:VRU655435 WBQ655433:WBQ655435 WLM655433:WLM655435 WVI655433:WVI655435 A720969:A720971 IW720969:IW720971 SS720969:SS720971 ACO720969:ACO720971 AMK720969:AMK720971 AWG720969:AWG720971 BGC720969:BGC720971 BPY720969:BPY720971 BZU720969:BZU720971 CJQ720969:CJQ720971 CTM720969:CTM720971 DDI720969:DDI720971 DNE720969:DNE720971 DXA720969:DXA720971 EGW720969:EGW720971 EQS720969:EQS720971 FAO720969:FAO720971 FKK720969:FKK720971 FUG720969:FUG720971 GEC720969:GEC720971 GNY720969:GNY720971 GXU720969:GXU720971 HHQ720969:HHQ720971 HRM720969:HRM720971 IBI720969:IBI720971 ILE720969:ILE720971 IVA720969:IVA720971 JEW720969:JEW720971 JOS720969:JOS720971 JYO720969:JYO720971 KIK720969:KIK720971 KSG720969:KSG720971 LCC720969:LCC720971 LLY720969:LLY720971 LVU720969:LVU720971 MFQ720969:MFQ720971 MPM720969:MPM720971 MZI720969:MZI720971 NJE720969:NJE720971 NTA720969:NTA720971 OCW720969:OCW720971 OMS720969:OMS720971 OWO720969:OWO720971 PGK720969:PGK720971 PQG720969:PQG720971 QAC720969:QAC720971 QJY720969:QJY720971 QTU720969:QTU720971 RDQ720969:RDQ720971 RNM720969:RNM720971 RXI720969:RXI720971 SHE720969:SHE720971 SRA720969:SRA720971 TAW720969:TAW720971 TKS720969:TKS720971 TUO720969:TUO720971 UEK720969:UEK720971 UOG720969:UOG720971 UYC720969:UYC720971 VHY720969:VHY720971 VRU720969:VRU720971 WBQ720969:WBQ720971 WLM720969:WLM720971 WVI720969:WVI720971 A786505:A786507 IW786505:IW786507 SS786505:SS786507 ACO786505:ACO786507 AMK786505:AMK786507 AWG786505:AWG786507 BGC786505:BGC786507 BPY786505:BPY786507 BZU786505:BZU786507 CJQ786505:CJQ786507 CTM786505:CTM786507 DDI786505:DDI786507 DNE786505:DNE786507 DXA786505:DXA786507 EGW786505:EGW786507 EQS786505:EQS786507 FAO786505:FAO786507 FKK786505:FKK786507 FUG786505:FUG786507 GEC786505:GEC786507 GNY786505:GNY786507 GXU786505:GXU786507 HHQ786505:HHQ786507 HRM786505:HRM786507 IBI786505:IBI786507 ILE786505:ILE786507 IVA786505:IVA786507 JEW786505:JEW786507 JOS786505:JOS786507 JYO786505:JYO786507 KIK786505:KIK786507 KSG786505:KSG786507 LCC786505:LCC786507 LLY786505:LLY786507 LVU786505:LVU786507 MFQ786505:MFQ786507 MPM786505:MPM786507 MZI786505:MZI786507 NJE786505:NJE786507 NTA786505:NTA786507 OCW786505:OCW786507 OMS786505:OMS786507 OWO786505:OWO786507 PGK786505:PGK786507 PQG786505:PQG786507 QAC786505:QAC786507 QJY786505:QJY786507 QTU786505:QTU786507 RDQ786505:RDQ786507 RNM786505:RNM786507 RXI786505:RXI786507 SHE786505:SHE786507 SRA786505:SRA786507 TAW786505:TAW786507 TKS786505:TKS786507 TUO786505:TUO786507 UEK786505:UEK786507 UOG786505:UOG786507 UYC786505:UYC786507 VHY786505:VHY786507 VRU786505:VRU786507 WBQ786505:WBQ786507 WLM786505:WLM786507 WVI786505:WVI786507 A852041:A852043 IW852041:IW852043 SS852041:SS852043 ACO852041:ACO852043 AMK852041:AMK852043 AWG852041:AWG852043 BGC852041:BGC852043 BPY852041:BPY852043 BZU852041:BZU852043 CJQ852041:CJQ852043 CTM852041:CTM852043 DDI852041:DDI852043 DNE852041:DNE852043 DXA852041:DXA852043 EGW852041:EGW852043 EQS852041:EQS852043 FAO852041:FAO852043 FKK852041:FKK852043 FUG852041:FUG852043 GEC852041:GEC852043 GNY852041:GNY852043 GXU852041:GXU852043 HHQ852041:HHQ852043 HRM852041:HRM852043 IBI852041:IBI852043 ILE852041:ILE852043 IVA852041:IVA852043 JEW852041:JEW852043 JOS852041:JOS852043 JYO852041:JYO852043 KIK852041:KIK852043 KSG852041:KSG852043 LCC852041:LCC852043 LLY852041:LLY852043 LVU852041:LVU852043 MFQ852041:MFQ852043 MPM852041:MPM852043 MZI852041:MZI852043 NJE852041:NJE852043 NTA852041:NTA852043 OCW852041:OCW852043 OMS852041:OMS852043 OWO852041:OWO852043 PGK852041:PGK852043 PQG852041:PQG852043 QAC852041:QAC852043 QJY852041:QJY852043 QTU852041:QTU852043 RDQ852041:RDQ852043 RNM852041:RNM852043 RXI852041:RXI852043 SHE852041:SHE852043 SRA852041:SRA852043 TAW852041:TAW852043 TKS852041:TKS852043 TUO852041:TUO852043 UEK852041:UEK852043 UOG852041:UOG852043 UYC852041:UYC852043 VHY852041:VHY852043 VRU852041:VRU852043 WBQ852041:WBQ852043 WLM852041:WLM852043 WVI852041:WVI852043 A917577:A917579 IW917577:IW917579 SS917577:SS917579 ACO917577:ACO917579 AMK917577:AMK917579 AWG917577:AWG917579 BGC917577:BGC917579 BPY917577:BPY917579 BZU917577:BZU917579 CJQ917577:CJQ917579 CTM917577:CTM917579 DDI917577:DDI917579 DNE917577:DNE917579 DXA917577:DXA917579 EGW917577:EGW917579 EQS917577:EQS917579 FAO917577:FAO917579 FKK917577:FKK917579 FUG917577:FUG917579 GEC917577:GEC917579 GNY917577:GNY917579 GXU917577:GXU917579 HHQ917577:HHQ917579 HRM917577:HRM917579 IBI917577:IBI917579 ILE917577:ILE917579 IVA917577:IVA917579 JEW917577:JEW917579 JOS917577:JOS917579 JYO917577:JYO917579 KIK917577:KIK917579 KSG917577:KSG917579 LCC917577:LCC917579 LLY917577:LLY917579 LVU917577:LVU917579 MFQ917577:MFQ917579 MPM917577:MPM917579 MZI917577:MZI917579 NJE917577:NJE917579 NTA917577:NTA917579 OCW917577:OCW917579 OMS917577:OMS917579 OWO917577:OWO917579 PGK917577:PGK917579 PQG917577:PQG917579 QAC917577:QAC917579 QJY917577:QJY917579 QTU917577:QTU917579 RDQ917577:RDQ917579 RNM917577:RNM917579 RXI917577:RXI917579 SHE917577:SHE917579 SRA917577:SRA917579 TAW917577:TAW917579 TKS917577:TKS917579 TUO917577:TUO917579 UEK917577:UEK917579 UOG917577:UOG917579 UYC917577:UYC917579 VHY917577:VHY917579 VRU917577:VRU917579 WBQ917577:WBQ917579 WLM917577:WLM917579 WVI917577:WVI917579 A983113:A983115 IW983113:IW983115 SS983113:SS983115 ACO983113:ACO983115 AMK983113:AMK983115 AWG983113:AWG983115 BGC983113:BGC983115 BPY983113:BPY983115 BZU983113:BZU983115 CJQ983113:CJQ983115 CTM983113:CTM983115 DDI983113:DDI983115 DNE983113:DNE983115 DXA983113:DXA983115 EGW983113:EGW983115 EQS983113:EQS983115 FAO983113:FAO983115 FKK983113:FKK983115 FUG983113:FUG983115 GEC983113:GEC983115 GNY983113:GNY983115 GXU983113:GXU983115 HHQ983113:HHQ983115 HRM983113:HRM983115 IBI983113:IBI983115 ILE983113:ILE983115 IVA983113:IVA983115 JEW983113:JEW983115 JOS983113:JOS983115 JYO983113:JYO983115 KIK983113:KIK983115 KSG983113:KSG983115 LCC983113:LCC983115 LLY983113:LLY983115 LVU983113:LVU983115 MFQ983113:MFQ983115 MPM983113:MPM983115 MZI983113:MZI983115 NJE983113:NJE983115 NTA983113:NTA983115 OCW983113:OCW983115 OMS983113:OMS983115 OWO983113:OWO983115 PGK983113:PGK983115 PQG983113:PQG983115 QAC983113:QAC983115 QJY983113:QJY983115 QTU983113:QTU983115 RDQ983113:RDQ983115 RNM983113:RNM983115 RXI983113:RXI983115 SHE983113:SHE983115 SRA983113:SRA983115 TAW983113:TAW983115 TKS983113:TKS983115 TUO983113:TUO983115 UEK983113:UEK983115 UOG983113:UOG983115 UYC983113:UYC983115 VHY983113:VHY983115 VRU983113:VRU983115 WBQ983113:WBQ983115 WLM983113:WLM983115 WVI983113:WVI983115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A84 IW84 SS84 ACO84 AMK84 AWG84 BGC84 BPY84 BZU84 CJQ84 CTM84 DDI84 DNE84 DXA84 EGW84 EQS84 FAO84 FKK84 FUG84 GEC84 GNY84 GXU84 HHQ84 HRM84 IBI84 ILE84 IVA84 JEW84 JOS84 JYO84 KIK84 KSG84 LCC84 LLY84 LVU84 MFQ84 MPM84 MZI84 NJE84 NTA84 OCW84 OMS84 OWO84 PGK84 PQG84 QAC84 QJY84 QTU84 RDQ84 RNM84 RXI84 SHE84 SRA84 TAW84 TKS84 TUO84 UEK84 UOG84 UYC84 VHY84 VRU84 WBQ84 WLM84 WVI84 A65625 IW65625 SS65625 ACO65625 AMK65625 AWG65625 BGC65625 BPY65625 BZU65625 CJQ65625 CTM65625 DDI65625 DNE65625 DXA65625 EGW65625 EQS65625 FAO65625 FKK65625 FUG65625 GEC65625 GNY65625 GXU65625 HHQ65625 HRM65625 IBI65625 ILE65625 IVA65625 JEW65625 JOS65625 JYO65625 KIK65625 KSG65625 LCC65625 LLY65625 LVU65625 MFQ65625 MPM65625 MZI65625 NJE65625 NTA65625 OCW65625 OMS65625 OWO65625 PGK65625 PQG65625 QAC65625 QJY65625 QTU65625 RDQ65625 RNM65625 RXI65625 SHE65625 SRA65625 TAW65625 TKS65625 TUO65625 UEK65625 UOG65625 UYC65625 VHY65625 VRU65625 WBQ65625 WLM65625 WVI65625 A131161 IW131161 SS131161 ACO131161 AMK131161 AWG131161 BGC131161 BPY131161 BZU131161 CJQ131161 CTM131161 DDI131161 DNE131161 DXA131161 EGW131161 EQS131161 FAO131161 FKK131161 FUG131161 GEC131161 GNY131161 GXU131161 HHQ131161 HRM131161 IBI131161 ILE131161 IVA131161 JEW131161 JOS131161 JYO131161 KIK131161 KSG131161 LCC131161 LLY131161 LVU131161 MFQ131161 MPM131161 MZI131161 NJE131161 NTA131161 OCW131161 OMS131161 OWO131161 PGK131161 PQG131161 QAC131161 QJY131161 QTU131161 RDQ131161 RNM131161 RXI131161 SHE131161 SRA131161 TAW131161 TKS131161 TUO131161 UEK131161 UOG131161 UYC131161 VHY131161 VRU131161 WBQ131161 WLM131161 WVI131161 A196697 IW196697 SS196697 ACO196697 AMK196697 AWG196697 BGC196697 BPY196697 BZU196697 CJQ196697 CTM196697 DDI196697 DNE196697 DXA196697 EGW196697 EQS196697 FAO196697 FKK196697 FUG196697 GEC196697 GNY196697 GXU196697 HHQ196697 HRM196697 IBI196697 ILE196697 IVA196697 JEW196697 JOS196697 JYO196697 KIK196697 KSG196697 LCC196697 LLY196697 LVU196697 MFQ196697 MPM196697 MZI196697 NJE196697 NTA196697 OCW196697 OMS196697 OWO196697 PGK196697 PQG196697 QAC196697 QJY196697 QTU196697 RDQ196697 RNM196697 RXI196697 SHE196697 SRA196697 TAW196697 TKS196697 TUO196697 UEK196697 UOG196697 UYC196697 VHY196697 VRU196697 WBQ196697 WLM196697 WVI196697 A262233 IW262233 SS262233 ACO262233 AMK262233 AWG262233 BGC262233 BPY262233 BZU262233 CJQ262233 CTM262233 DDI262233 DNE262233 DXA262233 EGW262233 EQS262233 FAO262233 FKK262233 FUG262233 GEC262233 GNY262233 GXU262233 HHQ262233 HRM262233 IBI262233 ILE262233 IVA262233 JEW262233 JOS262233 JYO262233 KIK262233 KSG262233 LCC262233 LLY262233 LVU262233 MFQ262233 MPM262233 MZI262233 NJE262233 NTA262233 OCW262233 OMS262233 OWO262233 PGK262233 PQG262233 QAC262233 QJY262233 QTU262233 RDQ262233 RNM262233 RXI262233 SHE262233 SRA262233 TAW262233 TKS262233 TUO262233 UEK262233 UOG262233 UYC262233 VHY262233 VRU262233 WBQ262233 WLM262233 WVI262233 A327769 IW327769 SS327769 ACO327769 AMK327769 AWG327769 BGC327769 BPY327769 BZU327769 CJQ327769 CTM327769 DDI327769 DNE327769 DXA327769 EGW327769 EQS327769 FAO327769 FKK327769 FUG327769 GEC327769 GNY327769 GXU327769 HHQ327769 HRM327769 IBI327769 ILE327769 IVA327769 JEW327769 JOS327769 JYO327769 KIK327769 KSG327769 LCC327769 LLY327769 LVU327769 MFQ327769 MPM327769 MZI327769 NJE327769 NTA327769 OCW327769 OMS327769 OWO327769 PGK327769 PQG327769 QAC327769 QJY327769 QTU327769 RDQ327769 RNM327769 RXI327769 SHE327769 SRA327769 TAW327769 TKS327769 TUO327769 UEK327769 UOG327769 UYC327769 VHY327769 VRU327769 WBQ327769 WLM327769 WVI327769 A393305 IW393305 SS393305 ACO393305 AMK393305 AWG393305 BGC393305 BPY393305 BZU393305 CJQ393305 CTM393305 DDI393305 DNE393305 DXA393305 EGW393305 EQS393305 FAO393305 FKK393305 FUG393305 GEC393305 GNY393305 GXU393305 HHQ393305 HRM393305 IBI393305 ILE393305 IVA393305 JEW393305 JOS393305 JYO393305 KIK393305 KSG393305 LCC393305 LLY393305 LVU393305 MFQ393305 MPM393305 MZI393305 NJE393305 NTA393305 OCW393305 OMS393305 OWO393305 PGK393305 PQG393305 QAC393305 QJY393305 QTU393305 RDQ393305 RNM393305 RXI393305 SHE393305 SRA393305 TAW393305 TKS393305 TUO393305 UEK393305 UOG393305 UYC393305 VHY393305 VRU393305 WBQ393305 WLM393305 WVI393305 A458841 IW458841 SS458841 ACO458841 AMK458841 AWG458841 BGC458841 BPY458841 BZU458841 CJQ458841 CTM458841 DDI458841 DNE458841 DXA458841 EGW458841 EQS458841 FAO458841 FKK458841 FUG458841 GEC458841 GNY458841 GXU458841 HHQ458841 HRM458841 IBI458841 ILE458841 IVA458841 JEW458841 JOS458841 JYO458841 KIK458841 KSG458841 LCC458841 LLY458841 LVU458841 MFQ458841 MPM458841 MZI458841 NJE458841 NTA458841 OCW458841 OMS458841 OWO458841 PGK458841 PQG458841 QAC458841 QJY458841 QTU458841 RDQ458841 RNM458841 RXI458841 SHE458841 SRA458841 TAW458841 TKS458841 TUO458841 UEK458841 UOG458841 UYC458841 VHY458841 VRU458841 WBQ458841 WLM458841 WVI458841 A524377 IW524377 SS524377 ACO524377 AMK524377 AWG524377 BGC524377 BPY524377 BZU524377 CJQ524377 CTM524377 DDI524377 DNE524377 DXA524377 EGW524377 EQS524377 FAO524377 FKK524377 FUG524377 GEC524377 GNY524377 GXU524377 HHQ524377 HRM524377 IBI524377 ILE524377 IVA524377 JEW524377 JOS524377 JYO524377 KIK524377 KSG524377 LCC524377 LLY524377 LVU524377 MFQ524377 MPM524377 MZI524377 NJE524377 NTA524377 OCW524377 OMS524377 OWO524377 PGK524377 PQG524377 QAC524377 QJY524377 QTU524377 RDQ524377 RNM524377 RXI524377 SHE524377 SRA524377 TAW524377 TKS524377 TUO524377 UEK524377 UOG524377 UYC524377 VHY524377 VRU524377 WBQ524377 WLM524377 WVI524377 A589913 IW589913 SS589913 ACO589913 AMK589913 AWG589913 BGC589913 BPY589913 BZU589913 CJQ589913 CTM589913 DDI589913 DNE589913 DXA589913 EGW589913 EQS589913 FAO589913 FKK589913 FUG589913 GEC589913 GNY589913 GXU589913 HHQ589913 HRM589913 IBI589913 ILE589913 IVA589913 JEW589913 JOS589913 JYO589913 KIK589913 KSG589913 LCC589913 LLY589913 LVU589913 MFQ589913 MPM589913 MZI589913 NJE589913 NTA589913 OCW589913 OMS589913 OWO589913 PGK589913 PQG589913 QAC589913 QJY589913 QTU589913 RDQ589913 RNM589913 RXI589913 SHE589913 SRA589913 TAW589913 TKS589913 TUO589913 UEK589913 UOG589913 UYC589913 VHY589913 VRU589913 WBQ589913 WLM589913 WVI589913 A655449 IW655449 SS655449 ACO655449 AMK655449 AWG655449 BGC655449 BPY655449 BZU655449 CJQ655449 CTM655449 DDI655449 DNE655449 DXA655449 EGW655449 EQS655449 FAO655449 FKK655449 FUG655449 GEC655449 GNY655449 GXU655449 HHQ655449 HRM655449 IBI655449 ILE655449 IVA655449 JEW655449 JOS655449 JYO655449 KIK655449 KSG655449 LCC655449 LLY655449 LVU655449 MFQ655449 MPM655449 MZI655449 NJE655449 NTA655449 OCW655449 OMS655449 OWO655449 PGK655449 PQG655449 QAC655449 QJY655449 QTU655449 RDQ655449 RNM655449 RXI655449 SHE655449 SRA655449 TAW655449 TKS655449 TUO655449 UEK655449 UOG655449 UYC655449 VHY655449 VRU655449 WBQ655449 WLM655449 WVI655449 A720985 IW720985 SS720985 ACO720985 AMK720985 AWG720985 BGC720985 BPY720985 BZU720985 CJQ720985 CTM720985 DDI720985 DNE720985 DXA720985 EGW720985 EQS720985 FAO720985 FKK720985 FUG720985 GEC720985 GNY720985 GXU720985 HHQ720985 HRM720985 IBI720985 ILE720985 IVA720985 JEW720985 JOS720985 JYO720985 KIK720985 KSG720985 LCC720985 LLY720985 LVU720985 MFQ720985 MPM720985 MZI720985 NJE720985 NTA720985 OCW720985 OMS720985 OWO720985 PGK720985 PQG720985 QAC720985 QJY720985 QTU720985 RDQ720985 RNM720985 RXI720985 SHE720985 SRA720985 TAW720985 TKS720985 TUO720985 UEK720985 UOG720985 UYC720985 VHY720985 VRU720985 WBQ720985 WLM720985 WVI720985 A786521 IW786521 SS786521 ACO786521 AMK786521 AWG786521 BGC786521 BPY786521 BZU786521 CJQ786521 CTM786521 DDI786521 DNE786521 DXA786521 EGW786521 EQS786521 FAO786521 FKK786521 FUG786521 GEC786521 GNY786521 GXU786521 HHQ786521 HRM786521 IBI786521 ILE786521 IVA786521 JEW786521 JOS786521 JYO786521 KIK786521 KSG786521 LCC786521 LLY786521 LVU786521 MFQ786521 MPM786521 MZI786521 NJE786521 NTA786521 OCW786521 OMS786521 OWO786521 PGK786521 PQG786521 QAC786521 QJY786521 QTU786521 RDQ786521 RNM786521 RXI786521 SHE786521 SRA786521 TAW786521 TKS786521 TUO786521 UEK786521 UOG786521 UYC786521 VHY786521 VRU786521 WBQ786521 WLM786521 WVI786521 A852057 IW852057 SS852057 ACO852057 AMK852057 AWG852057 BGC852057 BPY852057 BZU852057 CJQ852057 CTM852057 DDI852057 DNE852057 DXA852057 EGW852057 EQS852057 FAO852057 FKK852057 FUG852057 GEC852057 GNY852057 GXU852057 HHQ852057 HRM852057 IBI852057 ILE852057 IVA852057 JEW852057 JOS852057 JYO852057 KIK852057 KSG852057 LCC852057 LLY852057 LVU852057 MFQ852057 MPM852057 MZI852057 NJE852057 NTA852057 OCW852057 OMS852057 OWO852057 PGK852057 PQG852057 QAC852057 QJY852057 QTU852057 RDQ852057 RNM852057 RXI852057 SHE852057 SRA852057 TAW852057 TKS852057 TUO852057 UEK852057 UOG852057 UYC852057 VHY852057 VRU852057 WBQ852057 WLM852057 WVI852057 A917593 IW917593 SS917593 ACO917593 AMK917593 AWG917593 BGC917593 BPY917593 BZU917593 CJQ917593 CTM917593 DDI917593 DNE917593 DXA917593 EGW917593 EQS917593 FAO917593 FKK917593 FUG917593 GEC917593 GNY917593 GXU917593 HHQ917593 HRM917593 IBI917593 ILE917593 IVA917593 JEW917593 JOS917593 JYO917593 KIK917593 KSG917593 LCC917593 LLY917593 LVU917593 MFQ917593 MPM917593 MZI917593 NJE917593 NTA917593 OCW917593 OMS917593 OWO917593 PGK917593 PQG917593 QAC917593 QJY917593 QTU917593 RDQ917593 RNM917593 RXI917593 SHE917593 SRA917593 TAW917593 TKS917593 TUO917593 UEK917593 UOG917593 UYC917593 VHY917593 VRU917593 WBQ917593 WLM917593 WVI917593 A983129 IW983129 SS983129 ACO983129 AMK983129 AWG983129 BGC983129 BPY983129 BZU983129 CJQ983129 CTM983129 DDI983129 DNE983129 DXA983129 EGW983129 EQS983129 FAO983129 FKK983129 FUG983129 GEC983129 GNY983129 GXU983129 HHQ983129 HRM983129 IBI983129 ILE983129 IVA983129 JEW983129 JOS983129 JYO983129 KIK983129 KSG983129 LCC983129 LLY983129 LVU983129 MFQ983129 MPM983129 MZI983129 NJE983129 NTA983129 OCW983129 OMS983129 OWO983129 PGK983129 PQG983129 QAC983129 QJY983129 QTU983129 RDQ983129 RNM983129 RXI983129 SHE983129 SRA983129 TAW983129 TKS983129 TUO983129 UEK983129 UOG983129 UYC983129 VHY983129 VRU983129 WBQ983129 WLM983129 WVI983129 A77:A82 IW77:IW82 SS77:SS82 ACO77:ACO82 AMK77:AMK82 AWG77:AWG82 BGC77:BGC82 BPY77:BPY82 BZU77:BZU82 CJQ77:CJQ82 CTM77:CTM82 DDI77:DDI82 DNE77:DNE82 DXA77:DXA82 EGW77:EGW82 EQS77:EQS82 FAO77:FAO82 FKK77:FKK82 FUG77:FUG82 GEC77:GEC82 GNY77:GNY82 GXU77:GXU82 HHQ77:HHQ82 HRM77:HRM82 IBI77:IBI82 ILE77:ILE82 IVA77:IVA82 JEW77:JEW82 JOS77:JOS82 JYO77:JYO82 KIK77:KIK82 KSG77:KSG82 LCC77:LCC82 LLY77:LLY82 LVU77:LVU82 MFQ77:MFQ82 MPM77:MPM82 MZI77:MZI82 NJE77:NJE82 NTA77:NTA82 OCW77:OCW82 OMS77:OMS82 OWO77:OWO82 PGK77:PGK82 PQG77:PQG82 QAC77:QAC82 QJY77:QJY82 QTU77:QTU82 RDQ77:RDQ82 RNM77:RNM82 RXI77:RXI82 SHE77:SHE82 SRA77:SRA82 TAW77:TAW82 TKS77:TKS82 TUO77:TUO82 UEK77:UEK82 UOG77:UOG82 UYC77:UYC82 VHY77:VHY82 VRU77:VRU82 WBQ77:WBQ82 WLM77:WLM82 WVI77:WVI82 A65621:A65623 IW65621:IW65623 SS65621:SS65623 ACO65621:ACO65623 AMK65621:AMK65623 AWG65621:AWG65623 BGC65621:BGC65623 BPY65621:BPY65623 BZU65621:BZU65623 CJQ65621:CJQ65623 CTM65621:CTM65623 DDI65621:DDI65623 DNE65621:DNE65623 DXA65621:DXA65623 EGW65621:EGW65623 EQS65621:EQS65623 FAO65621:FAO65623 FKK65621:FKK65623 FUG65621:FUG65623 GEC65621:GEC65623 GNY65621:GNY65623 GXU65621:GXU65623 HHQ65621:HHQ65623 HRM65621:HRM65623 IBI65621:IBI65623 ILE65621:ILE65623 IVA65621:IVA65623 JEW65621:JEW65623 JOS65621:JOS65623 JYO65621:JYO65623 KIK65621:KIK65623 KSG65621:KSG65623 LCC65621:LCC65623 LLY65621:LLY65623 LVU65621:LVU65623 MFQ65621:MFQ65623 MPM65621:MPM65623 MZI65621:MZI65623 NJE65621:NJE65623 NTA65621:NTA65623 OCW65621:OCW65623 OMS65621:OMS65623 OWO65621:OWO65623 PGK65621:PGK65623 PQG65621:PQG65623 QAC65621:QAC65623 QJY65621:QJY65623 QTU65621:QTU65623 RDQ65621:RDQ65623 RNM65621:RNM65623 RXI65621:RXI65623 SHE65621:SHE65623 SRA65621:SRA65623 TAW65621:TAW65623 TKS65621:TKS65623 TUO65621:TUO65623 UEK65621:UEK65623 UOG65621:UOG65623 UYC65621:UYC65623 VHY65621:VHY65623 VRU65621:VRU65623 WBQ65621:WBQ65623 WLM65621:WLM65623 WVI65621:WVI65623 A131157:A131159 IW131157:IW131159 SS131157:SS131159 ACO131157:ACO131159 AMK131157:AMK131159 AWG131157:AWG131159 BGC131157:BGC131159 BPY131157:BPY131159 BZU131157:BZU131159 CJQ131157:CJQ131159 CTM131157:CTM131159 DDI131157:DDI131159 DNE131157:DNE131159 DXA131157:DXA131159 EGW131157:EGW131159 EQS131157:EQS131159 FAO131157:FAO131159 FKK131157:FKK131159 FUG131157:FUG131159 GEC131157:GEC131159 GNY131157:GNY131159 GXU131157:GXU131159 HHQ131157:HHQ131159 HRM131157:HRM131159 IBI131157:IBI131159 ILE131157:ILE131159 IVA131157:IVA131159 JEW131157:JEW131159 JOS131157:JOS131159 JYO131157:JYO131159 KIK131157:KIK131159 KSG131157:KSG131159 LCC131157:LCC131159 LLY131157:LLY131159 LVU131157:LVU131159 MFQ131157:MFQ131159 MPM131157:MPM131159 MZI131157:MZI131159 NJE131157:NJE131159 NTA131157:NTA131159 OCW131157:OCW131159 OMS131157:OMS131159 OWO131157:OWO131159 PGK131157:PGK131159 PQG131157:PQG131159 QAC131157:QAC131159 QJY131157:QJY131159 QTU131157:QTU131159 RDQ131157:RDQ131159 RNM131157:RNM131159 RXI131157:RXI131159 SHE131157:SHE131159 SRA131157:SRA131159 TAW131157:TAW131159 TKS131157:TKS131159 TUO131157:TUO131159 UEK131157:UEK131159 UOG131157:UOG131159 UYC131157:UYC131159 VHY131157:VHY131159 VRU131157:VRU131159 WBQ131157:WBQ131159 WLM131157:WLM131159 WVI131157:WVI131159 A196693:A196695 IW196693:IW196695 SS196693:SS196695 ACO196693:ACO196695 AMK196693:AMK196695 AWG196693:AWG196695 BGC196693:BGC196695 BPY196693:BPY196695 BZU196693:BZU196695 CJQ196693:CJQ196695 CTM196693:CTM196695 DDI196693:DDI196695 DNE196693:DNE196695 DXA196693:DXA196695 EGW196693:EGW196695 EQS196693:EQS196695 FAO196693:FAO196695 FKK196693:FKK196695 FUG196693:FUG196695 GEC196693:GEC196695 GNY196693:GNY196695 GXU196693:GXU196695 HHQ196693:HHQ196695 HRM196693:HRM196695 IBI196693:IBI196695 ILE196693:ILE196695 IVA196693:IVA196695 JEW196693:JEW196695 JOS196693:JOS196695 JYO196693:JYO196695 KIK196693:KIK196695 KSG196693:KSG196695 LCC196693:LCC196695 LLY196693:LLY196695 LVU196693:LVU196695 MFQ196693:MFQ196695 MPM196693:MPM196695 MZI196693:MZI196695 NJE196693:NJE196695 NTA196693:NTA196695 OCW196693:OCW196695 OMS196693:OMS196695 OWO196693:OWO196695 PGK196693:PGK196695 PQG196693:PQG196695 QAC196693:QAC196695 QJY196693:QJY196695 QTU196693:QTU196695 RDQ196693:RDQ196695 RNM196693:RNM196695 RXI196693:RXI196695 SHE196693:SHE196695 SRA196693:SRA196695 TAW196693:TAW196695 TKS196693:TKS196695 TUO196693:TUO196695 UEK196693:UEK196695 UOG196693:UOG196695 UYC196693:UYC196695 VHY196693:VHY196695 VRU196693:VRU196695 WBQ196693:WBQ196695 WLM196693:WLM196695 WVI196693:WVI196695 A262229:A262231 IW262229:IW262231 SS262229:SS262231 ACO262229:ACO262231 AMK262229:AMK262231 AWG262229:AWG262231 BGC262229:BGC262231 BPY262229:BPY262231 BZU262229:BZU262231 CJQ262229:CJQ262231 CTM262229:CTM262231 DDI262229:DDI262231 DNE262229:DNE262231 DXA262229:DXA262231 EGW262229:EGW262231 EQS262229:EQS262231 FAO262229:FAO262231 FKK262229:FKK262231 FUG262229:FUG262231 GEC262229:GEC262231 GNY262229:GNY262231 GXU262229:GXU262231 HHQ262229:HHQ262231 HRM262229:HRM262231 IBI262229:IBI262231 ILE262229:ILE262231 IVA262229:IVA262231 JEW262229:JEW262231 JOS262229:JOS262231 JYO262229:JYO262231 KIK262229:KIK262231 KSG262229:KSG262231 LCC262229:LCC262231 LLY262229:LLY262231 LVU262229:LVU262231 MFQ262229:MFQ262231 MPM262229:MPM262231 MZI262229:MZI262231 NJE262229:NJE262231 NTA262229:NTA262231 OCW262229:OCW262231 OMS262229:OMS262231 OWO262229:OWO262231 PGK262229:PGK262231 PQG262229:PQG262231 QAC262229:QAC262231 QJY262229:QJY262231 QTU262229:QTU262231 RDQ262229:RDQ262231 RNM262229:RNM262231 RXI262229:RXI262231 SHE262229:SHE262231 SRA262229:SRA262231 TAW262229:TAW262231 TKS262229:TKS262231 TUO262229:TUO262231 UEK262229:UEK262231 UOG262229:UOG262231 UYC262229:UYC262231 VHY262229:VHY262231 VRU262229:VRU262231 WBQ262229:WBQ262231 WLM262229:WLM262231 WVI262229:WVI262231 A327765:A327767 IW327765:IW327767 SS327765:SS327767 ACO327765:ACO327767 AMK327765:AMK327767 AWG327765:AWG327767 BGC327765:BGC327767 BPY327765:BPY327767 BZU327765:BZU327767 CJQ327765:CJQ327767 CTM327765:CTM327767 DDI327765:DDI327767 DNE327765:DNE327767 DXA327765:DXA327767 EGW327765:EGW327767 EQS327765:EQS327767 FAO327765:FAO327767 FKK327765:FKK327767 FUG327765:FUG327767 GEC327765:GEC327767 GNY327765:GNY327767 GXU327765:GXU327767 HHQ327765:HHQ327767 HRM327765:HRM327767 IBI327765:IBI327767 ILE327765:ILE327767 IVA327765:IVA327767 JEW327765:JEW327767 JOS327765:JOS327767 JYO327765:JYO327767 KIK327765:KIK327767 KSG327765:KSG327767 LCC327765:LCC327767 LLY327765:LLY327767 LVU327765:LVU327767 MFQ327765:MFQ327767 MPM327765:MPM327767 MZI327765:MZI327767 NJE327765:NJE327767 NTA327765:NTA327767 OCW327765:OCW327767 OMS327765:OMS327767 OWO327765:OWO327767 PGK327765:PGK327767 PQG327765:PQG327767 QAC327765:QAC327767 QJY327765:QJY327767 QTU327765:QTU327767 RDQ327765:RDQ327767 RNM327765:RNM327767 RXI327765:RXI327767 SHE327765:SHE327767 SRA327765:SRA327767 TAW327765:TAW327767 TKS327765:TKS327767 TUO327765:TUO327767 UEK327765:UEK327767 UOG327765:UOG327767 UYC327765:UYC327767 VHY327765:VHY327767 VRU327765:VRU327767 WBQ327765:WBQ327767 WLM327765:WLM327767 WVI327765:WVI327767 A393301:A393303 IW393301:IW393303 SS393301:SS393303 ACO393301:ACO393303 AMK393301:AMK393303 AWG393301:AWG393303 BGC393301:BGC393303 BPY393301:BPY393303 BZU393301:BZU393303 CJQ393301:CJQ393303 CTM393301:CTM393303 DDI393301:DDI393303 DNE393301:DNE393303 DXA393301:DXA393303 EGW393301:EGW393303 EQS393301:EQS393303 FAO393301:FAO393303 FKK393301:FKK393303 FUG393301:FUG393303 GEC393301:GEC393303 GNY393301:GNY393303 GXU393301:GXU393303 HHQ393301:HHQ393303 HRM393301:HRM393303 IBI393301:IBI393303 ILE393301:ILE393303 IVA393301:IVA393303 JEW393301:JEW393303 JOS393301:JOS393303 JYO393301:JYO393303 KIK393301:KIK393303 KSG393301:KSG393303 LCC393301:LCC393303 LLY393301:LLY393303 LVU393301:LVU393303 MFQ393301:MFQ393303 MPM393301:MPM393303 MZI393301:MZI393303 NJE393301:NJE393303 NTA393301:NTA393303 OCW393301:OCW393303 OMS393301:OMS393303 OWO393301:OWO393303 PGK393301:PGK393303 PQG393301:PQG393303 QAC393301:QAC393303 QJY393301:QJY393303 QTU393301:QTU393303 RDQ393301:RDQ393303 RNM393301:RNM393303 RXI393301:RXI393303 SHE393301:SHE393303 SRA393301:SRA393303 TAW393301:TAW393303 TKS393301:TKS393303 TUO393301:TUO393303 UEK393301:UEK393303 UOG393301:UOG393303 UYC393301:UYC393303 VHY393301:VHY393303 VRU393301:VRU393303 WBQ393301:WBQ393303 WLM393301:WLM393303 WVI393301:WVI393303 A458837:A458839 IW458837:IW458839 SS458837:SS458839 ACO458837:ACO458839 AMK458837:AMK458839 AWG458837:AWG458839 BGC458837:BGC458839 BPY458837:BPY458839 BZU458837:BZU458839 CJQ458837:CJQ458839 CTM458837:CTM458839 DDI458837:DDI458839 DNE458837:DNE458839 DXA458837:DXA458839 EGW458837:EGW458839 EQS458837:EQS458839 FAO458837:FAO458839 FKK458837:FKK458839 FUG458837:FUG458839 GEC458837:GEC458839 GNY458837:GNY458839 GXU458837:GXU458839 HHQ458837:HHQ458839 HRM458837:HRM458839 IBI458837:IBI458839 ILE458837:ILE458839 IVA458837:IVA458839 JEW458837:JEW458839 JOS458837:JOS458839 JYO458837:JYO458839 KIK458837:KIK458839 KSG458837:KSG458839 LCC458837:LCC458839 LLY458837:LLY458839 LVU458837:LVU458839 MFQ458837:MFQ458839 MPM458837:MPM458839 MZI458837:MZI458839 NJE458837:NJE458839 NTA458837:NTA458839 OCW458837:OCW458839 OMS458837:OMS458839 OWO458837:OWO458839 PGK458837:PGK458839 PQG458837:PQG458839 QAC458837:QAC458839 QJY458837:QJY458839 QTU458837:QTU458839 RDQ458837:RDQ458839 RNM458837:RNM458839 RXI458837:RXI458839 SHE458837:SHE458839 SRA458837:SRA458839 TAW458837:TAW458839 TKS458837:TKS458839 TUO458837:TUO458839 UEK458837:UEK458839 UOG458837:UOG458839 UYC458837:UYC458839 VHY458837:VHY458839 VRU458837:VRU458839 WBQ458837:WBQ458839 WLM458837:WLM458839 WVI458837:WVI458839 A524373:A524375 IW524373:IW524375 SS524373:SS524375 ACO524373:ACO524375 AMK524373:AMK524375 AWG524373:AWG524375 BGC524373:BGC524375 BPY524373:BPY524375 BZU524373:BZU524375 CJQ524373:CJQ524375 CTM524373:CTM524375 DDI524373:DDI524375 DNE524373:DNE524375 DXA524373:DXA524375 EGW524373:EGW524375 EQS524373:EQS524375 FAO524373:FAO524375 FKK524373:FKK524375 FUG524373:FUG524375 GEC524373:GEC524375 GNY524373:GNY524375 GXU524373:GXU524375 HHQ524373:HHQ524375 HRM524373:HRM524375 IBI524373:IBI524375 ILE524373:ILE524375 IVA524373:IVA524375 JEW524373:JEW524375 JOS524373:JOS524375 JYO524373:JYO524375 KIK524373:KIK524375 KSG524373:KSG524375 LCC524373:LCC524375 LLY524373:LLY524375 LVU524373:LVU524375 MFQ524373:MFQ524375 MPM524373:MPM524375 MZI524373:MZI524375 NJE524373:NJE524375 NTA524373:NTA524375 OCW524373:OCW524375 OMS524373:OMS524375 OWO524373:OWO524375 PGK524373:PGK524375 PQG524373:PQG524375 QAC524373:QAC524375 QJY524373:QJY524375 QTU524373:QTU524375 RDQ524373:RDQ524375 RNM524373:RNM524375 RXI524373:RXI524375 SHE524373:SHE524375 SRA524373:SRA524375 TAW524373:TAW524375 TKS524373:TKS524375 TUO524373:TUO524375 UEK524373:UEK524375 UOG524373:UOG524375 UYC524373:UYC524375 VHY524373:VHY524375 VRU524373:VRU524375 WBQ524373:WBQ524375 WLM524373:WLM524375 WVI524373:WVI524375 A589909:A589911 IW589909:IW589911 SS589909:SS589911 ACO589909:ACO589911 AMK589909:AMK589911 AWG589909:AWG589911 BGC589909:BGC589911 BPY589909:BPY589911 BZU589909:BZU589911 CJQ589909:CJQ589911 CTM589909:CTM589911 DDI589909:DDI589911 DNE589909:DNE589911 DXA589909:DXA589911 EGW589909:EGW589911 EQS589909:EQS589911 FAO589909:FAO589911 FKK589909:FKK589911 FUG589909:FUG589911 GEC589909:GEC589911 GNY589909:GNY589911 GXU589909:GXU589911 HHQ589909:HHQ589911 HRM589909:HRM589911 IBI589909:IBI589911 ILE589909:ILE589911 IVA589909:IVA589911 JEW589909:JEW589911 JOS589909:JOS589911 JYO589909:JYO589911 KIK589909:KIK589911 KSG589909:KSG589911 LCC589909:LCC589911 LLY589909:LLY589911 LVU589909:LVU589911 MFQ589909:MFQ589911 MPM589909:MPM589911 MZI589909:MZI589911 NJE589909:NJE589911 NTA589909:NTA589911 OCW589909:OCW589911 OMS589909:OMS589911 OWO589909:OWO589911 PGK589909:PGK589911 PQG589909:PQG589911 QAC589909:QAC589911 QJY589909:QJY589911 QTU589909:QTU589911 RDQ589909:RDQ589911 RNM589909:RNM589911 RXI589909:RXI589911 SHE589909:SHE589911 SRA589909:SRA589911 TAW589909:TAW589911 TKS589909:TKS589911 TUO589909:TUO589911 UEK589909:UEK589911 UOG589909:UOG589911 UYC589909:UYC589911 VHY589909:VHY589911 VRU589909:VRU589911 WBQ589909:WBQ589911 WLM589909:WLM589911 WVI589909:WVI589911 A655445:A655447 IW655445:IW655447 SS655445:SS655447 ACO655445:ACO655447 AMK655445:AMK655447 AWG655445:AWG655447 BGC655445:BGC655447 BPY655445:BPY655447 BZU655445:BZU655447 CJQ655445:CJQ655447 CTM655445:CTM655447 DDI655445:DDI655447 DNE655445:DNE655447 DXA655445:DXA655447 EGW655445:EGW655447 EQS655445:EQS655447 FAO655445:FAO655447 FKK655445:FKK655447 FUG655445:FUG655447 GEC655445:GEC655447 GNY655445:GNY655447 GXU655445:GXU655447 HHQ655445:HHQ655447 HRM655445:HRM655447 IBI655445:IBI655447 ILE655445:ILE655447 IVA655445:IVA655447 JEW655445:JEW655447 JOS655445:JOS655447 JYO655445:JYO655447 KIK655445:KIK655447 KSG655445:KSG655447 LCC655445:LCC655447 LLY655445:LLY655447 LVU655445:LVU655447 MFQ655445:MFQ655447 MPM655445:MPM655447 MZI655445:MZI655447 NJE655445:NJE655447 NTA655445:NTA655447 OCW655445:OCW655447 OMS655445:OMS655447 OWO655445:OWO655447 PGK655445:PGK655447 PQG655445:PQG655447 QAC655445:QAC655447 QJY655445:QJY655447 QTU655445:QTU655447 RDQ655445:RDQ655447 RNM655445:RNM655447 RXI655445:RXI655447 SHE655445:SHE655447 SRA655445:SRA655447 TAW655445:TAW655447 TKS655445:TKS655447 TUO655445:TUO655447 UEK655445:UEK655447 UOG655445:UOG655447 UYC655445:UYC655447 VHY655445:VHY655447 VRU655445:VRU655447 WBQ655445:WBQ655447 WLM655445:WLM655447 WVI655445:WVI655447 A720981:A720983 IW720981:IW720983 SS720981:SS720983 ACO720981:ACO720983 AMK720981:AMK720983 AWG720981:AWG720983 BGC720981:BGC720983 BPY720981:BPY720983 BZU720981:BZU720983 CJQ720981:CJQ720983 CTM720981:CTM720983 DDI720981:DDI720983 DNE720981:DNE720983 DXA720981:DXA720983 EGW720981:EGW720983 EQS720981:EQS720983 FAO720981:FAO720983 FKK720981:FKK720983 FUG720981:FUG720983 GEC720981:GEC720983 GNY720981:GNY720983 GXU720981:GXU720983 HHQ720981:HHQ720983 HRM720981:HRM720983 IBI720981:IBI720983 ILE720981:ILE720983 IVA720981:IVA720983 JEW720981:JEW720983 JOS720981:JOS720983 JYO720981:JYO720983 KIK720981:KIK720983 KSG720981:KSG720983 LCC720981:LCC720983 LLY720981:LLY720983 LVU720981:LVU720983 MFQ720981:MFQ720983 MPM720981:MPM720983 MZI720981:MZI720983 NJE720981:NJE720983 NTA720981:NTA720983 OCW720981:OCW720983 OMS720981:OMS720983 OWO720981:OWO720983 PGK720981:PGK720983 PQG720981:PQG720983 QAC720981:QAC720983 QJY720981:QJY720983 QTU720981:QTU720983 RDQ720981:RDQ720983 RNM720981:RNM720983 RXI720981:RXI720983 SHE720981:SHE720983 SRA720981:SRA720983 TAW720981:TAW720983 TKS720981:TKS720983 TUO720981:TUO720983 UEK720981:UEK720983 UOG720981:UOG720983 UYC720981:UYC720983 VHY720981:VHY720983 VRU720981:VRU720983 WBQ720981:WBQ720983 WLM720981:WLM720983 WVI720981:WVI720983 A786517:A786519 IW786517:IW786519 SS786517:SS786519 ACO786517:ACO786519 AMK786517:AMK786519 AWG786517:AWG786519 BGC786517:BGC786519 BPY786517:BPY786519 BZU786517:BZU786519 CJQ786517:CJQ786519 CTM786517:CTM786519 DDI786517:DDI786519 DNE786517:DNE786519 DXA786517:DXA786519 EGW786517:EGW786519 EQS786517:EQS786519 FAO786517:FAO786519 FKK786517:FKK786519 FUG786517:FUG786519 GEC786517:GEC786519 GNY786517:GNY786519 GXU786517:GXU786519 HHQ786517:HHQ786519 HRM786517:HRM786519 IBI786517:IBI786519 ILE786517:ILE786519 IVA786517:IVA786519 JEW786517:JEW786519 JOS786517:JOS786519 JYO786517:JYO786519 KIK786517:KIK786519 KSG786517:KSG786519 LCC786517:LCC786519 LLY786517:LLY786519 LVU786517:LVU786519 MFQ786517:MFQ786519 MPM786517:MPM786519 MZI786517:MZI786519 NJE786517:NJE786519 NTA786517:NTA786519 OCW786517:OCW786519 OMS786517:OMS786519 OWO786517:OWO786519 PGK786517:PGK786519 PQG786517:PQG786519 QAC786517:QAC786519 QJY786517:QJY786519 QTU786517:QTU786519 RDQ786517:RDQ786519 RNM786517:RNM786519 RXI786517:RXI786519 SHE786517:SHE786519 SRA786517:SRA786519 TAW786517:TAW786519 TKS786517:TKS786519 TUO786517:TUO786519 UEK786517:UEK786519 UOG786517:UOG786519 UYC786517:UYC786519 VHY786517:VHY786519 VRU786517:VRU786519 WBQ786517:WBQ786519 WLM786517:WLM786519 WVI786517:WVI786519 A852053:A852055 IW852053:IW852055 SS852053:SS852055 ACO852053:ACO852055 AMK852053:AMK852055 AWG852053:AWG852055 BGC852053:BGC852055 BPY852053:BPY852055 BZU852053:BZU852055 CJQ852053:CJQ852055 CTM852053:CTM852055 DDI852053:DDI852055 DNE852053:DNE852055 DXA852053:DXA852055 EGW852053:EGW852055 EQS852053:EQS852055 FAO852053:FAO852055 FKK852053:FKK852055 FUG852053:FUG852055 GEC852053:GEC852055 GNY852053:GNY852055 GXU852053:GXU852055 HHQ852053:HHQ852055 HRM852053:HRM852055 IBI852053:IBI852055 ILE852053:ILE852055 IVA852053:IVA852055 JEW852053:JEW852055 JOS852053:JOS852055 JYO852053:JYO852055 KIK852053:KIK852055 KSG852053:KSG852055 LCC852053:LCC852055 LLY852053:LLY852055 LVU852053:LVU852055 MFQ852053:MFQ852055 MPM852053:MPM852055 MZI852053:MZI852055 NJE852053:NJE852055 NTA852053:NTA852055 OCW852053:OCW852055 OMS852053:OMS852055 OWO852053:OWO852055 PGK852053:PGK852055 PQG852053:PQG852055 QAC852053:QAC852055 QJY852053:QJY852055 QTU852053:QTU852055 RDQ852053:RDQ852055 RNM852053:RNM852055 RXI852053:RXI852055 SHE852053:SHE852055 SRA852053:SRA852055 TAW852053:TAW852055 TKS852053:TKS852055 TUO852053:TUO852055 UEK852053:UEK852055 UOG852053:UOG852055 UYC852053:UYC852055 VHY852053:VHY852055 VRU852053:VRU852055 WBQ852053:WBQ852055 WLM852053:WLM852055 WVI852053:WVI852055 A917589:A917591 IW917589:IW917591 SS917589:SS917591 ACO917589:ACO917591 AMK917589:AMK917591 AWG917589:AWG917591 BGC917589:BGC917591 BPY917589:BPY917591 BZU917589:BZU917591 CJQ917589:CJQ917591 CTM917589:CTM917591 DDI917589:DDI917591 DNE917589:DNE917591 DXA917589:DXA917591 EGW917589:EGW917591 EQS917589:EQS917591 FAO917589:FAO917591 FKK917589:FKK917591 FUG917589:FUG917591 GEC917589:GEC917591 GNY917589:GNY917591 GXU917589:GXU917591 HHQ917589:HHQ917591 HRM917589:HRM917591 IBI917589:IBI917591 ILE917589:ILE917591 IVA917589:IVA917591 JEW917589:JEW917591 JOS917589:JOS917591 JYO917589:JYO917591 KIK917589:KIK917591 KSG917589:KSG917591 LCC917589:LCC917591 LLY917589:LLY917591 LVU917589:LVU917591 MFQ917589:MFQ917591 MPM917589:MPM917591 MZI917589:MZI917591 NJE917589:NJE917591 NTA917589:NTA917591 OCW917589:OCW917591 OMS917589:OMS917591 OWO917589:OWO917591 PGK917589:PGK917591 PQG917589:PQG917591 QAC917589:QAC917591 QJY917589:QJY917591 QTU917589:QTU917591 RDQ917589:RDQ917591 RNM917589:RNM917591 RXI917589:RXI917591 SHE917589:SHE917591 SRA917589:SRA917591 TAW917589:TAW917591 TKS917589:TKS917591 TUO917589:TUO917591 UEK917589:UEK917591 UOG917589:UOG917591 UYC917589:UYC917591 VHY917589:VHY917591 VRU917589:VRU917591 WBQ917589:WBQ917591 WLM917589:WLM917591 WVI917589:WVI917591 A983125:A983127 IW983125:IW983127 SS983125:SS983127 ACO983125:ACO983127 AMK983125:AMK983127 AWG983125:AWG983127 BGC983125:BGC983127 BPY983125:BPY983127 BZU983125:BZU983127 CJQ983125:CJQ983127 CTM983125:CTM983127 DDI983125:DDI983127 DNE983125:DNE983127 DXA983125:DXA983127 EGW983125:EGW983127 EQS983125:EQS983127 FAO983125:FAO983127 FKK983125:FKK983127 FUG983125:FUG983127 GEC983125:GEC983127 GNY983125:GNY983127 GXU983125:GXU983127 HHQ983125:HHQ983127 HRM983125:HRM983127 IBI983125:IBI983127 ILE983125:ILE983127 IVA983125:IVA983127 JEW983125:JEW983127 JOS983125:JOS983127 JYO983125:JYO983127 KIK983125:KIK983127 KSG983125:KSG983127 LCC983125:LCC983127 LLY983125:LLY983127 LVU983125:LVU983127 MFQ983125:MFQ983127 MPM983125:MPM983127 MZI983125:MZI983127 NJE983125:NJE983127 NTA983125:NTA983127 OCW983125:OCW983127 OMS983125:OMS983127 OWO983125:OWO983127 PGK983125:PGK983127 PQG983125:PQG983127 QAC983125:QAC983127 QJY983125:QJY983127 QTU983125:QTU983127 RDQ983125:RDQ983127 RNM983125:RNM983127 RXI983125:RXI983127 SHE983125:SHE983127 SRA983125:SRA983127 TAW983125:TAW983127 TKS983125:TKS983127 TUO983125:TUO983127 UEK983125:UEK983127 UOG983125:UOG983127 UYC983125:UYC983127 VHY983125:VHY983127 VRU983125:VRU983127 WBQ983125:WBQ983127 WLM983125:WLM983127 WVI983125:WVI983127 WVI983149:WVI983154 A65645:A65650 IW65645:IW65650 SS65645:SS65650 ACO65645:ACO65650 AMK65645:AMK65650 AWG65645:AWG65650 BGC65645:BGC65650 BPY65645:BPY65650 BZU65645:BZU65650 CJQ65645:CJQ65650 CTM65645:CTM65650 DDI65645:DDI65650 DNE65645:DNE65650 DXA65645:DXA65650 EGW65645:EGW65650 EQS65645:EQS65650 FAO65645:FAO65650 FKK65645:FKK65650 FUG65645:FUG65650 GEC65645:GEC65650 GNY65645:GNY65650 GXU65645:GXU65650 HHQ65645:HHQ65650 HRM65645:HRM65650 IBI65645:IBI65650 ILE65645:ILE65650 IVA65645:IVA65650 JEW65645:JEW65650 JOS65645:JOS65650 JYO65645:JYO65650 KIK65645:KIK65650 KSG65645:KSG65650 LCC65645:LCC65650 LLY65645:LLY65650 LVU65645:LVU65650 MFQ65645:MFQ65650 MPM65645:MPM65650 MZI65645:MZI65650 NJE65645:NJE65650 NTA65645:NTA65650 OCW65645:OCW65650 OMS65645:OMS65650 OWO65645:OWO65650 PGK65645:PGK65650 PQG65645:PQG65650 QAC65645:QAC65650 QJY65645:QJY65650 QTU65645:QTU65650 RDQ65645:RDQ65650 RNM65645:RNM65650 RXI65645:RXI65650 SHE65645:SHE65650 SRA65645:SRA65650 TAW65645:TAW65650 TKS65645:TKS65650 TUO65645:TUO65650 UEK65645:UEK65650 UOG65645:UOG65650 UYC65645:UYC65650 VHY65645:VHY65650 VRU65645:VRU65650 WBQ65645:WBQ65650 WLM65645:WLM65650 WVI65645:WVI65650 A131181:A131186 IW131181:IW131186 SS131181:SS131186 ACO131181:ACO131186 AMK131181:AMK131186 AWG131181:AWG131186 BGC131181:BGC131186 BPY131181:BPY131186 BZU131181:BZU131186 CJQ131181:CJQ131186 CTM131181:CTM131186 DDI131181:DDI131186 DNE131181:DNE131186 DXA131181:DXA131186 EGW131181:EGW131186 EQS131181:EQS131186 FAO131181:FAO131186 FKK131181:FKK131186 FUG131181:FUG131186 GEC131181:GEC131186 GNY131181:GNY131186 GXU131181:GXU131186 HHQ131181:HHQ131186 HRM131181:HRM131186 IBI131181:IBI131186 ILE131181:ILE131186 IVA131181:IVA131186 JEW131181:JEW131186 JOS131181:JOS131186 JYO131181:JYO131186 KIK131181:KIK131186 KSG131181:KSG131186 LCC131181:LCC131186 LLY131181:LLY131186 LVU131181:LVU131186 MFQ131181:MFQ131186 MPM131181:MPM131186 MZI131181:MZI131186 NJE131181:NJE131186 NTA131181:NTA131186 OCW131181:OCW131186 OMS131181:OMS131186 OWO131181:OWO131186 PGK131181:PGK131186 PQG131181:PQG131186 QAC131181:QAC131186 QJY131181:QJY131186 QTU131181:QTU131186 RDQ131181:RDQ131186 RNM131181:RNM131186 RXI131181:RXI131186 SHE131181:SHE131186 SRA131181:SRA131186 TAW131181:TAW131186 TKS131181:TKS131186 TUO131181:TUO131186 UEK131181:UEK131186 UOG131181:UOG131186 UYC131181:UYC131186 VHY131181:VHY131186 VRU131181:VRU131186 WBQ131181:WBQ131186 WLM131181:WLM131186 WVI131181:WVI131186 A196717:A196722 IW196717:IW196722 SS196717:SS196722 ACO196717:ACO196722 AMK196717:AMK196722 AWG196717:AWG196722 BGC196717:BGC196722 BPY196717:BPY196722 BZU196717:BZU196722 CJQ196717:CJQ196722 CTM196717:CTM196722 DDI196717:DDI196722 DNE196717:DNE196722 DXA196717:DXA196722 EGW196717:EGW196722 EQS196717:EQS196722 FAO196717:FAO196722 FKK196717:FKK196722 FUG196717:FUG196722 GEC196717:GEC196722 GNY196717:GNY196722 GXU196717:GXU196722 HHQ196717:HHQ196722 HRM196717:HRM196722 IBI196717:IBI196722 ILE196717:ILE196722 IVA196717:IVA196722 JEW196717:JEW196722 JOS196717:JOS196722 JYO196717:JYO196722 KIK196717:KIK196722 KSG196717:KSG196722 LCC196717:LCC196722 LLY196717:LLY196722 LVU196717:LVU196722 MFQ196717:MFQ196722 MPM196717:MPM196722 MZI196717:MZI196722 NJE196717:NJE196722 NTA196717:NTA196722 OCW196717:OCW196722 OMS196717:OMS196722 OWO196717:OWO196722 PGK196717:PGK196722 PQG196717:PQG196722 QAC196717:QAC196722 QJY196717:QJY196722 QTU196717:QTU196722 RDQ196717:RDQ196722 RNM196717:RNM196722 RXI196717:RXI196722 SHE196717:SHE196722 SRA196717:SRA196722 TAW196717:TAW196722 TKS196717:TKS196722 TUO196717:TUO196722 UEK196717:UEK196722 UOG196717:UOG196722 UYC196717:UYC196722 VHY196717:VHY196722 VRU196717:VRU196722 WBQ196717:WBQ196722 WLM196717:WLM196722 WVI196717:WVI196722 A262253:A262258 IW262253:IW262258 SS262253:SS262258 ACO262253:ACO262258 AMK262253:AMK262258 AWG262253:AWG262258 BGC262253:BGC262258 BPY262253:BPY262258 BZU262253:BZU262258 CJQ262253:CJQ262258 CTM262253:CTM262258 DDI262253:DDI262258 DNE262253:DNE262258 DXA262253:DXA262258 EGW262253:EGW262258 EQS262253:EQS262258 FAO262253:FAO262258 FKK262253:FKK262258 FUG262253:FUG262258 GEC262253:GEC262258 GNY262253:GNY262258 GXU262253:GXU262258 HHQ262253:HHQ262258 HRM262253:HRM262258 IBI262253:IBI262258 ILE262253:ILE262258 IVA262253:IVA262258 JEW262253:JEW262258 JOS262253:JOS262258 JYO262253:JYO262258 KIK262253:KIK262258 KSG262253:KSG262258 LCC262253:LCC262258 LLY262253:LLY262258 LVU262253:LVU262258 MFQ262253:MFQ262258 MPM262253:MPM262258 MZI262253:MZI262258 NJE262253:NJE262258 NTA262253:NTA262258 OCW262253:OCW262258 OMS262253:OMS262258 OWO262253:OWO262258 PGK262253:PGK262258 PQG262253:PQG262258 QAC262253:QAC262258 QJY262253:QJY262258 QTU262253:QTU262258 RDQ262253:RDQ262258 RNM262253:RNM262258 RXI262253:RXI262258 SHE262253:SHE262258 SRA262253:SRA262258 TAW262253:TAW262258 TKS262253:TKS262258 TUO262253:TUO262258 UEK262253:UEK262258 UOG262253:UOG262258 UYC262253:UYC262258 VHY262253:VHY262258 VRU262253:VRU262258 WBQ262253:WBQ262258 WLM262253:WLM262258 WVI262253:WVI262258 A327789:A327794 IW327789:IW327794 SS327789:SS327794 ACO327789:ACO327794 AMK327789:AMK327794 AWG327789:AWG327794 BGC327789:BGC327794 BPY327789:BPY327794 BZU327789:BZU327794 CJQ327789:CJQ327794 CTM327789:CTM327794 DDI327789:DDI327794 DNE327789:DNE327794 DXA327789:DXA327794 EGW327789:EGW327794 EQS327789:EQS327794 FAO327789:FAO327794 FKK327789:FKK327794 FUG327789:FUG327794 GEC327789:GEC327794 GNY327789:GNY327794 GXU327789:GXU327794 HHQ327789:HHQ327794 HRM327789:HRM327794 IBI327789:IBI327794 ILE327789:ILE327794 IVA327789:IVA327794 JEW327789:JEW327794 JOS327789:JOS327794 JYO327789:JYO327794 KIK327789:KIK327794 KSG327789:KSG327794 LCC327789:LCC327794 LLY327789:LLY327794 LVU327789:LVU327794 MFQ327789:MFQ327794 MPM327789:MPM327794 MZI327789:MZI327794 NJE327789:NJE327794 NTA327789:NTA327794 OCW327789:OCW327794 OMS327789:OMS327794 OWO327789:OWO327794 PGK327789:PGK327794 PQG327789:PQG327794 QAC327789:QAC327794 QJY327789:QJY327794 QTU327789:QTU327794 RDQ327789:RDQ327794 RNM327789:RNM327794 RXI327789:RXI327794 SHE327789:SHE327794 SRA327789:SRA327794 TAW327789:TAW327794 TKS327789:TKS327794 TUO327789:TUO327794 UEK327789:UEK327794 UOG327789:UOG327794 UYC327789:UYC327794 VHY327789:VHY327794 VRU327789:VRU327794 WBQ327789:WBQ327794 WLM327789:WLM327794 WVI327789:WVI327794 A393325:A393330 IW393325:IW393330 SS393325:SS393330 ACO393325:ACO393330 AMK393325:AMK393330 AWG393325:AWG393330 BGC393325:BGC393330 BPY393325:BPY393330 BZU393325:BZU393330 CJQ393325:CJQ393330 CTM393325:CTM393330 DDI393325:DDI393330 DNE393325:DNE393330 DXA393325:DXA393330 EGW393325:EGW393330 EQS393325:EQS393330 FAO393325:FAO393330 FKK393325:FKK393330 FUG393325:FUG393330 GEC393325:GEC393330 GNY393325:GNY393330 GXU393325:GXU393330 HHQ393325:HHQ393330 HRM393325:HRM393330 IBI393325:IBI393330 ILE393325:ILE393330 IVA393325:IVA393330 JEW393325:JEW393330 JOS393325:JOS393330 JYO393325:JYO393330 KIK393325:KIK393330 KSG393325:KSG393330 LCC393325:LCC393330 LLY393325:LLY393330 LVU393325:LVU393330 MFQ393325:MFQ393330 MPM393325:MPM393330 MZI393325:MZI393330 NJE393325:NJE393330 NTA393325:NTA393330 OCW393325:OCW393330 OMS393325:OMS393330 OWO393325:OWO393330 PGK393325:PGK393330 PQG393325:PQG393330 QAC393325:QAC393330 QJY393325:QJY393330 QTU393325:QTU393330 RDQ393325:RDQ393330 RNM393325:RNM393330 RXI393325:RXI393330 SHE393325:SHE393330 SRA393325:SRA393330 TAW393325:TAW393330 TKS393325:TKS393330 TUO393325:TUO393330 UEK393325:UEK393330 UOG393325:UOG393330 UYC393325:UYC393330 VHY393325:VHY393330 VRU393325:VRU393330 WBQ393325:WBQ393330 WLM393325:WLM393330 WVI393325:WVI393330 A458861:A458866 IW458861:IW458866 SS458861:SS458866 ACO458861:ACO458866 AMK458861:AMK458866 AWG458861:AWG458866 BGC458861:BGC458866 BPY458861:BPY458866 BZU458861:BZU458866 CJQ458861:CJQ458866 CTM458861:CTM458866 DDI458861:DDI458866 DNE458861:DNE458866 DXA458861:DXA458866 EGW458861:EGW458866 EQS458861:EQS458866 FAO458861:FAO458866 FKK458861:FKK458866 FUG458861:FUG458866 GEC458861:GEC458866 GNY458861:GNY458866 GXU458861:GXU458866 HHQ458861:HHQ458866 HRM458861:HRM458866 IBI458861:IBI458866 ILE458861:ILE458866 IVA458861:IVA458866 JEW458861:JEW458866 JOS458861:JOS458866 JYO458861:JYO458866 KIK458861:KIK458866 KSG458861:KSG458866 LCC458861:LCC458866 LLY458861:LLY458866 LVU458861:LVU458866 MFQ458861:MFQ458866 MPM458861:MPM458866 MZI458861:MZI458866 NJE458861:NJE458866 NTA458861:NTA458866 OCW458861:OCW458866 OMS458861:OMS458866 OWO458861:OWO458866 PGK458861:PGK458866 PQG458861:PQG458866 QAC458861:QAC458866 QJY458861:QJY458866 QTU458861:QTU458866 RDQ458861:RDQ458866 RNM458861:RNM458866 RXI458861:RXI458866 SHE458861:SHE458866 SRA458861:SRA458866 TAW458861:TAW458866 TKS458861:TKS458866 TUO458861:TUO458866 UEK458861:UEK458866 UOG458861:UOG458866 UYC458861:UYC458866 VHY458861:VHY458866 VRU458861:VRU458866 WBQ458861:WBQ458866 WLM458861:WLM458866 WVI458861:WVI458866 A524397:A524402 IW524397:IW524402 SS524397:SS524402 ACO524397:ACO524402 AMK524397:AMK524402 AWG524397:AWG524402 BGC524397:BGC524402 BPY524397:BPY524402 BZU524397:BZU524402 CJQ524397:CJQ524402 CTM524397:CTM524402 DDI524397:DDI524402 DNE524397:DNE524402 DXA524397:DXA524402 EGW524397:EGW524402 EQS524397:EQS524402 FAO524397:FAO524402 FKK524397:FKK524402 FUG524397:FUG524402 GEC524397:GEC524402 GNY524397:GNY524402 GXU524397:GXU524402 HHQ524397:HHQ524402 HRM524397:HRM524402 IBI524397:IBI524402 ILE524397:ILE524402 IVA524397:IVA524402 JEW524397:JEW524402 JOS524397:JOS524402 JYO524397:JYO524402 KIK524397:KIK524402 KSG524397:KSG524402 LCC524397:LCC524402 LLY524397:LLY524402 LVU524397:LVU524402 MFQ524397:MFQ524402 MPM524397:MPM524402 MZI524397:MZI524402 NJE524397:NJE524402 NTA524397:NTA524402 OCW524397:OCW524402 OMS524397:OMS524402 OWO524397:OWO524402 PGK524397:PGK524402 PQG524397:PQG524402 QAC524397:QAC524402 QJY524397:QJY524402 QTU524397:QTU524402 RDQ524397:RDQ524402 RNM524397:RNM524402 RXI524397:RXI524402 SHE524397:SHE524402 SRA524397:SRA524402 TAW524397:TAW524402 TKS524397:TKS524402 TUO524397:TUO524402 UEK524397:UEK524402 UOG524397:UOG524402 UYC524397:UYC524402 VHY524397:VHY524402 VRU524397:VRU524402 WBQ524397:WBQ524402 WLM524397:WLM524402 WVI524397:WVI524402 A589933:A589938 IW589933:IW589938 SS589933:SS589938 ACO589933:ACO589938 AMK589933:AMK589938 AWG589933:AWG589938 BGC589933:BGC589938 BPY589933:BPY589938 BZU589933:BZU589938 CJQ589933:CJQ589938 CTM589933:CTM589938 DDI589933:DDI589938 DNE589933:DNE589938 DXA589933:DXA589938 EGW589933:EGW589938 EQS589933:EQS589938 FAO589933:FAO589938 FKK589933:FKK589938 FUG589933:FUG589938 GEC589933:GEC589938 GNY589933:GNY589938 GXU589933:GXU589938 HHQ589933:HHQ589938 HRM589933:HRM589938 IBI589933:IBI589938 ILE589933:ILE589938 IVA589933:IVA589938 JEW589933:JEW589938 JOS589933:JOS589938 JYO589933:JYO589938 KIK589933:KIK589938 KSG589933:KSG589938 LCC589933:LCC589938 LLY589933:LLY589938 LVU589933:LVU589938 MFQ589933:MFQ589938 MPM589933:MPM589938 MZI589933:MZI589938 NJE589933:NJE589938 NTA589933:NTA589938 OCW589933:OCW589938 OMS589933:OMS589938 OWO589933:OWO589938 PGK589933:PGK589938 PQG589933:PQG589938 QAC589933:QAC589938 QJY589933:QJY589938 QTU589933:QTU589938 RDQ589933:RDQ589938 RNM589933:RNM589938 RXI589933:RXI589938 SHE589933:SHE589938 SRA589933:SRA589938 TAW589933:TAW589938 TKS589933:TKS589938 TUO589933:TUO589938 UEK589933:UEK589938 UOG589933:UOG589938 UYC589933:UYC589938 VHY589933:VHY589938 VRU589933:VRU589938 WBQ589933:WBQ589938 WLM589933:WLM589938 WVI589933:WVI589938 A655469:A655474 IW655469:IW655474 SS655469:SS655474 ACO655469:ACO655474 AMK655469:AMK655474 AWG655469:AWG655474 BGC655469:BGC655474 BPY655469:BPY655474 BZU655469:BZU655474 CJQ655469:CJQ655474 CTM655469:CTM655474 DDI655469:DDI655474 DNE655469:DNE655474 DXA655469:DXA655474 EGW655469:EGW655474 EQS655469:EQS655474 FAO655469:FAO655474 FKK655469:FKK655474 FUG655469:FUG655474 GEC655469:GEC655474 GNY655469:GNY655474 GXU655469:GXU655474 HHQ655469:HHQ655474 HRM655469:HRM655474 IBI655469:IBI655474 ILE655469:ILE655474 IVA655469:IVA655474 JEW655469:JEW655474 JOS655469:JOS655474 JYO655469:JYO655474 KIK655469:KIK655474 KSG655469:KSG655474 LCC655469:LCC655474 LLY655469:LLY655474 LVU655469:LVU655474 MFQ655469:MFQ655474 MPM655469:MPM655474 MZI655469:MZI655474 NJE655469:NJE655474 NTA655469:NTA655474 OCW655469:OCW655474 OMS655469:OMS655474 OWO655469:OWO655474 PGK655469:PGK655474 PQG655469:PQG655474 QAC655469:QAC655474 QJY655469:QJY655474 QTU655469:QTU655474 RDQ655469:RDQ655474 RNM655469:RNM655474 RXI655469:RXI655474 SHE655469:SHE655474 SRA655469:SRA655474 TAW655469:TAW655474 TKS655469:TKS655474 TUO655469:TUO655474 UEK655469:UEK655474 UOG655469:UOG655474 UYC655469:UYC655474 VHY655469:VHY655474 VRU655469:VRU655474 WBQ655469:WBQ655474 WLM655469:WLM655474 WVI655469:WVI655474 A721005:A721010 IW721005:IW721010 SS721005:SS721010 ACO721005:ACO721010 AMK721005:AMK721010 AWG721005:AWG721010 BGC721005:BGC721010 BPY721005:BPY721010 BZU721005:BZU721010 CJQ721005:CJQ721010 CTM721005:CTM721010 DDI721005:DDI721010 DNE721005:DNE721010 DXA721005:DXA721010 EGW721005:EGW721010 EQS721005:EQS721010 FAO721005:FAO721010 FKK721005:FKK721010 FUG721005:FUG721010 GEC721005:GEC721010 GNY721005:GNY721010 GXU721005:GXU721010 HHQ721005:HHQ721010 HRM721005:HRM721010 IBI721005:IBI721010 ILE721005:ILE721010 IVA721005:IVA721010 JEW721005:JEW721010 JOS721005:JOS721010 JYO721005:JYO721010 KIK721005:KIK721010 KSG721005:KSG721010 LCC721005:LCC721010 LLY721005:LLY721010 LVU721005:LVU721010 MFQ721005:MFQ721010 MPM721005:MPM721010 MZI721005:MZI721010 NJE721005:NJE721010 NTA721005:NTA721010 OCW721005:OCW721010 OMS721005:OMS721010 OWO721005:OWO721010 PGK721005:PGK721010 PQG721005:PQG721010 QAC721005:QAC721010 QJY721005:QJY721010 QTU721005:QTU721010 RDQ721005:RDQ721010 RNM721005:RNM721010 RXI721005:RXI721010 SHE721005:SHE721010 SRA721005:SRA721010 TAW721005:TAW721010 TKS721005:TKS721010 TUO721005:TUO721010 UEK721005:UEK721010 UOG721005:UOG721010 UYC721005:UYC721010 VHY721005:VHY721010 VRU721005:VRU721010 WBQ721005:WBQ721010 WLM721005:WLM721010 WVI721005:WVI721010 A786541:A786546 IW786541:IW786546 SS786541:SS786546 ACO786541:ACO786546 AMK786541:AMK786546 AWG786541:AWG786546 BGC786541:BGC786546 BPY786541:BPY786546 BZU786541:BZU786546 CJQ786541:CJQ786546 CTM786541:CTM786546 DDI786541:DDI786546 DNE786541:DNE786546 DXA786541:DXA786546 EGW786541:EGW786546 EQS786541:EQS786546 FAO786541:FAO786546 FKK786541:FKK786546 FUG786541:FUG786546 GEC786541:GEC786546 GNY786541:GNY786546 GXU786541:GXU786546 HHQ786541:HHQ786546 HRM786541:HRM786546 IBI786541:IBI786546 ILE786541:ILE786546 IVA786541:IVA786546 JEW786541:JEW786546 JOS786541:JOS786546 JYO786541:JYO786546 KIK786541:KIK786546 KSG786541:KSG786546 LCC786541:LCC786546 LLY786541:LLY786546 LVU786541:LVU786546 MFQ786541:MFQ786546 MPM786541:MPM786546 MZI786541:MZI786546 NJE786541:NJE786546 NTA786541:NTA786546 OCW786541:OCW786546 OMS786541:OMS786546 OWO786541:OWO786546 PGK786541:PGK786546 PQG786541:PQG786546 QAC786541:QAC786546 QJY786541:QJY786546 QTU786541:QTU786546 RDQ786541:RDQ786546 RNM786541:RNM786546 RXI786541:RXI786546 SHE786541:SHE786546 SRA786541:SRA786546 TAW786541:TAW786546 TKS786541:TKS786546 TUO786541:TUO786546 UEK786541:UEK786546 UOG786541:UOG786546 UYC786541:UYC786546 VHY786541:VHY786546 VRU786541:VRU786546 WBQ786541:WBQ786546 WLM786541:WLM786546 WVI786541:WVI786546 A852077:A852082 IW852077:IW852082 SS852077:SS852082 ACO852077:ACO852082 AMK852077:AMK852082 AWG852077:AWG852082 BGC852077:BGC852082 BPY852077:BPY852082 BZU852077:BZU852082 CJQ852077:CJQ852082 CTM852077:CTM852082 DDI852077:DDI852082 DNE852077:DNE852082 DXA852077:DXA852082 EGW852077:EGW852082 EQS852077:EQS852082 FAO852077:FAO852082 FKK852077:FKK852082 FUG852077:FUG852082 GEC852077:GEC852082 GNY852077:GNY852082 GXU852077:GXU852082 HHQ852077:HHQ852082 HRM852077:HRM852082 IBI852077:IBI852082 ILE852077:ILE852082 IVA852077:IVA852082 JEW852077:JEW852082 JOS852077:JOS852082 JYO852077:JYO852082 KIK852077:KIK852082 KSG852077:KSG852082 LCC852077:LCC852082 LLY852077:LLY852082 LVU852077:LVU852082 MFQ852077:MFQ852082 MPM852077:MPM852082 MZI852077:MZI852082 NJE852077:NJE852082 NTA852077:NTA852082 OCW852077:OCW852082 OMS852077:OMS852082 OWO852077:OWO852082 PGK852077:PGK852082 PQG852077:PQG852082 QAC852077:QAC852082 QJY852077:QJY852082 QTU852077:QTU852082 RDQ852077:RDQ852082 RNM852077:RNM852082 RXI852077:RXI852082 SHE852077:SHE852082 SRA852077:SRA852082 TAW852077:TAW852082 TKS852077:TKS852082 TUO852077:TUO852082 UEK852077:UEK852082 UOG852077:UOG852082 UYC852077:UYC852082 VHY852077:VHY852082 VRU852077:VRU852082 WBQ852077:WBQ852082 WLM852077:WLM852082 WVI852077:WVI852082 A917613:A917618 IW917613:IW917618 SS917613:SS917618 ACO917613:ACO917618 AMK917613:AMK917618 AWG917613:AWG917618 BGC917613:BGC917618 BPY917613:BPY917618 BZU917613:BZU917618 CJQ917613:CJQ917618 CTM917613:CTM917618 DDI917613:DDI917618 DNE917613:DNE917618 DXA917613:DXA917618 EGW917613:EGW917618 EQS917613:EQS917618 FAO917613:FAO917618 FKK917613:FKK917618 FUG917613:FUG917618 GEC917613:GEC917618 GNY917613:GNY917618 GXU917613:GXU917618 HHQ917613:HHQ917618 HRM917613:HRM917618 IBI917613:IBI917618 ILE917613:ILE917618 IVA917613:IVA917618 JEW917613:JEW917618 JOS917613:JOS917618 JYO917613:JYO917618 KIK917613:KIK917618 KSG917613:KSG917618 LCC917613:LCC917618 LLY917613:LLY917618 LVU917613:LVU917618 MFQ917613:MFQ917618 MPM917613:MPM917618 MZI917613:MZI917618 NJE917613:NJE917618 NTA917613:NTA917618 OCW917613:OCW917618 OMS917613:OMS917618 OWO917613:OWO917618 PGK917613:PGK917618 PQG917613:PQG917618 QAC917613:QAC917618 QJY917613:QJY917618 QTU917613:QTU917618 RDQ917613:RDQ917618 RNM917613:RNM917618 RXI917613:RXI917618 SHE917613:SHE917618 SRA917613:SRA917618 TAW917613:TAW917618 TKS917613:TKS917618 TUO917613:TUO917618 UEK917613:UEK917618 UOG917613:UOG917618 UYC917613:UYC917618 VHY917613:VHY917618 VRU917613:VRU917618 WBQ917613:WBQ917618 WLM917613:WLM917618 WVI917613:WVI917618 A983149:A983154 IW983149:IW983154 SS983149:SS983154 ACO983149:ACO983154 AMK983149:AMK983154 AWG983149:AWG983154 BGC983149:BGC983154 BPY983149:BPY983154 BZU983149:BZU983154 CJQ983149:CJQ983154 CTM983149:CTM983154 DDI983149:DDI983154 DNE983149:DNE983154 DXA983149:DXA983154 EGW983149:EGW983154 EQS983149:EQS983154 FAO983149:FAO983154 FKK983149:FKK983154 FUG983149:FUG983154 GEC983149:GEC983154 GNY983149:GNY983154 GXU983149:GXU983154 HHQ983149:HHQ983154 HRM983149:HRM983154 IBI983149:IBI983154 ILE983149:ILE983154 IVA983149:IVA983154 JEW983149:JEW983154 JOS983149:JOS983154 JYO983149:JYO983154 KIK983149:KIK983154 KSG983149:KSG983154 LCC983149:LCC983154 LLY983149:LLY983154 LVU983149:LVU983154 MFQ983149:MFQ983154 MPM983149:MPM983154 MZI983149:MZI983154 NJE983149:NJE983154 NTA983149:NTA983154 OCW983149:OCW983154 OMS983149:OMS983154 OWO983149:OWO983154 PGK983149:PGK983154 PQG983149:PQG983154 QAC983149:QAC983154 QJY983149:QJY983154 QTU983149:QTU983154 RDQ983149:RDQ983154 RNM983149:RNM983154 RXI983149:RXI983154 SHE983149:SHE983154 SRA983149:SRA983154 TAW983149:TAW983154 TKS983149:TKS983154 TUO983149:TUO983154 UEK983149:UEK983154 UOG983149:UOG983154 UYC983149:UYC983154 VHY983149:VHY983154 VRU983149:VRU983154 WBQ983149:WBQ983154 WLM983149:WLM983154 VRU60 WBQ60 WLM60 WVI60 A69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A63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A60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A97:A114 IW97:IW114 SS97:SS114 ACO97:ACO114 AMK97:AMK114 AWG97:AWG114 BGC97:BGC114 BPY97:BPY114 BZU97:BZU114 CJQ97:CJQ114 CTM97:CTM114 DDI97:DDI114 DNE97:DNE114 DXA97:DXA114 EGW97:EGW114 EQS97:EQS114 FAO97:FAO114 FKK97:FKK114 FUG97:FUG114 GEC97:GEC114 GNY97:GNY114 GXU97:GXU114 HHQ97:HHQ114 HRM97:HRM114 IBI97:IBI114 ILE97:ILE114 IVA97:IVA114 JEW97:JEW114 JOS97:JOS114 JYO97:JYO114 KIK97:KIK114 KSG97:KSG114 LCC97:LCC114 LLY97:LLY114 LVU97:LVU114 MFQ97:MFQ114 MPM97:MPM114 MZI97:MZI114 NJE97:NJE114 NTA97:NTA114 OCW97:OCW114 OMS97:OMS114 OWO97:OWO114 PGK97:PGK114 PQG97:PQG114 QAC97:QAC114 QJY97:QJY114 QTU97:QTU114 RDQ97:RDQ114 RNM97:RNM114 RXI97:RXI114 SHE97:SHE114 SRA97:SRA114 TAW97:TAW114 TKS97:TKS114 TUO97:TUO114 UEK97:UEK114 UOG97:UOG114 UYC97:UYC114 VHY97:VHY114 VRU97:VRU114 WBQ97:WBQ114 WLM97:WLM114 WVI97:WVI114 A66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xm:sqref>
        </x14:dataValidation>
        <x14:dataValidation type="list" imeMode="fullAlpha" allowBlank="1" showInputMessage="1" showErrorMessage="1">
          <x14:formula1>
            <xm:f>"　,４,５,６,７,８,９,１０,１１,１２,１,２,３"</xm:f>
          </x14:formula1>
          <xm:sqref>AK65640 KG65640 UC65640 ADY65640 ANU65640 AXQ65640 BHM65640 BRI65640 CBE65640 CLA65640 CUW65640 DES65640 DOO65640 DYK65640 EIG65640 ESC65640 FBY65640 FLU65640 FVQ65640 GFM65640 GPI65640 GZE65640 HJA65640 HSW65640 ICS65640 IMO65640 IWK65640 JGG65640 JQC65640 JZY65640 KJU65640 KTQ65640 LDM65640 LNI65640 LXE65640 MHA65640 MQW65640 NAS65640 NKO65640 NUK65640 OEG65640 OOC65640 OXY65640 PHU65640 PRQ65640 QBM65640 QLI65640 QVE65640 RFA65640 ROW65640 RYS65640 SIO65640 SSK65640 TCG65640 TMC65640 TVY65640 UFU65640 UPQ65640 UZM65640 VJI65640 VTE65640 WDA65640 WMW65640 WWS65640 AK131176 KG131176 UC131176 ADY131176 ANU131176 AXQ131176 BHM131176 BRI131176 CBE131176 CLA131176 CUW131176 DES131176 DOO131176 DYK131176 EIG131176 ESC131176 FBY131176 FLU131176 FVQ131176 GFM131176 GPI131176 GZE131176 HJA131176 HSW131176 ICS131176 IMO131176 IWK131176 JGG131176 JQC131176 JZY131176 KJU131176 KTQ131176 LDM131176 LNI131176 LXE131176 MHA131176 MQW131176 NAS131176 NKO131176 NUK131176 OEG131176 OOC131176 OXY131176 PHU131176 PRQ131176 QBM131176 QLI131176 QVE131176 RFA131176 ROW131176 RYS131176 SIO131176 SSK131176 TCG131176 TMC131176 TVY131176 UFU131176 UPQ131176 UZM131176 VJI131176 VTE131176 WDA131176 WMW131176 WWS131176 AK196712 KG196712 UC196712 ADY196712 ANU196712 AXQ196712 BHM196712 BRI196712 CBE196712 CLA196712 CUW196712 DES196712 DOO196712 DYK196712 EIG196712 ESC196712 FBY196712 FLU196712 FVQ196712 GFM196712 GPI196712 GZE196712 HJA196712 HSW196712 ICS196712 IMO196712 IWK196712 JGG196712 JQC196712 JZY196712 KJU196712 KTQ196712 LDM196712 LNI196712 LXE196712 MHA196712 MQW196712 NAS196712 NKO196712 NUK196712 OEG196712 OOC196712 OXY196712 PHU196712 PRQ196712 QBM196712 QLI196712 QVE196712 RFA196712 ROW196712 RYS196712 SIO196712 SSK196712 TCG196712 TMC196712 TVY196712 UFU196712 UPQ196712 UZM196712 VJI196712 VTE196712 WDA196712 WMW196712 WWS196712 AK262248 KG262248 UC262248 ADY262248 ANU262248 AXQ262248 BHM262248 BRI262248 CBE262248 CLA262248 CUW262248 DES262248 DOO262248 DYK262248 EIG262248 ESC262248 FBY262248 FLU262248 FVQ262248 GFM262248 GPI262248 GZE262248 HJA262248 HSW262248 ICS262248 IMO262248 IWK262248 JGG262248 JQC262248 JZY262248 KJU262248 KTQ262248 LDM262248 LNI262248 LXE262248 MHA262248 MQW262248 NAS262248 NKO262248 NUK262248 OEG262248 OOC262248 OXY262248 PHU262248 PRQ262248 QBM262248 QLI262248 QVE262248 RFA262248 ROW262248 RYS262248 SIO262248 SSK262248 TCG262248 TMC262248 TVY262248 UFU262248 UPQ262248 UZM262248 VJI262248 VTE262248 WDA262248 WMW262248 WWS262248 AK327784 KG327784 UC327784 ADY327784 ANU327784 AXQ327784 BHM327784 BRI327784 CBE327784 CLA327784 CUW327784 DES327784 DOO327784 DYK327784 EIG327784 ESC327784 FBY327784 FLU327784 FVQ327784 GFM327784 GPI327784 GZE327784 HJA327784 HSW327784 ICS327784 IMO327784 IWK327784 JGG327784 JQC327784 JZY327784 KJU327784 KTQ327784 LDM327784 LNI327784 LXE327784 MHA327784 MQW327784 NAS327784 NKO327784 NUK327784 OEG327784 OOC327784 OXY327784 PHU327784 PRQ327784 QBM327784 QLI327784 QVE327784 RFA327784 ROW327784 RYS327784 SIO327784 SSK327784 TCG327784 TMC327784 TVY327784 UFU327784 UPQ327784 UZM327784 VJI327784 VTE327784 WDA327784 WMW327784 WWS327784 AK393320 KG393320 UC393320 ADY393320 ANU393320 AXQ393320 BHM393320 BRI393320 CBE393320 CLA393320 CUW393320 DES393320 DOO393320 DYK393320 EIG393320 ESC393320 FBY393320 FLU393320 FVQ393320 GFM393320 GPI393320 GZE393320 HJA393320 HSW393320 ICS393320 IMO393320 IWK393320 JGG393320 JQC393320 JZY393320 KJU393320 KTQ393320 LDM393320 LNI393320 LXE393320 MHA393320 MQW393320 NAS393320 NKO393320 NUK393320 OEG393320 OOC393320 OXY393320 PHU393320 PRQ393320 QBM393320 QLI393320 QVE393320 RFA393320 ROW393320 RYS393320 SIO393320 SSK393320 TCG393320 TMC393320 TVY393320 UFU393320 UPQ393320 UZM393320 VJI393320 VTE393320 WDA393320 WMW393320 WWS393320 AK458856 KG458856 UC458856 ADY458856 ANU458856 AXQ458856 BHM458856 BRI458856 CBE458856 CLA458856 CUW458856 DES458856 DOO458856 DYK458856 EIG458856 ESC458856 FBY458856 FLU458856 FVQ458856 GFM458856 GPI458856 GZE458856 HJA458856 HSW458856 ICS458856 IMO458856 IWK458856 JGG458856 JQC458856 JZY458856 KJU458856 KTQ458856 LDM458856 LNI458856 LXE458856 MHA458856 MQW458856 NAS458856 NKO458856 NUK458856 OEG458856 OOC458856 OXY458856 PHU458856 PRQ458856 QBM458856 QLI458856 QVE458856 RFA458856 ROW458856 RYS458856 SIO458856 SSK458856 TCG458856 TMC458856 TVY458856 UFU458856 UPQ458856 UZM458856 VJI458856 VTE458856 WDA458856 WMW458856 WWS458856 AK524392 KG524392 UC524392 ADY524392 ANU524392 AXQ524392 BHM524392 BRI524392 CBE524392 CLA524392 CUW524392 DES524392 DOO524392 DYK524392 EIG524392 ESC524392 FBY524392 FLU524392 FVQ524392 GFM524392 GPI524392 GZE524392 HJA524392 HSW524392 ICS524392 IMO524392 IWK524392 JGG524392 JQC524392 JZY524392 KJU524392 KTQ524392 LDM524392 LNI524392 LXE524392 MHA524392 MQW524392 NAS524392 NKO524392 NUK524392 OEG524392 OOC524392 OXY524392 PHU524392 PRQ524392 QBM524392 QLI524392 QVE524392 RFA524392 ROW524392 RYS524392 SIO524392 SSK524392 TCG524392 TMC524392 TVY524392 UFU524392 UPQ524392 UZM524392 VJI524392 VTE524392 WDA524392 WMW524392 WWS524392 AK589928 KG589928 UC589928 ADY589928 ANU589928 AXQ589928 BHM589928 BRI589928 CBE589928 CLA589928 CUW589928 DES589928 DOO589928 DYK589928 EIG589928 ESC589928 FBY589928 FLU589928 FVQ589928 GFM589928 GPI589928 GZE589928 HJA589928 HSW589928 ICS589928 IMO589928 IWK589928 JGG589928 JQC589928 JZY589928 KJU589928 KTQ589928 LDM589928 LNI589928 LXE589928 MHA589928 MQW589928 NAS589928 NKO589928 NUK589928 OEG589928 OOC589928 OXY589928 PHU589928 PRQ589928 QBM589928 QLI589928 QVE589928 RFA589928 ROW589928 RYS589928 SIO589928 SSK589928 TCG589928 TMC589928 TVY589928 UFU589928 UPQ589928 UZM589928 VJI589928 VTE589928 WDA589928 WMW589928 WWS589928 AK655464 KG655464 UC655464 ADY655464 ANU655464 AXQ655464 BHM655464 BRI655464 CBE655464 CLA655464 CUW655464 DES655464 DOO655464 DYK655464 EIG655464 ESC655464 FBY655464 FLU655464 FVQ655464 GFM655464 GPI655464 GZE655464 HJA655464 HSW655464 ICS655464 IMO655464 IWK655464 JGG655464 JQC655464 JZY655464 KJU655464 KTQ655464 LDM655464 LNI655464 LXE655464 MHA655464 MQW655464 NAS655464 NKO655464 NUK655464 OEG655464 OOC655464 OXY655464 PHU655464 PRQ655464 QBM655464 QLI655464 QVE655464 RFA655464 ROW655464 RYS655464 SIO655464 SSK655464 TCG655464 TMC655464 TVY655464 UFU655464 UPQ655464 UZM655464 VJI655464 VTE655464 WDA655464 WMW655464 WWS655464 AK721000 KG721000 UC721000 ADY721000 ANU721000 AXQ721000 BHM721000 BRI721000 CBE721000 CLA721000 CUW721000 DES721000 DOO721000 DYK721000 EIG721000 ESC721000 FBY721000 FLU721000 FVQ721000 GFM721000 GPI721000 GZE721000 HJA721000 HSW721000 ICS721000 IMO721000 IWK721000 JGG721000 JQC721000 JZY721000 KJU721000 KTQ721000 LDM721000 LNI721000 LXE721000 MHA721000 MQW721000 NAS721000 NKO721000 NUK721000 OEG721000 OOC721000 OXY721000 PHU721000 PRQ721000 QBM721000 QLI721000 QVE721000 RFA721000 ROW721000 RYS721000 SIO721000 SSK721000 TCG721000 TMC721000 TVY721000 UFU721000 UPQ721000 UZM721000 VJI721000 VTE721000 WDA721000 WMW721000 WWS721000 AK786536 KG786536 UC786536 ADY786536 ANU786536 AXQ786536 BHM786536 BRI786536 CBE786536 CLA786536 CUW786536 DES786536 DOO786536 DYK786536 EIG786536 ESC786536 FBY786536 FLU786536 FVQ786536 GFM786536 GPI786536 GZE786536 HJA786536 HSW786536 ICS786536 IMO786536 IWK786536 JGG786536 JQC786536 JZY786536 KJU786536 KTQ786536 LDM786536 LNI786536 LXE786536 MHA786536 MQW786536 NAS786536 NKO786536 NUK786536 OEG786536 OOC786536 OXY786536 PHU786536 PRQ786536 QBM786536 QLI786536 QVE786536 RFA786536 ROW786536 RYS786536 SIO786536 SSK786536 TCG786536 TMC786536 TVY786536 UFU786536 UPQ786536 UZM786536 VJI786536 VTE786536 WDA786536 WMW786536 WWS786536 AK852072 KG852072 UC852072 ADY852072 ANU852072 AXQ852072 BHM852072 BRI852072 CBE852072 CLA852072 CUW852072 DES852072 DOO852072 DYK852072 EIG852072 ESC852072 FBY852072 FLU852072 FVQ852072 GFM852072 GPI852072 GZE852072 HJA852072 HSW852072 ICS852072 IMO852072 IWK852072 JGG852072 JQC852072 JZY852072 KJU852072 KTQ852072 LDM852072 LNI852072 LXE852072 MHA852072 MQW852072 NAS852072 NKO852072 NUK852072 OEG852072 OOC852072 OXY852072 PHU852072 PRQ852072 QBM852072 QLI852072 QVE852072 RFA852072 ROW852072 RYS852072 SIO852072 SSK852072 TCG852072 TMC852072 TVY852072 UFU852072 UPQ852072 UZM852072 VJI852072 VTE852072 WDA852072 WMW852072 WWS852072 AK917608 KG917608 UC917608 ADY917608 ANU917608 AXQ917608 BHM917608 BRI917608 CBE917608 CLA917608 CUW917608 DES917608 DOO917608 DYK917608 EIG917608 ESC917608 FBY917608 FLU917608 FVQ917608 GFM917608 GPI917608 GZE917608 HJA917608 HSW917608 ICS917608 IMO917608 IWK917608 JGG917608 JQC917608 JZY917608 KJU917608 KTQ917608 LDM917608 LNI917608 LXE917608 MHA917608 MQW917608 NAS917608 NKO917608 NUK917608 OEG917608 OOC917608 OXY917608 PHU917608 PRQ917608 QBM917608 QLI917608 QVE917608 RFA917608 ROW917608 RYS917608 SIO917608 SSK917608 TCG917608 TMC917608 TVY917608 UFU917608 UPQ917608 UZM917608 VJI917608 VTE917608 WDA917608 WMW917608 WWS917608 AK983144 KG983144 UC983144 ADY983144 ANU983144 AXQ983144 BHM983144 BRI983144 CBE983144 CLA983144 CUW983144 DES983144 DOO983144 DYK983144 EIG983144 ESC983144 FBY983144 FLU983144 FVQ983144 GFM983144 GPI983144 GZE983144 HJA983144 HSW983144 ICS983144 IMO983144 IWK983144 JGG983144 JQC983144 JZY983144 KJU983144 KTQ983144 LDM983144 LNI983144 LXE983144 MHA983144 MQW983144 NAS983144 NKO983144 NUK983144 OEG983144 OOC983144 OXY983144 PHU983144 PRQ983144 QBM983144 QLI983144 QVE983144 RFA983144 ROW983144 RYS983144 SIO983144 SSK983144 TCG983144 TMC983144 TVY983144 UFU983144 UPQ983144 UZM983144 VJI983144 VTE983144 WDA983144 WMW983144 WWS983144 AK91 KG91 UC91 ADY91 ANU91 AXQ91 BHM91 BRI91 CBE91 CLA91 CUW91 DES91 DOO91 DYK91 EIG91 ESC91 FBY91 FLU91 FVQ91 GFM91 GPI91 GZE91 HJA91 HSW91 ICS91 IMO91 IWK91 JGG91 JQC91 JZY91 KJU91 KTQ91 LDM91 LNI91 LXE91 MHA91 MQW91 NAS91 NKO91 NUK91 OEG91 OOC91 OXY91 PHU91 PRQ91 QBM91 QLI91 QVE91 RFA91 ROW91 RYS91 SIO91 SSK91 TCG91 TMC91 TVY91 UFU91 UPQ91 UZM91 VJI91 VTE91 WDA91 WMW91 WWS91 AK65632 KG65632 UC65632 ADY65632 ANU65632 AXQ65632 BHM65632 BRI65632 CBE65632 CLA65632 CUW65632 DES65632 DOO65632 DYK65632 EIG65632 ESC65632 FBY65632 FLU65632 FVQ65632 GFM65632 GPI65632 GZE65632 HJA65632 HSW65632 ICS65632 IMO65632 IWK65632 JGG65632 JQC65632 JZY65632 KJU65632 KTQ65632 LDM65632 LNI65632 LXE65632 MHA65632 MQW65632 NAS65632 NKO65632 NUK65632 OEG65632 OOC65632 OXY65632 PHU65632 PRQ65632 QBM65632 QLI65632 QVE65632 RFA65632 ROW65632 RYS65632 SIO65632 SSK65632 TCG65632 TMC65632 TVY65632 UFU65632 UPQ65632 UZM65632 VJI65632 VTE65632 WDA65632 WMW65632 WWS65632 AK131168 KG131168 UC131168 ADY131168 ANU131168 AXQ131168 BHM131168 BRI131168 CBE131168 CLA131168 CUW131168 DES131168 DOO131168 DYK131168 EIG131168 ESC131168 FBY131168 FLU131168 FVQ131168 GFM131168 GPI131168 GZE131168 HJA131168 HSW131168 ICS131168 IMO131168 IWK131168 JGG131168 JQC131168 JZY131168 KJU131168 KTQ131168 LDM131168 LNI131168 LXE131168 MHA131168 MQW131168 NAS131168 NKO131168 NUK131168 OEG131168 OOC131168 OXY131168 PHU131168 PRQ131168 QBM131168 QLI131168 QVE131168 RFA131168 ROW131168 RYS131168 SIO131168 SSK131168 TCG131168 TMC131168 TVY131168 UFU131168 UPQ131168 UZM131168 VJI131168 VTE131168 WDA131168 WMW131168 WWS131168 AK196704 KG196704 UC196704 ADY196704 ANU196704 AXQ196704 BHM196704 BRI196704 CBE196704 CLA196704 CUW196704 DES196704 DOO196704 DYK196704 EIG196704 ESC196704 FBY196704 FLU196704 FVQ196704 GFM196704 GPI196704 GZE196704 HJA196704 HSW196704 ICS196704 IMO196704 IWK196704 JGG196704 JQC196704 JZY196704 KJU196704 KTQ196704 LDM196704 LNI196704 LXE196704 MHA196704 MQW196704 NAS196704 NKO196704 NUK196704 OEG196704 OOC196704 OXY196704 PHU196704 PRQ196704 QBM196704 QLI196704 QVE196704 RFA196704 ROW196704 RYS196704 SIO196704 SSK196704 TCG196704 TMC196704 TVY196704 UFU196704 UPQ196704 UZM196704 VJI196704 VTE196704 WDA196704 WMW196704 WWS196704 AK262240 KG262240 UC262240 ADY262240 ANU262240 AXQ262240 BHM262240 BRI262240 CBE262240 CLA262240 CUW262240 DES262240 DOO262240 DYK262240 EIG262240 ESC262240 FBY262240 FLU262240 FVQ262240 GFM262240 GPI262240 GZE262240 HJA262240 HSW262240 ICS262240 IMO262240 IWK262240 JGG262240 JQC262240 JZY262240 KJU262240 KTQ262240 LDM262240 LNI262240 LXE262240 MHA262240 MQW262240 NAS262240 NKO262240 NUK262240 OEG262240 OOC262240 OXY262240 PHU262240 PRQ262240 QBM262240 QLI262240 QVE262240 RFA262240 ROW262240 RYS262240 SIO262240 SSK262240 TCG262240 TMC262240 TVY262240 UFU262240 UPQ262240 UZM262240 VJI262240 VTE262240 WDA262240 WMW262240 WWS262240 AK327776 KG327776 UC327776 ADY327776 ANU327776 AXQ327776 BHM327776 BRI327776 CBE327776 CLA327776 CUW327776 DES327776 DOO327776 DYK327776 EIG327776 ESC327776 FBY327776 FLU327776 FVQ327776 GFM327776 GPI327776 GZE327776 HJA327776 HSW327776 ICS327776 IMO327776 IWK327776 JGG327776 JQC327776 JZY327776 KJU327776 KTQ327776 LDM327776 LNI327776 LXE327776 MHA327776 MQW327776 NAS327776 NKO327776 NUK327776 OEG327776 OOC327776 OXY327776 PHU327776 PRQ327776 QBM327776 QLI327776 QVE327776 RFA327776 ROW327776 RYS327776 SIO327776 SSK327776 TCG327776 TMC327776 TVY327776 UFU327776 UPQ327776 UZM327776 VJI327776 VTE327776 WDA327776 WMW327776 WWS327776 AK393312 KG393312 UC393312 ADY393312 ANU393312 AXQ393312 BHM393312 BRI393312 CBE393312 CLA393312 CUW393312 DES393312 DOO393312 DYK393312 EIG393312 ESC393312 FBY393312 FLU393312 FVQ393312 GFM393312 GPI393312 GZE393312 HJA393312 HSW393312 ICS393312 IMO393312 IWK393312 JGG393312 JQC393312 JZY393312 KJU393312 KTQ393312 LDM393312 LNI393312 LXE393312 MHA393312 MQW393312 NAS393312 NKO393312 NUK393312 OEG393312 OOC393312 OXY393312 PHU393312 PRQ393312 QBM393312 QLI393312 QVE393312 RFA393312 ROW393312 RYS393312 SIO393312 SSK393312 TCG393312 TMC393312 TVY393312 UFU393312 UPQ393312 UZM393312 VJI393312 VTE393312 WDA393312 WMW393312 WWS393312 AK458848 KG458848 UC458848 ADY458848 ANU458848 AXQ458848 BHM458848 BRI458848 CBE458848 CLA458848 CUW458848 DES458848 DOO458848 DYK458848 EIG458848 ESC458848 FBY458848 FLU458848 FVQ458848 GFM458848 GPI458848 GZE458848 HJA458848 HSW458848 ICS458848 IMO458848 IWK458848 JGG458848 JQC458848 JZY458848 KJU458848 KTQ458848 LDM458848 LNI458848 LXE458848 MHA458848 MQW458848 NAS458848 NKO458848 NUK458848 OEG458848 OOC458848 OXY458848 PHU458848 PRQ458848 QBM458848 QLI458848 QVE458848 RFA458848 ROW458848 RYS458848 SIO458848 SSK458848 TCG458848 TMC458848 TVY458848 UFU458848 UPQ458848 UZM458848 VJI458848 VTE458848 WDA458848 WMW458848 WWS458848 AK524384 KG524384 UC524384 ADY524384 ANU524384 AXQ524384 BHM524384 BRI524384 CBE524384 CLA524384 CUW524384 DES524384 DOO524384 DYK524384 EIG524384 ESC524384 FBY524384 FLU524384 FVQ524384 GFM524384 GPI524384 GZE524384 HJA524384 HSW524384 ICS524384 IMO524384 IWK524384 JGG524384 JQC524384 JZY524384 KJU524384 KTQ524384 LDM524384 LNI524384 LXE524384 MHA524384 MQW524384 NAS524384 NKO524384 NUK524384 OEG524384 OOC524384 OXY524384 PHU524384 PRQ524384 QBM524384 QLI524384 QVE524384 RFA524384 ROW524384 RYS524384 SIO524384 SSK524384 TCG524384 TMC524384 TVY524384 UFU524384 UPQ524384 UZM524384 VJI524384 VTE524384 WDA524384 WMW524384 WWS524384 AK589920 KG589920 UC589920 ADY589920 ANU589920 AXQ589920 BHM589920 BRI589920 CBE589920 CLA589920 CUW589920 DES589920 DOO589920 DYK589920 EIG589920 ESC589920 FBY589920 FLU589920 FVQ589920 GFM589920 GPI589920 GZE589920 HJA589920 HSW589920 ICS589920 IMO589920 IWK589920 JGG589920 JQC589920 JZY589920 KJU589920 KTQ589920 LDM589920 LNI589920 LXE589920 MHA589920 MQW589920 NAS589920 NKO589920 NUK589920 OEG589920 OOC589920 OXY589920 PHU589920 PRQ589920 QBM589920 QLI589920 QVE589920 RFA589920 ROW589920 RYS589920 SIO589920 SSK589920 TCG589920 TMC589920 TVY589920 UFU589920 UPQ589920 UZM589920 VJI589920 VTE589920 WDA589920 WMW589920 WWS589920 AK655456 KG655456 UC655456 ADY655456 ANU655456 AXQ655456 BHM655456 BRI655456 CBE655456 CLA655456 CUW655456 DES655456 DOO655456 DYK655456 EIG655456 ESC655456 FBY655456 FLU655456 FVQ655456 GFM655456 GPI655456 GZE655456 HJA655456 HSW655456 ICS655456 IMO655456 IWK655456 JGG655456 JQC655456 JZY655456 KJU655456 KTQ655456 LDM655456 LNI655456 LXE655456 MHA655456 MQW655456 NAS655456 NKO655456 NUK655456 OEG655456 OOC655456 OXY655456 PHU655456 PRQ655456 QBM655456 QLI655456 QVE655456 RFA655456 ROW655456 RYS655456 SIO655456 SSK655456 TCG655456 TMC655456 TVY655456 UFU655456 UPQ655456 UZM655456 VJI655456 VTE655456 WDA655456 WMW655456 WWS655456 AK720992 KG720992 UC720992 ADY720992 ANU720992 AXQ720992 BHM720992 BRI720992 CBE720992 CLA720992 CUW720992 DES720992 DOO720992 DYK720992 EIG720992 ESC720992 FBY720992 FLU720992 FVQ720992 GFM720992 GPI720992 GZE720992 HJA720992 HSW720992 ICS720992 IMO720992 IWK720992 JGG720992 JQC720992 JZY720992 KJU720992 KTQ720992 LDM720992 LNI720992 LXE720992 MHA720992 MQW720992 NAS720992 NKO720992 NUK720992 OEG720992 OOC720992 OXY720992 PHU720992 PRQ720992 QBM720992 QLI720992 QVE720992 RFA720992 ROW720992 RYS720992 SIO720992 SSK720992 TCG720992 TMC720992 TVY720992 UFU720992 UPQ720992 UZM720992 VJI720992 VTE720992 WDA720992 WMW720992 WWS720992 AK786528 KG786528 UC786528 ADY786528 ANU786528 AXQ786528 BHM786528 BRI786528 CBE786528 CLA786528 CUW786528 DES786528 DOO786528 DYK786528 EIG786528 ESC786528 FBY786528 FLU786528 FVQ786528 GFM786528 GPI786528 GZE786528 HJA786528 HSW786528 ICS786528 IMO786528 IWK786528 JGG786528 JQC786528 JZY786528 KJU786528 KTQ786528 LDM786528 LNI786528 LXE786528 MHA786528 MQW786528 NAS786528 NKO786528 NUK786528 OEG786528 OOC786528 OXY786528 PHU786528 PRQ786528 QBM786528 QLI786528 QVE786528 RFA786528 ROW786528 RYS786528 SIO786528 SSK786528 TCG786528 TMC786528 TVY786528 UFU786528 UPQ786528 UZM786528 VJI786528 VTE786528 WDA786528 WMW786528 WWS786528 AK852064 KG852064 UC852064 ADY852064 ANU852064 AXQ852064 BHM852064 BRI852064 CBE852064 CLA852064 CUW852064 DES852064 DOO852064 DYK852064 EIG852064 ESC852064 FBY852064 FLU852064 FVQ852064 GFM852064 GPI852064 GZE852064 HJA852064 HSW852064 ICS852064 IMO852064 IWK852064 JGG852064 JQC852064 JZY852064 KJU852064 KTQ852064 LDM852064 LNI852064 LXE852064 MHA852064 MQW852064 NAS852064 NKO852064 NUK852064 OEG852064 OOC852064 OXY852064 PHU852064 PRQ852064 QBM852064 QLI852064 QVE852064 RFA852064 ROW852064 RYS852064 SIO852064 SSK852064 TCG852064 TMC852064 TVY852064 UFU852064 UPQ852064 UZM852064 VJI852064 VTE852064 WDA852064 WMW852064 WWS852064 AK917600 KG917600 UC917600 ADY917600 ANU917600 AXQ917600 BHM917600 BRI917600 CBE917600 CLA917600 CUW917600 DES917600 DOO917600 DYK917600 EIG917600 ESC917600 FBY917600 FLU917600 FVQ917600 GFM917600 GPI917600 GZE917600 HJA917600 HSW917600 ICS917600 IMO917600 IWK917600 JGG917600 JQC917600 JZY917600 KJU917600 KTQ917600 LDM917600 LNI917600 LXE917600 MHA917600 MQW917600 NAS917600 NKO917600 NUK917600 OEG917600 OOC917600 OXY917600 PHU917600 PRQ917600 QBM917600 QLI917600 QVE917600 RFA917600 ROW917600 RYS917600 SIO917600 SSK917600 TCG917600 TMC917600 TVY917600 UFU917600 UPQ917600 UZM917600 VJI917600 VTE917600 WDA917600 WMW917600 WWS917600 AK983136 KG983136 UC983136 ADY983136 ANU983136 AXQ983136 BHM983136 BRI983136 CBE983136 CLA983136 CUW983136 DES983136 DOO983136 DYK983136 EIG983136 ESC983136 FBY983136 FLU983136 FVQ983136 GFM983136 GPI983136 GZE983136 HJA983136 HSW983136 ICS983136 IMO983136 IWK983136 JGG983136 JQC983136 JZY983136 KJU983136 KTQ983136 LDM983136 LNI983136 LXE983136 MHA983136 MQW983136 NAS983136 NKO983136 NUK983136 OEG983136 OOC983136 OXY983136 PHU983136 PRQ983136 QBM983136 QLI983136 QVE983136 RFA983136 ROW983136 RYS983136 SIO983136 SSK983136 TCG983136 TMC983136 TVY983136 UFU983136 UPQ983136 UZM983136 VJI983136 VTE983136 WDA983136 WMW983136 WWS983136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AK65601 KG65601 UC65601 ADY65601 ANU65601 AXQ65601 BHM65601 BRI65601 CBE65601 CLA65601 CUW65601 DES65601 DOO65601 DYK65601 EIG65601 ESC65601 FBY65601 FLU65601 FVQ65601 GFM65601 GPI65601 GZE65601 HJA65601 HSW65601 ICS65601 IMO65601 IWK65601 JGG65601 JQC65601 JZY65601 KJU65601 KTQ65601 LDM65601 LNI65601 LXE65601 MHA65601 MQW65601 NAS65601 NKO65601 NUK65601 OEG65601 OOC65601 OXY65601 PHU65601 PRQ65601 QBM65601 QLI65601 QVE65601 RFA65601 ROW65601 RYS65601 SIO65601 SSK65601 TCG65601 TMC65601 TVY65601 UFU65601 UPQ65601 UZM65601 VJI65601 VTE65601 WDA65601 WMW65601 WWS65601 AK131137 KG131137 UC131137 ADY131137 ANU131137 AXQ131137 BHM131137 BRI131137 CBE131137 CLA131137 CUW131137 DES131137 DOO131137 DYK131137 EIG131137 ESC131137 FBY131137 FLU131137 FVQ131137 GFM131137 GPI131137 GZE131137 HJA131137 HSW131137 ICS131137 IMO131137 IWK131137 JGG131137 JQC131137 JZY131137 KJU131137 KTQ131137 LDM131137 LNI131137 LXE131137 MHA131137 MQW131137 NAS131137 NKO131137 NUK131137 OEG131137 OOC131137 OXY131137 PHU131137 PRQ131137 QBM131137 QLI131137 QVE131137 RFA131137 ROW131137 RYS131137 SIO131137 SSK131137 TCG131137 TMC131137 TVY131137 UFU131137 UPQ131137 UZM131137 VJI131137 VTE131137 WDA131137 WMW131137 WWS131137 AK196673 KG196673 UC196673 ADY196673 ANU196673 AXQ196673 BHM196673 BRI196673 CBE196673 CLA196673 CUW196673 DES196673 DOO196673 DYK196673 EIG196673 ESC196673 FBY196673 FLU196673 FVQ196673 GFM196673 GPI196673 GZE196673 HJA196673 HSW196673 ICS196673 IMO196673 IWK196673 JGG196673 JQC196673 JZY196673 KJU196673 KTQ196673 LDM196673 LNI196673 LXE196673 MHA196673 MQW196673 NAS196673 NKO196673 NUK196673 OEG196673 OOC196673 OXY196673 PHU196673 PRQ196673 QBM196673 QLI196673 QVE196673 RFA196673 ROW196673 RYS196673 SIO196673 SSK196673 TCG196673 TMC196673 TVY196673 UFU196673 UPQ196673 UZM196673 VJI196673 VTE196673 WDA196673 WMW196673 WWS196673 AK262209 KG262209 UC262209 ADY262209 ANU262209 AXQ262209 BHM262209 BRI262209 CBE262209 CLA262209 CUW262209 DES262209 DOO262209 DYK262209 EIG262209 ESC262209 FBY262209 FLU262209 FVQ262209 GFM262209 GPI262209 GZE262209 HJA262209 HSW262209 ICS262209 IMO262209 IWK262209 JGG262209 JQC262209 JZY262209 KJU262209 KTQ262209 LDM262209 LNI262209 LXE262209 MHA262209 MQW262209 NAS262209 NKO262209 NUK262209 OEG262209 OOC262209 OXY262209 PHU262209 PRQ262209 QBM262209 QLI262209 QVE262209 RFA262209 ROW262209 RYS262209 SIO262209 SSK262209 TCG262209 TMC262209 TVY262209 UFU262209 UPQ262209 UZM262209 VJI262209 VTE262209 WDA262209 WMW262209 WWS262209 AK327745 KG327745 UC327745 ADY327745 ANU327745 AXQ327745 BHM327745 BRI327745 CBE327745 CLA327745 CUW327745 DES327745 DOO327745 DYK327745 EIG327745 ESC327745 FBY327745 FLU327745 FVQ327745 GFM327745 GPI327745 GZE327745 HJA327745 HSW327745 ICS327745 IMO327745 IWK327745 JGG327745 JQC327745 JZY327745 KJU327745 KTQ327745 LDM327745 LNI327745 LXE327745 MHA327745 MQW327745 NAS327745 NKO327745 NUK327745 OEG327745 OOC327745 OXY327745 PHU327745 PRQ327745 QBM327745 QLI327745 QVE327745 RFA327745 ROW327745 RYS327745 SIO327745 SSK327745 TCG327745 TMC327745 TVY327745 UFU327745 UPQ327745 UZM327745 VJI327745 VTE327745 WDA327745 WMW327745 WWS327745 AK393281 KG393281 UC393281 ADY393281 ANU393281 AXQ393281 BHM393281 BRI393281 CBE393281 CLA393281 CUW393281 DES393281 DOO393281 DYK393281 EIG393281 ESC393281 FBY393281 FLU393281 FVQ393281 GFM393281 GPI393281 GZE393281 HJA393281 HSW393281 ICS393281 IMO393281 IWK393281 JGG393281 JQC393281 JZY393281 KJU393281 KTQ393281 LDM393281 LNI393281 LXE393281 MHA393281 MQW393281 NAS393281 NKO393281 NUK393281 OEG393281 OOC393281 OXY393281 PHU393281 PRQ393281 QBM393281 QLI393281 QVE393281 RFA393281 ROW393281 RYS393281 SIO393281 SSK393281 TCG393281 TMC393281 TVY393281 UFU393281 UPQ393281 UZM393281 VJI393281 VTE393281 WDA393281 WMW393281 WWS393281 AK458817 KG458817 UC458817 ADY458817 ANU458817 AXQ458817 BHM458817 BRI458817 CBE458817 CLA458817 CUW458817 DES458817 DOO458817 DYK458817 EIG458817 ESC458817 FBY458817 FLU458817 FVQ458817 GFM458817 GPI458817 GZE458817 HJA458817 HSW458817 ICS458817 IMO458817 IWK458817 JGG458817 JQC458817 JZY458817 KJU458817 KTQ458817 LDM458817 LNI458817 LXE458817 MHA458817 MQW458817 NAS458817 NKO458817 NUK458817 OEG458817 OOC458817 OXY458817 PHU458817 PRQ458817 QBM458817 QLI458817 QVE458817 RFA458817 ROW458817 RYS458817 SIO458817 SSK458817 TCG458817 TMC458817 TVY458817 UFU458817 UPQ458817 UZM458817 VJI458817 VTE458817 WDA458817 WMW458817 WWS458817 AK524353 KG524353 UC524353 ADY524353 ANU524353 AXQ524353 BHM524353 BRI524353 CBE524353 CLA524353 CUW524353 DES524353 DOO524353 DYK524353 EIG524353 ESC524353 FBY524353 FLU524353 FVQ524353 GFM524353 GPI524353 GZE524353 HJA524353 HSW524353 ICS524353 IMO524353 IWK524353 JGG524353 JQC524353 JZY524353 KJU524353 KTQ524353 LDM524353 LNI524353 LXE524353 MHA524353 MQW524353 NAS524353 NKO524353 NUK524353 OEG524353 OOC524353 OXY524353 PHU524353 PRQ524353 QBM524353 QLI524353 QVE524353 RFA524353 ROW524353 RYS524353 SIO524353 SSK524353 TCG524353 TMC524353 TVY524353 UFU524353 UPQ524353 UZM524353 VJI524353 VTE524353 WDA524353 WMW524353 WWS524353 AK589889 KG589889 UC589889 ADY589889 ANU589889 AXQ589889 BHM589889 BRI589889 CBE589889 CLA589889 CUW589889 DES589889 DOO589889 DYK589889 EIG589889 ESC589889 FBY589889 FLU589889 FVQ589889 GFM589889 GPI589889 GZE589889 HJA589889 HSW589889 ICS589889 IMO589889 IWK589889 JGG589889 JQC589889 JZY589889 KJU589889 KTQ589889 LDM589889 LNI589889 LXE589889 MHA589889 MQW589889 NAS589889 NKO589889 NUK589889 OEG589889 OOC589889 OXY589889 PHU589889 PRQ589889 QBM589889 QLI589889 QVE589889 RFA589889 ROW589889 RYS589889 SIO589889 SSK589889 TCG589889 TMC589889 TVY589889 UFU589889 UPQ589889 UZM589889 VJI589889 VTE589889 WDA589889 WMW589889 WWS589889 AK655425 KG655425 UC655425 ADY655425 ANU655425 AXQ655425 BHM655425 BRI655425 CBE655425 CLA655425 CUW655425 DES655425 DOO655425 DYK655425 EIG655425 ESC655425 FBY655425 FLU655425 FVQ655425 GFM655425 GPI655425 GZE655425 HJA655425 HSW655425 ICS655425 IMO655425 IWK655425 JGG655425 JQC655425 JZY655425 KJU655425 KTQ655425 LDM655425 LNI655425 LXE655425 MHA655425 MQW655425 NAS655425 NKO655425 NUK655425 OEG655425 OOC655425 OXY655425 PHU655425 PRQ655425 QBM655425 QLI655425 QVE655425 RFA655425 ROW655425 RYS655425 SIO655425 SSK655425 TCG655425 TMC655425 TVY655425 UFU655425 UPQ655425 UZM655425 VJI655425 VTE655425 WDA655425 WMW655425 WWS655425 AK720961 KG720961 UC720961 ADY720961 ANU720961 AXQ720961 BHM720961 BRI720961 CBE720961 CLA720961 CUW720961 DES720961 DOO720961 DYK720961 EIG720961 ESC720961 FBY720961 FLU720961 FVQ720961 GFM720961 GPI720961 GZE720961 HJA720961 HSW720961 ICS720961 IMO720961 IWK720961 JGG720961 JQC720961 JZY720961 KJU720961 KTQ720961 LDM720961 LNI720961 LXE720961 MHA720961 MQW720961 NAS720961 NKO720961 NUK720961 OEG720961 OOC720961 OXY720961 PHU720961 PRQ720961 QBM720961 QLI720961 QVE720961 RFA720961 ROW720961 RYS720961 SIO720961 SSK720961 TCG720961 TMC720961 TVY720961 UFU720961 UPQ720961 UZM720961 VJI720961 VTE720961 WDA720961 WMW720961 WWS720961 AK786497 KG786497 UC786497 ADY786497 ANU786497 AXQ786497 BHM786497 BRI786497 CBE786497 CLA786497 CUW786497 DES786497 DOO786497 DYK786497 EIG786497 ESC786497 FBY786497 FLU786497 FVQ786497 GFM786497 GPI786497 GZE786497 HJA786497 HSW786497 ICS786497 IMO786497 IWK786497 JGG786497 JQC786497 JZY786497 KJU786497 KTQ786497 LDM786497 LNI786497 LXE786497 MHA786497 MQW786497 NAS786497 NKO786497 NUK786497 OEG786497 OOC786497 OXY786497 PHU786497 PRQ786497 QBM786497 QLI786497 QVE786497 RFA786497 ROW786497 RYS786497 SIO786497 SSK786497 TCG786497 TMC786497 TVY786497 UFU786497 UPQ786497 UZM786497 VJI786497 VTE786497 WDA786497 WMW786497 WWS786497 AK852033 KG852033 UC852033 ADY852033 ANU852033 AXQ852033 BHM852033 BRI852033 CBE852033 CLA852033 CUW852033 DES852033 DOO852033 DYK852033 EIG852033 ESC852033 FBY852033 FLU852033 FVQ852033 GFM852033 GPI852033 GZE852033 HJA852033 HSW852033 ICS852033 IMO852033 IWK852033 JGG852033 JQC852033 JZY852033 KJU852033 KTQ852033 LDM852033 LNI852033 LXE852033 MHA852033 MQW852033 NAS852033 NKO852033 NUK852033 OEG852033 OOC852033 OXY852033 PHU852033 PRQ852033 QBM852033 QLI852033 QVE852033 RFA852033 ROW852033 RYS852033 SIO852033 SSK852033 TCG852033 TMC852033 TVY852033 UFU852033 UPQ852033 UZM852033 VJI852033 VTE852033 WDA852033 WMW852033 WWS852033 AK917569 KG917569 UC917569 ADY917569 ANU917569 AXQ917569 BHM917569 BRI917569 CBE917569 CLA917569 CUW917569 DES917569 DOO917569 DYK917569 EIG917569 ESC917569 FBY917569 FLU917569 FVQ917569 GFM917569 GPI917569 GZE917569 HJA917569 HSW917569 ICS917569 IMO917569 IWK917569 JGG917569 JQC917569 JZY917569 KJU917569 KTQ917569 LDM917569 LNI917569 LXE917569 MHA917569 MQW917569 NAS917569 NKO917569 NUK917569 OEG917569 OOC917569 OXY917569 PHU917569 PRQ917569 QBM917569 QLI917569 QVE917569 RFA917569 ROW917569 RYS917569 SIO917569 SSK917569 TCG917569 TMC917569 TVY917569 UFU917569 UPQ917569 UZM917569 VJI917569 VTE917569 WDA917569 WMW917569 WWS917569 AK983105 KG983105 UC983105 ADY983105 ANU983105 AXQ983105 BHM983105 BRI983105 CBE983105 CLA983105 CUW983105 DES983105 DOO983105 DYK983105 EIG983105 ESC983105 FBY983105 FLU983105 FVQ983105 GFM983105 GPI983105 GZE983105 HJA983105 HSW983105 ICS983105 IMO983105 IWK983105 JGG983105 JQC983105 JZY983105 KJU983105 KTQ983105 LDM983105 LNI983105 LXE983105 MHA983105 MQW983105 NAS983105 NKO983105 NUK983105 OEG983105 OOC983105 OXY983105 PHU983105 PRQ983105 QBM983105 QLI983105 QVE983105 RFA983105 ROW983105 RYS983105 SIO983105 SSK983105 TCG983105 TMC983105 TVY983105 UFU983105 UPQ983105 UZM983105 VJI983105 VTE983105 WDA983105 WMW983105 WWS983105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AK65607 KG65607 UC65607 ADY65607 ANU65607 AXQ65607 BHM65607 BRI65607 CBE65607 CLA65607 CUW65607 DES65607 DOO65607 DYK65607 EIG65607 ESC65607 FBY65607 FLU65607 FVQ65607 GFM65607 GPI65607 GZE65607 HJA65607 HSW65607 ICS65607 IMO65607 IWK65607 JGG65607 JQC65607 JZY65607 KJU65607 KTQ65607 LDM65607 LNI65607 LXE65607 MHA65607 MQW65607 NAS65607 NKO65607 NUK65607 OEG65607 OOC65607 OXY65607 PHU65607 PRQ65607 QBM65607 QLI65607 QVE65607 RFA65607 ROW65607 RYS65607 SIO65607 SSK65607 TCG65607 TMC65607 TVY65607 UFU65607 UPQ65607 UZM65607 VJI65607 VTE65607 WDA65607 WMW65607 WWS65607 AK131143 KG131143 UC131143 ADY131143 ANU131143 AXQ131143 BHM131143 BRI131143 CBE131143 CLA131143 CUW131143 DES131143 DOO131143 DYK131143 EIG131143 ESC131143 FBY131143 FLU131143 FVQ131143 GFM131143 GPI131143 GZE131143 HJA131143 HSW131143 ICS131143 IMO131143 IWK131143 JGG131143 JQC131143 JZY131143 KJU131143 KTQ131143 LDM131143 LNI131143 LXE131143 MHA131143 MQW131143 NAS131143 NKO131143 NUK131143 OEG131143 OOC131143 OXY131143 PHU131143 PRQ131143 QBM131143 QLI131143 QVE131143 RFA131143 ROW131143 RYS131143 SIO131143 SSK131143 TCG131143 TMC131143 TVY131143 UFU131143 UPQ131143 UZM131143 VJI131143 VTE131143 WDA131143 WMW131143 WWS131143 AK196679 KG196679 UC196679 ADY196679 ANU196679 AXQ196679 BHM196679 BRI196679 CBE196679 CLA196679 CUW196679 DES196679 DOO196679 DYK196679 EIG196679 ESC196679 FBY196679 FLU196679 FVQ196679 GFM196679 GPI196679 GZE196679 HJA196679 HSW196679 ICS196679 IMO196679 IWK196679 JGG196679 JQC196679 JZY196679 KJU196679 KTQ196679 LDM196679 LNI196679 LXE196679 MHA196679 MQW196679 NAS196679 NKO196679 NUK196679 OEG196679 OOC196679 OXY196679 PHU196679 PRQ196679 QBM196679 QLI196679 QVE196679 RFA196679 ROW196679 RYS196679 SIO196679 SSK196679 TCG196679 TMC196679 TVY196679 UFU196679 UPQ196679 UZM196679 VJI196679 VTE196679 WDA196679 WMW196679 WWS196679 AK262215 KG262215 UC262215 ADY262215 ANU262215 AXQ262215 BHM262215 BRI262215 CBE262215 CLA262215 CUW262215 DES262215 DOO262215 DYK262215 EIG262215 ESC262215 FBY262215 FLU262215 FVQ262215 GFM262215 GPI262215 GZE262215 HJA262215 HSW262215 ICS262215 IMO262215 IWK262215 JGG262215 JQC262215 JZY262215 KJU262215 KTQ262215 LDM262215 LNI262215 LXE262215 MHA262215 MQW262215 NAS262215 NKO262215 NUK262215 OEG262215 OOC262215 OXY262215 PHU262215 PRQ262215 QBM262215 QLI262215 QVE262215 RFA262215 ROW262215 RYS262215 SIO262215 SSK262215 TCG262215 TMC262215 TVY262215 UFU262215 UPQ262215 UZM262215 VJI262215 VTE262215 WDA262215 WMW262215 WWS262215 AK327751 KG327751 UC327751 ADY327751 ANU327751 AXQ327751 BHM327751 BRI327751 CBE327751 CLA327751 CUW327751 DES327751 DOO327751 DYK327751 EIG327751 ESC327751 FBY327751 FLU327751 FVQ327751 GFM327751 GPI327751 GZE327751 HJA327751 HSW327751 ICS327751 IMO327751 IWK327751 JGG327751 JQC327751 JZY327751 KJU327751 KTQ327751 LDM327751 LNI327751 LXE327751 MHA327751 MQW327751 NAS327751 NKO327751 NUK327751 OEG327751 OOC327751 OXY327751 PHU327751 PRQ327751 QBM327751 QLI327751 QVE327751 RFA327751 ROW327751 RYS327751 SIO327751 SSK327751 TCG327751 TMC327751 TVY327751 UFU327751 UPQ327751 UZM327751 VJI327751 VTE327751 WDA327751 WMW327751 WWS327751 AK393287 KG393287 UC393287 ADY393287 ANU393287 AXQ393287 BHM393287 BRI393287 CBE393287 CLA393287 CUW393287 DES393287 DOO393287 DYK393287 EIG393287 ESC393287 FBY393287 FLU393287 FVQ393287 GFM393287 GPI393287 GZE393287 HJA393287 HSW393287 ICS393287 IMO393287 IWK393287 JGG393287 JQC393287 JZY393287 KJU393287 KTQ393287 LDM393287 LNI393287 LXE393287 MHA393287 MQW393287 NAS393287 NKO393287 NUK393287 OEG393287 OOC393287 OXY393287 PHU393287 PRQ393287 QBM393287 QLI393287 QVE393287 RFA393287 ROW393287 RYS393287 SIO393287 SSK393287 TCG393287 TMC393287 TVY393287 UFU393287 UPQ393287 UZM393287 VJI393287 VTE393287 WDA393287 WMW393287 WWS393287 AK458823 KG458823 UC458823 ADY458823 ANU458823 AXQ458823 BHM458823 BRI458823 CBE458823 CLA458823 CUW458823 DES458823 DOO458823 DYK458823 EIG458823 ESC458823 FBY458823 FLU458823 FVQ458823 GFM458823 GPI458823 GZE458823 HJA458823 HSW458823 ICS458823 IMO458823 IWK458823 JGG458823 JQC458823 JZY458823 KJU458823 KTQ458823 LDM458823 LNI458823 LXE458823 MHA458823 MQW458823 NAS458823 NKO458823 NUK458823 OEG458823 OOC458823 OXY458823 PHU458823 PRQ458823 QBM458823 QLI458823 QVE458823 RFA458823 ROW458823 RYS458823 SIO458823 SSK458823 TCG458823 TMC458823 TVY458823 UFU458823 UPQ458823 UZM458823 VJI458823 VTE458823 WDA458823 WMW458823 WWS458823 AK524359 KG524359 UC524359 ADY524359 ANU524359 AXQ524359 BHM524359 BRI524359 CBE524359 CLA524359 CUW524359 DES524359 DOO524359 DYK524359 EIG524359 ESC524359 FBY524359 FLU524359 FVQ524359 GFM524359 GPI524359 GZE524359 HJA524359 HSW524359 ICS524359 IMO524359 IWK524359 JGG524359 JQC524359 JZY524359 KJU524359 KTQ524359 LDM524359 LNI524359 LXE524359 MHA524359 MQW524359 NAS524359 NKO524359 NUK524359 OEG524359 OOC524359 OXY524359 PHU524359 PRQ524359 QBM524359 QLI524359 QVE524359 RFA524359 ROW524359 RYS524359 SIO524359 SSK524359 TCG524359 TMC524359 TVY524359 UFU524359 UPQ524359 UZM524359 VJI524359 VTE524359 WDA524359 WMW524359 WWS524359 AK589895 KG589895 UC589895 ADY589895 ANU589895 AXQ589895 BHM589895 BRI589895 CBE589895 CLA589895 CUW589895 DES589895 DOO589895 DYK589895 EIG589895 ESC589895 FBY589895 FLU589895 FVQ589895 GFM589895 GPI589895 GZE589895 HJA589895 HSW589895 ICS589895 IMO589895 IWK589895 JGG589895 JQC589895 JZY589895 KJU589895 KTQ589895 LDM589895 LNI589895 LXE589895 MHA589895 MQW589895 NAS589895 NKO589895 NUK589895 OEG589895 OOC589895 OXY589895 PHU589895 PRQ589895 QBM589895 QLI589895 QVE589895 RFA589895 ROW589895 RYS589895 SIO589895 SSK589895 TCG589895 TMC589895 TVY589895 UFU589895 UPQ589895 UZM589895 VJI589895 VTE589895 WDA589895 WMW589895 WWS589895 AK655431 KG655431 UC655431 ADY655431 ANU655431 AXQ655431 BHM655431 BRI655431 CBE655431 CLA655431 CUW655431 DES655431 DOO655431 DYK655431 EIG655431 ESC655431 FBY655431 FLU655431 FVQ655431 GFM655431 GPI655431 GZE655431 HJA655431 HSW655431 ICS655431 IMO655431 IWK655431 JGG655431 JQC655431 JZY655431 KJU655431 KTQ655431 LDM655431 LNI655431 LXE655431 MHA655431 MQW655431 NAS655431 NKO655431 NUK655431 OEG655431 OOC655431 OXY655431 PHU655431 PRQ655431 QBM655431 QLI655431 QVE655431 RFA655431 ROW655431 RYS655431 SIO655431 SSK655431 TCG655431 TMC655431 TVY655431 UFU655431 UPQ655431 UZM655431 VJI655431 VTE655431 WDA655431 WMW655431 WWS655431 AK720967 KG720967 UC720967 ADY720967 ANU720967 AXQ720967 BHM720967 BRI720967 CBE720967 CLA720967 CUW720967 DES720967 DOO720967 DYK720967 EIG720967 ESC720967 FBY720967 FLU720967 FVQ720967 GFM720967 GPI720967 GZE720967 HJA720967 HSW720967 ICS720967 IMO720967 IWK720967 JGG720967 JQC720967 JZY720967 KJU720967 KTQ720967 LDM720967 LNI720967 LXE720967 MHA720967 MQW720967 NAS720967 NKO720967 NUK720967 OEG720967 OOC720967 OXY720967 PHU720967 PRQ720967 QBM720967 QLI720967 QVE720967 RFA720967 ROW720967 RYS720967 SIO720967 SSK720967 TCG720967 TMC720967 TVY720967 UFU720967 UPQ720967 UZM720967 VJI720967 VTE720967 WDA720967 WMW720967 WWS720967 AK786503 KG786503 UC786503 ADY786503 ANU786503 AXQ786503 BHM786503 BRI786503 CBE786503 CLA786503 CUW786503 DES786503 DOO786503 DYK786503 EIG786503 ESC786503 FBY786503 FLU786503 FVQ786503 GFM786503 GPI786503 GZE786503 HJA786503 HSW786503 ICS786503 IMO786503 IWK786503 JGG786503 JQC786503 JZY786503 KJU786503 KTQ786503 LDM786503 LNI786503 LXE786503 MHA786503 MQW786503 NAS786503 NKO786503 NUK786503 OEG786503 OOC786503 OXY786503 PHU786503 PRQ786503 QBM786503 QLI786503 QVE786503 RFA786503 ROW786503 RYS786503 SIO786503 SSK786503 TCG786503 TMC786503 TVY786503 UFU786503 UPQ786503 UZM786503 VJI786503 VTE786503 WDA786503 WMW786503 WWS786503 AK852039 KG852039 UC852039 ADY852039 ANU852039 AXQ852039 BHM852039 BRI852039 CBE852039 CLA852039 CUW852039 DES852039 DOO852039 DYK852039 EIG852039 ESC852039 FBY852039 FLU852039 FVQ852039 GFM852039 GPI852039 GZE852039 HJA852039 HSW852039 ICS852039 IMO852039 IWK852039 JGG852039 JQC852039 JZY852039 KJU852039 KTQ852039 LDM852039 LNI852039 LXE852039 MHA852039 MQW852039 NAS852039 NKO852039 NUK852039 OEG852039 OOC852039 OXY852039 PHU852039 PRQ852039 QBM852039 QLI852039 QVE852039 RFA852039 ROW852039 RYS852039 SIO852039 SSK852039 TCG852039 TMC852039 TVY852039 UFU852039 UPQ852039 UZM852039 VJI852039 VTE852039 WDA852039 WMW852039 WWS852039 AK917575 KG917575 UC917575 ADY917575 ANU917575 AXQ917575 BHM917575 BRI917575 CBE917575 CLA917575 CUW917575 DES917575 DOO917575 DYK917575 EIG917575 ESC917575 FBY917575 FLU917575 FVQ917575 GFM917575 GPI917575 GZE917575 HJA917575 HSW917575 ICS917575 IMO917575 IWK917575 JGG917575 JQC917575 JZY917575 KJU917575 KTQ917575 LDM917575 LNI917575 LXE917575 MHA917575 MQW917575 NAS917575 NKO917575 NUK917575 OEG917575 OOC917575 OXY917575 PHU917575 PRQ917575 QBM917575 QLI917575 QVE917575 RFA917575 ROW917575 RYS917575 SIO917575 SSK917575 TCG917575 TMC917575 TVY917575 UFU917575 UPQ917575 UZM917575 VJI917575 VTE917575 WDA917575 WMW917575 WWS917575 AK983111 KG983111 UC983111 ADY983111 ANU983111 AXQ983111 BHM983111 BRI983111 CBE983111 CLA983111 CUW983111 DES983111 DOO983111 DYK983111 EIG983111 ESC983111 FBY983111 FLU983111 FVQ983111 GFM983111 GPI983111 GZE983111 HJA983111 HSW983111 ICS983111 IMO983111 IWK983111 JGG983111 JQC983111 JZY983111 KJU983111 KTQ983111 LDM983111 LNI983111 LXE983111 MHA983111 MQW983111 NAS983111 NKO983111 NUK983111 OEG983111 OOC983111 OXY983111 PHU983111 PRQ983111 QBM983111 QLI983111 QVE983111 RFA983111 ROW983111 RYS983111 SIO983111 SSK983111 TCG983111 TMC983111 TVY983111 UFU983111 UPQ983111 UZM983111 VJI983111 VTE983111 WDA983111 WMW983111 WWS983111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AK75 KG75 UC75 ADY75 ANU75 AXQ75 BHM75 BRI75 CBE75 CLA75 CUW75 DES75 DOO75 DYK75 EIG75 ESC75 FBY75 FLU75 FVQ75 GFM75 GPI75 GZE75 HJA75 HSW75 ICS75 IMO75 IWK75 JGG75 JQC75 JZY75 KJU75 KTQ75 LDM75 LNI75 LXE75 MHA75 MQW75 NAS75 NKO75 NUK75 OEG75 OOC75 OXY75 PHU75 PRQ75 QBM75 QLI75 QVE75 RFA75 ROW75 RYS75 SIO75 SSK75 TCG75 TMC75 TVY75 UFU75 UPQ75 UZM75 VJI75 VTE75 WDA75 WMW75 WWS75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AK87 KG87 UC87 ADY87 ANU87 AXQ87 BHM87 BRI87 CBE87 CLA87 CUW87 DES87 DOO87 DYK87 EIG87 ESC87 FBY87 FLU87 FVQ87 GFM87 GPI87 GZE87 HJA87 HSW87 ICS87 IMO87 IWK87 JGG87 JQC87 JZY87 KJU87 KTQ87 LDM87 LNI87 LXE87 MHA87 MQW87 NAS87 NKO87 NUK87 OEG87 OOC87 OXY87 PHU87 PRQ87 QBM87 QLI87 QVE87 RFA87 ROW87 RYS87 SIO87 SSK87 TCG87 TMC87 TVY87 UFU87 UPQ87 UZM87 VJI87 VTE87 WDA87 WMW87 WWS87 AK65628 KG65628 UC65628 ADY65628 ANU65628 AXQ65628 BHM65628 BRI65628 CBE65628 CLA65628 CUW65628 DES65628 DOO65628 DYK65628 EIG65628 ESC65628 FBY65628 FLU65628 FVQ65628 GFM65628 GPI65628 GZE65628 HJA65628 HSW65628 ICS65628 IMO65628 IWK65628 JGG65628 JQC65628 JZY65628 KJU65628 KTQ65628 LDM65628 LNI65628 LXE65628 MHA65628 MQW65628 NAS65628 NKO65628 NUK65628 OEG65628 OOC65628 OXY65628 PHU65628 PRQ65628 QBM65628 QLI65628 QVE65628 RFA65628 ROW65628 RYS65628 SIO65628 SSK65628 TCG65628 TMC65628 TVY65628 UFU65628 UPQ65628 UZM65628 VJI65628 VTE65628 WDA65628 WMW65628 WWS65628 AK131164 KG131164 UC131164 ADY131164 ANU131164 AXQ131164 BHM131164 BRI131164 CBE131164 CLA131164 CUW131164 DES131164 DOO131164 DYK131164 EIG131164 ESC131164 FBY131164 FLU131164 FVQ131164 GFM131164 GPI131164 GZE131164 HJA131164 HSW131164 ICS131164 IMO131164 IWK131164 JGG131164 JQC131164 JZY131164 KJU131164 KTQ131164 LDM131164 LNI131164 LXE131164 MHA131164 MQW131164 NAS131164 NKO131164 NUK131164 OEG131164 OOC131164 OXY131164 PHU131164 PRQ131164 QBM131164 QLI131164 QVE131164 RFA131164 ROW131164 RYS131164 SIO131164 SSK131164 TCG131164 TMC131164 TVY131164 UFU131164 UPQ131164 UZM131164 VJI131164 VTE131164 WDA131164 WMW131164 WWS131164 AK196700 KG196700 UC196700 ADY196700 ANU196700 AXQ196700 BHM196700 BRI196700 CBE196700 CLA196700 CUW196700 DES196700 DOO196700 DYK196700 EIG196700 ESC196700 FBY196700 FLU196700 FVQ196700 GFM196700 GPI196700 GZE196700 HJA196700 HSW196700 ICS196700 IMO196700 IWK196700 JGG196700 JQC196700 JZY196700 KJU196700 KTQ196700 LDM196700 LNI196700 LXE196700 MHA196700 MQW196700 NAS196700 NKO196700 NUK196700 OEG196700 OOC196700 OXY196700 PHU196700 PRQ196700 QBM196700 QLI196700 QVE196700 RFA196700 ROW196700 RYS196700 SIO196700 SSK196700 TCG196700 TMC196700 TVY196700 UFU196700 UPQ196700 UZM196700 VJI196700 VTE196700 WDA196700 WMW196700 WWS196700 AK262236 KG262236 UC262236 ADY262236 ANU262236 AXQ262236 BHM262236 BRI262236 CBE262236 CLA262236 CUW262236 DES262236 DOO262236 DYK262236 EIG262236 ESC262236 FBY262236 FLU262236 FVQ262236 GFM262236 GPI262236 GZE262236 HJA262236 HSW262236 ICS262236 IMO262236 IWK262236 JGG262236 JQC262236 JZY262236 KJU262236 KTQ262236 LDM262236 LNI262236 LXE262236 MHA262236 MQW262236 NAS262236 NKO262236 NUK262236 OEG262236 OOC262236 OXY262236 PHU262236 PRQ262236 QBM262236 QLI262236 QVE262236 RFA262236 ROW262236 RYS262236 SIO262236 SSK262236 TCG262236 TMC262236 TVY262236 UFU262236 UPQ262236 UZM262236 VJI262236 VTE262236 WDA262236 WMW262236 WWS262236 AK327772 KG327772 UC327772 ADY327772 ANU327772 AXQ327772 BHM327772 BRI327772 CBE327772 CLA327772 CUW327772 DES327772 DOO327772 DYK327772 EIG327772 ESC327772 FBY327772 FLU327772 FVQ327772 GFM327772 GPI327772 GZE327772 HJA327772 HSW327772 ICS327772 IMO327772 IWK327772 JGG327772 JQC327772 JZY327772 KJU327772 KTQ327772 LDM327772 LNI327772 LXE327772 MHA327772 MQW327772 NAS327772 NKO327772 NUK327772 OEG327772 OOC327772 OXY327772 PHU327772 PRQ327772 QBM327772 QLI327772 QVE327772 RFA327772 ROW327772 RYS327772 SIO327772 SSK327772 TCG327772 TMC327772 TVY327772 UFU327772 UPQ327772 UZM327772 VJI327772 VTE327772 WDA327772 WMW327772 WWS327772 AK393308 KG393308 UC393308 ADY393308 ANU393308 AXQ393308 BHM393308 BRI393308 CBE393308 CLA393308 CUW393308 DES393308 DOO393308 DYK393308 EIG393308 ESC393308 FBY393308 FLU393308 FVQ393308 GFM393308 GPI393308 GZE393308 HJA393308 HSW393308 ICS393308 IMO393308 IWK393308 JGG393308 JQC393308 JZY393308 KJU393308 KTQ393308 LDM393308 LNI393308 LXE393308 MHA393308 MQW393308 NAS393308 NKO393308 NUK393308 OEG393308 OOC393308 OXY393308 PHU393308 PRQ393308 QBM393308 QLI393308 QVE393308 RFA393308 ROW393308 RYS393308 SIO393308 SSK393308 TCG393308 TMC393308 TVY393308 UFU393308 UPQ393308 UZM393308 VJI393308 VTE393308 WDA393308 WMW393308 WWS393308 AK458844 KG458844 UC458844 ADY458844 ANU458844 AXQ458844 BHM458844 BRI458844 CBE458844 CLA458844 CUW458844 DES458844 DOO458844 DYK458844 EIG458844 ESC458844 FBY458844 FLU458844 FVQ458844 GFM458844 GPI458844 GZE458844 HJA458844 HSW458844 ICS458844 IMO458844 IWK458844 JGG458844 JQC458844 JZY458844 KJU458844 KTQ458844 LDM458844 LNI458844 LXE458844 MHA458844 MQW458844 NAS458844 NKO458844 NUK458844 OEG458844 OOC458844 OXY458844 PHU458844 PRQ458844 QBM458844 QLI458844 QVE458844 RFA458844 ROW458844 RYS458844 SIO458844 SSK458844 TCG458844 TMC458844 TVY458844 UFU458844 UPQ458844 UZM458844 VJI458844 VTE458844 WDA458844 WMW458844 WWS458844 AK524380 KG524380 UC524380 ADY524380 ANU524380 AXQ524380 BHM524380 BRI524380 CBE524380 CLA524380 CUW524380 DES524380 DOO524380 DYK524380 EIG524380 ESC524380 FBY524380 FLU524380 FVQ524380 GFM524380 GPI524380 GZE524380 HJA524380 HSW524380 ICS524380 IMO524380 IWK524380 JGG524380 JQC524380 JZY524380 KJU524380 KTQ524380 LDM524380 LNI524380 LXE524380 MHA524380 MQW524380 NAS524380 NKO524380 NUK524380 OEG524380 OOC524380 OXY524380 PHU524380 PRQ524380 QBM524380 QLI524380 QVE524380 RFA524380 ROW524380 RYS524380 SIO524380 SSK524380 TCG524380 TMC524380 TVY524380 UFU524380 UPQ524380 UZM524380 VJI524380 VTE524380 WDA524380 WMW524380 WWS524380 AK589916 KG589916 UC589916 ADY589916 ANU589916 AXQ589916 BHM589916 BRI589916 CBE589916 CLA589916 CUW589916 DES589916 DOO589916 DYK589916 EIG589916 ESC589916 FBY589916 FLU589916 FVQ589916 GFM589916 GPI589916 GZE589916 HJA589916 HSW589916 ICS589916 IMO589916 IWK589916 JGG589916 JQC589916 JZY589916 KJU589916 KTQ589916 LDM589916 LNI589916 LXE589916 MHA589916 MQW589916 NAS589916 NKO589916 NUK589916 OEG589916 OOC589916 OXY589916 PHU589916 PRQ589916 QBM589916 QLI589916 QVE589916 RFA589916 ROW589916 RYS589916 SIO589916 SSK589916 TCG589916 TMC589916 TVY589916 UFU589916 UPQ589916 UZM589916 VJI589916 VTE589916 WDA589916 WMW589916 WWS589916 AK655452 KG655452 UC655452 ADY655452 ANU655452 AXQ655452 BHM655452 BRI655452 CBE655452 CLA655452 CUW655452 DES655452 DOO655452 DYK655452 EIG655452 ESC655452 FBY655452 FLU655452 FVQ655452 GFM655452 GPI655452 GZE655452 HJA655452 HSW655452 ICS655452 IMO655452 IWK655452 JGG655452 JQC655452 JZY655452 KJU655452 KTQ655452 LDM655452 LNI655452 LXE655452 MHA655452 MQW655452 NAS655452 NKO655452 NUK655452 OEG655452 OOC655452 OXY655452 PHU655452 PRQ655452 QBM655452 QLI655452 QVE655452 RFA655452 ROW655452 RYS655452 SIO655452 SSK655452 TCG655452 TMC655452 TVY655452 UFU655452 UPQ655452 UZM655452 VJI655452 VTE655452 WDA655452 WMW655452 WWS655452 AK720988 KG720988 UC720988 ADY720988 ANU720988 AXQ720988 BHM720988 BRI720988 CBE720988 CLA720988 CUW720988 DES720988 DOO720988 DYK720988 EIG720988 ESC720988 FBY720988 FLU720988 FVQ720988 GFM720988 GPI720988 GZE720988 HJA720988 HSW720988 ICS720988 IMO720988 IWK720988 JGG720988 JQC720988 JZY720988 KJU720988 KTQ720988 LDM720988 LNI720988 LXE720988 MHA720988 MQW720988 NAS720988 NKO720988 NUK720988 OEG720988 OOC720988 OXY720988 PHU720988 PRQ720988 QBM720988 QLI720988 QVE720988 RFA720988 ROW720988 RYS720988 SIO720988 SSK720988 TCG720988 TMC720988 TVY720988 UFU720988 UPQ720988 UZM720988 VJI720988 VTE720988 WDA720988 WMW720988 WWS720988 AK786524 KG786524 UC786524 ADY786524 ANU786524 AXQ786524 BHM786524 BRI786524 CBE786524 CLA786524 CUW786524 DES786524 DOO786524 DYK786524 EIG786524 ESC786524 FBY786524 FLU786524 FVQ786524 GFM786524 GPI786524 GZE786524 HJA786524 HSW786524 ICS786524 IMO786524 IWK786524 JGG786524 JQC786524 JZY786524 KJU786524 KTQ786524 LDM786524 LNI786524 LXE786524 MHA786524 MQW786524 NAS786524 NKO786524 NUK786524 OEG786524 OOC786524 OXY786524 PHU786524 PRQ786524 QBM786524 QLI786524 QVE786524 RFA786524 ROW786524 RYS786524 SIO786524 SSK786524 TCG786524 TMC786524 TVY786524 UFU786524 UPQ786524 UZM786524 VJI786524 VTE786524 WDA786524 WMW786524 WWS786524 AK852060 KG852060 UC852060 ADY852060 ANU852060 AXQ852060 BHM852060 BRI852060 CBE852060 CLA852060 CUW852060 DES852060 DOO852060 DYK852060 EIG852060 ESC852060 FBY852060 FLU852060 FVQ852060 GFM852060 GPI852060 GZE852060 HJA852060 HSW852060 ICS852060 IMO852060 IWK852060 JGG852060 JQC852060 JZY852060 KJU852060 KTQ852060 LDM852060 LNI852060 LXE852060 MHA852060 MQW852060 NAS852060 NKO852060 NUK852060 OEG852060 OOC852060 OXY852060 PHU852060 PRQ852060 QBM852060 QLI852060 QVE852060 RFA852060 ROW852060 RYS852060 SIO852060 SSK852060 TCG852060 TMC852060 TVY852060 UFU852060 UPQ852060 UZM852060 VJI852060 VTE852060 WDA852060 WMW852060 WWS852060 AK917596 KG917596 UC917596 ADY917596 ANU917596 AXQ917596 BHM917596 BRI917596 CBE917596 CLA917596 CUW917596 DES917596 DOO917596 DYK917596 EIG917596 ESC917596 FBY917596 FLU917596 FVQ917596 GFM917596 GPI917596 GZE917596 HJA917596 HSW917596 ICS917596 IMO917596 IWK917596 JGG917596 JQC917596 JZY917596 KJU917596 KTQ917596 LDM917596 LNI917596 LXE917596 MHA917596 MQW917596 NAS917596 NKO917596 NUK917596 OEG917596 OOC917596 OXY917596 PHU917596 PRQ917596 QBM917596 QLI917596 QVE917596 RFA917596 ROW917596 RYS917596 SIO917596 SSK917596 TCG917596 TMC917596 TVY917596 UFU917596 UPQ917596 UZM917596 VJI917596 VTE917596 WDA917596 WMW917596 WWS917596 AK983132 KG983132 UC983132 ADY983132 ANU983132 AXQ983132 BHM983132 BRI983132 CBE983132 CLA983132 CUW983132 DES983132 DOO983132 DYK983132 EIG983132 ESC983132 FBY983132 FLU983132 FVQ983132 GFM983132 GPI983132 GZE983132 HJA983132 HSW983132 ICS983132 IMO983132 IWK983132 JGG983132 JQC983132 JZY983132 KJU983132 KTQ983132 LDM983132 LNI983132 LXE983132 MHA983132 MQW983132 NAS983132 NKO983132 NUK983132 OEG983132 OOC983132 OXY983132 PHU983132 PRQ983132 QBM983132 QLI983132 QVE983132 RFA983132 ROW983132 RYS983132 SIO983132 SSK983132 TCG983132 TMC983132 TVY983132 UFU983132 UPQ983132 UZM983132 VJI983132 VTE983132 WDA983132 WMW983132 WWS983132 AK94:AK95 KG94:KG95 UC94:UC95 ADY94:ADY95 ANU94:ANU95 AXQ94:AXQ95 BHM94:BHM95 BRI94:BRI95 CBE94:CBE95 CLA94:CLA95 CUW94:CUW95 DES94:DES95 DOO94:DOO95 DYK94:DYK95 EIG94:EIG95 ESC94:ESC95 FBY94:FBY95 FLU94:FLU95 FVQ94:FVQ95 GFM94:GFM95 GPI94:GPI95 GZE94:GZE95 HJA94:HJA95 HSW94:HSW95 ICS94:ICS95 IMO94:IMO95 IWK94:IWK95 JGG94:JGG95 JQC94:JQC95 JZY94:JZY95 KJU94:KJU95 KTQ94:KTQ95 LDM94:LDM95 LNI94:LNI95 LXE94:LXE95 MHA94:MHA95 MQW94:MQW95 NAS94:NAS95 NKO94:NKO95 NUK94:NUK95 OEG94:OEG95 OOC94:OOC95 OXY94:OXY95 PHU94:PHU95 PRQ94:PRQ95 QBM94:QBM95 QLI94:QLI95 QVE94:QVE95 RFA94:RFA95 ROW94:ROW95 RYS94:RYS95 SIO94:SIO95 SSK94:SSK95 TCG94:TCG95 TMC94:TMC95 TVY94:TVY95 UFU94:UFU95 UPQ94:UPQ95 UZM94:UZM95 VJI94:VJI95 VTE94:VTE95 WDA94:WDA95 WMW94:WMW95 WWS94:WWS95 AK65635:AK65636 KG65635:KG65636 UC65635:UC65636 ADY65635:ADY65636 ANU65635:ANU65636 AXQ65635:AXQ65636 BHM65635:BHM65636 BRI65635:BRI65636 CBE65635:CBE65636 CLA65635:CLA65636 CUW65635:CUW65636 DES65635:DES65636 DOO65635:DOO65636 DYK65635:DYK65636 EIG65635:EIG65636 ESC65635:ESC65636 FBY65635:FBY65636 FLU65635:FLU65636 FVQ65635:FVQ65636 GFM65635:GFM65636 GPI65635:GPI65636 GZE65635:GZE65636 HJA65635:HJA65636 HSW65635:HSW65636 ICS65635:ICS65636 IMO65635:IMO65636 IWK65635:IWK65636 JGG65635:JGG65636 JQC65635:JQC65636 JZY65635:JZY65636 KJU65635:KJU65636 KTQ65635:KTQ65636 LDM65635:LDM65636 LNI65635:LNI65636 LXE65635:LXE65636 MHA65635:MHA65636 MQW65635:MQW65636 NAS65635:NAS65636 NKO65635:NKO65636 NUK65635:NUK65636 OEG65635:OEG65636 OOC65635:OOC65636 OXY65635:OXY65636 PHU65635:PHU65636 PRQ65635:PRQ65636 QBM65635:QBM65636 QLI65635:QLI65636 QVE65635:QVE65636 RFA65635:RFA65636 ROW65635:ROW65636 RYS65635:RYS65636 SIO65635:SIO65636 SSK65635:SSK65636 TCG65635:TCG65636 TMC65635:TMC65636 TVY65635:TVY65636 UFU65635:UFU65636 UPQ65635:UPQ65636 UZM65635:UZM65636 VJI65635:VJI65636 VTE65635:VTE65636 WDA65635:WDA65636 WMW65635:WMW65636 WWS65635:WWS65636 AK131171:AK131172 KG131171:KG131172 UC131171:UC131172 ADY131171:ADY131172 ANU131171:ANU131172 AXQ131171:AXQ131172 BHM131171:BHM131172 BRI131171:BRI131172 CBE131171:CBE131172 CLA131171:CLA131172 CUW131171:CUW131172 DES131171:DES131172 DOO131171:DOO131172 DYK131171:DYK131172 EIG131171:EIG131172 ESC131171:ESC131172 FBY131171:FBY131172 FLU131171:FLU131172 FVQ131171:FVQ131172 GFM131171:GFM131172 GPI131171:GPI131172 GZE131171:GZE131172 HJA131171:HJA131172 HSW131171:HSW131172 ICS131171:ICS131172 IMO131171:IMO131172 IWK131171:IWK131172 JGG131171:JGG131172 JQC131171:JQC131172 JZY131171:JZY131172 KJU131171:KJU131172 KTQ131171:KTQ131172 LDM131171:LDM131172 LNI131171:LNI131172 LXE131171:LXE131172 MHA131171:MHA131172 MQW131171:MQW131172 NAS131171:NAS131172 NKO131171:NKO131172 NUK131171:NUK131172 OEG131171:OEG131172 OOC131171:OOC131172 OXY131171:OXY131172 PHU131171:PHU131172 PRQ131171:PRQ131172 QBM131171:QBM131172 QLI131171:QLI131172 QVE131171:QVE131172 RFA131171:RFA131172 ROW131171:ROW131172 RYS131171:RYS131172 SIO131171:SIO131172 SSK131171:SSK131172 TCG131171:TCG131172 TMC131171:TMC131172 TVY131171:TVY131172 UFU131171:UFU131172 UPQ131171:UPQ131172 UZM131171:UZM131172 VJI131171:VJI131172 VTE131171:VTE131172 WDA131171:WDA131172 WMW131171:WMW131172 WWS131171:WWS131172 AK196707:AK196708 KG196707:KG196708 UC196707:UC196708 ADY196707:ADY196708 ANU196707:ANU196708 AXQ196707:AXQ196708 BHM196707:BHM196708 BRI196707:BRI196708 CBE196707:CBE196708 CLA196707:CLA196708 CUW196707:CUW196708 DES196707:DES196708 DOO196707:DOO196708 DYK196707:DYK196708 EIG196707:EIG196708 ESC196707:ESC196708 FBY196707:FBY196708 FLU196707:FLU196708 FVQ196707:FVQ196708 GFM196707:GFM196708 GPI196707:GPI196708 GZE196707:GZE196708 HJA196707:HJA196708 HSW196707:HSW196708 ICS196707:ICS196708 IMO196707:IMO196708 IWK196707:IWK196708 JGG196707:JGG196708 JQC196707:JQC196708 JZY196707:JZY196708 KJU196707:KJU196708 KTQ196707:KTQ196708 LDM196707:LDM196708 LNI196707:LNI196708 LXE196707:LXE196708 MHA196707:MHA196708 MQW196707:MQW196708 NAS196707:NAS196708 NKO196707:NKO196708 NUK196707:NUK196708 OEG196707:OEG196708 OOC196707:OOC196708 OXY196707:OXY196708 PHU196707:PHU196708 PRQ196707:PRQ196708 QBM196707:QBM196708 QLI196707:QLI196708 QVE196707:QVE196708 RFA196707:RFA196708 ROW196707:ROW196708 RYS196707:RYS196708 SIO196707:SIO196708 SSK196707:SSK196708 TCG196707:TCG196708 TMC196707:TMC196708 TVY196707:TVY196708 UFU196707:UFU196708 UPQ196707:UPQ196708 UZM196707:UZM196708 VJI196707:VJI196708 VTE196707:VTE196708 WDA196707:WDA196708 WMW196707:WMW196708 WWS196707:WWS196708 AK262243:AK262244 KG262243:KG262244 UC262243:UC262244 ADY262243:ADY262244 ANU262243:ANU262244 AXQ262243:AXQ262244 BHM262243:BHM262244 BRI262243:BRI262244 CBE262243:CBE262244 CLA262243:CLA262244 CUW262243:CUW262244 DES262243:DES262244 DOO262243:DOO262244 DYK262243:DYK262244 EIG262243:EIG262244 ESC262243:ESC262244 FBY262243:FBY262244 FLU262243:FLU262244 FVQ262243:FVQ262244 GFM262243:GFM262244 GPI262243:GPI262244 GZE262243:GZE262244 HJA262243:HJA262244 HSW262243:HSW262244 ICS262243:ICS262244 IMO262243:IMO262244 IWK262243:IWK262244 JGG262243:JGG262244 JQC262243:JQC262244 JZY262243:JZY262244 KJU262243:KJU262244 KTQ262243:KTQ262244 LDM262243:LDM262244 LNI262243:LNI262244 LXE262243:LXE262244 MHA262243:MHA262244 MQW262243:MQW262244 NAS262243:NAS262244 NKO262243:NKO262244 NUK262243:NUK262244 OEG262243:OEG262244 OOC262243:OOC262244 OXY262243:OXY262244 PHU262243:PHU262244 PRQ262243:PRQ262244 QBM262243:QBM262244 QLI262243:QLI262244 QVE262243:QVE262244 RFA262243:RFA262244 ROW262243:ROW262244 RYS262243:RYS262244 SIO262243:SIO262244 SSK262243:SSK262244 TCG262243:TCG262244 TMC262243:TMC262244 TVY262243:TVY262244 UFU262243:UFU262244 UPQ262243:UPQ262244 UZM262243:UZM262244 VJI262243:VJI262244 VTE262243:VTE262244 WDA262243:WDA262244 WMW262243:WMW262244 WWS262243:WWS262244 AK327779:AK327780 KG327779:KG327780 UC327779:UC327780 ADY327779:ADY327780 ANU327779:ANU327780 AXQ327779:AXQ327780 BHM327779:BHM327780 BRI327779:BRI327780 CBE327779:CBE327780 CLA327779:CLA327780 CUW327779:CUW327780 DES327779:DES327780 DOO327779:DOO327780 DYK327779:DYK327780 EIG327779:EIG327780 ESC327779:ESC327780 FBY327779:FBY327780 FLU327779:FLU327780 FVQ327779:FVQ327780 GFM327779:GFM327780 GPI327779:GPI327780 GZE327779:GZE327780 HJA327779:HJA327780 HSW327779:HSW327780 ICS327779:ICS327780 IMO327779:IMO327780 IWK327779:IWK327780 JGG327779:JGG327780 JQC327779:JQC327780 JZY327779:JZY327780 KJU327779:KJU327780 KTQ327779:KTQ327780 LDM327779:LDM327780 LNI327779:LNI327780 LXE327779:LXE327780 MHA327779:MHA327780 MQW327779:MQW327780 NAS327779:NAS327780 NKO327779:NKO327780 NUK327779:NUK327780 OEG327779:OEG327780 OOC327779:OOC327780 OXY327779:OXY327780 PHU327779:PHU327780 PRQ327779:PRQ327780 QBM327779:QBM327780 QLI327779:QLI327780 QVE327779:QVE327780 RFA327779:RFA327780 ROW327779:ROW327780 RYS327779:RYS327780 SIO327779:SIO327780 SSK327779:SSK327780 TCG327779:TCG327780 TMC327779:TMC327780 TVY327779:TVY327780 UFU327779:UFU327780 UPQ327779:UPQ327780 UZM327779:UZM327780 VJI327779:VJI327780 VTE327779:VTE327780 WDA327779:WDA327780 WMW327779:WMW327780 WWS327779:WWS327780 AK393315:AK393316 KG393315:KG393316 UC393315:UC393316 ADY393315:ADY393316 ANU393315:ANU393316 AXQ393315:AXQ393316 BHM393315:BHM393316 BRI393315:BRI393316 CBE393315:CBE393316 CLA393315:CLA393316 CUW393315:CUW393316 DES393315:DES393316 DOO393315:DOO393316 DYK393315:DYK393316 EIG393315:EIG393316 ESC393315:ESC393316 FBY393315:FBY393316 FLU393315:FLU393316 FVQ393315:FVQ393316 GFM393315:GFM393316 GPI393315:GPI393316 GZE393315:GZE393316 HJA393315:HJA393316 HSW393315:HSW393316 ICS393315:ICS393316 IMO393315:IMO393316 IWK393315:IWK393316 JGG393315:JGG393316 JQC393315:JQC393316 JZY393315:JZY393316 KJU393315:KJU393316 KTQ393315:KTQ393316 LDM393315:LDM393316 LNI393315:LNI393316 LXE393315:LXE393316 MHA393315:MHA393316 MQW393315:MQW393316 NAS393315:NAS393316 NKO393315:NKO393316 NUK393315:NUK393316 OEG393315:OEG393316 OOC393315:OOC393316 OXY393315:OXY393316 PHU393315:PHU393316 PRQ393315:PRQ393316 QBM393315:QBM393316 QLI393315:QLI393316 QVE393315:QVE393316 RFA393315:RFA393316 ROW393315:ROW393316 RYS393315:RYS393316 SIO393315:SIO393316 SSK393315:SSK393316 TCG393315:TCG393316 TMC393315:TMC393316 TVY393315:TVY393316 UFU393315:UFU393316 UPQ393315:UPQ393316 UZM393315:UZM393316 VJI393315:VJI393316 VTE393315:VTE393316 WDA393315:WDA393316 WMW393315:WMW393316 WWS393315:WWS393316 AK458851:AK458852 KG458851:KG458852 UC458851:UC458852 ADY458851:ADY458852 ANU458851:ANU458852 AXQ458851:AXQ458852 BHM458851:BHM458852 BRI458851:BRI458852 CBE458851:CBE458852 CLA458851:CLA458852 CUW458851:CUW458852 DES458851:DES458852 DOO458851:DOO458852 DYK458851:DYK458852 EIG458851:EIG458852 ESC458851:ESC458852 FBY458851:FBY458852 FLU458851:FLU458852 FVQ458851:FVQ458852 GFM458851:GFM458852 GPI458851:GPI458852 GZE458851:GZE458852 HJA458851:HJA458852 HSW458851:HSW458852 ICS458851:ICS458852 IMO458851:IMO458852 IWK458851:IWK458852 JGG458851:JGG458852 JQC458851:JQC458852 JZY458851:JZY458852 KJU458851:KJU458852 KTQ458851:KTQ458852 LDM458851:LDM458852 LNI458851:LNI458852 LXE458851:LXE458852 MHA458851:MHA458852 MQW458851:MQW458852 NAS458851:NAS458852 NKO458851:NKO458852 NUK458851:NUK458852 OEG458851:OEG458852 OOC458851:OOC458852 OXY458851:OXY458852 PHU458851:PHU458852 PRQ458851:PRQ458852 QBM458851:QBM458852 QLI458851:QLI458852 QVE458851:QVE458852 RFA458851:RFA458852 ROW458851:ROW458852 RYS458851:RYS458852 SIO458851:SIO458852 SSK458851:SSK458852 TCG458851:TCG458852 TMC458851:TMC458852 TVY458851:TVY458852 UFU458851:UFU458852 UPQ458851:UPQ458852 UZM458851:UZM458852 VJI458851:VJI458852 VTE458851:VTE458852 WDA458851:WDA458852 WMW458851:WMW458852 WWS458851:WWS458852 AK524387:AK524388 KG524387:KG524388 UC524387:UC524388 ADY524387:ADY524388 ANU524387:ANU524388 AXQ524387:AXQ524388 BHM524387:BHM524388 BRI524387:BRI524388 CBE524387:CBE524388 CLA524387:CLA524388 CUW524387:CUW524388 DES524387:DES524388 DOO524387:DOO524388 DYK524387:DYK524388 EIG524387:EIG524388 ESC524387:ESC524388 FBY524387:FBY524388 FLU524387:FLU524388 FVQ524387:FVQ524388 GFM524387:GFM524388 GPI524387:GPI524388 GZE524387:GZE524388 HJA524387:HJA524388 HSW524387:HSW524388 ICS524387:ICS524388 IMO524387:IMO524388 IWK524387:IWK524388 JGG524387:JGG524388 JQC524387:JQC524388 JZY524387:JZY524388 KJU524387:KJU524388 KTQ524387:KTQ524388 LDM524387:LDM524388 LNI524387:LNI524388 LXE524387:LXE524388 MHA524387:MHA524388 MQW524387:MQW524388 NAS524387:NAS524388 NKO524387:NKO524388 NUK524387:NUK524388 OEG524387:OEG524388 OOC524387:OOC524388 OXY524387:OXY524388 PHU524387:PHU524388 PRQ524387:PRQ524388 QBM524387:QBM524388 QLI524387:QLI524388 QVE524387:QVE524388 RFA524387:RFA524388 ROW524387:ROW524388 RYS524387:RYS524388 SIO524387:SIO524388 SSK524387:SSK524388 TCG524387:TCG524388 TMC524387:TMC524388 TVY524387:TVY524388 UFU524387:UFU524388 UPQ524387:UPQ524388 UZM524387:UZM524388 VJI524387:VJI524388 VTE524387:VTE524388 WDA524387:WDA524388 WMW524387:WMW524388 WWS524387:WWS524388 AK589923:AK589924 KG589923:KG589924 UC589923:UC589924 ADY589923:ADY589924 ANU589923:ANU589924 AXQ589923:AXQ589924 BHM589923:BHM589924 BRI589923:BRI589924 CBE589923:CBE589924 CLA589923:CLA589924 CUW589923:CUW589924 DES589923:DES589924 DOO589923:DOO589924 DYK589923:DYK589924 EIG589923:EIG589924 ESC589923:ESC589924 FBY589923:FBY589924 FLU589923:FLU589924 FVQ589923:FVQ589924 GFM589923:GFM589924 GPI589923:GPI589924 GZE589923:GZE589924 HJA589923:HJA589924 HSW589923:HSW589924 ICS589923:ICS589924 IMO589923:IMO589924 IWK589923:IWK589924 JGG589923:JGG589924 JQC589923:JQC589924 JZY589923:JZY589924 KJU589923:KJU589924 KTQ589923:KTQ589924 LDM589923:LDM589924 LNI589923:LNI589924 LXE589923:LXE589924 MHA589923:MHA589924 MQW589923:MQW589924 NAS589923:NAS589924 NKO589923:NKO589924 NUK589923:NUK589924 OEG589923:OEG589924 OOC589923:OOC589924 OXY589923:OXY589924 PHU589923:PHU589924 PRQ589923:PRQ589924 QBM589923:QBM589924 QLI589923:QLI589924 QVE589923:QVE589924 RFA589923:RFA589924 ROW589923:ROW589924 RYS589923:RYS589924 SIO589923:SIO589924 SSK589923:SSK589924 TCG589923:TCG589924 TMC589923:TMC589924 TVY589923:TVY589924 UFU589923:UFU589924 UPQ589923:UPQ589924 UZM589923:UZM589924 VJI589923:VJI589924 VTE589923:VTE589924 WDA589923:WDA589924 WMW589923:WMW589924 WWS589923:WWS589924 AK655459:AK655460 KG655459:KG655460 UC655459:UC655460 ADY655459:ADY655460 ANU655459:ANU655460 AXQ655459:AXQ655460 BHM655459:BHM655460 BRI655459:BRI655460 CBE655459:CBE655460 CLA655459:CLA655460 CUW655459:CUW655460 DES655459:DES655460 DOO655459:DOO655460 DYK655459:DYK655460 EIG655459:EIG655460 ESC655459:ESC655460 FBY655459:FBY655460 FLU655459:FLU655460 FVQ655459:FVQ655460 GFM655459:GFM655460 GPI655459:GPI655460 GZE655459:GZE655460 HJA655459:HJA655460 HSW655459:HSW655460 ICS655459:ICS655460 IMO655459:IMO655460 IWK655459:IWK655460 JGG655459:JGG655460 JQC655459:JQC655460 JZY655459:JZY655460 KJU655459:KJU655460 KTQ655459:KTQ655460 LDM655459:LDM655460 LNI655459:LNI655460 LXE655459:LXE655460 MHA655459:MHA655460 MQW655459:MQW655460 NAS655459:NAS655460 NKO655459:NKO655460 NUK655459:NUK655460 OEG655459:OEG655460 OOC655459:OOC655460 OXY655459:OXY655460 PHU655459:PHU655460 PRQ655459:PRQ655460 QBM655459:QBM655460 QLI655459:QLI655460 QVE655459:QVE655460 RFA655459:RFA655460 ROW655459:ROW655460 RYS655459:RYS655460 SIO655459:SIO655460 SSK655459:SSK655460 TCG655459:TCG655460 TMC655459:TMC655460 TVY655459:TVY655460 UFU655459:UFU655460 UPQ655459:UPQ655460 UZM655459:UZM655460 VJI655459:VJI655460 VTE655459:VTE655460 WDA655459:WDA655460 WMW655459:WMW655460 WWS655459:WWS655460 AK720995:AK720996 KG720995:KG720996 UC720995:UC720996 ADY720995:ADY720996 ANU720995:ANU720996 AXQ720995:AXQ720996 BHM720995:BHM720996 BRI720995:BRI720996 CBE720995:CBE720996 CLA720995:CLA720996 CUW720995:CUW720996 DES720995:DES720996 DOO720995:DOO720996 DYK720995:DYK720996 EIG720995:EIG720996 ESC720995:ESC720996 FBY720995:FBY720996 FLU720995:FLU720996 FVQ720995:FVQ720996 GFM720995:GFM720996 GPI720995:GPI720996 GZE720995:GZE720996 HJA720995:HJA720996 HSW720995:HSW720996 ICS720995:ICS720996 IMO720995:IMO720996 IWK720995:IWK720996 JGG720995:JGG720996 JQC720995:JQC720996 JZY720995:JZY720996 KJU720995:KJU720996 KTQ720995:KTQ720996 LDM720995:LDM720996 LNI720995:LNI720996 LXE720995:LXE720996 MHA720995:MHA720996 MQW720995:MQW720996 NAS720995:NAS720996 NKO720995:NKO720996 NUK720995:NUK720996 OEG720995:OEG720996 OOC720995:OOC720996 OXY720995:OXY720996 PHU720995:PHU720996 PRQ720995:PRQ720996 QBM720995:QBM720996 QLI720995:QLI720996 QVE720995:QVE720996 RFA720995:RFA720996 ROW720995:ROW720996 RYS720995:RYS720996 SIO720995:SIO720996 SSK720995:SSK720996 TCG720995:TCG720996 TMC720995:TMC720996 TVY720995:TVY720996 UFU720995:UFU720996 UPQ720995:UPQ720996 UZM720995:UZM720996 VJI720995:VJI720996 VTE720995:VTE720996 WDA720995:WDA720996 WMW720995:WMW720996 WWS720995:WWS720996 AK786531:AK786532 KG786531:KG786532 UC786531:UC786532 ADY786531:ADY786532 ANU786531:ANU786532 AXQ786531:AXQ786532 BHM786531:BHM786532 BRI786531:BRI786532 CBE786531:CBE786532 CLA786531:CLA786532 CUW786531:CUW786532 DES786531:DES786532 DOO786531:DOO786532 DYK786531:DYK786532 EIG786531:EIG786532 ESC786531:ESC786532 FBY786531:FBY786532 FLU786531:FLU786532 FVQ786531:FVQ786532 GFM786531:GFM786532 GPI786531:GPI786532 GZE786531:GZE786532 HJA786531:HJA786532 HSW786531:HSW786532 ICS786531:ICS786532 IMO786531:IMO786532 IWK786531:IWK786532 JGG786531:JGG786532 JQC786531:JQC786532 JZY786531:JZY786532 KJU786531:KJU786532 KTQ786531:KTQ786532 LDM786531:LDM786532 LNI786531:LNI786532 LXE786531:LXE786532 MHA786531:MHA786532 MQW786531:MQW786532 NAS786531:NAS786532 NKO786531:NKO786532 NUK786531:NUK786532 OEG786531:OEG786532 OOC786531:OOC786532 OXY786531:OXY786532 PHU786531:PHU786532 PRQ786531:PRQ786532 QBM786531:QBM786532 QLI786531:QLI786532 QVE786531:QVE786532 RFA786531:RFA786532 ROW786531:ROW786532 RYS786531:RYS786532 SIO786531:SIO786532 SSK786531:SSK786532 TCG786531:TCG786532 TMC786531:TMC786532 TVY786531:TVY786532 UFU786531:UFU786532 UPQ786531:UPQ786532 UZM786531:UZM786532 VJI786531:VJI786532 VTE786531:VTE786532 WDA786531:WDA786532 WMW786531:WMW786532 WWS786531:WWS786532 AK852067:AK852068 KG852067:KG852068 UC852067:UC852068 ADY852067:ADY852068 ANU852067:ANU852068 AXQ852067:AXQ852068 BHM852067:BHM852068 BRI852067:BRI852068 CBE852067:CBE852068 CLA852067:CLA852068 CUW852067:CUW852068 DES852067:DES852068 DOO852067:DOO852068 DYK852067:DYK852068 EIG852067:EIG852068 ESC852067:ESC852068 FBY852067:FBY852068 FLU852067:FLU852068 FVQ852067:FVQ852068 GFM852067:GFM852068 GPI852067:GPI852068 GZE852067:GZE852068 HJA852067:HJA852068 HSW852067:HSW852068 ICS852067:ICS852068 IMO852067:IMO852068 IWK852067:IWK852068 JGG852067:JGG852068 JQC852067:JQC852068 JZY852067:JZY852068 KJU852067:KJU852068 KTQ852067:KTQ852068 LDM852067:LDM852068 LNI852067:LNI852068 LXE852067:LXE852068 MHA852067:MHA852068 MQW852067:MQW852068 NAS852067:NAS852068 NKO852067:NKO852068 NUK852067:NUK852068 OEG852067:OEG852068 OOC852067:OOC852068 OXY852067:OXY852068 PHU852067:PHU852068 PRQ852067:PRQ852068 QBM852067:QBM852068 QLI852067:QLI852068 QVE852067:QVE852068 RFA852067:RFA852068 ROW852067:ROW852068 RYS852067:RYS852068 SIO852067:SIO852068 SSK852067:SSK852068 TCG852067:TCG852068 TMC852067:TMC852068 TVY852067:TVY852068 UFU852067:UFU852068 UPQ852067:UPQ852068 UZM852067:UZM852068 VJI852067:VJI852068 VTE852067:VTE852068 WDA852067:WDA852068 WMW852067:WMW852068 WWS852067:WWS852068 AK917603:AK917604 KG917603:KG917604 UC917603:UC917604 ADY917603:ADY917604 ANU917603:ANU917604 AXQ917603:AXQ917604 BHM917603:BHM917604 BRI917603:BRI917604 CBE917603:CBE917604 CLA917603:CLA917604 CUW917603:CUW917604 DES917603:DES917604 DOO917603:DOO917604 DYK917603:DYK917604 EIG917603:EIG917604 ESC917603:ESC917604 FBY917603:FBY917604 FLU917603:FLU917604 FVQ917603:FVQ917604 GFM917603:GFM917604 GPI917603:GPI917604 GZE917603:GZE917604 HJA917603:HJA917604 HSW917603:HSW917604 ICS917603:ICS917604 IMO917603:IMO917604 IWK917603:IWK917604 JGG917603:JGG917604 JQC917603:JQC917604 JZY917603:JZY917604 KJU917603:KJU917604 KTQ917603:KTQ917604 LDM917603:LDM917604 LNI917603:LNI917604 LXE917603:LXE917604 MHA917603:MHA917604 MQW917603:MQW917604 NAS917603:NAS917604 NKO917603:NKO917604 NUK917603:NUK917604 OEG917603:OEG917604 OOC917603:OOC917604 OXY917603:OXY917604 PHU917603:PHU917604 PRQ917603:PRQ917604 QBM917603:QBM917604 QLI917603:QLI917604 QVE917603:QVE917604 RFA917603:RFA917604 ROW917603:ROW917604 RYS917603:RYS917604 SIO917603:SIO917604 SSK917603:SSK917604 TCG917603:TCG917604 TMC917603:TMC917604 TVY917603:TVY917604 UFU917603:UFU917604 UPQ917603:UPQ917604 UZM917603:UZM917604 VJI917603:VJI917604 VTE917603:VTE917604 WDA917603:WDA917604 WMW917603:WMW917604 WWS917603:WWS917604 AK983139:AK983140 KG983139:KG983140 UC983139:UC983140 ADY983139:ADY983140 ANU983139:ANU983140 AXQ983139:AXQ983140 BHM983139:BHM983140 BRI983139:BRI983140 CBE983139:CBE983140 CLA983139:CLA983140 CUW983139:CUW983140 DES983139:DES983140 DOO983139:DOO983140 DYK983139:DYK983140 EIG983139:EIG983140 ESC983139:ESC983140 FBY983139:FBY983140 FLU983139:FLU983140 FVQ983139:FVQ983140 GFM983139:GFM983140 GPI983139:GPI983140 GZE983139:GZE983140 HJA983139:HJA983140 HSW983139:HSW983140 ICS983139:ICS983140 IMO983139:IMO983140 IWK983139:IWK983140 JGG983139:JGG983140 JQC983139:JQC983140 JZY983139:JZY983140 KJU983139:KJU983140 KTQ983139:KTQ983140 LDM983139:LDM983140 LNI983139:LNI983140 LXE983139:LXE983140 MHA983139:MHA983140 MQW983139:MQW983140 NAS983139:NAS983140 NKO983139:NKO983140 NUK983139:NUK983140 OEG983139:OEG983140 OOC983139:OOC983140 OXY983139:OXY983140 PHU983139:PHU983140 PRQ983139:PRQ983140 QBM983139:QBM983140 QLI983139:QLI983140 QVE983139:QVE983140 RFA983139:RFA983140 ROW983139:ROW983140 RYS983139:RYS983140 SIO983139:SIO983140 SSK983139:SSK983140 TCG983139:TCG983140 TMC983139:TMC983140 TVY983139:TVY983140 UFU983139:UFU983140 UPQ983139:UPQ983140 UZM983139:UZM983140 VJI983139:VJI983140 VTE983139:VTE983140 WDA983139:WDA983140 WMW983139:WMW983140 WWS983139:WWS983140 AK65643 KG65643 UC65643 ADY65643 ANU65643 AXQ65643 BHM65643 BRI65643 CBE65643 CLA65643 CUW65643 DES65643 DOO65643 DYK65643 EIG65643 ESC65643 FBY65643 FLU65643 FVQ65643 GFM65643 GPI65643 GZE65643 HJA65643 HSW65643 ICS65643 IMO65643 IWK65643 JGG65643 JQC65643 JZY65643 KJU65643 KTQ65643 LDM65643 LNI65643 LXE65643 MHA65643 MQW65643 NAS65643 NKO65643 NUK65643 OEG65643 OOC65643 OXY65643 PHU65643 PRQ65643 QBM65643 QLI65643 QVE65643 RFA65643 ROW65643 RYS65643 SIO65643 SSK65643 TCG65643 TMC65643 TVY65643 UFU65643 UPQ65643 UZM65643 VJI65643 VTE65643 WDA65643 WMW65643 WWS65643 AK131179 KG131179 UC131179 ADY131179 ANU131179 AXQ131179 BHM131179 BRI131179 CBE131179 CLA131179 CUW131179 DES131179 DOO131179 DYK131179 EIG131179 ESC131179 FBY131179 FLU131179 FVQ131179 GFM131179 GPI131179 GZE131179 HJA131179 HSW131179 ICS131179 IMO131179 IWK131179 JGG131179 JQC131179 JZY131179 KJU131179 KTQ131179 LDM131179 LNI131179 LXE131179 MHA131179 MQW131179 NAS131179 NKO131179 NUK131179 OEG131179 OOC131179 OXY131179 PHU131179 PRQ131179 QBM131179 QLI131179 QVE131179 RFA131179 ROW131179 RYS131179 SIO131179 SSK131179 TCG131179 TMC131179 TVY131179 UFU131179 UPQ131179 UZM131179 VJI131179 VTE131179 WDA131179 WMW131179 WWS131179 AK196715 KG196715 UC196715 ADY196715 ANU196715 AXQ196715 BHM196715 BRI196715 CBE196715 CLA196715 CUW196715 DES196715 DOO196715 DYK196715 EIG196715 ESC196715 FBY196715 FLU196715 FVQ196715 GFM196715 GPI196715 GZE196715 HJA196715 HSW196715 ICS196715 IMO196715 IWK196715 JGG196715 JQC196715 JZY196715 KJU196715 KTQ196715 LDM196715 LNI196715 LXE196715 MHA196715 MQW196715 NAS196715 NKO196715 NUK196715 OEG196715 OOC196715 OXY196715 PHU196715 PRQ196715 QBM196715 QLI196715 QVE196715 RFA196715 ROW196715 RYS196715 SIO196715 SSK196715 TCG196715 TMC196715 TVY196715 UFU196715 UPQ196715 UZM196715 VJI196715 VTE196715 WDA196715 WMW196715 WWS196715 AK262251 KG262251 UC262251 ADY262251 ANU262251 AXQ262251 BHM262251 BRI262251 CBE262251 CLA262251 CUW262251 DES262251 DOO262251 DYK262251 EIG262251 ESC262251 FBY262251 FLU262251 FVQ262251 GFM262251 GPI262251 GZE262251 HJA262251 HSW262251 ICS262251 IMO262251 IWK262251 JGG262251 JQC262251 JZY262251 KJU262251 KTQ262251 LDM262251 LNI262251 LXE262251 MHA262251 MQW262251 NAS262251 NKO262251 NUK262251 OEG262251 OOC262251 OXY262251 PHU262251 PRQ262251 QBM262251 QLI262251 QVE262251 RFA262251 ROW262251 RYS262251 SIO262251 SSK262251 TCG262251 TMC262251 TVY262251 UFU262251 UPQ262251 UZM262251 VJI262251 VTE262251 WDA262251 WMW262251 WWS262251 AK327787 KG327787 UC327787 ADY327787 ANU327787 AXQ327787 BHM327787 BRI327787 CBE327787 CLA327787 CUW327787 DES327787 DOO327787 DYK327787 EIG327787 ESC327787 FBY327787 FLU327787 FVQ327787 GFM327787 GPI327787 GZE327787 HJA327787 HSW327787 ICS327787 IMO327787 IWK327787 JGG327787 JQC327787 JZY327787 KJU327787 KTQ327787 LDM327787 LNI327787 LXE327787 MHA327787 MQW327787 NAS327787 NKO327787 NUK327787 OEG327787 OOC327787 OXY327787 PHU327787 PRQ327787 QBM327787 QLI327787 QVE327787 RFA327787 ROW327787 RYS327787 SIO327787 SSK327787 TCG327787 TMC327787 TVY327787 UFU327787 UPQ327787 UZM327787 VJI327787 VTE327787 WDA327787 WMW327787 WWS327787 AK393323 KG393323 UC393323 ADY393323 ANU393323 AXQ393323 BHM393323 BRI393323 CBE393323 CLA393323 CUW393323 DES393323 DOO393323 DYK393323 EIG393323 ESC393323 FBY393323 FLU393323 FVQ393323 GFM393323 GPI393323 GZE393323 HJA393323 HSW393323 ICS393323 IMO393323 IWK393323 JGG393323 JQC393323 JZY393323 KJU393323 KTQ393323 LDM393323 LNI393323 LXE393323 MHA393323 MQW393323 NAS393323 NKO393323 NUK393323 OEG393323 OOC393323 OXY393323 PHU393323 PRQ393323 QBM393323 QLI393323 QVE393323 RFA393323 ROW393323 RYS393323 SIO393323 SSK393323 TCG393323 TMC393323 TVY393323 UFU393323 UPQ393323 UZM393323 VJI393323 VTE393323 WDA393323 WMW393323 WWS393323 AK458859 KG458859 UC458859 ADY458859 ANU458859 AXQ458859 BHM458859 BRI458859 CBE458859 CLA458859 CUW458859 DES458859 DOO458859 DYK458859 EIG458859 ESC458859 FBY458859 FLU458859 FVQ458859 GFM458859 GPI458859 GZE458859 HJA458859 HSW458859 ICS458859 IMO458859 IWK458859 JGG458859 JQC458859 JZY458859 KJU458859 KTQ458859 LDM458859 LNI458859 LXE458859 MHA458859 MQW458859 NAS458859 NKO458859 NUK458859 OEG458859 OOC458859 OXY458859 PHU458859 PRQ458859 QBM458859 QLI458859 QVE458859 RFA458859 ROW458859 RYS458859 SIO458859 SSK458859 TCG458859 TMC458859 TVY458859 UFU458859 UPQ458859 UZM458859 VJI458859 VTE458859 WDA458859 WMW458859 WWS458859 AK524395 KG524395 UC524395 ADY524395 ANU524395 AXQ524395 BHM524395 BRI524395 CBE524395 CLA524395 CUW524395 DES524395 DOO524395 DYK524395 EIG524395 ESC524395 FBY524395 FLU524395 FVQ524395 GFM524395 GPI524395 GZE524395 HJA524395 HSW524395 ICS524395 IMO524395 IWK524395 JGG524395 JQC524395 JZY524395 KJU524395 KTQ524395 LDM524395 LNI524395 LXE524395 MHA524395 MQW524395 NAS524395 NKO524395 NUK524395 OEG524395 OOC524395 OXY524395 PHU524395 PRQ524395 QBM524395 QLI524395 QVE524395 RFA524395 ROW524395 RYS524395 SIO524395 SSK524395 TCG524395 TMC524395 TVY524395 UFU524395 UPQ524395 UZM524395 VJI524395 VTE524395 WDA524395 WMW524395 WWS524395 AK589931 KG589931 UC589931 ADY589931 ANU589931 AXQ589931 BHM589931 BRI589931 CBE589931 CLA589931 CUW589931 DES589931 DOO589931 DYK589931 EIG589931 ESC589931 FBY589931 FLU589931 FVQ589931 GFM589931 GPI589931 GZE589931 HJA589931 HSW589931 ICS589931 IMO589931 IWK589931 JGG589931 JQC589931 JZY589931 KJU589931 KTQ589931 LDM589931 LNI589931 LXE589931 MHA589931 MQW589931 NAS589931 NKO589931 NUK589931 OEG589931 OOC589931 OXY589931 PHU589931 PRQ589931 QBM589931 QLI589931 QVE589931 RFA589931 ROW589931 RYS589931 SIO589931 SSK589931 TCG589931 TMC589931 TVY589931 UFU589931 UPQ589931 UZM589931 VJI589931 VTE589931 WDA589931 WMW589931 WWS589931 AK655467 KG655467 UC655467 ADY655467 ANU655467 AXQ655467 BHM655467 BRI655467 CBE655467 CLA655467 CUW655467 DES655467 DOO655467 DYK655467 EIG655467 ESC655467 FBY655467 FLU655467 FVQ655467 GFM655467 GPI655467 GZE655467 HJA655467 HSW655467 ICS655467 IMO655467 IWK655467 JGG655467 JQC655467 JZY655467 KJU655467 KTQ655467 LDM655467 LNI655467 LXE655467 MHA655467 MQW655467 NAS655467 NKO655467 NUK655467 OEG655467 OOC655467 OXY655467 PHU655467 PRQ655467 QBM655467 QLI655467 QVE655467 RFA655467 ROW655467 RYS655467 SIO655467 SSK655467 TCG655467 TMC655467 TVY655467 UFU655467 UPQ655467 UZM655467 VJI655467 VTE655467 WDA655467 WMW655467 WWS655467 AK721003 KG721003 UC721003 ADY721003 ANU721003 AXQ721003 BHM721003 BRI721003 CBE721003 CLA721003 CUW721003 DES721003 DOO721003 DYK721003 EIG721003 ESC721003 FBY721003 FLU721003 FVQ721003 GFM721003 GPI721003 GZE721003 HJA721003 HSW721003 ICS721003 IMO721003 IWK721003 JGG721003 JQC721003 JZY721003 KJU721003 KTQ721003 LDM721003 LNI721003 LXE721003 MHA721003 MQW721003 NAS721003 NKO721003 NUK721003 OEG721003 OOC721003 OXY721003 PHU721003 PRQ721003 QBM721003 QLI721003 QVE721003 RFA721003 ROW721003 RYS721003 SIO721003 SSK721003 TCG721003 TMC721003 TVY721003 UFU721003 UPQ721003 UZM721003 VJI721003 VTE721003 WDA721003 WMW721003 WWS721003 AK786539 KG786539 UC786539 ADY786539 ANU786539 AXQ786539 BHM786539 BRI786539 CBE786539 CLA786539 CUW786539 DES786539 DOO786539 DYK786539 EIG786539 ESC786539 FBY786539 FLU786539 FVQ786539 GFM786539 GPI786539 GZE786539 HJA786539 HSW786539 ICS786539 IMO786539 IWK786539 JGG786539 JQC786539 JZY786539 KJU786539 KTQ786539 LDM786539 LNI786539 LXE786539 MHA786539 MQW786539 NAS786539 NKO786539 NUK786539 OEG786539 OOC786539 OXY786539 PHU786539 PRQ786539 QBM786539 QLI786539 QVE786539 RFA786539 ROW786539 RYS786539 SIO786539 SSK786539 TCG786539 TMC786539 TVY786539 UFU786539 UPQ786539 UZM786539 VJI786539 VTE786539 WDA786539 WMW786539 WWS786539 AK852075 KG852075 UC852075 ADY852075 ANU852075 AXQ852075 BHM852075 BRI852075 CBE852075 CLA852075 CUW852075 DES852075 DOO852075 DYK852075 EIG852075 ESC852075 FBY852075 FLU852075 FVQ852075 GFM852075 GPI852075 GZE852075 HJA852075 HSW852075 ICS852075 IMO852075 IWK852075 JGG852075 JQC852075 JZY852075 KJU852075 KTQ852075 LDM852075 LNI852075 LXE852075 MHA852075 MQW852075 NAS852075 NKO852075 NUK852075 OEG852075 OOC852075 OXY852075 PHU852075 PRQ852075 QBM852075 QLI852075 QVE852075 RFA852075 ROW852075 RYS852075 SIO852075 SSK852075 TCG852075 TMC852075 TVY852075 UFU852075 UPQ852075 UZM852075 VJI852075 VTE852075 WDA852075 WMW852075 WWS852075 AK917611 KG917611 UC917611 ADY917611 ANU917611 AXQ917611 BHM917611 BRI917611 CBE917611 CLA917611 CUW917611 DES917611 DOO917611 DYK917611 EIG917611 ESC917611 FBY917611 FLU917611 FVQ917611 GFM917611 GPI917611 GZE917611 HJA917611 HSW917611 ICS917611 IMO917611 IWK917611 JGG917611 JQC917611 JZY917611 KJU917611 KTQ917611 LDM917611 LNI917611 LXE917611 MHA917611 MQW917611 NAS917611 NKO917611 NUK917611 OEG917611 OOC917611 OXY917611 PHU917611 PRQ917611 QBM917611 QLI917611 QVE917611 RFA917611 ROW917611 RYS917611 SIO917611 SSK917611 TCG917611 TMC917611 TVY917611 UFU917611 UPQ917611 UZM917611 VJI917611 VTE917611 WDA917611 WMW917611 WWS917611 AK983147 KG983147 UC983147 ADY983147 ANU983147 AXQ983147 BHM983147 BRI983147 CBE983147 CLA983147 CUW983147 DES983147 DOO983147 DYK983147 EIG983147 ESC983147 FBY983147 FLU983147 FVQ983147 GFM983147 GPI983147 GZE983147 HJA983147 HSW983147 ICS983147 IMO983147 IWK983147 JGG983147 JQC983147 JZY983147 KJU983147 KTQ983147 LDM983147 LNI983147 LXE983147 MHA983147 MQW983147 NAS983147 NKO983147 NUK983147 OEG983147 OOC983147 OXY983147 PHU983147 PRQ983147 QBM983147 QLI983147 QVE983147 RFA983147 ROW983147 RYS983147 SIO983147 SSK983147 TCG983147 TMC983147 TVY983147 UFU983147 UPQ983147 UZM983147 VJI983147 VTE983147 WDA983147 WMW983147 WWS983147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AK72 KG72 UC72 ADY72 ANU72 AXQ72 BHM72 BRI72 CBE72 CLA72 CUW72 DES72 DOO72 DYK72 EIG72 ESC72 FBY72 FLU72 FVQ72 GFM72 GPI72 GZE72 HJA72 HSW72 ICS72 IMO72 IWK72 JGG72 JQC72 JZY72 KJU72 KTQ72 LDM72 LNI72 LXE72 MHA72 MQW72 NAS72 NKO72 NUK72 OEG72 OOC72 OXY72 PHU72 PRQ72 QBM72 QLI72 QVE72 RFA72 ROW72 RYS72 SIO72 SSK72 TCG72 TMC72 TVY72 UFU72 UPQ72 UZM72 VJI72 VTE72 WDA72 WMW72 WWS72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AK65610 KG65610 UC65610 ADY65610 ANU65610 AXQ65610 BHM65610 BRI65610 CBE65610 CLA65610 CUW65610 DES65610 DOO65610 DYK65610 EIG65610 ESC65610 FBY65610 FLU65610 FVQ65610 GFM65610 GPI65610 GZE65610 HJA65610 HSW65610 ICS65610 IMO65610 IWK65610 JGG65610 JQC65610 JZY65610 KJU65610 KTQ65610 LDM65610 LNI65610 LXE65610 MHA65610 MQW65610 NAS65610 NKO65610 NUK65610 OEG65610 OOC65610 OXY65610 PHU65610 PRQ65610 QBM65610 QLI65610 QVE65610 RFA65610 ROW65610 RYS65610 SIO65610 SSK65610 TCG65610 TMC65610 TVY65610 UFU65610 UPQ65610 UZM65610 VJI65610 VTE65610 WDA65610 WMW65610 WWS65610 AK131146 KG131146 UC131146 ADY131146 ANU131146 AXQ131146 BHM131146 BRI131146 CBE131146 CLA131146 CUW131146 DES131146 DOO131146 DYK131146 EIG131146 ESC131146 FBY131146 FLU131146 FVQ131146 GFM131146 GPI131146 GZE131146 HJA131146 HSW131146 ICS131146 IMO131146 IWK131146 JGG131146 JQC131146 JZY131146 KJU131146 KTQ131146 LDM131146 LNI131146 LXE131146 MHA131146 MQW131146 NAS131146 NKO131146 NUK131146 OEG131146 OOC131146 OXY131146 PHU131146 PRQ131146 QBM131146 QLI131146 QVE131146 RFA131146 ROW131146 RYS131146 SIO131146 SSK131146 TCG131146 TMC131146 TVY131146 UFU131146 UPQ131146 UZM131146 VJI131146 VTE131146 WDA131146 WMW131146 WWS131146 AK196682 KG196682 UC196682 ADY196682 ANU196682 AXQ196682 BHM196682 BRI196682 CBE196682 CLA196682 CUW196682 DES196682 DOO196682 DYK196682 EIG196682 ESC196682 FBY196682 FLU196682 FVQ196682 GFM196682 GPI196682 GZE196682 HJA196682 HSW196682 ICS196682 IMO196682 IWK196682 JGG196682 JQC196682 JZY196682 KJU196682 KTQ196682 LDM196682 LNI196682 LXE196682 MHA196682 MQW196682 NAS196682 NKO196682 NUK196682 OEG196682 OOC196682 OXY196682 PHU196682 PRQ196682 QBM196682 QLI196682 QVE196682 RFA196682 ROW196682 RYS196682 SIO196682 SSK196682 TCG196682 TMC196682 TVY196682 UFU196682 UPQ196682 UZM196682 VJI196682 VTE196682 WDA196682 WMW196682 WWS196682 AK262218 KG262218 UC262218 ADY262218 ANU262218 AXQ262218 BHM262218 BRI262218 CBE262218 CLA262218 CUW262218 DES262218 DOO262218 DYK262218 EIG262218 ESC262218 FBY262218 FLU262218 FVQ262218 GFM262218 GPI262218 GZE262218 HJA262218 HSW262218 ICS262218 IMO262218 IWK262218 JGG262218 JQC262218 JZY262218 KJU262218 KTQ262218 LDM262218 LNI262218 LXE262218 MHA262218 MQW262218 NAS262218 NKO262218 NUK262218 OEG262218 OOC262218 OXY262218 PHU262218 PRQ262218 QBM262218 QLI262218 QVE262218 RFA262218 ROW262218 RYS262218 SIO262218 SSK262218 TCG262218 TMC262218 TVY262218 UFU262218 UPQ262218 UZM262218 VJI262218 VTE262218 WDA262218 WMW262218 WWS262218 AK327754 KG327754 UC327754 ADY327754 ANU327754 AXQ327754 BHM327754 BRI327754 CBE327754 CLA327754 CUW327754 DES327754 DOO327754 DYK327754 EIG327754 ESC327754 FBY327754 FLU327754 FVQ327754 GFM327754 GPI327754 GZE327754 HJA327754 HSW327754 ICS327754 IMO327754 IWK327754 JGG327754 JQC327754 JZY327754 KJU327754 KTQ327754 LDM327754 LNI327754 LXE327754 MHA327754 MQW327754 NAS327754 NKO327754 NUK327754 OEG327754 OOC327754 OXY327754 PHU327754 PRQ327754 QBM327754 QLI327754 QVE327754 RFA327754 ROW327754 RYS327754 SIO327754 SSK327754 TCG327754 TMC327754 TVY327754 UFU327754 UPQ327754 UZM327754 VJI327754 VTE327754 WDA327754 WMW327754 WWS327754 AK393290 KG393290 UC393290 ADY393290 ANU393290 AXQ393290 BHM393290 BRI393290 CBE393290 CLA393290 CUW393290 DES393290 DOO393290 DYK393290 EIG393290 ESC393290 FBY393290 FLU393290 FVQ393290 GFM393290 GPI393290 GZE393290 HJA393290 HSW393290 ICS393290 IMO393290 IWK393290 JGG393290 JQC393290 JZY393290 KJU393290 KTQ393290 LDM393290 LNI393290 LXE393290 MHA393290 MQW393290 NAS393290 NKO393290 NUK393290 OEG393290 OOC393290 OXY393290 PHU393290 PRQ393290 QBM393290 QLI393290 QVE393290 RFA393290 ROW393290 RYS393290 SIO393290 SSK393290 TCG393290 TMC393290 TVY393290 UFU393290 UPQ393290 UZM393290 VJI393290 VTE393290 WDA393290 WMW393290 WWS393290 AK458826 KG458826 UC458826 ADY458826 ANU458826 AXQ458826 BHM458826 BRI458826 CBE458826 CLA458826 CUW458826 DES458826 DOO458826 DYK458826 EIG458826 ESC458826 FBY458826 FLU458826 FVQ458826 GFM458826 GPI458826 GZE458826 HJA458826 HSW458826 ICS458826 IMO458826 IWK458826 JGG458826 JQC458826 JZY458826 KJU458826 KTQ458826 LDM458826 LNI458826 LXE458826 MHA458826 MQW458826 NAS458826 NKO458826 NUK458826 OEG458826 OOC458826 OXY458826 PHU458826 PRQ458826 QBM458826 QLI458826 QVE458826 RFA458826 ROW458826 RYS458826 SIO458826 SSK458826 TCG458826 TMC458826 TVY458826 UFU458826 UPQ458826 UZM458826 VJI458826 VTE458826 WDA458826 WMW458826 WWS458826 AK524362 KG524362 UC524362 ADY524362 ANU524362 AXQ524362 BHM524362 BRI524362 CBE524362 CLA524362 CUW524362 DES524362 DOO524362 DYK524362 EIG524362 ESC524362 FBY524362 FLU524362 FVQ524362 GFM524362 GPI524362 GZE524362 HJA524362 HSW524362 ICS524362 IMO524362 IWK524362 JGG524362 JQC524362 JZY524362 KJU524362 KTQ524362 LDM524362 LNI524362 LXE524362 MHA524362 MQW524362 NAS524362 NKO524362 NUK524362 OEG524362 OOC524362 OXY524362 PHU524362 PRQ524362 QBM524362 QLI524362 QVE524362 RFA524362 ROW524362 RYS524362 SIO524362 SSK524362 TCG524362 TMC524362 TVY524362 UFU524362 UPQ524362 UZM524362 VJI524362 VTE524362 WDA524362 WMW524362 WWS524362 AK589898 KG589898 UC589898 ADY589898 ANU589898 AXQ589898 BHM589898 BRI589898 CBE589898 CLA589898 CUW589898 DES589898 DOO589898 DYK589898 EIG589898 ESC589898 FBY589898 FLU589898 FVQ589898 GFM589898 GPI589898 GZE589898 HJA589898 HSW589898 ICS589898 IMO589898 IWK589898 JGG589898 JQC589898 JZY589898 KJU589898 KTQ589898 LDM589898 LNI589898 LXE589898 MHA589898 MQW589898 NAS589898 NKO589898 NUK589898 OEG589898 OOC589898 OXY589898 PHU589898 PRQ589898 QBM589898 QLI589898 QVE589898 RFA589898 ROW589898 RYS589898 SIO589898 SSK589898 TCG589898 TMC589898 TVY589898 UFU589898 UPQ589898 UZM589898 VJI589898 VTE589898 WDA589898 WMW589898 WWS589898 AK655434 KG655434 UC655434 ADY655434 ANU655434 AXQ655434 BHM655434 BRI655434 CBE655434 CLA655434 CUW655434 DES655434 DOO655434 DYK655434 EIG655434 ESC655434 FBY655434 FLU655434 FVQ655434 GFM655434 GPI655434 GZE655434 HJA655434 HSW655434 ICS655434 IMO655434 IWK655434 JGG655434 JQC655434 JZY655434 KJU655434 KTQ655434 LDM655434 LNI655434 LXE655434 MHA655434 MQW655434 NAS655434 NKO655434 NUK655434 OEG655434 OOC655434 OXY655434 PHU655434 PRQ655434 QBM655434 QLI655434 QVE655434 RFA655434 ROW655434 RYS655434 SIO655434 SSK655434 TCG655434 TMC655434 TVY655434 UFU655434 UPQ655434 UZM655434 VJI655434 VTE655434 WDA655434 WMW655434 WWS655434 AK720970 KG720970 UC720970 ADY720970 ANU720970 AXQ720970 BHM720970 BRI720970 CBE720970 CLA720970 CUW720970 DES720970 DOO720970 DYK720970 EIG720970 ESC720970 FBY720970 FLU720970 FVQ720970 GFM720970 GPI720970 GZE720970 HJA720970 HSW720970 ICS720970 IMO720970 IWK720970 JGG720970 JQC720970 JZY720970 KJU720970 KTQ720970 LDM720970 LNI720970 LXE720970 MHA720970 MQW720970 NAS720970 NKO720970 NUK720970 OEG720970 OOC720970 OXY720970 PHU720970 PRQ720970 QBM720970 QLI720970 QVE720970 RFA720970 ROW720970 RYS720970 SIO720970 SSK720970 TCG720970 TMC720970 TVY720970 UFU720970 UPQ720970 UZM720970 VJI720970 VTE720970 WDA720970 WMW720970 WWS720970 AK786506 KG786506 UC786506 ADY786506 ANU786506 AXQ786506 BHM786506 BRI786506 CBE786506 CLA786506 CUW786506 DES786506 DOO786506 DYK786506 EIG786506 ESC786506 FBY786506 FLU786506 FVQ786506 GFM786506 GPI786506 GZE786506 HJA786506 HSW786506 ICS786506 IMO786506 IWK786506 JGG786506 JQC786506 JZY786506 KJU786506 KTQ786506 LDM786506 LNI786506 LXE786506 MHA786506 MQW786506 NAS786506 NKO786506 NUK786506 OEG786506 OOC786506 OXY786506 PHU786506 PRQ786506 QBM786506 QLI786506 QVE786506 RFA786506 ROW786506 RYS786506 SIO786506 SSK786506 TCG786506 TMC786506 TVY786506 UFU786506 UPQ786506 UZM786506 VJI786506 VTE786506 WDA786506 WMW786506 WWS786506 AK852042 KG852042 UC852042 ADY852042 ANU852042 AXQ852042 BHM852042 BRI852042 CBE852042 CLA852042 CUW852042 DES852042 DOO852042 DYK852042 EIG852042 ESC852042 FBY852042 FLU852042 FVQ852042 GFM852042 GPI852042 GZE852042 HJA852042 HSW852042 ICS852042 IMO852042 IWK852042 JGG852042 JQC852042 JZY852042 KJU852042 KTQ852042 LDM852042 LNI852042 LXE852042 MHA852042 MQW852042 NAS852042 NKO852042 NUK852042 OEG852042 OOC852042 OXY852042 PHU852042 PRQ852042 QBM852042 QLI852042 QVE852042 RFA852042 ROW852042 RYS852042 SIO852042 SSK852042 TCG852042 TMC852042 TVY852042 UFU852042 UPQ852042 UZM852042 VJI852042 VTE852042 WDA852042 WMW852042 WWS852042 AK917578 KG917578 UC917578 ADY917578 ANU917578 AXQ917578 BHM917578 BRI917578 CBE917578 CLA917578 CUW917578 DES917578 DOO917578 DYK917578 EIG917578 ESC917578 FBY917578 FLU917578 FVQ917578 GFM917578 GPI917578 GZE917578 HJA917578 HSW917578 ICS917578 IMO917578 IWK917578 JGG917578 JQC917578 JZY917578 KJU917578 KTQ917578 LDM917578 LNI917578 LXE917578 MHA917578 MQW917578 NAS917578 NKO917578 NUK917578 OEG917578 OOC917578 OXY917578 PHU917578 PRQ917578 QBM917578 QLI917578 QVE917578 RFA917578 ROW917578 RYS917578 SIO917578 SSK917578 TCG917578 TMC917578 TVY917578 UFU917578 UPQ917578 UZM917578 VJI917578 VTE917578 WDA917578 WMW917578 WWS917578 AK983114 KG983114 UC983114 ADY983114 ANU983114 AXQ983114 BHM983114 BRI983114 CBE983114 CLA983114 CUW983114 DES983114 DOO983114 DYK983114 EIG983114 ESC983114 FBY983114 FLU983114 FVQ983114 GFM983114 GPI983114 GZE983114 HJA983114 HSW983114 ICS983114 IMO983114 IWK983114 JGG983114 JQC983114 JZY983114 KJU983114 KTQ983114 LDM983114 LNI983114 LXE983114 MHA983114 MQW983114 NAS983114 NKO983114 NUK983114 OEG983114 OOC983114 OXY983114 PHU983114 PRQ983114 QBM983114 QLI983114 QVE983114 RFA983114 ROW983114 RYS983114 SIO983114 SSK983114 TCG983114 TMC983114 TVY983114 UFU983114 UPQ983114 UZM983114 VJI983114 VTE983114 WDA983114 WMW983114 WWS983114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AK84 KG84 UC84 ADY84 ANU84 AXQ84 BHM84 BRI84 CBE84 CLA84 CUW84 DES84 DOO84 DYK84 EIG84 ESC84 FBY84 FLU84 FVQ84 GFM84 GPI84 GZE84 HJA84 HSW84 ICS84 IMO84 IWK84 JGG84 JQC84 JZY84 KJU84 KTQ84 LDM84 LNI84 LXE84 MHA84 MQW84 NAS84 NKO84 NUK84 OEG84 OOC84 OXY84 PHU84 PRQ84 QBM84 QLI84 QVE84 RFA84 ROW84 RYS84 SIO84 SSK84 TCG84 TMC84 TVY84 UFU84 UPQ84 UZM84 VJI84 VTE84 WDA84 WMW84 WWS84 AK65625 KG65625 UC65625 ADY65625 ANU65625 AXQ65625 BHM65625 BRI65625 CBE65625 CLA65625 CUW65625 DES65625 DOO65625 DYK65625 EIG65625 ESC65625 FBY65625 FLU65625 FVQ65625 GFM65625 GPI65625 GZE65625 HJA65625 HSW65625 ICS65625 IMO65625 IWK65625 JGG65625 JQC65625 JZY65625 KJU65625 KTQ65625 LDM65625 LNI65625 LXE65625 MHA65625 MQW65625 NAS65625 NKO65625 NUK65625 OEG65625 OOC65625 OXY65625 PHU65625 PRQ65625 QBM65625 QLI65625 QVE65625 RFA65625 ROW65625 RYS65625 SIO65625 SSK65625 TCG65625 TMC65625 TVY65625 UFU65625 UPQ65625 UZM65625 VJI65625 VTE65625 WDA65625 WMW65625 WWS65625 AK131161 KG131161 UC131161 ADY131161 ANU131161 AXQ131161 BHM131161 BRI131161 CBE131161 CLA131161 CUW131161 DES131161 DOO131161 DYK131161 EIG131161 ESC131161 FBY131161 FLU131161 FVQ131161 GFM131161 GPI131161 GZE131161 HJA131161 HSW131161 ICS131161 IMO131161 IWK131161 JGG131161 JQC131161 JZY131161 KJU131161 KTQ131161 LDM131161 LNI131161 LXE131161 MHA131161 MQW131161 NAS131161 NKO131161 NUK131161 OEG131161 OOC131161 OXY131161 PHU131161 PRQ131161 QBM131161 QLI131161 QVE131161 RFA131161 ROW131161 RYS131161 SIO131161 SSK131161 TCG131161 TMC131161 TVY131161 UFU131161 UPQ131161 UZM131161 VJI131161 VTE131161 WDA131161 WMW131161 WWS131161 AK196697 KG196697 UC196697 ADY196697 ANU196697 AXQ196697 BHM196697 BRI196697 CBE196697 CLA196697 CUW196697 DES196697 DOO196697 DYK196697 EIG196697 ESC196697 FBY196697 FLU196697 FVQ196697 GFM196697 GPI196697 GZE196697 HJA196697 HSW196697 ICS196697 IMO196697 IWK196697 JGG196697 JQC196697 JZY196697 KJU196697 KTQ196697 LDM196697 LNI196697 LXE196697 MHA196697 MQW196697 NAS196697 NKO196697 NUK196697 OEG196697 OOC196697 OXY196697 PHU196697 PRQ196697 QBM196697 QLI196697 QVE196697 RFA196697 ROW196697 RYS196697 SIO196697 SSK196697 TCG196697 TMC196697 TVY196697 UFU196697 UPQ196697 UZM196697 VJI196697 VTE196697 WDA196697 WMW196697 WWS196697 AK262233 KG262233 UC262233 ADY262233 ANU262233 AXQ262233 BHM262233 BRI262233 CBE262233 CLA262233 CUW262233 DES262233 DOO262233 DYK262233 EIG262233 ESC262233 FBY262233 FLU262233 FVQ262233 GFM262233 GPI262233 GZE262233 HJA262233 HSW262233 ICS262233 IMO262233 IWK262233 JGG262233 JQC262233 JZY262233 KJU262233 KTQ262233 LDM262233 LNI262233 LXE262233 MHA262233 MQW262233 NAS262233 NKO262233 NUK262233 OEG262233 OOC262233 OXY262233 PHU262233 PRQ262233 QBM262233 QLI262233 QVE262233 RFA262233 ROW262233 RYS262233 SIO262233 SSK262233 TCG262233 TMC262233 TVY262233 UFU262233 UPQ262233 UZM262233 VJI262233 VTE262233 WDA262233 WMW262233 WWS262233 AK327769 KG327769 UC327769 ADY327769 ANU327769 AXQ327769 BHM327769 BRI327769 CBE327769 CLA327769 CUW327769 DES327769 DOO327769 DYK327769 EIG327769 ESC327769 FBY327769 FLU327769 FVQ327769 GFM327769 GPI327769 GZE327769 HJA327769 HSW327769 ICS327769 IMO327769 IWK327769 JGG327769 JQC327769 JZY327769 KJU327769 KTQ327769 LDM327769 LNI327769 LXE327769 MHA327769 MQW327769 NAS327769 NKO327769 NUK327769 OEG327769 OOC327769 OXY327769 PHU327769 PRQ327769 QBM327769 QLI327769 QVE327769 RFA327769 ROW327769 RYS327769 SIO327769 SSK327769 TCG327769 TMC327769 TVY327769 UFU327769 UPQ327769 UZM327769 VJI327769 VTE327769 WDA327769 WMW327769 WWS327769 AK393305 KG393305 UC393305 ADY393305 ANU393305 AXQ393305 BHM393305 BRI393305 CBE393305 CLA393305 CUW393305 DES393305 DOO393305 DYK393305 EIG393305 ESC393305 FBY393305 FLU393305 FVQ393305 GFM393305 GPI393305 GZE393305 HJA393305 HSW393305 ICS393305 IMO393305 IWK393305 JGG393305 JQC393305 JZY393305 KJU393305 KTQ393305 LDM393305 LNI393305 LXE393305 MHA393305 MQW393305 NAS393305 NKO393305 NUK393305 OEG393305 OOC393305 OXY393305 PHU393305 PRQ393305 QBM393305 QLI393305 QVE393305 RFA393305 ROW393305 RYS393305 SIO393305 SSK393305 TCG393305 TMC393305 TVY393305 UFU393305 UPQ393305 UZM393305 VJI393305 VTE393305 WDA393305 WMW393305 WWS393305 AK458841 KG458841 UC458841 ADY458841 ANU458841 AXQ458841 BHM458841 BRI458841 CBE458841 CLA458841 CUW458841 DES458841 DOO458841 DYK458841 EIG458841 ESC458841 FBY458841 FLU458841 FVQ458841 GFM458841 GPI458841 GZE458841 HJA458841 HSW458841 ICS458841 IMO458841 IWK458841 JGG458841 JQC458841 JZY458841 KJU458841 KTQ458841 LDM458841 LNI458841 LXE458841 MHA458841 MQW458841 NAS458841 NKO458841 NUK458841 OEG458841 OOC458841 OXY458841 PHU458841 PRQ458841 QBM458841 QLI458841 QVE458841 RFA458841 ROW458841 RYS458841 SIO458841 SSK458841 TCG458841 TMC458841 TVY458841 UFU458841 UPQ458841 UZM458841 VJI458841 VTE458841 WDA458841 WMW458841 WWS458841 AK524377 KG524377 UC524377 ADY524377 ANU524377 AXQ524377 BHM524377 BRI524377 CBE524377 CLA524377 CUW524377 DES524377 DOO524377 DYK524377 EIG524377 ESC524377 FBY524377 FLU524377 FVQ524377 GFM524377 GPI524377 GZE524377 HJA524377 HSW524377 ICS524377 IMO524377 IWK524377 JGG524377 JQC524377 JZY524377 KJU524377 KTQ524377 LDM524377 LNI524377 LXE524377 MHA524377 MQW524377 NAS524377 NKO524377 NUK524377 OEG524377 OOC524377 OXY524377 PHU524377 PRQ524377 QBM524377 QLI524377 QVE524377 RFA524377 ROW524377 RYS524377 SIO524377 SSK524377 TCG524377 TMC524377 TVY524377 UFU524377 UPQ524377 UZM524377 VJI524377 VTE524377 WDA524377 WMW524377 WWS524377 AK589913 KG589913 UC589913 ADY589913 ANU589913 AXQ589913 BHM589913 BRI589913 CBE589913 CLA589913 CUW589913 DES589913 DOO589913 DYK589913 EIG589913 ESC589913 FBY589913 FLU589913 FVQ589913 GFM589913 GPI589913 GZE589913 HJA589913 HSW589913 ICS589913 IMO589913 IWK589913 JGG589913 JQC589913 JZY589913 KJU589913 KTQ589913 LDM589913 LNI589913 LXE589913 MHA589913 MQW589913 NAS589913 NKO589913 NUK589913 OEG589913 OOC589913 OXY589913 PHU589913 PRQ589913 QBM589913 QLI589913 QVE589913 RFA589913 ROW589913 RYS589913 SIO589913 SSK589913 TCG589913 TMC589913 TVY589913 UFU589913 UPQ589913 UZM589913 VJI589913 VTE589913 WDA589913 WMW589913 WWS589913 AK655449 KG655449 UC655449 ADY655449 ANU655449 AXQ655449 BHM655449 BRI655449 CBE655449 CLA655449 CUW655449 DES655449 DOO655449 DYK655449 EIG655449 ESC655449 FBY655449 FLU655449 FVQ655449 GFM655449 GPI655449 GZE655449 HJA655449 HSW655449 ICS655449 IMO655449 IWK655449 JGG655449 JQC655449 JZY655449 KJU655449 KTQ655449 LDM655449 LNI655449 LXE655449 MHA655449 MQW655449 NAS655449 NKO655449 NUK655449 OEG655449 OOC655449 OXY655449 PHU655449 PRQ655449 QBM655449 QLI655449 QVE655449 RFA655449 ROW655449 RYS655449 SIO655449 SSK655449 TCG655449 TMC655449 TVY655449 UFU655449 UPQ655449 UZM655449 VJI655449 VTE655449 WDA655449 WMW655449 WWS655449 AK720985 KG720985 UC720985 ADY720985 ANU720985 AXQ720985 BHM720985 BRI720985 CBE720985 CLA720985 CUW720985 DES720985 DOO720985 DYK720985 EIG720985 ESC720985 FBY720985 FLU720985 FVQ720985 GFM720985 GPI720985 GZE720985 HJA720985 HSW720985 ICS720985 IMO720985 IWK720985 JGG720985 JQC720985 JZY720985 KJU720985 KTQ720985 LDM720985 LNI720985 LXE720985 MHA720985 MQW720985 NAS720985 NKO720985 NUK720985 OEG720985 OOC720985 OXY720985 PHU720985 PRQ720985 QBM720985 QLI720985 QVE720985 RFA720985 ROW720985 RYS720985 SIO720985 SSK720985 TCG720985 TMC720985 TVY720985 UFU720985 UPQ720985 UZM720985 VJI720985 VTE720985 WDA720985 WMW720985 WWS720985 AK786521 KG786521 UC786521 ADY786521 ANU786521 AXQ786521 BHM786521 BRI786521 CBE786521 CLA786521 CUW786521 DES786521 DOO786521 DYK786521 EIG786521 ESC786521 FBY786521 FLU786521 FVQ786521 GFM786521 GPI786521 GZE786521 HJA786521 HSW786521 ICS786521 IMO786521 IWK786521 JGG786521 JQC786521 JZY786521 KJU786521 KTQ786521 LDM786521 LNI786521 LXE786521 MHA786521 MQW786521 NAS786521 NKO786521 NUK786521 OEG786521 OOC786521 OXY786521 PHU786521 PRQ786521 QBM786521 QLI786521 QVE786521 RFA786521 ROW786521 RYS786521 SIO786521 SSK786521 TCG786521 TMC786521 TVY786521 UFU786521 UPQ786521 UZM786521 VJI786521 VTE786521 WDA786521 WMW786521 WWS786521 AK852057 KG852057 UC852057 ADY852057 ANU852057 AXQ852057 BHM852057 BRI852057 CBE852057 CLA852057 CUW852057 DES852057 DOO852057 DYK852057 EIG852057 ESC852057 FBY852057 FLU852057 FVQ852057 GFM852057 GPI852057 GZE852057 HJA852057 HSW852057 ICS852057 IMO852057 IWK852057 JGG852057 JQC852057 JZY852057 KJU852057 KTQ852057 LDM852057 LNI852057 LXE852057 MHA852057 MQW852057 NAS852057 NKO852057 NUK852057 OEG852057 OOC852057 OXY852057 PHU852057 PRQ852057 QBM852057 QLI852057 QVE852057 RFA852057 ROW852057 RYS852057 SIO852057 SSK852057 TCG852057 TMC852057 TVY852057 UFU852057 UPQ852057 UZM852057 VJI852057 VTE852057 WDA852057 WMW852057 WWS852057 AK917593 KG917593 UC917593 ADY917593 ANU917593 AXQ917593 BHM917593 BRI917593 CBE917593 CLA917593 CUW917593 DES917593 DOO917593 DYK917593 EIG917593 ESC917593 FBY917593 FLU917593 FVQ917593 GFM917593 GPI917593 GZE917593 HJA917593 HSW917593 ICS917593 IMO917593 IWK917593 JGG917593 JQC917593 JZY917593 KJU917593 KTQ917593 LDM917593 LNI917593 LXE917593 MHA917593 MQW917593 NAS917593 NKO917593 NUK917593 OEG917593 OOC917593 OXY917593 PHU917593 PRQ917593 QBM917593 QLI917593 QVE917593 RFA917593 ROW917593 RYS917593 SIO917593 SSK917593 TCG917593 TMC917593 TVY917593 UFU917593 UPQ917593 UZM917593 VJI917593 VTE917593 WDA917593 WMW917593 WWS917593 AK983129 KG983129 UC983129 ADY983129 ANU983129 AXQ983129 BHM983129 BRI983129 CBE983129 CLA983129 CUW983129 DES983129 DOO983129 DYK983129 EIG983129 ESC983129 FBY983129 FLU983129 FVQ983129 GFM983129 GPI983129 GZE983129 HJA983129 HSW983129 ICS983129 IMO983129 IWK983129 JGG983129 JQC983129 JZY983129 KJU983129 KTQ983129 LDM983129 LNI983129 LXE983129 MHA983129 MQW983129 NAS983129 NKO983129 NUK983129 OEG983129 OOC983129 OXY983129 PHU983129 PRQ983129 QBM983129 QLI983129 QVE983129 RFA983129 ROW983129 RYS983129 SIO983129 SSK983129 TCG983129 TMC983129 TVY983129 UFU983129 UPQ983129 UZM983129 VJI983129 VTE983129 WDA983129 WMW983129 WWS983129 AK81 KG81 UC81 ADY81 ANU81 AXQ81 BHM81 BRI81 CBE81 CLA81 CUW81 DES81 DOO81 DYK81 EIG81 ESC81 FBY81 FLU81 FVQ81 GFM81 GPI81 GZE81 HJA81 HSW81 ICS81 IMO81 IWK81 JGG81 JQC81 JZY81 KJU81 KTQ81 LDM81 LNI81 LXE81 MHA81 MQW81 NAS81 NKO81 NUK81 OEG81 OOC81 OXY81 PHU81 PRQ81 QBM81 QLI81 QVE81 RFA81 ROW81 RYS81 SIO81 SSK81 TCG81 TMC81 TVY81 UFU81 UPQ81 UZM81 VJI81 VTE81 WDA81 WMW81 WWS81 AK65622 KG65622 UC65622 ADY65622 ANU65622 AXQ65622 BHM65622 BRI65622 CBE65622 CLA65622 CUW65622 DES65622 DOO65622 DYK65622 EIG65622 ESC65622 FBY65622 FLU65622 FVQ65622 GFM65622 GPI65622 GZE65622 HJA65622 HSW65622 ICS65622 IMO65622 IWK65622 JGG65622 JQC65622 JZY65622 KJU65622 KTQ65622 LDM65622 LNI65622 LXE65622 MHA65622 MQW65622 NAS65622 NKO65622 NUK65622 OEG65622 OOC65622 OXY65622 PHU65622 PRQ65622 QBM65622 QLI65622 QVE65622 RFA65622 ROW65622 RYS65622 SIO65622 SSK65622 TCG65622 TMC65622 TVY65622 UFU65622 UPQ65622 UZM65622 VJI65622 VTE65622 WDA65622 WMW65622 WWS65622 AK131158 KG131158 UC131158 ADY131158 ANU131158 AXQ131158 BHM131158 BRI131158 CBE131158 CLA131158 CUW131158 DES131158 DOO131158 DYK131158 EIG131158 ESC131158 FBY131158 FLU131158 FVQ131158 GFM131158 GPI131158 GZE131158 HJA131158 HSW131158 ICS131158 IMO131158 IWK131158 JGG131158 JQC131158 JZY131158 KJU131158 KTQ131158 LDM131158 LNI131158 LXE131158 MHA131158 MQW131158 NAS131158 NKO131158 NUK131158 OEG131158 OOC131158 OXY131158 PHU131158 PRQ131158 QBM131158 QLI131158 QVE131158 RFA131158 ROW131158 RYS131158 SIO131158 SSK131158 TCG131158 TMC131158 TVY131158 UFU131158 UPQ131158 UZM131158 VJI131158 VTE131158 WDA131158 WMW131158 WWS131158 AK196694 KG196694 UC196694 ADY196694 ANU196694 AXQ196694 BHM196694 BRI196694 CBE196694 CLA196694 CUW196694 DES196694 DOO196694 DYK196694 EIG196694 ESC196694 FBY196694 FLU196694 FVQ196694 GFM196694 GPI196694 GZE196694 HJA196694 HSW196694 ICS196694 IMO196694 IWK196694 JGG196694 JQC196694 JZY196694 KJU196694 KTQ196694 LDM196694 LNI196694 LXE196694 MHA196694 MQW196694 NAS196694 NKO196694 NUK196694 OEG196694 OOC196694 OXY196694 PHU196694 PRQ196694 QBM196694 QLI196694 QVE196694 RFA196694 ROW196694 RYS196694 SIO196694 SSK196694 TCG196694 TMC196694 TVY196694 UFU196694 UPQ196694 UZM196694 VJI196694 VTE196694 WDA196694 WMW196694 WWS196694 AK262230 KG262230 UC262230 ADY262230 ANU262230 AXQ262230 BHM262230 BRI262230 CBE262230 CLA262230 CUW262230 DES262230 DOO262230 DYK262230 EIG262230 ESC262230 FBY262230 FLU262230 FVQ262230 GFM262230 GPI262230 GZE262230 HJA262230 HSW262230 ICS262230 IMO262230 IWK262230 JGG262230 JQC262230 JZY262230 KJU262230 KTQ262230 LDM262230 LNI262230 LXE262230 MHA262230 MQW262230 NAS262230 NKO262230 NUK262230 OEG262230 OOC262230 OXY262230 PHU262230 PRQ262230 QBM262230 QLI262230 QVE262230 RFA262230 ROW262230 RYS262230 SIO262230 SSK262230 TCG262230 TMC262230 TVY262230 UFU262230 UPQ262230 UZM262230 VJI262230 VTE262230 WDA262230 WMW262230 WWS262230 AK327766 KG327766 UC327766 ADY327766 ANU327766 AXQ327766 BHM327766 BRI327766 CBE327766 CLA327766 CUW327766 DES327766 DOO327766 DYK327766 EIG327766 ESC327766 FBY327766 FLU327766 FVQ327766 GFM327766 GPI327766 GZE327766 HJA327766 HSW327766 ICS327766 IMO327766 IWK327766 JGG327766 JQC327766 JZY327766 KJU327766 KTQ327766 LDM327766 LNI327766 LXE327766 MHA327766 MQW327766 NAS327766 NKO327766 NUK327766 OEG327766 OOC327766 OXY327766 PHU327766 PRQ327766 QBM327766 QLI327766 QVE327766 RFA327766 ROW327766 RYS327766 SIO327766 SSK327766 TCG327766 TMC327766 TVY327766 UFU327766 UPQ327766 UZM327766 VJI327766 VTE327766 WDA327766 WMW327766 WWS327766 AK393302 KG393302 UC393302 ADY393302 ANU393302 AXQ393302 BHM393302 BRI393302 CBE393302 CLA393302 CUW393302 DES393302 DOO393302 DYK393302 EIG393302 ESC393302 FBY393302 FLU393302 FVQ393302 GFM393302 GPI393302 GZE393302 HJA393302 HSW393302 ICS393302 IMO393302 IWK393302 JGG393302 JQC393302 JZY393302 KJU393302 KTQ393302 LDM393302 LNI393302 LXE393302 MHA393302 MQW393302 NAS393302 NKO393302 NUK393302 OEG393302 OOC393302 OXY393302 PHU393302 PRQ393302 QBM393302 QLI393302 QVE393302 RFA393302 ROW393302 RYS393302 SIO393302 SSK393302 TCG393302 TMC393302 TVY393302 UFU393302 UPQ393302 UZM393302 VJI393302 VTE393302 WDA393302 WMW393302 WWS393302 AK458838 KG458838 UC458838 ADY458838 ANU458838 AXQ458838 BHM458838 BRI458838 CBE458838 CLA458838 CUW458838 DES458838 DOO458838 DYK458838 EIG458838 ESC458838 FBY458838 FLU458838 FVQ458838 GFM458838 GPI458838 GZE458838 HJA458838 HSW458838 ICS458838 IMO458838 IWK458838 JGG458838 JQC458838 JZY458838 KJU458838 KTQ458838 LDM458838 LNI458838 LXE458838 MHA458838 MQW458838 NAS458838 NKO458838 NUK458838 OEG458838 OOC458838 OXY458838 PHU458838 PRQ458838 QBM458838 QLI458838 QVE458838 RFA458838 ROW458838 RYS458838 SIO458838 SSK458838 TCG458838 TMC458838 TVY458838 UFU458838 UPQ458838 UZM458838 VJI458838 VTE458838 WDA458838 WMW458838 WWS458838 AK524374 KG524374 UC524374 ADY524374 ANU524374 AXQ524374 BHM524374 BRI524374 CBE524374 CLA524374 CUW524374 DES524374 DOO524374 DYK524374 EIG524374 ESC524374 FBY524374 FLU524374 FVQ524374 GFM524374 GPI524374 GZE524374 HJA524374 HSW524374 ICS524374 IMO524374 IWK524374 JGG524374 JQC524374 JZY524374 KJU524374 KTQ524374 LDM524374 LNI524374 LXE524374 MHA524374 MQW524374 NAS524374 NKO524374 NUK524374 OEG524374 OOC524374 OXY524374 PHU524374 PRQ524374 QBM524374 QLI524374 QVE524374 RFA524374 ROW524374 RYS524374 SIO524374 SSK524374 TCG524374 TMC524374 TVY524374 UFU524374 UPQ524374 UZM524374 VJI524374 VTE524374 WDA524374 WMW524374 WWS524374 AK589910 KG589910 UC589910 ADY589910 ANU589910 AXQ589910 BHM589910 BRI589910 CBE589910 CLA589910 CUW589910 DES589910 DOO589910 DYK589910 EIG589910 ESC589910 FBY589910 FLU589910 FVQ589910 GFM589910 GPI589910 GZE589910 HJA589910 HSW589910 ICS589910 IMO589910 IWK589910 JGG589910 JQC589910 JZY589910 KJU589910 KTQ589910 LDM589910 LNI589910 LXE589910 MHA589910 MQW589910 NAS589910 NKO589910 NUK589910 OEG589910 OOC589910 OXY589910 PHU589910 PRQ589910 QBM589910 QLI589910 QVE589910 RFA589910 ROW589910 RYS589910 SIO589910 SSK589910 TCG589910 TMC589910 TVY589910 UFU589910 UPQ589910 UZM589910 VJI589910 VTE589910 WDA589910 WMW589910 WWS589910 AK655446 KG655446 UC655446 ADY655446 ANU655446 AXQ655446 BHM655446 BRI655446 CBE655446 CLA655446 CUW655446 DES655446 DOO655446 DYK655446 EIG655446 ESC655446 FBY655446 FLU655446 FVQ655446 GFM655446 GPI655446 GZE655446 HJA655446 HSW655446 ICS655446 IMO655446 IWK655446 JGG655446 JQC655446 JZY655446 KJU655446 KTQ655446 LDM655446 LNI655446 LXE655446 MHA655446 MQW655446 NAS655446 NKO655446 NUK655446 OEG655446 OOC655446 OXY655446 PHU655446 PRQ655446 QBM655446 QLI655446 QVE655446 RFA655446 ROW655446 RYS655446 SIO655446 SSK655446 TCG655446 TMC655446 TVY655446 UFU655446 UPQ655446 UZM655446 VJI655446 VTE655446 WDA655446 WMW655446 WWS655446 AK720982 KG720982 UC720982 ADY720982 ANU720982 AXQ720982 BHM720982 BRI720982 CBE720982 CLA720982 CUW720982 DES720982 DOO720982 DYK720982 EIG720982 ESC720982 FBY720982 FLU720982 FVQ720982 GFM720982 GPI720982 GZE720982 HJA720982 HSW720982 ICS720982 IMO720982 IWK720982 JGG720982 JQC720982 JZY720982 KJU720982 KTQ720982 LDM720982 LNI720982 LXE720982 MHA720982 MQW720982 NAS720982 NKO720982 NUK720982 OEG720982 OOC720982 OXY720982 PHU720982 PRQ720982 QBM720982 QLI720982 QVE720982 RFA720982 ROW720982 RYS720982 SIO720982 SSK720982 TCG720982 TMC720982 TVY720982 UFU720982 UPQ720982 UZM720982 VJI720982 VTE720982 WDA720982 WMW720982 WWS720982 AK786518 KG786518 UC786518 ADY786518 ANU786518 AXQ786518 BHM786518 BRI786518 CBE786518 CLA786518 CUW786518 DES786518 DOO786518 DYK786518 EIG786518 ESC786518 FBY786518 FLU786518 FVQ786518 GFM786518 GPI786518 GZE786518 HJA786518 HSW786518 ICS786518 IMO786518 IWK786518 JGG786518 JQC786518 JZY786518 KJU786518 KTQ786518 LDM786518 LNI786518 LXE786518 MHA786518 MQW786518 NAS786518 NKO786518 NUK786518 OEG786518 OOC786518 OXY786518 PHU786518 PRQ786518 QBM786518 QLI786518 QVE786518 RFA786518 ROW786518 RYS786518 SIO786518 SSK786518 TCG786518 TMC786518 TVY786518 UFU786518 UPQ786518 UZM786518 VJI786518 VTE786518 WDA786518 WMW786518 WWS786518 AK852054 KG852054 UC852054 ADY852054 ANU852054 AXQ852054 BHM852054 BRI852054 CBE852054 CLA852054 CUW852054 DES852054 DOO852054 DYK852054 EIG852054 ESC852054 FBY852054 FLU852054 FVQ852054 GFM852054 GPI852054 GZE852054 HJA852054 HSW852054 ICS852054 IMO852054 IWK852054 JGG852054 JQC852054 JZY852054 KJU852054 KTQ852054 LDM852054 LNI852054 LXE852054 MHA852054 MQW852054 NAS852054 NKO852054 NUK852054 OEG852054 OOC852054 OXY852054 PHU852054 PRQ852054 QBM852054 QLI852054 QVE852054 RFA852054 ROW852054 RYS852054 SIO852054 SSK852054 TCG852054 TMC852054 TVY852054 UFU852054 UPQ852054 UZM852054 VJI852054 VTE852054 WDA852054 WMW852054 WWS852054 AK917590 KG917590 UC917590 ADY917590 ANU917590 AXQ917590 BHM917590 BRI917590 CBE917590 CLA917590 CUW917590 DES917590 DOO917590 DYK917590 EIG917590 ESC917590 FBY917590 FLU917590 FVQ917590 GFM917590 GPI917590 GZE917590 HJA917590 HSW917590 ICS917590 IMO917590 IWK917590 JGG917590 JQC917590 JZY917590 KJU917590 KTQ917590 LDM917590 LNI917590 LXE917590 MHA917590 MQW917590 NAS917590 NKO917590 NUK917590 OEG917590 OOC917590 OXY917590 PHU917590 PRQ917590 QBM917590 QLI917590 QVE917590 RFA917590 ROW917590 RYS917590 SIO917590 SSK917590 TCG917590 TMC917590 TVY917590 UFU917590 UPQ917590 UZM917590 VJI917590 VTE917590 WDA917590 WMW917590 WWS917590 AK983126 KG983126 UC983126 ADY983126 ANU983126 AXQ983126 BHM983126 BRI983126 CBE983126 CLA983126 CUW983126 DES983126 DOO983126 DYK983126 EIG983126 ESC983126 FBY983126 FLU983126 FVQ983126 GFM983126 GPI983126 GZE983126 HJA983126 HSW983126 ICS983126 IMO983126 IWK983126 JGG983126 JQC983126 JZY983126 KJU983126 KTQ983126 LDM983126 LNI983126 LXE983126 MHA983126 MQW983126 NAS983126 NKO983126 NUK983126 OEG983126 OOC983126 OXY983126 PHU983126 PRQ983126 QBM983126 QLI983126 QVE983126 RFA983126 ROW983126 RYS983126 SIO983126 SSK983126 TCG983126 TMC983126 TVY983126 UFU983126 UPQ983126 UZM983126 VJI983126 VTE983126 WDA983126 WMW983126 WWS983126 AK104 KG104 UC104 ADY104 ANU104 AXQ104 BHM104 BRI104 CBE104 CLA104 CUW104 DES104 DOO104 DYK104 EIG104 ESC104 FBY104 FLU104 FVQ104 GFM104 GPI104 GZE104 HJA104 HSW104 ICS104 IMO104 IWK104 JGG104 JQC104 JZY104 KJU104 KTQ104 LDM104 LNI104 LXE104 MHA104 MQW104 NAS104 NKO104 NUK104 OEG104 OOC104 OXY104 PHU104 PRQ104 QBM104 QLI104 QVE104 RFA104 ROW104 RYS104 SIO104 SSK104 TCG104 TMC104 TVY104 UFU104 UPQ104 UZM104 VJI104 VTE104 WDA104 WMW104 WWS104 AK65646 KG65646 UC65646 ADY65646 ANU65646 AXQ65646 BHM65646 BRI65646 CBE65646 CLA65646 CUW65646 DES65646 DOO65646 DYK65646 EIG65646 ESC65646 FBY65646 FLU65646 FVQ65646 GFM65646 GPI65646 GZE65646 HJA65646 HSW65646 ICS65646 IMO65646 IWK65646 JGG65646 JQC65646 JZY65646 KJU65646 KTQ65646 LDM65646 LNI65646 LXE65646 MHA65646 MQW65646 NAS65646 NKO65646 NUK65646 OEG65646 OOC65646 OXY65646 PHU65646 PRQ65646 QBM65646 QLI65646 QVE65646 RFA65646 ROW65646 RYS65646 SIO65646 SSK65646 TCG65646 TMC65646 TVY65646 UFU65646 UPQ65646 UZM65646 VJI65646 VTE65646 WDA65646 WMW65646 WWS65646 AK131182 KG131182 UC131182 ADY131182 ANU131182 AXQ131182 BHM131182 BRI131182 CBE131182 CLA131182 CUW131182 DES131182 DOO131182 DYK131182 EIG131182 ESC131182 FBY131182 FLU131182 FVQ131182 GFM131182 GPI131182 GZE131182 HJA131182 HSW131182 ICS131182 IMO131182 IWK131182 JGG131182 JQC131182 JZY131182 KJU131182 KTQ131182 LDM131182 LNI131182 LXE131182 MHA131182 MQW131182 NAS131182 NKO131182 NUK131182 OEG131182 OOC131182 OXY131182 PHU131182 PRQ131182 QBM131182 QLI131182 QVE131182 RFA131182 ROW131182 RYS131182 SIO131182 SSK131182 TCG131182 TMC131182 TVY131182 UFU131182 UPQ131182 UZM131182 VJI131182 VTE131182 WDA131182 WMW131182 WWS131182 AK196718 KG196718 UC196718 ADY196718 ANU196718 AXQ196718 BHM196718 BRI196718 CBE196718 CLA196718 CUW196718 DES196718 DOO196718 DYK196718 EIG196718 ESC196718 FBY196718 FLU196718 FVQ196718 GFM196718 GPI196718 GZE196718 HJA196718 HSW196718 ICS196718 IMO196718 IWK196718 JGG196718 JQC196718 JZY196718 KJU196718 KTQ196718 LDM196718 LNI196718 LXE196718 MHA196718 MQW196718 NAS196718 NKO196718 NUK196718 OEG196718 OOC196718 OXY196718 PHU196718 PRQ196718 QBM196718 QLI196718 QVE196718 RFA196718 ROW196718 RYS196718 SIO196718 SSK196718 TCG196718 TMC196718 TVY196718 UFU196718 UPQ196718 UZM196718 VJI196718 VTE196718 WDA196718 WMW196718 WWS196718 AK262254 KG262254 UC262254 ADY262254 ANU262254 AXQ262254 BHM262254 BRI262254 CBE262254 CLA262254 CUW262254 DES262254 DOO262254 DYK262254 EIG262254 ESC262254 FBY262254 FLU262254 FVQ262254 GFM262254 GPI262254 GZE262254 HJA262254 HSW262254 ICS262254 IMO262254 IWK262254 JGG262254 JQC262254 JZY262254 KJU262254 KTQ262254 LDM262254 LNI262254 LXE262254 MHA262254 MQW262254 NAS262254 NKO262254 NUK262254 OEG262254 OOC262254 OXY262254 PHU262254 PRQ262254 QBM262254 QLI262254 QVE262254 RFA262254 ROW262254 RYS262254 SIO262254 SSK262254 TCG262254 TMC262254 TVY262254 UFU262254 UPQ262254 UZM262254 VJI262254 VTE262254 WDA262254 WMW262254 WWS262254 AK327790 KG327790 UC327790 ADY327790 ANU327790 AXQ327790 BHM327790 BRI327790 CBE327790 CLA327790 CUW327790 DES327790 DOO327790 DYK327790 EIG327790 ESC327790 FBY327790 FLU327790 FVQ327790 GFM327790 GPI327790 GZE327790 HJA327790 HSW327790 ICS327790 IMO327790 IWK327790 JGG327790 JQC327790 JZY327790 KJU327790 KTQ327790 LDM327790 LNI327790 LXE327790 MHA327790 MQW327790 NAS327790 NKO327790 NUK327790 OEG327790 OOC327790 OXY327790 PHU327790 PRQ327790 QBM327790 QLI327790 QVE327790 RFA327790 ROW327790 RYS327790 SIO327790 SSK327790 TCG327790 TMC327790 TVY327790 UFU327790 UPQ327790 UZM327790 VJI327790 VTE327790 WDA327790 WMW327790 WWS327790 AK393326 KG393326 UC393326 ADY393326 ANU393326 AXQ393326 BHM393326 BRI393326 CBE393326 CLA393326 CUW393326 DES393326 DOO393326 DYK393326 EIG393326 ESC393326 FBY393326 FLU393326 FVQ393326 GFM393326 GPI393326 GZE393326 HJA393326 HSW393326 ICS393326 IMO393326 IWK393326 JGG393326 JQC393326 JZY393326 KJU393326 KTQ393326 LDM393326 LNI393326 LXE393326 MHA393326 MQW393326 NAS393326 NKO393326 NUK393326 OEG393326 OOC393326 OXY393326 PHU393326 PRQ393326 QBM393326 QLI393326 QVE393326 RFA393326 ROW393326 RYS393326 SIO393326 SSK393326 TCG393326 TMC393326 TVY393326 UFU393326 UPQ393326 UZM393326 VJI393326 VTE393326 WDA393326 WMW393326 WWS393326 AK458862 KG458862 UC458862 ADY458862 ANU458862 AXQ458862 BHM458862 BRI458862 CBE458862 CLA458862 CUW458862 DES458862 DOO458862 DYK458862 EIG458862 ESC458862 FBY458862 FLU458862 FVQ458862 GFM458862 GPI458862 GZE458862 HJA458862 HSW458862 ICS458862 IMO458862 IWK458862 JGG458862 JQC458862 JZY458862 KJU458862 KTQ458862 LDM458862 LNI458862 LXE458862 MHA458862 MQW458862 NAS458862 NKO458862 NUK458862 OEG458862 OOC458862 OXY458862 PHU458862 PRQ458862 QBM458862 QLI458862 QVE458862 RFA458862 ROW458862 RYS458862 SIO458862 SSK458862 TCG458862 TMC458862 TVY458862 UFU458862 UPQ458862 UZM458862 VJI458862 VTE458862 WDA458862 WMW458862 WWS458862 AK524398 KG524398 UC524398 ADY524398 ANU524398 AXQ524398 BHM524398 BRI524398 CBE524398 CLA524398 CUW524398 DES524398 DOO524398 DYK524398 EIG524398 ESC524398 FBY524398 FLU524398 FVQ524398 GFM524398 GPI524398 GZE524398 HJA524398 HSW524398 ICS524398 IMO524398 IWK524398 JGG524398 JQC524398 JZY524398 KJU524398 KTQ524398 LDM524398 LNI524398 LXE524398 MHA524398 MQW524398 NAS524398 NKO524398 NUK524398 OEG524398 OOC524398 OXY524398 PHU524398 PRQ524398 QBM524398 QLI524398 QVE524398 RFA524398 ROW524398 RYS524398 SIO524398 SSK524398 TCG524398 TMC524398 TVY524398 UFU524398 UPQ524398 UZM524398 VJI524398 VTE524398 WDA524398 WMW524398 WWS524398 AK589934 KG589934 UC589934 ADY589934 ANU589934 AXQ589934 BHM589934 BRI589934 CBE589934 CLA589934 CUW589934 DES589934 DOO589934 DYK589934 EIG589934 ESC589934 FBY589934 FLU589934 FVQ589934 GFM589934 GPI589934 GZE589934 HJA589934 HSW589934 ICS589934 IMO589934 IWK589934 JGG589934 JQC589934 JZY589934 KJU589934 KTQ589934 LDM589934 LNI589934 LXE589934 MHA589934 MQW589934 NAS589934 NKO589934 NUK589934 OEG589934 OOC589934 OXY589934 PHU589934 PRQ589934 QBM589934 QLI589934 QVE589934 RFA589934 ROW589934 RYS589934 SIO589934 SSK589934 TCG589934 TMC589934 TVY589934 UFU589934 UPQ589934 UZM589934 VJI589934 VTE589934 WDA589934 WMW589934 WWS589934 AK655470 KG655470 UC655470 ADY655470 ANU655470 AXQ655470 BHM655470 BRI655470 CBE655470 CLA655470 CUW655470 DES655470 DOO655470 DYK655470 EIG655470 ESC655470 FBY655470 FLU655470 FVQ655470 GFM655470 GPI655470 GZE655470 HJA655470 HSW655470 ICS655470 IMO655470 IWK655470 JGG655470 JQC655470 JZY655470 KJU655470 KTQ655470 LDM655470 LNI655470 LXE655470 MHA655470 MQW655470 NAS655470 NKO655470 NUK655470 OEG655470 OOC655470 OXY655470 PHU655470 PRQ655470 QBM655470 QLI655470 QVE655470 RFA655470 ROW655470 RYS655470 SIO655470 SSK655470 TCG655470 TMC655470 TVY655470 UFU655470 UPQ655470 UZM655470 VJI655470 VTE655470 WDA655470 WMW655470 WWS655470 AK721006 KG721006 UC721006 ADY721006 ANU721006 AXQ721006 BHM721006 BRI721006 CBE721006 CLA721006 CUW721006 DES721006 DOO721006 DYK721006 EIG721006 ESC721006 FBY721006 FLU721006 FVQ721006 GFM721006 GPI721006 GZE721006 HJA721006 HSW721006 ICS721006 IMO721006 IWK721006 JGG721006 JQC721006 JZY721006 KJU721006 KTQ721006 LDM721006 LNI721006 LXE721006 MHA721006 MQW721006 NAS721006 NKO721006 NUK721006 OEG721006 OOC721006 OXY721006 PHU721006 PRQ721006 QBM721006 QLI721006 QVE721006 RFA721006 ROW721006 RYS721006 SIO721006 SSK721006 TCG721006 TMC721006 TVY721006 UFU721006 UPQ721006 UZM721006 VJI721006 VTE721006 WDA721006 WMW721006 WWS721006 AK786542 KG786542 UC786542 ADY786542 ANU786542 AXQ786542 BHM786542 BRI786542 CBE786542 CLA786542 CUW786542 DES786542 DOO786542 DYK786542 EIG786542 ESC786542 FBY786542 FLU786542 FVQ786542 GFM786542 GPI786542 GZE786542 HJA786542 HSW786542 ICS786542 IMO786542 IWK786542 JGG786542 JQC786542 JZY786542 KJU786542 KTQ786542 LDM786542 LNI786542 LXE786542 MHA786542 MQW786542 NAS786542 NKO786542 NUK786542 OEG786542 OOC786542 OXY786542 PHU786542 PRQ786542 QBM786542 QLI786542 QVE786542 RFA786542 ROW786542 RYS786542 SIO786542 SSK786542 TCG786542 TMC786542 TVY786542 UFU786542 UPQ786542 UZM786542 VJI786542 VTE786542 WDA786542 WMW786542 WWS786542 AK852078 KG852078 UC852078 ADY852078 ANU852078 AXQ852078 BHM852078 BRI852078 CBE852078 CLA852078 CUW852078 DES852078 DOO852078 DYK852078 EIG852078 ESC852078 FBY852078 FLU852078 FVQ852078 GFM852078 GPI852078 GZE852078 HJA852078 HSW852078 ICS852078 IMO852078 IWK852078 JGG852078 JQC852078 JZY852078 KJU852078 KTQ852078 LDM852078 LNI852078 LXE852078 MHA852078 MQW852078 NAS852078 NKO852078 NUK852078 OEG852078 OOC852078 OXY852078 PHU852078 PRQ852078 QBM852078 QLI852078 QVE852078 RFA852078 ROW852078 RYS852078 SIO852078 SSK852078 TCG852078 TMC852078 TVY852078 UFU852078 UPQ852078 UZM852078 VJI852078 VTE852078 WDA852078 WMW852078 WWS852078 AK917614 KG917614 UC917614 ADY917614 ANU917614 AXQ917614 BHM917614 BRI917614 CBE917614 CLA917614 CUW917614 DES917614 DOO917614 DYK917614 EIG917614 ESC917614 FBY917614 FLU917614 FVQ917614 GFM917614 GPI917614 GZE917614 HJA917614 HSW917614 ICS917614 IMO917614 IWK917614 JGG917614 JQC917614 JZY917614 KJU917614 KTQ917614 LDM917614 LNI917614 LXE917614 MHA917614 MQW917614 NAS917614 NKO917614 NUK917614 OEG917614 OOC917614 OXY917614 PHU917614 PRQ917614 QBM917614 QLI917614 QVE917614 RFA917614 ROW917614 RYS917614 SIO917614 SSK917614 TCG917614 TMC917614 TVY917614 UFU917614 UPQ917614 UZM917614 VJI917614 VTE917614 WDA917614 WMW917614 WWS917614 AK983150 KG983150 UC983150 ADY983150 ANU983150 AXQ983150 BHM983150 BRI983150 CBE983150 CLA983150 CUW983150 DES983150 DOO983150 DYK983150 EIG983150 ESC983150 FBY983150 FLU983150 FVQ983150 GFM983150 GPI983150 GZE983150 HJA983150 HSW983150 ICS983150 IMO983150 IWK983150 JGG983150 JQC983150 JZY983150 KJU983150 KTQ983150 LDM983150 LNI983150 LXE983150 MHA983150 MQW983150 NAS983150 NKO983150 NUK983150 OEG983150 OOC983150 OXY983150 PHU983150 PRQ983150 QBM983150 QLI983150 QVE983150 RFA983150 ROW983150 RYS983150 SIO983150 SSK983150 TCG983150 TMC983150 TVY983150 UFU983150 UPQ983150 UZM983150 VJI983150 VTE983150 WDA983150 WMW983150 WWS983150 AK113 KG113 UC113 ADY113 ANU113 AXQ113 BHM113 BRI113 CBE113 CLA113 CUW113 DES113 DOO113 DYK113 EIG113 ESC113 FBY113 FLU113 FVQ113 GFM113 GPI113 GZE113 HJA113 HSW113 ICS113 IMO113 IWK113 JGG113 JQC113 JZY113 KJU113 KTQ113 LDM113 LNI113 LXE113 MHA113 MQW113 NAS113 NKO113 NUK113 OEG113 OOC113 OXY113 PHU113 PRQ113 QBM113 QLI113 QVE113 RFA113 ROW113 RYS113 SIO113 SSK113 TCG113 TMC113 TVY113 UFU113 UPQ113 UZM113 VJI113 VTE113 WDA113 WMW113 WWS113 AK65649 KG65649 UC65649 ADY65649 ANU65649 AXQ65649 BHM65649 BRI65649 CBE65649 CLA65649 CUW65649 DES65649 DOO65649 DYK65649 EIG65649 ESC65649 FBY65649 FLU65649 FVQ65649 GFM65649 GPI65649 GZE65649 HJA65649 HSW65649 ICS65649 IMO65649 IWK65649 JGG65649 JQC65649 JZY65649 KJU65649 KTQ65649 LDM65649 LNI65649 LXE65649 MHA65649 MQW65649 NAS65649 NKO65649 NUK65649 OEG65649 OOC65649 OXY65649 PHU65649 PRQ65649 QBM65649 QLI65649 QVE65649 RFA65649 ROW65649 RYS65649 SIO65649 SSK65649 TCG65649 TMC65649 TVY65649 UFU65649 UPQ65649 UZM65649 VJI65649 VTE65649 WDA65649 WMW65649 WWS65649 AK131185 KG131185 UC131185 ADY131185 ANU131185 AXQ131185 BHM131185 BRI131185 CBE131185 CLA131185 CUW131185 DES131185 DOO131185 DYK131185 EIG131185 ESC131185 FBY131185 FLU131185 FVQ131185 GFM131185 GPI131185 GZE131185 HJA131185 HSW131185 ICS131185 IMO131185 IWK131185 JGG131185 JQC131185 JZY131185 KJU131185 KTQ131185 LDM131185 LNI131185 LXE131185 MHA131185 MQW131185 NAS131185 NKO131185 NUK131185 OEG131185 OOC131185 OXY131185 PHU131185 PRQ131185 QBM131185 QLI131185 QVE131185 RFA131185 ROW131185 RYS131185 SIO131185 SSK131185 TCG131185 TMC131185 TVY131185 UFU131185 UPQ131185 UZM131185 VJI131185 VTE131185 WDA131185 WMW131185 WWS131185 AK196721 KG196721 UC196721 ADY196721 ANU196721 AXQ196721 BHM196721 BRI196721 CBE196721 CLA196721 CUW196721 DES196721 DOO196721 DYK196721 EIG196721 ESC196721 FBY196721 FLU196721 FVQ196721 GFM196721 GPI196721 GZE196721 HJA196721 HSW196721 ICS196721 IMO196721 IWK196721 JGG196721 JQC196721 JZY196721 KJU196721 KTQ196721 LDM196721 LNI196721 LXE196721 MHA196721 MQW196721 NAS196721 NKO196721 NUK196721 OEG196721 OOC196721 OXY196721 PHU196721 PRQ196721 QBM196721 QLI196721 QVE196721 RFA196721 ROW196721 RYS196721 SIO196721 SSK196721 TCG196721 TMC196721 TVY196721 UFU196721 UPQ196721 UZM196721 VJI196721 VTE196721 WDA196721 WMW196721 WWS196721 AK262257 KG262257 UC262257 ADY262257 ANU262257 AXQ262257 BHM262257 BRI262257 CBE262257 CLA262257 CUW262257 DES262257 DOO262257 DYK262257 EIG262257 ESC262257 FBY262257 FLU262257 FVQ262257 GFM262257 GPI262257 GZE262257 HJA262257 HSW262257 ICS262257 IMO262257 IWK262257 JGG262257 JQC262257 JZY262257 KJU262257 KTQ262257 LDM262257 LNI262257 LXE262257 MHA262257 MQW262257 NAS262257 NKO262257 NUK262257 OEG262257 OOC262257 OXY262257 PHU262257 PRQ262257 QBM262257 QLI262257 QVE262257 RFA262257 ROW262257 RYS262257 SIO262257 SSK262257 TCG262257 TMC262257 TVY262257 UFU262257 UPQ262257 UZM262257 VJI262257 VTE262257 WDA262257 WMW262257 WWS262257 AK327793 KG327793 UC327793 ADY327793 ANU327793 AXQ327793 BHM327793 BRI327793 CBE327793 CLA327793 CUW327793 DES327793 DOO327793 DYK327793 EIG327793 ESC327793 FBY327793 FLU327793 FVQ327793 GFM327793 GPI327793 GZE327793 HJA327793 HSW327793 ICS327793 IMO327793 IWK327793 JGG327793 JQC327793 JZY327793 KJU327793 KTQ327793 LDM327793 LNI327793 LXE327793 MHA327793 MQW327793 NAS327793 NKO327793 NUK327793 OEG327793 OOC327793 OXY327793 PHU327793 PRQ327793 QBM327793 QLI327793 QVE327793 RFA327793 ROW327793 RYS327793 SIO327793 SSK327793 TCG327793 TMC327793 TVY327793 UFU327793 UPQ327793 UZM327793 VJI327793 VTE327793 WDA327793 WMW327793 WWS327793 AK393329 KG393329 UC393329 ADY393329 ANU393329 AXQ393329 BHM393329 BRI393329 CBE393329 CLA393329 CUW393329 DES393329 DOO393329 DYK393329 EIG393329 ESC393329 FBY393329 FLU393329 FVQ393329 GFM393329 GPI393329 GZE393329 HJA393329 HSW393329 ICS393329 IMO393329 IWK393329 JGG393329 JQC393329 JZY393329 KJU393329 KTQ393329 LDM393329 LNI393329 LXE393329 MHA393329 MQW393329 NAS393329 NKO393329 NUK393329 OEG393329 OOC393329 OXY393329 PHU393329 PRQ393329 QBM393329 QLI393329 QVE393329 RFA393329 ROW393329 RYS393329 SIO393329 SSK393329 TCG393329 TMC393329 TVY393329 UFU393329 UPQ393329 UZM393329 VJI393329 VTE393329 WDA393329 WMW393329 WWS393329 AK458865 KG458865 UC458865 ADY458865 ANU458865 AXQ458865 BHM458865 BRI458865 CBE458865 CLA458865 CUW458865 DES458865 DOO458865 DYK458865 EIG458865 ESC458865 FBY458865 FLU458865 FVQ458865 GFM458865 GPI458865 GZE458865 HJA458865 HSW458865 ICS458865 IMO458865 IWK458865 JGG458865 JQC458865 JZY458865 KJU458865 KTQ458865 LDM458865 LNI458865 LXE458865 MHA458865 MQW458865 NAS458865 NKO458865 NUK458865 OEG458865 OOC458865 OXY458865 PHU458865 PRQ458865 QBM458865 QLI458865 QVE458865 RFA458865 ROW458865 RYS458865 SIO458865 SSK458865 TCG458865 TMC458865 TVY458865 UFU458865 UPQ458865 UZM458865 VJI458865 VTE458865 WDA458865 WMW458865 WWS458865 AK524401 KG524401 UC524401 ADY524401 ANU524401 AXQ524401 BHM524401 BRI524401 CBE524401 CLA524401 CUW524401 DES524401 DOO524401 DYK524401 EIG524401 ESC524401 FBY524401 FLU524401 FVQ524401 GFM524401 GPI524401 GZE524401 HJA524401 HSW524401 ICS524401 IMO524401 IWK524401 JGG524401 JQC524401 JZY524401 KJU524401 KTQ524401 LDM524401 LNI524401 LXE524401 MHA524401 MQW524401 NAS524401 NKO524401 NUK524401 OEG524401 OOC524401 OXY524401 PHU524401 PRQ524401 QBM524401 QLI524401 QVE524401 RFA524401 ROW524401 RYS524401 SIO524401 SSK524401 TCG524401 TMC524401 TVY524401 UFU524401 UPQ524401 UZM524401 VJI524401 VTE524401 WDA524401 WMW524401 WWS524401 AK589937 KG589937 UC589937 ADY589937 ANU589937 AXQ589937 BHM589937 BRI589937 CBE589937 CLA589937 CUW589937 DES589937 DOO589937 DYK589937 EIG589937 ESC589937 FBY589937 FLU589937 FVQ589937 GFM589937 GPI589937 GZE589937 HJA589937 HSW589937 ICS589937 IMO589937 IWK589937 JGG589937 JQC589937 JZY589937 KJU589937 KTQ589937 LDM589937 LNI589937 LXE589937 MHA589937 MQW589937 NAS589937 NKO589937 NUK589937 OEG589937 OOC589937 OXY589937 PHU589937 PRQ589937 QBM589937 QLI589937 QVE589937 RFA589937 ROW589937 RYS589937 SIO589937 SSK589937 TCG589937 TMC589937 TVY589937 UFU589937 UPQ589937 UZM589937 VJI589937 VTE589937 WDA589937 WMW589937 WWS589937 AK655473 KG655473 UC655473 ADY655473 ANU655473 AXQ655473 BHM655473 BRI655473 CBE655473 CLA655473 CUW655473 DES655473 DOO655473 DYK655473 EIG655473 ESC655473 FBY655473 FLU655473 FVQ655473 GFM655473 GPI655473 GZE655473 HJA655473 HSW655473 ICS655473 IMO655473 IWK655473 JGG655473 JQC655473 JZY655473 KJU655473 KTQ655473 LDM655473 LNI655473 LXE655473 MHA655473 MQW655473 NAS655473 NKO655473 NUK655473 OEG655473 OOC655473 OXY655473 PHU655473 PRQ655473 QBM655473 QLI655473 QVE655473 RFA655473 ROW655473 RYS655473 SIO655473 SSK655473 TCG655473 TMC655473 TVY655473 UFU655473 UPQ655473 UZM655473 VJI655473 VTE655473 WDA655473 WMW655473 WWS655473 AK721009 KG721009 UC721009 ADY721009 ANU721009 AXQ721009 BHM721009 BRI721009 CBE721009 CLA721009 CUW721009 DES721009 DOO721009 DYK721009 EIG721009 ESC721009 FBY721009 FLU721009 FVQ721009 GFM721009 GPI721009 GZE721009 HJA721009 HSW721009 ICS721009 IMO721009 IWK721009 JGG721009 JQC721009 JZY721009 KJU721009 KTQ721009 LDM721009 LNI721009 LXE721009 MHA721009 MQW721009 NAS721009 NKO721009 NUK721009 OEG721009 OOC721009 OXY721009 PHU721009 PRQ721009 QBM721009 QLI721009 QVE721009 RFA721009 ROW721009 RYS721009 SIO721009 SSK721009 TCG721009 TMC721009 TVY721009 UFU721009 UPQ721009 UZM721009 VJI721009 VTE721009 WDA721009 WMW721009 WWS721009 AK786545 KG786545 UC786545 ADY786545 ANU786545 AXQ786545 BHM786545 BRI786545 CBE786545 CLA786545 CUW786545 DES786545 DOO786545 DYK786545 EIG786545 ESC786545 FBY786545 FLU786545 FVQ786545 GFM786545 GPI786545 GZE786545 HJA786545 HSW786545 ICS786545 IMO786545 IWK786545 JGG786545 JQC786545 JZY786545 KJU786545 KTQ786545 LDM786545 LNI786545 LXE786545 MHA786545 MQW786545 NAS786545 NKO786545 NUK786545 OEG786545 OOC786545 OXY786545 PHU786545 PRQ786545 QBM786545 QLI786545 QVE786545 RFA786545 ROW786545 RYS786545 SIO786545 SSK786545 TCG786545 TMC786545 TVY786545 UFU786545 UPQ786545 UZM786545 VJI786545 VTE786545 WDA786545 WMW786545 WWS786545 AK852081 KG852081 UC852081 ADY852081 ANU852081 AXQ852081 BHM852081 BRI852081 CBE852081 CLA852081 CUW852081 DES852081 DOO852081 DYK852081 EIG852081 ESC852081 FBY852081 FLU852081 FVQ852081 GFM852081 GPI852081 GZE852081 HJA852081 HSW852081 ICS852081 IMO852081 IWK852081 JGG852081 JQC852081 JZY852081 KJU852081 KTQ852081 LDM852081 LNI852081 LXE852081 MHA852081 MQW852081 NAS852081 NKO852081 NUK852081 OEG852081 OOC852081 OXY852081 PHU852081 PRQ852081 QBM852081 QLI852081 QVE852081 RFA852081 ROW852081 RYS852081 SIO852081 SSK852081 TCG852081 TMC852081 TVY852081 UFU852081 UPQ852081 UZM852081 VJI852081 VTE852081 WDA852081 WMW852081 WWS852081 AK917617 KG917617 UC917617 ADY917617 ANU917617 AXQ917617 BHM917617 BRI917617 CBE917617 CLA917617 CUW917617 DES917617 DOO917617 DYK917617 EIG917617 ESC917617 FBY917617 FLU917617 FVQ917617 GFM917617 GPI917617 GZE917617 HJA917617 HSW917617 ICS917617 IMO917617 IWK917617 JGG917617 JQC917617 JZY917617 KJU917617 KTQ917617 LDM917617 LNI917617 LXE917617 MHA917617 MQW917617 NAS917617 NKO917617 NUK917617 OEG917617 OOC917617 OXY917617 PHU917617 PRQ917617 QBM917617 QLI917617 QVE917617 RFA917617 ROW917617 RYS917617 SIO917617 SSK917617 TCG917617 TMC917617 TVY917617 UFU917617 UPQ917617 UZM917617 VJI917617 VTE917617 WDA917617 WMW917617 WWS917617 AK983153 KG983153 UC983153 ADY983153 ANU983153 AXQ983153 BHM983153 BRI983153 CBE983153 CLA983153 CUW983153 DES983153 DOO983153 DYK983153 EIG983153 ESC983153 FBY983153 FLU983153 FVQ983153 GFM983153 GPI983153 GZE983153 HJA983153 HSW983153 ICS983153 IMO983153 IWK983153 JGG983153 JQC983153 JZY983153 KJU983153 KTQ983153 LDM983153 LNI983153 LXE983153 MHA983153 MQW983153 NAS983153 NKO983153 NUK983153 OEG983153 OOC983153 OXY983153 PHU983153 PRQ983153 QBM983153 QLI983153 QVE983153 RFA983153 ROW983153 RYS983153 SIO983153 SSK983153 TCG983153 TMC983153 TVY983153 UFU983153 UPQ983153 UZM983153 VJI983153 VTE983153 WDA983153 WMW983153 WWS983153 AK98 KG98 UC98 ADY98 ANU98 AXQ98 BHM98 BRI98 CBE98 CLA98 CUW98 DES98 DOO98 DYK98 EIG98 ESC98 FBY98 FLU98 FVQ98 GFM98 GPI98 GZE98 HJA98 HSW98 ICS98 IMO98 IWK98 JGG98 JQC98 JZY98 KJU98 KTQ98 LDM98 LNI98 LXE98 MHA98 MQW98 NAS98 NKO98 NUK98 OEG98 OOC98 OXY98 PHU98 PRQ98 QBM98 QLI98 QVE98 RFA98 ROW98 RYS98 SIO98 SSK98 TCG98 TMC98 TVY98 UFU98 UPQ98 UZM98 VJI98 VTE98 WDA98 WMW98 WWS98 AK78 KG78 UC78 ADY78 ANU78 AXQ78 BHM78 BRI78 CBE78 CLA78 CUW78 DES78 DOO78 DYK78 EIG78 ESC78 FBY78 FLU78 FVQ78 GFM78 GPI78 GZE78 HJA78 HSW78 ICS78 IMO78 IWK78 JGG78 JQC78 JZY78 KJU78 KTQ78 LDM78 LNI78 LXE78 MHA78 MQW78 NAS78 NKO78 NUK78 OEG78 OOC78 OXY78 PHU78 PRQ78 QBM78 QLI78 QVE78 RFA78 ROW78 RYS78 SIO78 SSK78 TCG78 TMC78 TVY78 UFU78 UPQ78 UZM78 VJI78 VTE78 WDA78 WMW78 WWS78 AK101 KG101 UC101 ADY101 ANU101 AXQ101 BHM101 BRI101 CBE101 CLA101 CUW101 DES101 DOO101 DYK101 EIG101 ESC101 FBY101 FLU101 FVQ101 GFM101 GPI101 GZE101 HJA101 HSW101 ICS101 IMO101 IWK101 JGG101 JQC101 JZY101 KJU101 KTQ101 LDM101 LNI101 LXE101 MHA101 MQW101 NAS101 NKO101 NUK101 OEG101 OOC101 OXY101 PHU101 PRQ101 QBM101 QLI101 QVE101 RFA101 ROW101 RYS101 SIO101 SSK101 TCG101 TMC101 TVY101 UFU101 UPQ101 UZM101 VJI101 VTE101 WDA101 WMW101 WWS101 AK69 KG69 UC69 ADY69 ANU69 AXQ69 BHM69 BRI69 CBE69 CLA69 CUW69 DES69 DOO69 DYK69 EIG69 ESC69 FBY69 FLU69 FVQ69 GFM69 GPI69 GZE69 HJA69 HSW69 ICS69 IMO69 IWK69 JGG69 JQC69 JZY69 KJU69 KTQ69 LDM69 LNI69 LXE69 MHA69 MQW69 NAS69 NKO69 NUK69 OEG69 OOC69 OXY69 PHU69 PRQ69 QBM69 QLI69 QVE69 RFA69 ROW69 RYS69 SIO69 SSK69 TCG69 TMC69 TVY69 UFU69 UPQ69 UZM69 VJI69 VTE69 WDA69 WMW69 WWS69 AK63 KG63 UC63 ADY63 ANU63 AXQ63 BHM63 BRI63 CBE63 CLA63 CUW63 DES63 DOO63 DYK63 EIG63 ESC63 FBY63 FLU63 FVQ63 GFM63 GPI63 GZE63 HJA63 HSW63 ICS63 IMO63 IWK63 JGG63 JQC63 JZY63 KJU63 KTQ63 LDM63 LNI63 LXE63 MHA63 MQW63 NAS63 NKO63 NUK63 OEG63 OOC63 OXY63 PHU63 PRQ63 QBM63 QLI63 QVE63 RFA63 ROW63 RYS63 SIO63 SSK63 TCG63 TMC63 TVY63 UFU63 UPQ63 UZM63 VJI63 VTE63 WDA63 WMW63 WWS63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AK110 KG110 UC110 ADY110 ANU110 AXQ110 BHM110 BRI110 CBE110 CLA110 CUW110 DES110 DOO110 DYK110 EIG110 ESC110 FBY110 FLU110 FVQ110 GFM110 GPI110 GZE110 HJA110 HSW110 ICS110 IMO110 IWK110 JGG110 JQC110 JZY110 KJU110 KTQ110 LDM110 LNI110 LXE110 MHA110 MQW110 NAS110 NKO110 NUK110 OEG110 OOC110 OXY110 PHU110 PRQ110 QBM110 QLI110 QVE110 RFA110 ROW110 RYS110 SIO110 SSK110 TCG110 TMC110 TVY110 UFU110 UPQ110 UZM110 VJI110 VTE110 WDA110 WMW110 WWS110 AK107 KG107 UC107 ADY107 ANU107 AXQ107 BHM107 BRI107 CBE107 CLA107 CUW107 DES107 DOO107 DYK107 EIG107 ESC107 FBY107 FLU107 FVQ107 GFM107 GPI107 GZE107 HJA107 HSW107 ICS107 IMO107 IWK107 JGG107 JQC107 JZY107 KJU107 KTQ107 LDM107 LNI107 LXE107 MHA107 MQW107 NAS107 NKO107 NUK107 OEG107 OOC107 OXY107 PHU107 PRQ107 QBM107 QLI107 QVE107 RFA107 ROW107 RYS107 SIO107 SSK107 TCG107 TMC107 TVY107 UFU107 UPQ107 UZM107 VJI107 VTE107 WDA107 WMW107 WWS107 AK66 KG66 UC66 ADY66 ANU66 AXQ66 BHM66 BRI66 CBE66 CLA66 CUW66 DES66 DOO66 DYK66 EIG66 ESC66 FBY66 FLU66 FVQ66 GFM66 GPI66 GZE66 HJA66 HSW66 ICS66 IMO66 IWK66 JGG66 JQC66 JZY66 KJU66 KTQ66 LDM66 LNI66 LXE66 MHA66 MQW66 NAS66 NKO66 NUK66 OEG66 OOC66 OXY66 PHU66 PRQ66 QBM66 QLI66 QVE66 RFA66 ROW66 RYS66 SIO66 SSK66 TCG66 TMC66 TVY66 UFU66 UPQ66 UZM66 VJI66 VTE66 WDA66 WMW66 WWS66</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AM75 KI75 UE75 AEA75 ANW75 AXS75 BHO75 BRK75 CBG75 CLC75 CUY75 DEU75 DOQ75 DYM75 EII75 ESE75 FCA75 FLW75 FVS75 GFO75 GPK75 GZG75 HJC75 HSY75 ICU75 IMQ75 IWM75 JGI75 JQE75 KAA75 KJW75 KTS75 LDO75 LNK75 LXG75 MHC75 MQY75 NAU75 NKQ75 NUM75 OEI75 OOE75 OYA75 PHW75 PRS75 QBO75 QLK75 QVG75 RFC75 ROY75 RYU75 SIQ75 SSM75 TCI75 TME75 TWA75 UFW75 UPS75 UZO75 VJK75 VTG75 WDC75 WMY75 WWU75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AM87 KI87 UE87 AEA87 ANW87 AXS87 BHO87 BRK87 CBG87 CLC87 CUY87 DEU87 DOQ87 DYM87 EII87 ESE87 FCA87 FLW87 FVS87 GFO87 GPK87 GZG87 HJC87 HSY87 ICU87 IMQ87 IWM87 JGI87 JQE87 KAA87 KJW87 KTS87 LDO87 LNK87 LXG87 MHC87 MQY87 NAU87 NKQ87 NUM87 OEI87 OOE87 OYA87 PHW87 PRS87 QBO87 QLK87 QVG87 RFC87 ROY87 RYU87 SIQ87 SSM87 TCI87 TME87 TWA87 UFW87 UPS87 UZO87 VJK87 VTG87 WDC87 WMY87 WWU87 AM65628 KI65628 UE65628 AEA65628 ANW65628 AXS65628 BHO65628 BRK65628 CBG65628 CLC65628 CUY65628 DEU65628 DOQ65628 DYM65628 EII65628 ESE65628 FCA65628 FLW65628 FVS65628 GFO65628 GPK65628 GZG65628 HJC65628 HSY65628 ICU65628 IMQ65628 IWM65628 JGI65628 JQE65628 KAA65628 KJW65628 KTS65628 LDO65628 LNK65628 LXG65628 MHC65628 MQY65628 NAU65628 NKQ65628 NUM65628 OEI65628 OOE65628 OYA65628 PHW65628 PRS65628 QBO65628 QLK65628 QVG65628 RFC65628 ROY65628 RYU65628 SIQ65628 SSM65628 TCI65628 TME65628 TWA65628 UFW65628 UPS65628 UZO65628 VJK65628 VTG65628 WDC65628 WMY65628 WWU65628 AM131164 KI131164 UE131164 AEA131164 ANW131164 AXS131164 BHO131164 BRK131164 CBG131164 CLC131164 CUY131164 DEU131164 DOQ131164 DYM131164 EII131164 ESE131164 FCA131164 FLW131164 FVS131164 GFO131164 GPK131164 GZG131164 HJC131164 HSY131164 ICU131164 IMQ131164 IWM131164 JGI131164 JQE131164 KAA131164 KJW131164 KTS131164 LDO131164 LNK131164 LXG131164 MHC131164 MQY131164 NAU131164 NKQ131164 NUM131164 OEI131164 OOE131164 OYA131164 PHW131164 PRS131164 QBO131164 QLK131164 QVG131164 RFC131164 ROY131164 RYU131164 SIQ131164 SSM131164 TCI131164 TME131164 TWA131164 UFW131164 UPS131164 UZO131164 VJK131164 VTG131164 WDC131164 WMY131164 WWU131164 AM196700 KI196700 UE196700 AEA196700 ANW196700 AXS196700 BHO196700 BRK196700 CBG196700 CLC196700 CUY196700 DEU196700 DOQ196700 DYM196700 EII196700 ESE196700 FCA196700 FLW196700 FVS196700 GFO196700 GPK196700 GZG196700 HJC196700 HSY196700 ICU196700 IMQ196700 IWM196700 JGI196700 JQE196700 KAA196700 KJW196700 KTS196700 LDO196700 LNK196700 LXG196700 MHC196700 MQY196700 NAU196700 NKQ196700 NUM196700 OEI196700 OOE196700 OYA196700 PHW196700 PRS196700 QBO196700 QLK196700 QVG196700 RFC196700 ROY196700 RYU196700 SIQ196700 SSM196700 TCI196700 TME196700 TWA196700 UFW196700 UPS196700 UZO196700 VJK196700 VTG196700 WDC196700 WMY196700 WWU196700 AM262236 KI262236 UE262236 AEA262236 ANW262236 AXS262236 BHO262236 BRK262236 CBG262236 CLC262236 CUY262236 DEU262236 DOQ262236 DYM262236 EII262236 ESE262236 FCA262236 FLW262236 FVS262236 GFO262236 GPK262236 GZG262236 HJC262236 HSY262236 ICU262236 IMQ262236 IWM262236 JGI262236 JQE262236 KAA262236 KJW262236 KTS262236 LDO262236 LNK262236 LXG262236 MHC262236 MQY262236 NAU262236 NKQ262236 NUM262236 OEI262236 OOE262236 OYA262236 PHW262236 PRS262236 QBO262236 QLK262236 QVG262236 RFC262236 ROY262236 RYU262236 SIQ262236 SSM262236 TCI262236 TME262236 TWA262236 UFW262236 UPS262236 UZO262236 VJK262236 VTG262236 WDC262236 WMY262236 WWU262236 AM327772 KI327772 UE327772 AEA327772 ANW327772 AXS327772 BHO327772 BRK327772 CBG327772 CLC327772 CUY327772 DEU327772 DOQ327772 DYM327772 EII327772 ESE327772 FCA327772 FLW327772 FVS327772 GFO327772 GPK327772 GZG327772 HJC327772 HSY327772 ICU327772 IMQ327772 IWM327772 JGI327772 JQE327772 KAA327772 KJW327772 KTS327772 LDO327772 LNK327772 LXG327772 MHC327772 MQY327772 NAU327772 NKQ327772 NUM327772 OEI327772 OOE327772 OYA327772 PHW327772 PRS327772 QBO327772 QLK327772 QVG327772 RFC327772 ROY327772 RYU327772 SIQ327772 SSM327772 TCI327772 TME327772 TWA327772 UFW327772 UPS327772 UZO327772 VJK327772 VTG327772 WDC327772 WMY327772 WWU327772 AM393308 KI393308 UE393308 AEA393308 ANW393308 AXS393308 BHO393308 BRK393308 CBG393308 CLC393308 CUY393308 DEU393308 DOQ393308 DYM393308 EII393308 ESE393308 FCA393308 FLW393308 FVS393308 GFO393308 GPK393308 GZG393308 HJC393308 HSY393308 ICU393308 IMQ393308 IWM393308 JGI393308 JQE393308 KAA393308 KJW393308 KTS393308 LDO393308 LNK393308 LXG393308 MHC393308 MQY393308 NAU393308 NKQ393308 NUM393308 OEI393308 OOE393308 OYA393308 PHW393308 PRS393308 QBO393308 QLK393308 QVG393308 RFC393308 ROY393308 RYU393308 SIQ393308 SSM393308 TCI393308 TME393308 TWA393308 UFW393308 UPS393308 UZO393308 VJK393308 VTG393308 WDC393308 WMY393308 WWU393308 AM458844 KI458844 UE458844 AEA458844 ANW458844 AXS458844 BHO458844 BRK458844 CBG458844 CLC458844 CUY458844 DEU458844 DOQ458844 DYM458844 EII458844 ESE458844 FCA458844 FLW458844 FVS458844 GFO458844 GPK458844 GZG458844 HJC458844 HSY458844 ICU458844 IMQ458844 IWM458844 JGI458844 JQE458844 KAA458844 KJW458844 KTS458844 LDO458844 LNK458844 LXG458844 MHC458844 MQY458844 NAU458844 NKQ458844 NUM458844 OEI458844 OOE458844 OYA458844 PHW458844 PRS458844 QBO458844 QLK458844 QVG458844 RFC458844 ROY458844 RYU458844 SIQ458844 SSM458844 TCI458844 TME458844 TWA458844 UFW458844 UPS458844 UZO458844 VJK458844 VTG458844 WDC458844 WMY458844 WWU458844 AM524380 KI524380 UE524380 AEA524380 ANW524380 AXS524380 BHO524380 BRK524380 CBG524380 CLC524380 CUY524380 DEU524380 DOQ524380 DYM524380 EII524380 ESE524380 FCA524380 FLW524380 FVS524380 GFO524380 GPK524380 GZG524380 HJC524380 HSY524380 ICU524380 IMQ524380 IWM524380 JGI524380 JQE524380 KAA524380 KJW524380 KTS524380 LDO524380 LNK524380 LXG524380 MHC524380 MQY524380 NAU524380 NKQ524380 NUM524380 OEI524380 OOE524380 OYA524380 PHW524380 PRS524380 QBO524380 QLK524380 QVG524380 RFC524380 ROY524380 RYU524380 SIQ524380 SSM524380 TCI524380 TME524380 TWA524380 UFW524380 UPS524380 UZO524380 VJK524380 VTG524380 WDC524380 WMY524380 WWU524380 AM589916 KI589916 UE589916 AEA589916 ANW589916 AXS589916 BHO589916 BRK589916 CBG589916 CLC589916 CUY589916 DEU589916 DOQ589916 DYM589916 EII589916 ESE589916 FCA589916 FLW589916 FVS589916 GFO589916 GPK589916 GZG589916 HJC589916 HSY589916 ICU589916 IMQ589916 IWM589916 JGI589916 JQE589916 KAA589916 KJW589916 KTS589916 LDO589916 LNK589916 LXG589916 MHC589916 MQY589916 NAU589916 NKQ589916 NUM589916 OEI589916 OOE589916 OYA589916 PHW589916 PRS589916 QBO589916 QLK589916 QVG589916 RFC589916 ROY589916 RYU589916 SIQ589916 SSM589916 TCI589916 TME589916 TWA589916 UFW589916 UPS589916 UZO589916 VJK589916 VTG589916 WDC589916 WMY589916 WWU589916 AM655452 KI655452 UE655452 AEA655452 ANW655452 AXS655452 BHO655452 BRK655452 CBG655452 CLC655452 CUY655452 DEU655452 DOQ655452 DYM655452 EII655452 ESE655452 FCA655452 FLW655452 FVS655452 GFO655452 GPK655452 GZG655452 HJC655452 HSY655452 ICU655452 IMQ655452 IWM655452 JGI655452 JQE655452 KAA655452 KJW655452 KTS655452 LDO655452 LNK655452 LXG655452 MHC655452 MQY655452 NAU655452 NKQ655452 NUM655452 OEI655452 OOE655452 OYA655452 PHW655452 PRS655452 QBO655452 QLK655452 QVG655452 RFC655452 ROY655452 RYU655452 SIQ655452 SSM655452 TCI655452 TME655452 TWA655452 UFW655452 UPS655452 UZO655452 VJK655452 VTG655452 WDC655452 WMY655452 WWU655452 AM720988 KI720988 UE720988 AEA720988 ANW720988 AXS720988 BHO720988 BRK720988 CBG720988 CLC720988 CUY720988 DEU720988 DOQ720988 DYM720988 EII720988 ESE720988 FCA720988 FLW720988 FVS720988 GFO720988 GPK720988 GZG720988 HJC720988 HSY720988 ICU720988 IMQ720988 IWM720988 JGI720988 JQE720988 KAA720988 KJW720988 KTS720988 LDO720988 LNK720988 LXG720988 MHC720988 MQY720988 NAU720988 NKQ720988 NUM720988 OEI720988 OOE720988 OYA720988 PHW720988 PRS720988 QBO720988 QLK720988 QVG720988 RFC720988 ROY720988 RYU720988 SIQ720988 SSM720988 TCI720988 TME720988 TWA720988 UFW720988 UPS720988 UZO720988 VJK720988 VTG720988 WDC720988 WMY720988 WWU720988 AM786524 KI786524 UE786524 AEA786524 ANW786524 AXS786524 BHO786524 BRK786524 CBG786524 CLC786524 CUY786524 DEU786524 DOQ786524 DYM786524 EII786524 ESE786524 FCA786524 FLW786524 FVS786524 GFO786524 GPK786524 GZG786524 HJC786524 HSY786524 ICU786524 IMQ786524 IWM786524 JGI786524 JQE786524 KAA786524 KJW786524 KTS786524 LDO786524 LNK786524 LXG786524 MHC786524 MQY786524 NAU786524 NKQ786524 NUM786524 OEI786524 OOE786524 OYA786524 PHW786524 PRS786524 QBO786524 QLK786524 QVG786524 RFC786524 ROY786524 RYU786524 SIQ786524 SSM786524 TCI786524 TME786524 TWA786524 UFW786524 UPS786524 UZO786524 VJK786524 VTG786524 WDC786524 WMY786524 WWU786524 AM852060 KI852060 UE852060 AEA852060 ANW852060 AXS852060 BHO852060 BRK852060 CBG852060 CLC852060 CUY852060 DEU852060 DOQ852060 DYM852060 EII852060 ESE852060 FCA852060 FLW852060 FVS852060 GFO852060 GPK852060 GZG852060 HJC852060 HSY852060 ICU852060 IMQ852060 IWM852060 JGI852060 JQE852060 KAA852060 KJW852060 KTS852060 LDO852060 LNK852060 LXG852060 MHC852060 MQY852060 NAU852060 NKQ852060 NUM852060 OEI852060 OOE852060 OYA852060 PHW852060 PRS852060 QBO852060 QLK852060 QVG852060 RFC852060 ROY852060 RYU852060 SIQ852060 SSM852060 TCI852060 TME852060 TWA852060 UFW852060 UPS852060 UZO852060 VJK852060 VTG852060 WDC852060 WMY852060 WWU852060 AM917596 KI917596 UE917596 AEA917596 ANW917596 AXS917596 BHO917596 BRK917596 CBG917596 CLC917596 CUY917596 DEU917596 DOQ917596 DYM917596 EII917596 ESE917596 FCA917596 FLW917596 FVS917596 GFO917596 GPK917596 GZG917596 HJC917596 HSY917596 ICU917596 IMQ917596 IWM917596 JGI917596 JQE917596 KAA917596 KJW917596 KTS917596 LDO917596 LNK917596 LXG917596 MHC917596 MQY917596 NAU917596 NKQ917596 NUM917596 OEI917596 OOE917596 OYA917596 PHW917596 PRS917596 QBO917596 QLK917596 QVG917596 RFC917596 ROY917596 RYU917596 SIQ917596 SSM917596 TCI917596 TME917596 TWA917596 UFW917596 UPS917596 UZO917596 VJK917596 VTG917596 WDC917596 WMY917596 WWU917596 AM983132 KI983132 UE983132 AEA983132 ANW983132 AXS983132 BHO983132 BRK983132 CBG983132 CLC983132 CUY983132 DEU983132 DOQ983132 DYM983132 EII983132 ESE983132 FCA983132 FLW983132 FVS983132 GFO983132 GPK983132 GZG983132 HJC983132 HSY983132 ICU983132 IMQ983132 IWM983132 JGI983132 JQE983132 KAA983132 KJW983132 KTS983132 LDO983132 LNK983132 LXG983132 MHC983132 MQY983132 NAU983132 NKQ983132 NUM983132 OEI983132 OOE983132 OYA983132 PHW983132 PRS983132 QBO983132 QLK983132 QVG983132 RFC983132 ROY983132 RYU983132 SIQ983132 SSM983132 TCI983132 TME983132 TWA983132 UFW983132 UPS983132 UZO983132 VJK983132 VTG983132 WDC983132 WMY983132 WWU983132 AM91 KI91 UE91 AEA91 ANW91 AXS91 BHO91 BRK91 CBG91 CLC91 CUY91 DEU91 DOQ91 DYM91 EII91 ESE91 FCA91 FLW91 FVS91 GFO91 GPK91 GZG91 HJC91 HSY91 ICU91 IMQ91 IWM91 JGI91 JQE91 KAA91 KJW91 KTS91 LDO91 LNK91 LXG91 MHC91 MQY91 NAU91 NKQ91 NUM91 OEI91 OOE91 OYA91 PHW91 PRS91 QBO91 QLK91 QVG91 RFC91 ROY91 RYU91 SIQ91 SSM91 TCI91 TME91 TWA91 UFW91 UPS91 UZO91 VJK91 VTG91 WDC91 WMY91 WWU91 AM65632 KI65632 UE65632 AEA65632 ANW65632 AXS65632 BHO65632 BRK65632 CBG65632 CLC65632 CUY65632 DEU65632 DOQ65632 DYM65632 EII65632 ESE65632 FCA65632 FLW65632 FVS65632 GFO65632 GPK65632 GZG65632 HJC65632 HSY65632 ICU65632 IMQ65632 IWM65632 JGI65632 JQE65632 KAA65632 KJW65632 KTS65632 LDO65632 LNK65632 LXG65632 MHC65632 MQY65632 NAU65632 NKQ65632 NUM65632 OEI65632 OOE65632 OYA65632 PHW65632 PRS65632 QBO65632 QLK65632 QVG65632 RFC65632 ROY65632 RYU65632 SIQ65632 SSM65632 TCI65632 TME65632 TWA65632 UFW65632 UPS65632 UZO65632 VJK65632 VTG65632 WDC65632 WMY65632 WWU65632 AM131168 KI131168 UE131168 AEA131168 ANW131168 AXS131168 BHO131168 BRK131168 CBG131168 CLC131168 CUY131168 DEU131168 DOQ131168 DYM131168 EII131168 ESE131168 FCA131168 FLW131168 FVS131168 GFO131168 GPK131168 GZG131168 HJC131168 HSY131168 ICU131168 IMQ131168 IWM131168 JGI131168 JQE131168 KAA131168 KJW131168 KTS131168 LDO131168 LNK131168 LXG131168 MHC131168 MQY131168 NAU131168 NKQ131168 NUM131168 OEI131168 OOE131168 OYA131168 PHW131168 PRS131168 QBO131168 QLK131168 QVG131168 RFC131168 ROY131168 RYU131168 SIQ131168 SSM131168 TCI131168 TME131168 TWA131168 UFW131168 UPS131168 UZO131168 VJK131168 VTG131168 WDC131168 WMY131168 WWU131168 AM196704 KI196704 UE196704 AEA196704 ANW196704 AXS196704 BHO196704 BRK196704 CBG196704 CLC196704 CUY196704 DEU196704 DOQ196704 DYM196704 EII196704 ESE196704 FCA196704 FLW196704 FVS196704 GFO196704 GPK196704 GZG196704 HJC196704 HSY196704 ICU196704 IMQ196704 IWM196704 JGI196704 JQE196704 KAA196704 KJW196704 KTS196704 LDO196704 LNK196704 LXG196704 MHC196704 MQY196704 NAU196704 NKQ196704 NUM196704 OEI196704 OOE196704 OYA196704 PHW196704 PRS196704 QBO196704 QLK196704 QVG196704 RFC196704 ROY196704 RYU196704 SIQ196704 SSM196704 TCI196704 TME196704 TWA196704 UFW196704 UPS196704 UZO196704 VJK196704 VTG196704 WDC196704 WMY196704 WWU196704 AM262240 KI262240 UE262240 AEA262240 ANW262240 AXS262240 BHO262240 BRK262240 CBG262240 CLC262240 CUY262240 DEU262240 DOQ262240 DYM262240 EII262240 ESE262240 FCA262240 FLW262240 FVS262240 GFO262240 GPK262240 GZG262240 HJC262240 HSY262240 ICU262240 IMQ262240 IWM262240 JGI262240 JQE262240 KAA262240 KJW262240 KTS262240 LDO262240 LNK262240 LXG262240 MHC262240 MQY262240 NAU262240 NKQ262240 NUM262240 OEI262240 OOE262240 OYA262240 PHW262240 PRS262240 QBO262240 QLK262240 QVG262240 RFC262240 ROY262240 RYU262240 SIQ262240 SSM262240 TCI262240 TME262240 TWA262240 UFW262240 UPS262240 UZO262240 VJK262240 VTG262240 WDC262240 WMY262240 WWU262240 AM327776 KI327776 UE327776 AEA327776 ANW327776 AXS327776 BHO327776 BRK327776 CBG327776 CLC327776 CUY327776 DEU327776 DOQ327776 DYM327776 EII327776 ESE327776 FCA327776 FLW327776 FVS327776 GFO327776 GPK327776 GZG327776 HJC327776 HSY327776 ICU327776 IMQ327776 IWM327776 JGI327776 JQE327776 KAA327776 KJW327776 KTS327776 LDO327776 LNK327776 LXG327776 MHC327776 MQY327776 NAU327776 NKQ327776 NUM327776 OEI327776 OOE327776 OYA327776 PHW327776 PRS327776 QBO327776 QLK327776 QVG327776 RFC327776 ROY327776 RYU327776 SIQ327776 SSM327776 TCI327776 TME327776 TWA327776 UFW327776 UPS327776 UZO327776 VJK327776 VTG327776 WDC327776 WMY327776 WWU327776 AM393312 KI393312 UE393312 AEA393312 ANW393312 AXS393312 BHO393312 BRK393312 CBG393312 CLC393312 CUY393312 DEU393312 DOQ393312 DYM393312 EII393312 ESE393312 FCA393312 FLW393312 FVS393312 GFO393312 GPK393312 GZG393312 HJC393312 HSY393312 ICU393312 IMQ393312 IWM393312 JGI393312 JQE393312 KAA393312 KJW393312 KTS393312 LDO393312 LNK393312 LXG393312 MHC393312 MQY393312 NAU393312 NKQ393312 NUM393312 OEI393312 OOE393312 OYA393312 PHW393312 PRS393312 QBO393312 QLK393312 QVG393312 RFC393312 ROY393312 RYU393312 SIQ393312 SSM393312 TCI393312 TME393312 TWA393312 UFW393312 UPS393312 UZO393312 VJK393312 VTG393312 WDC393312 WMY393312 WWU393312 AM458848 KI458848 UE458848 AEA458848 ANW458848 AXS458848 BHO458848 BRK458848 CBG458848 CLC458848 CUY458848 DEU458848 DOQ458848 DYM458848 EII458848 ESE458848 FCA458848 FLW458848 FVS458848 GFO458848 GPK458848 GZG458848 HJC458848 HSY458848 ICU458848 IMQ458848 IWM458848 JGI458848 JQE458848 KAA458848 KJW458848 KTS458848 LDO458848 LNK458848 LXG458848 MHC458848 MQY458848 NAU458848 NKQ458848 NUM458848 OEI458848 OOE458848 OYA458848 PHW458848 PRS458848 QBO458848 QLK458848 QVG458848 RFC458848 ROY458848 RYU458848 SIQ458848 SSM458848 TCI458848 TME458848 TWA458848 UFW458848 UPS458848 UZO458848 VJK458848 VTG458848 WDC458848 WMY458848 WWU458848 AM524384 KI524384 UE524384 AEA524384 ANW524384 AXS524384 BHO524384 BRK524384 CBG524384 CLC524384 CUY524384 DEU524384 DOQ524384 DYM524384 EII524384 ESE524384 FCA524384 FLW524384 FVS524384 GFO524384 GPK524384 GZG524384 HJC524384 HSY524384 ICU524384 IMQ524384 IWM524384 JGI524384 JQE524384 KAA524384 KJW524384 KTS524384 LDO524384 LNK524384 LXG524384 MHC524384 MQY524384 NAU524384 NKQ524384 NUM524384 OEI524384 OOE524384 OYA524384 PHW524384 PRS524384 QBO524384 QLK524384 QVG524384 RFC524384 ROY524384 RYU524384 SIQ524384 SSM524384 TCI524384 TME524384 TWA524384 UFW524384 UPS524384 UZO524384 VJK524384 VTG524384 WDC524384 WMY524384 WWU524384 AM589920 KI589920 UE589920 AEA589920 ANW589920 AXS589920 BHO589920 BRK589920 CBG589920 CLC589920 CUY589920 DEU589920 DOQ589920 DYM589920 EII589920 ESE589920 FCA589920 FLW589920 FVS589920 GFO589920 GPK589920 GZG589920 HJC589920 HSY589920 ICU589920 IMQ589920 IWM589920 JGI589920 JQE589920 KAA589920 KJW589920 KTS589920 LDO589920 LNK589920 LXG589920 MHC589920 MQY589920 NAU589920 NKQ589920 NUM589920 OEI589920 OOE589920 OYA589920 PHW589920 PRS589920 QBO589920 QLK589920 QVG589920 RFC589920 ROY589920 RYU589920 SIQ589920 SSM589920 TCI589920 TME589920 TWA589920 UFW589920 UPS589920 UZO589920 VJK589920 VTG589920 WDC589920 WMY589920 WWU589920 AM655456 KI655456 UE655456 AEA655456 ANW655456 AXS655456 BHO655456 BRK655456 CBG655456 CLC655456 CUY655456 DEU655456 DOQ655456 DYM655456 EII655456 ESE655456 FCA655456 FLW655456 FVS655456 GFO655456 GPK655456 GZG655456 HJC655456 HSY655456 ICU655456 IMQ655456 IWM655456 JGI655456 JQE655456 KAA655456 KJW655456 KTS655456 LDO655456 LNK655456 LXG655456 MHC655456 MQY655456 NAU655456 NKQ655456 NUM655456 OEI655456 OOE655456 OYA655456 PHW655456 PRS655456 QBO655456 QLK655456 QVG655456 RFC655456 ROY655456 RYU655456 SIQ655456 SSM655456 TCI655456 TME655456 TWA655456 UFW655456 UPS655456 UZO655456 VJK655456 VTG655456 WDC655456 WMY655456 WWU655456 AM720992 KI720992 UE720992 AEA720992 ANW720992 AXS720992 BHO720992 BRK720992 CBG720992 CLC720992 CUY720992 DEU720992 DOQ720992 DYM720992 EII720992 ESE720992 FCA720992 FLW720992 FVS720992 GFO720992 GPK720992 GZG720992 HJC720992 HSY720992 ICU720992 IMQ720992 IWM720992 JGI720992 JQE720992 KAA720992 KJW720992 KTS720992 LDO720992 LNK720992 LXG720992 MHC720992 MQY720992 NAU720992 NKQ720992 NUM720992 OEI720992 OOE720992 OYA720992 PHW720992 PRS720992 QBO720992 QLK720992 QVG720992 RFC720992 ROY720992 RYU720992 SIQ720992 SSM720992 TCI720992 TME720992 TWA720992 UFW720992 UPS720992 UZO720992 VJK720992 VTG720992 WDC720992 WMY720992 WWU720992 AM786528 KI786528 UE786528 AEA786528 ANW786528 AXS786528 BHO786528 BRK786528 CBG786528 CLC786528 CUY786528 DEU786528 DOQ786528 DYM786528 EII786528 ESE786528 FCA786528 FLW786528 FVS786528 GFO786528 GPK786528 GZG786528 HJC786528 HSY786528 ICU786528 IMQ786528 IWM786528 JGI786528 JQE786528 KAA786528 KJW786528 KTS786528 LDO786528 LNK786528 LXG786528 MHC786528 MQY786528 NAU786528 NKQ786528 NUM786528 OEI786528 OOE786528 OYA786528 PHW786528 PRS786528 QBO786528 QLK786528 QVG786528 RFC786528 ROY786528 RYU786528 SIQ786528 SSM786528 TCI786528 TME786528 TWA786528 UFW786528 UPS786528 UZO786528 VJK786528 VTG786528 WDC786528 WMY786528 WWU786528 AM852064 KI852064 UE852064 AEA852064 ANW852064 AXS852064 BHO852064 BRK852064 CBG852064 CLC852064 CUY852064 DEU852064 DOQ852064 DYM852064 EII852064 ESE852064 FCA852064 FLW852064 FVS852064 GFO852064 GPK852064 GZG852064 HJC852064 HSY852064 ICU852064 IMQ852064 IWM852064 JGI852064 JQE852064 KAA852064 KJW852064 KTS852064 LDO852064 LNK852064 LXG852064 MHC852064 MQY852064 NAU852064 NKQ852064 NUM852064 OEI852064 OOE852064 OYA852064 PHW852064 PRS852064 QBO852064 QLK852064 QVG852064 RFC852064 ROY852064 RYU852064 SIQ852064 SSM852064 TCI852064 TME852064 TWA852064 UFW852064 UPS852064 UZO852064 VJK852064 VTG852064 WDC852064 WMY852064 WWU852064 AM917600 KI917600 UE917600 AEA917600 ANW917600 AXS917600 BHO917600 BRK917600 CBG917600 CLC917600 CUY917600 DEU917600 DOQ917600 DYM917600 EII917600 ESE917600 FCA917600 FLW917600 FVS917600 GFO917600 GPK917600 GZG917600 HJC917600 HSY917600 ICU917600 IMQ917600 IWM917600 JGI917600 JQE917600 KAA917600 KJW917600 KTS917600 LDO917600 LNK917600 LXG917600 MHC917600 MQY917600 NAU917600 NKQ917600 NUM917600 OEI917600 OOE917600 OYA917600 PHW917600 PRS917600 QBO917600 QLK917600 QVG917600 RFC917600 ROY917600 RYU917600 SIQ917600 SSM917600 TCI917600 TME917600 TWA917600 UFW917600 UPS917600 UZO917600 VJK917600 VTG917600 WDC917600 WMY917600 WWU917600 AM983136 KI983136 UE983136 AEA983136 ANW983136 AXS983136 BHO983136 BRK983136 CBG983136 CLC983136 CUY983136 DEU983136 DOQ983136 DYM983136 EII983136 ESE983136 FCA983136 FLW983136 FVS983136 GFO983136 GPK983136 GZG983136 HJC983136 HSY983136 ICU983136 IMQ983136 IWM983136 JGI983136 JQE983136 KAA983136 KJW983136 KTS983136 LDO983136 LNK983136 LXG983136 MHC983136 MQY983136 NAU983136 NKQ983136 NUM983136 OEI983136 OOE983136 OYA983136 PHW983136 PRS983136 QBO983136 QLK983136 QVG983136 RFC983136 ROY983136 RYU983136 SIQ983136 SSM983136 TCI983136 TME983136 TWA983136 UFW983136 UPS983136 UZO983136 VJK983136 VTG983136 WDC983136 WMY983136 WWU983136 AM94:AM95 KI94:KI95 UE94:UE95 AEA94:AEA95 ANW94:ANW95 AXS94:AXS95 BHO94:BHO95 BRK94:BRK95 CBG94:CBG95 CLC94:CLC95 CUY94:CUY95 DEU94:DEU95 DOQ94:DOQ95 DYM94:DYM95 EII94:EII95 ESE94:ESE95 FCA94:FCA95 FLW94:FLW95 FVS94:FVS95 GFO94:GFO95 GPK94:GPK95 GZG94:GZG95 HJC94:HJC95 HSY94:HSY95 ICU94:ICU95 IMQ94:IMQ95 IWM94:IWM95 JGI94:JGI95 JQE94:JQE95 KAA94:KAA95 KJW94:KJW95 KTS94:KTS95 LDO94:LDO95 LNK94:LNK95 LXG94:LXG95 MHC94:MHC95 MQY94:MQY95 NAU94:NAU95 NKQ94:NKQ95 NUM94:NUM95 OEI94:OEI95 OOE94:OOE95 OYA94:OYA95 PHW94:PHW95 PRS94:PRS95 QBO94:QBO95 QLK94:QLK95 QVG94:QVG95 RFC94:RFC95 ROY94:ROY95 RYU94:RYU95 SIQ94:SIQ95 SSM94:SSM95 TCI94:TCI95 TME94:TME95 TWA94:TWA95 UFW94:UFW95 UPS94:UPS95 UZO94:UZO95 VJK94:VJK95 VTG94:VTG95 WDC94:WDC95 WMY94:WMY95 WWU94:WWU95 AM65635:AM65636 KI65635:KI65636 UE65635:UE65636 AEA65635:AEA65636 ANW65635:ANW65636 AXS65635:AXS65636 BHO65635:BHO65636 BRK65635:BRK65636 CBG65635:CBG65636 CLC65635:CLC65636 CUY65635:CUY65636 DEU65635:DEU65636 DOQ65635:DOQ65636 DYM65635:DYM65636 EII65635:EII65636 ESE65635:ESE65636 FCA65635:FCA65636 FLW65635:FLW65636 FVS65635:FVS65636 GFO65635:GFO65636 GPK65635:GPK65636 GZG65635:GZG65636 HJC65635:HJC65636 HSY65635:HSY65636 ICU65635:ICU65636 IMQ65635:IMQ65636 IWM65635:IWM65636 JGI65635:JGI65636 JQE65635:JQE65636 KAA65635:KAA65636 KJW65635:KJW65636 KTS65635:KTS65636 LDO65635:LDO65636 LNK65635:LNK65636 LXG65635:LXG65636 MHC65635:MHC65636 MQY65635:MQY65636 NAU65635:NAU65636 NKQ65635:NKQ65636 NUM65635:NUM65636 OEI65635:OEI65636 OOE65635:OOE65636 OYA65635:OYA65636 PHW65635:PHW65636 PRS65635:PRS65636 QBO65635:QBO65636 QLK65635:QLK65636 QVG65635:QVG65636 RFC65635:RFC65636 ROY65635:ROY65636 RYU65635:RYU65636 SIQ65635:SIQ65636 SSM65635:SSM65636 TCI65635:TCI65636 TME65635:TME65636 TWA65635:TWA65636 UFW65635:UFW65636 UPS65635:UPS65636 UZO65635:UZO65636 VJK65635:VJK65636 VTG65635:VTG65636 WDC65635:WDC65636 WMY65635:WMY65636 WWU65635:WWU65636 AM131171:AM131172 KI131171:KI131172 UE131171:UE131172 AEA131171:AEA131172 ANW131171:ANW131172 AXS131171:AXS131172 BHO131171:BHO131172 BRK131171:BRK131172 CBG131171:CBG131172 CLC131171:CLC131172 CUY131171:CUY131172 DEU131171:DEU131172 DOQ131171:DOQ131172 DYM131171:DYM131172 EII131171:EII131172 ESE131171:ESE131172 FCA131171:FCA131172 FLW131171:FLW131172 FVS131171:FVS131172 GFO131171:GFO131172 GPK131171:GPK131172 GZG131171:GZG131172 HJC131171:HJC131172 HSY131171:HSY131172 ICU131171:ICU131172 IMQ131171:IMQ131172 IWM131171:IWM131172 JGI131171:JGI131172 JQE131171:JQE131172 KAA131171:KAA131172 KJW131171:KJW131172 KTS131171:KTS131172 LDO131171:LDO131172 LNK131171:LNK131172 LXG131171:LXG131172 MHC131171:MHC131172 MQY131171:MQY131172 NAU131171:NAU131172 NKQ131171:NKQ131172 NUM131171:NUM131172 OEI131171:OEI131172 OOE131171:OOE131172 OYA131171:OYA131172 PHW131171:PHW131172 PRS131171:PRS131172 QBO131171:QBO131172 QLK131171:QLK131172 QVG131171:QVG131172 RFC131171:RFC131172 ROY131171:ROY131172 RYU131171:RYU131172 SIQ131171:SIQ131172 SSM131171:SSM131172 TCI131171:TCI131172 TME131171:TME131172 TWA131171:TWA131172 UFW131171:UFW131172 UPS131171:UPS131172 UZO131171:UZO131172 VJK131171:VJK131172 VTG131171:VTG131172 WDC131171:WDC131172 WMY131171:WMY131172 WWU131171:WWU131172 AM196707:AM196708 KI196707:KI196708 UE196707:UE196708 AEA196707:AEA196708 ANW196707:ANW196708 AXS196707:AXS196708 BHO196707:BHO196708 BRK196707:BRK196708 CBG196707:CBG196708 CLC196707:CLC196708 CUY196707:CUY196708 DEU196707:DEU196708 DOQ196707:DOQ196708 DYM196707:DYM196708 EII196707:EII196708 ESE196707:ESE196708 FCA196707:FCA196708 FLW196707:FLW196708 FVS196707:FVS196708 GFO196707:GFO196708 GPK196707:GPK196708 GZG196707:GZG196708 HJC196707:HJC196708 HSY196707:HSY196708 ICU196707:ICU196708 IMQ196707:IMQ196708 IWM196707:IWM196708 JGI196707:JGI196708 JQE196707:JQE196708 KAA196707:KAA196708 KJW196707:KJW196708 KTS196707:KTS196708 LDO196707:LDO196708 LNK196707:LNK196708 LXG196707:LXG196708 MHC196707:MHC196708 MQY196707:MQY196708 NAU196707:NAU196708 NKQ196707:NKQ196708 NUM196707:NUM196708 OEI196707:OEI196708 OOE196707:OOE196708 OYA196707:OYA196708 PHW196707:PHW196708 PRS196707:PRS196708 QBO196707:QBO196708 QLK196707:QLK196708 QVG196707:QVG196708 RFC196707:RFC196708 ROY196707:ROY196708 RYU196707:RYU196708 SIQ196707:SIQ196708 SSM196707:SSM196708 TCI196707:TCI196708 TME196707:TME196708 TWA196707:TWA196708 UFW196707:UFW196708 UPS196707:UPS196708 UZO196707:UZO196708 VJK196707:VJK196708 VTG196707:VTG196708 WDC196707:WDC196708 WMY196707:WMY196708 WWU196707:WWU196708 AM262243:AM262244 KI262243:KI262244 UE262243:UE262244 AEA262243:AEA262244 ANW262243:ANW262244 AXS262243:AXS262244 BHO262243:BHO262244 BRK262243:BRK262244 CBG262243:CBG262244 CLC262243:CLC262244 CUY262243:CUY262244 DEU262243:DEU262244 DOQ262243:DOQ262244 DYM262243:DYM262244 EII262243:EII262244 ESE262243:ESE262244 FCA262243:FCA262244 FLW262243:FLW262244 FVS262243:FVS262244 GFO262243:GFO262244 GPK262243:GPK262244 GZG262243:GZG262244 HJC262243:HJC262244 HSY262243:HSY262244 ICU262243:ICU262244 IMQ262243:IMQ262244 IWM262243:IWM262244 JGI262243:JGI262244 JQE262243:JQE262244 KAA262243:KAA262244 KJW262243:KJW262244 KTS262243:KTS262244 LDO262243:LDO262244 LNK262243:LNK262244 LXG262243:LXG262244 MHC262243:MHC262244 MQY262243:MQY262244 NAU262243:NAU262244 NKQ262243:NKQ262244 NUM262243:NUM262244 OEI262243:OEI262244 OOE262243:OOE262244 OYA262243:OYA262244 PHW262243:PHW262244 PRS262243:PRS262244 QBO262243:QBO262244 QLK262243:QLK262244 QVG262243:QVG262244 RFC262243:RFC262244 ROY262243:ROY262244 RYU262243:RYU262244 SIQ262243:SIQ262244 SSM262243:SSM262244 TCI262243:TCI262244 TME262243:TME262244 TWA262243:TWA262244 UFW262243:UFW262244 UPS262243:UPS262244 UZO262243:UZO262244 VJK262243:VJK262244 VTG262243:VTG262244 WDC262243:WDC262244 WMY262243:WMY262244 WWU262243:WWU262244 AM327779:AM327780 KI327779:KI327780 UE327779:UE327780 AEA327779:AEA327780 ANW327779:ANW327780 AXS327779:AXS327780 BHO327779:BHO327780 BRK327779:BRK327780 CBG327779:CBG327780 CLC327779:CLC327780 CUY327779:CUY327780 DEU327779:DEU327780 DOQ327779:DOQ327780 DYM327779:DYM327780 EII327779:EII327780 ESE327779:ESE327780 FCA327779:FCA327780 FLW327779:FLW327780 FVS327779:FVS327780 GFO327779:GFO327780 GPK327779:GPK327780 GZG327779:GZG327780 HJC327779:HJC327780 HSY327779:HSY327780 ICU327779:ICU327780 IMQ327779:IMQ327780 IWM327779:IWM327780 JGI327779:JGI327780 JQE327779:JQE327780 KAA327779:KAA327780 KJW327779:KJW327780 KTS327779:KTS327780 LDO327779:LDO327780 LNK327779:LNK327780 LXG327779:LXG327780 MHC327779:MHC327780 MQY327779:MQY327780 NAU327779:NAU327780 NKQ327779:NKQ327780 NUM327779:NUM327780 OEI327779:OEI327780 OOE327779:OOE327780 OYA327779:OYA327780 PHW327779:PHW327780 PRS327779:PRS327780 QBO327779:QBO327780 QLK327779:QLK327780 QVG327779:QVG327780 RFC327779:RFC327780 ROY327779:ROY327780 RYU327779:RYU327780 SIQ327779:SIQ327780 SSM327779:SSM327780 TCI327779:TCI327780 TME327779:TME327780 TWA327779:TWA327780 UFW327779:UFW327780 UPS327779:UPS327780 UZO327779:UZO327780 VJK327779:VJK327780 VTG327779:VTG327780 WDC327779:WDC327780 WMY327779:WMY327780 WWU327779:WWU327780 AM393315:AM393316 KI393315:KI393316 UE393315:UE393316 AEA393315:AEA393316 ANW393315:ANW393316 AXS393315:AXS393316 BHO393315:BHO393316 BRK393315:BRK393316 CBG393315:CBG393316 CLC393315:CLC393316 CUY393315:CUY393316 DEU393315:DEU393316 DOQ393315:DOQ393316 DYM393315:DYM393316 EII393315:EII393316 ESE393315:ESE393316 FCA393315:FCA393316 FLW393315:FLW393316 FVS393315:FVS393316 GFO393315:GFO393316 GPK393315:GPK393316 GZG393315:GZG393316 HJC393315:HJC393316 HSY393315:HSY393316 ICU393315:ICU393316 IMQ393315:IMQ393316 IWM393315:IWM393316 JGI393315:JGI393316 JQE393315:JQE393316 KAA393315:KAA393316 KJW393315:KJW393316 KTS393315:KTS393316 LDO393315:LDO393316 LNK393315:LNK393316 LXG393315:LXG393316 MHC393315:MHC393316 MQY393315:MQY393316 NAU393315:NAU393316 NKQ393315:NKQ393316 NUM393315:NUM393316 OEI393315:OEI393316 OOE393315:OOE393316 OYA393315:OYA393316 PHW393315:PHW393316 PRS393315:PRS393316 QBO393315:QBO393316 QLK393315:QLK393316 QVG393315:QVG393316 RFC393315:RFC393316 ROY393315:ROY393316 RYU393315:RYU393316 SIQ393315:SIQ393316 SSM393315:SSM393316 TCI393315:TCI393316 TME393315:TME393316 TWA393315:TWA393316 UFW393315:UFW393316 UPS393315:UPS393316 UZO393315:UZO393316 VJK393315:VJK393316 VTG393315:VTG393316 WDC393315:WDC393316 WMY393315:WMY393316 WWU393315:WWU393316 AM458851:AM458852 KI458851:KI458852 UE458851:UE458852 AEA458851:AEA458852 ANW458851:ANW458852 AXS458851:AXS458852 BHO458851:BHO458852 BRK458851:BRK458852 CBG458851:CBG458852 CLC458851:CLC458852 CUY458851:CUY458852 DEU458851:DEU458852 DOQ458851:DOQ458852 DYM458851:DYM458852 EII458851:EII458852 ESE458851:ESE458852 FCA458851:FCA458852 FLW458851:FLW458852 FVS458851:FVS458852 GFO458851:GFO458852 GPK458851:GPK458852 GZG458851:GZG458852 HJC458851:HJC458852 HSY458851:HSY458852 ICU458851:ICU458852 IMQ458851:IMQ458852 IWM458851:IWM458852 JGI458851:JGI458852 JQE458851:JQE458852 KAA458851:KAA458852 KJW458851:KJW458852 KTS458851:KTS458852 LDO458851:LDO458852 LNK458851:LNK458852 LXG458851:LXG458852 MHC458851:MHC458852 MQY458851:MQY458852 NAU458851:NAU458852 NKQ458851:NKQ458852 NUM458851:NUM458852 OEI458851:OEI458852 OOE458851:OOE458852 OYA458851:OYA458852 PHW458851:PHW458852 PRS458851:PRS458852 QBO458851:QBO458852 QLK458851:QLK458852 QVG458851:QVG458852 RFC458851:RFC458852 ROY458851:ROY458852 RYU458851:RYU458852 SIQ458851:SIQ458852 SSM458851:SSM458852 TCI458851:TCI458852 TME458851:TME458852 TWA458851:TWA458852 UFW458851:UFW458852 UPS458851:UPS458852 UZO458851:UZO458852 VJK458851:VJK458852 VTG458851:VTG458852 WDC458851:WDC458852 WMY458851:WMY458852 WWU458851:WWU458852 AM524387:AM524388 KI524387:KI524388 UE524387:UE524388 AEA524387:AEA524388 ANW524387:ANW524388 AXS524387:AXS524388 BHO524387:BHO524388 BRK524387:BRK524388 CBG524387:CBG524388 CLC524387:CLC524388 CUY524387:CUY524388 DEU524387:DEU524388 DOQ524387:DOQ524388 DYM524387:DYM524388 EII524387:EII524388 ESE524387:ESE524388 FCA524387:FCA524388 FLW524387:FLW524388 FVS524387:FVS524388 GFO524387:GFO524388 GPK524387:GPK524388 GZG524387:GZG524388 HJC524387:HJC524388 HSY524387:HSY524388 ICU524387:ICU524388 IMQ524387:IMQ524388 IWM524387:IWM524388 JGI524387:JGI524388 JQE524387:JQE524388 KAA524387:KAA524388 KJW524387:KJW524388 KTS524387:KTS524388 LDO524387:LDO524388 LNK524387:LNK524388 LXG524387:LXG524388 MHC524387:MHC524388 MQY524387:MQY524388 NAU524387:NAU524388 NKQ524387:NKQ524388 NUM524387:NUM524388 OEI524387:OEI524388 OOE524387:OOE524388 OYA524387:OYA524388 PHW524387:PHW524388 PRS524387:PRS524388 QBO524387:QBO524388 QLK524387:QLK524388 QVG524387:QVG524388 RFC524387:RFC524388 ROY524387:ROY524388 RYU524387:RYU524388 SIQ524387:SIQ524388 SSM524387:SSM524388 TCI524387:TCI524388 TME524387:TME524388 TWA524387:TWA524388 UFW524387:UFW524388 UPS524387:UPS524388 UZO524387:UZO524388 VJK524387:VJK524388 VTG524387:VTG524388 WDC524387:WDC524388 WMY524387:WMY524388 WWU524387:WWU524388 AM589923:AM589924 KI589923:KI589924 UE589923:UE589924 AEA589923:AEA589924 ANW589923:ANW589924 AXS589923:AXS589924 BHO589923:BHO589924 BRK589923:BRK589924 CBG589923:CBG589924 CLC589923:CLC589924 CUY589923:CUY589924 DEU589923:DEU589924 DOQ589923:DOQ589924 DYM589923:DYM589924 EII589923:EII589924 ESE589923:ESE589924 FCA589923:FCA589924 FLW589923:FLW589924 FVS589923:FVS589924 GFO589923:GFO589924 GPK589923:GPK589924 GZG589923:GZG589924 HJC589923:HJC589924 HSY589923:HSY589924 ICU589923:ICU589924 IMQ589923:IMQ589924 IWM589923:IWM589924 JGI589923:JGI589924 JQE589923:JQE589924 KAA589923:KAA589924 KJW589923:KJW589924 KTS589923:KTS589924 LDO589923:LDO589924 LNK589923:LNK589924 LXG589923:LXG589924 MHC589923:MHC589924 MQY589923:MQY589924 NAU589923:NAU589924 NKQ589923:NKQ589924 NUM589923:NUM589924 OEI589923:OEI589924 OOE589923:OOE589924 OYA589923:OYA589924 PHW589923:PHW589924 PRS589923:PRS589924 QBO589923:QBO589924 QLK589923:QLK589924 QVG589923:QVG589924 RFC589923:RFC589924 ROY589923:ROY589924 RYU589923:RYU589924 SIQ589923:SIQ589924 SSM589923:SSM589924 TCI589923:TCI589924 TME589923:TME589924 TWA589923:TWA589924 UFW589923:UFW589924 UPS589923:UPS589924 UZO589923:UZO589924 VJK589923:VJK589924 VTG589923:VTG589924 WDC589923:WDC589924 WMY589923:WMY589924 WWU589923:WWU589924 AM655459:AM655460 KI655459:KI655460 UE655459:UE655460 AEA655459:AEA655460 ANW655459:ANW655460 AXS655459:AXS655460 BHO655459:BHO655460 BRK655459:BRK655460 CBG655459:CBG655460 CLC655459:CLC655460 CUY655459:CUY655460 DEU655459:DEU655460 DOQ655459:DOQ655460 DYM655459:DYM655460 EII655459:EII655460 ESE655459:ESE655460 FCA655459:FCA655460 FLW655459:FLW655460 FVS655459:FVS655460 GFO655459:GFO655460 GPK655459:GPK655460 GZG655459:GZG655460 HJC655459:HJC655460 HSY655459:HSY655460 ICU655459:ICU655460 IMQ655459:IMQ655460 IWM655459:IWM655460 JGI655459:JGI655460 JQE655459:JQE655460 KAA655459:KAA655460 KJW655459:KJW655460 KTS655459:KTS655460 LDO655459:LDO655460 LNK655459:LNK655460 LXG655459:LXG655460 MHC655459:MHC655460 MQY655459:MQY655460 NAU655459:NAU655460 NKQ655459:NKQ655460 NUM655459:NUM655460 OEI655459:OEI655460 OOE655459:OOE655460 OYA655459:OYA655460 PHW655459:PHW655460 PRS655459:PRS655460 QBO655459:QBO655460 QLK655459:QLK655460 QVG655459:QVG655460 RFC655459:RFC655460 ROY655459:ROY655460 RYU655459:RYU655460 SIQ655459:SIQ655460 SSM655459:SSM655460 TCI655459:TCI655460 TME655459:TME655460 TWA655459:TWA655460 UFW655459:UFW655460 UPS655459:UPS655460 UZO655459:UZO655460 VJK655459:VJK655460 VTG655459:VTG655460 WDC655459:WDC655460 WMY655459:WMY655460 WWU655459:WWU655460 AM720995:AM720996 KI720995:KI720996 UE720995:UE720996 AEA720995:AEA720996 ANW720995:ANW720996 AXS720995:AXS720996 BHO720995:BHO720996 BRK720995:BRK720996 CBG720995:CBG720996 CLC720995:CLC720996 CUY720995:CUY720996 DEU720995:DEU720996 DOQ720995:DOQ720996 DYM720995:DYM720996 EII720995:EII720996 ESE720995:ESE720996 FCA720995:FCA720996 FLW720995:FLW720996 FVS720995:FVS720996 GFO720995:GFO720996 GPK720995:GPK720996 GZG720995:GZG720996 HJC720995:HJC720996 HSY720995:HSY720996 ICU720995:ICU720996 IMQ720995:IMQ720996 IWM720995:IWM720996 JGI720995:JGI720996 JQE720995:JQE720996 KAA720995:KAA720996 KJW720995:KJW720996 KTS720995:KTS720996 LDO720995:LDO720996 LNK720995:LNK720996 LXG720995:LXG720996 MHC720995:MHC720996 MQY720995:MQY720996 NAU720995:NAU720996 NKQ720995:NKQ720996 NUM720995:NUM720996 OEI720995:OEI720996 OOE720995:OOE720996 OYA720995:OYA720996 PHW720995:PHW720996 PRS720995:PRS720996 QBO720995:QBO720996 QLK720995:QLK720996 QVG720995:QVG720996 RFC720995:RFC720996 ROY720995:ROY720996 RYU720995:RYU720996 SIQ720995:SIQ720996 SSM720995:SSM720996 TCI720995:TCI720996 TME720995:TME720996 TWA720995:TWA720996 UFW720995:UFW720996 UPS720995:UPS720996 UZO720995:UZO720996 VJK720995:VJK720996 VTG720995:VTG720996 WDC720995:WDC720996 WMY720995:WMY720996 WWU720995:WWU720996 AM786531:AM786532 KI786531:KI786532 UE786531:UE786532 AEA786531:AEA786532 ANW786531:ANW786532 AXS786531:AXS786532 BHO786531:BHO786532 BRK786531:BRK786532 CBG786531:CBG786532 CLC786531:CLC786532 CUY786531:CUY786532 DEU786531:DEU786532 DOQ786531:DOQ786532 DYM786531:DYM786532 EII786531:EII786532 ESE786531:ESE786532 FCA786531:FCA786532 FLW786531:FLW786532 FVS786531:FVS786532 GFO786531:GFO786532 GPK786531:GPK786532 GZG786531:GZG786532 HJC786531:HJC786532 HSY786531:HSY786532 ICU786531:ICU786532 IMQ786531:IMQ786532 IWM786531:IWM786532 JGI786531:JGI786532 JQE786531:JQE786532 KAA786531:KAA786532 KJW786531:KJW786532 KTS786531:KTS786532 LDO786531:LDO786532 LNK786531:LNK786532 LXG786531:LXG786532 MHC786531:MHC786532 MQY786531:MQY786532 NAU786531:NAU786532 NKQ786531:NKQ786532 NUM786531:NUM786532 OEI786531:OEI786532 OOE786531:OOE786532 OYA786531:OYA786532 PHW786531:PHW786532 PRS786531:PRS786532 QBO786531:QBO786532 QLK786531:QLK786532 QVG786531:QVG786532 RFC786531:RFC786532 ROY786531:ROY786532 RYU786531:RYU786532 SIQ786531:SIQ786532 SSM786531:SSM786532 TCI786531:TCI786532 TME786531:TME786532 TWA786531:TWA786532 UFW786531:UFW786532 UPS786531:UPS786532 UZO786531:UZO786532 VJK786531:VJK786532 VTG786531:VTG786532 WDC786531:WDC786532 WMY786531:WMY786532 WWU786531:WWU786532 AM852067:AM852068 KI852067:KI852068 UE852067:UE852068 AEA852067:AEA852068 ANW852067:ANW852068 AXS852067:AXS852068 BHO852067:BHO852068 BRK852067:BRK852068 CBG852067:CBG852068 CLC852067:CLC852068 CUY852067:CUY852068 DEU852067:DEU852068 DOQ852067:DOQ852068 DYM852067:DYM852068 EII852067:EII852068 ESE852067:ESE852068 FCA852067:FCA852068 FLW852067:FLW852068 FVS852067:FVS852068 GFO852067:GFO852068 GPK852067:GPK852068 GZG852067:GZG852068 HJC852067:HJC852068 HSY852067:HSY852068 ICU852067:ICU852068 IMQ852067:IMQ852068 IWM852067:IWM852068 JGI852067:JGI852068 JQE852067:JQE852068 KAA852067:KAA852068 KJW852067:KJW852068 KTS852067:KTS852068 LDO852067:LDO852068 LNK852067:LNK852068 LXG852067:LXG852068 MHC852067:MHC852068 MQY852067:MQY852068 NAU852067:NAU852068 NKQ852067:NKQ852068 NUM852067:NUM852068 OEI852067:OEI852068 OOE852067:OOE852068 OYA852067:OYA852068 PHW852067:PHW852068 PRS852067:PRS852068 QBO852067:QBO852068 QLK852067:QLK852068 QVG852067:QVG852068 RFC852067:RFC852068 ROY852067:ROY852068 RYU852067:RYU852068 SIQ852067:SIQ852068 SSM852067:SSM852068 TCI852067:TCI852068 TME852067:TME852068 TWA852067:TWA852068 UFW852067:UFW852068 UPS852067:UPS852068 UZO852067:UZO852068 VJK852067:VJK852068 VTG852067:VTG852068 WDC852067:WDC852068 WMY852067:WMY852068 WWU852067:WWU852068 AM917603:AM917604 KI917603:KI917604 UE917603:UE917604 AEA917603:AEA917604 ANW917603:ANW917604 AXS917603:AXS917604 BHO917603:BHO917604 BRK917603:BRK917604 CBG917603:CBG917604 CLC917603:CLC917604 CUY917603:CUY917604 DEU917603:DEU917604 DOQ917603:DOQ917604 DYM917603:DYM917604 EII917603:EII917604 ESE917603:ESE917604 FCA917603:FCA917604 FLW917603:FLW917604 FVS917603:FVS917604 GFO917603:GFO917604 GPK917603:GPK917604 GZG917603:GZG917604 HJC917603:HJC917604 HSY917603:HSY917604 ICU917603:ICU917604 IMQ917603:IMQ917604 IWM917603:IWM917604 JGI917603:JGI917604 JQE917603:JQE917604 KAA917603:KAA917604 KJW917603:KJW917604 KTS917603:KTS917604 LDO917603:LDO917604 LNK917603:LNK917604 LXG917603:LXG917604 MHC917603:MHC917604 MQY917603:MQY917604 NAU917603:NAU917604 NKQ917603:NKQ917604 NUM917603:NUM917604 OEI917603:OEI917604 OOE917603:OOE917604 OYA917603:OYA917604 PHW917603:PHW917604 PRS917603:PRS917604 QBO917603:QBO917604 QLK917603:QLK917604 QVG917603:QVG917604 RFC917603:RFC917604 ROY917603:ROY917604 RYU917603:RYU917604 SIQ917603:SIQ917604 SSM917603:SSM917604 TCI917603:TCI917604 TME917603:TME917604 TWA917603:TWA917604 UFW917603:UFW917604 UPS917603:UPS917604 UZO917603:UZO917604 VJK917603:VJK917604 VTG917603:VTG917604 WDC917603:WDC917604 WMY917603:WMY917604 WWU917603:WWU917604 AM983139:AM983140 KI983139:KI983140 UE983139:UE983140 AEA983139:AEA983140 ANW983139:ANW983140 AXS983139:AXS983140 BHO983139:BHO983140 BRK983139:BRK983140 CBG983139:CBG983140 CLC983139:CLC983140 CUY983139:CUY983140 DEU983139:DEU983140 DOQ983139:DOQ983140 DYM983139:DYM983140 EII983139:EII983140 ESE983139:ESE983140 FCA983139:FCA983140 FLW983139:FLW983140 FVS983139:FVS983140 GFO983139:GFO983140 GPK983139:GPK983140 GZG983139:GZG983140 HJC983139:HJC983140 HSY983139:HSY983140 ICU983139:ICU983140 IMQ983139:IMQ983140 IWM983139:IWM983140 JGI983139:JGI983140 JQE983139:JQE983140 KAA983139:KAA983140 KJW983139:KJW983140 KTS983139:KTS983140 LDO983139:LDO983140 LNK983139:LNK983140 LXG983139:LXG983140 MHC983139:MHC983140 MQY983139:MQY983140 NAU983139:NAU983140 NKQ983139:NKQ983140 NUM983139:NUM983140 OEI983139:OEI983140 OOE983139:OOE983140 OYA983139:OYA983140 PHW983139:PHW983140 PRS983139:PRS983140 QBO983139:QBO983140 QLK983139:QLK983140 QVG983139:QVG983140 RFC983139:RFC983140 ROY983139:ROY983140 RYU983139:RYU983140 SIQ983139:SIQ983140 SSM983139:SSM983140 TCI983139:TCI983140 TME983139:TME983140 TWA983139:TWA983140 UFW983139:UFW983140 UPS983139:UPS983140 UZO983139:UZO983140 VJK983139:VJK983140 VTG983139:VTG983140 WDC983139:WDC983140 WMY983139:WMY983140 WWU983139:WWU983140 AM65640 KI65640 UE65640 AEA65640 ANW65640 AXS65640 BHO65640 BRK65640 CBG65640 CLC65640 CUY65640 DEU65640 DOQ65640 DYM65640 EII65640 ESE65640 FCA65640 FLW65640 FVS65640 GFO65640 GPK65640 GZG65640 HJC65640 HSY65640 ICU65640 IMQ65640 IWM65640 JGI65640 JQE65640 KAA65640 KJW65640 KTS65640 LDO65640 LNK65640 LXG65640 MHC65640 MQY65640 NAU65640 NKQ65640 NUM65640 OEI65640 OOE65640 OYA65640 PHW65640 PRS65640 QBO65640 QLK65640 QVG65640 RFC65640 ROY65640 RYU65640 SIQ65640 SSM65640 TCI65640 TME65640 TWA65640 UFW65640 UPS65640 UZO65640 VJK65640 VTG65640 WDC65640 WMY65640 WWU65640 AM131176 KI131176 UE131176 AEA131176 ANW131176 AXS131176 BHO131176 BRK131176 CBG131176 CLC131176 CUY131176 DEU131176 DOQ131176 DYM131176 EII131176 ESE131176 FCA131176 FLW131176 FVS131176 GFO131176 GPK131176 GZG131176 HJC131176 HSY131176 ICU131176 IMQ131176 IWM131176 JGI131176 JQE131176 KAA131176 KJW131176 KTS131176 LDO131176 LNK131176 LXG131176 MHC131176 MQY131176 NAU131176 NKQ131176 NUM131176 OEI131176 OOE131176 OYA131176 PHW131176 PRS131176 QBO131176 QLK131176 QVG131176 RFC131176 ROY131176 RYU131176 SIQ131176 SSM131176 TCI131176 TME131176 TWA131176 UFW131176 UPS131176 UZO131176 VJK131176 VTG131176 WDC131176 WMY131176 WWU131176 AM196712 KI196712 UE196712 AEA196712 ANW196712 AXS196712 BHO196712 BRK196712 CBG196712 CLC196712 CUY196712 DEU196712 DOQ196712 DYM196712 EII196712 ESE196712 FCA196712 FLW196712 FVS196712 GFO196712 GPK196712 GZG196712 HJC196712 HSY196712 ICU196712 IMQ196712 IWM196712 JGI196712 JQE196712 KAA196712 KJW196712 KTS196712 LDO196712 LNK196712 LXG196712 MHC196712 MQY196712 NAU196712 NKQ196712 NUM196712 OEI196712 OOE196712 OYA196712 PHW196712 PRS196712 QBO196712 QLK196712 QVG196712 RFC196712 ROY196712 RYU196712 SIQ196712 SSM196712 TCI196712 TME196712 TWA196712 UFW196712 UPS196712 UZO196712 VJK196712 VTG196712 WDC196712 WMY196712 WWU196712 AM262248 KI262248 UE262248 AEA262248 ANW262248 AXS262248 BHO262248 BRK262248 CBG262248 CLC262248 CUY262248 DEU262248 DOQ262248 DYM262248 EII262248 ESE262248 FCA262248 FLW262248 FVS262248 GFO262248 GPK262248 GZG262248 HJC262248 HSY262248 ICU262248 IMQ262248 IWM262248 JGI262248 JQE262248 KAA262248 KJW262248 KTS262248 LDO262248 LNK262248 LXG262248 MHC262248 MQY262248 NAU262248 NKQ262248 NUM262248 OEI262248 OOE262248 OYA262248 PHW262248 PRS262248 QBO262248 QLK262248 QVG262248 RFC262248 ROY262248 RYU262248 SIQ262248 SSM262248 TCI262248 TME262248 TWA262248 UFW262248 UPS262248 UZO262248 VJK262248 VTG262248 WDC262248 WMY262248 WWU262248 AM327784 KI327784 UE327784 AEA327784 ANW327784 AXS327784 BHO327784 BRK327784 CBG327784 CLC327784 CUY327784 DEU327784 DOQ327784 DYM327784 EII327784 ESE327784 FCA327784 FLW327784 FVS327784 GFO327784 GPK327784 GZG327784 HJC327784 HSY327784 ICU327784 IMQ327784 IWM327784 JGI327784 JQE327784 KAA327784 KJW327784 KTS327784 LDO327784 LNK327784 LXG327784 MHC327784 MQY327784 NAU327784 NKQ327784 NUM327784 OEI327784 OOE327784 OYA327784 PHW327784 PRS327784 QBO327784 QLK327784 QVG327784 RFC327784 ROY327784 RYU327784 SIQ327784 SSM327784 TCI327784 TME327784 TWA327784 UFW327784 UPS327784 UZO327784 VJK327784 VTG327784 WDC327784 WMY327784 WWU327784 AM393320 KI393320 UE393320 AEA393320 ANW393320 AXS393320 BHO393320 BRK393320 CBG393320 CLC393320 CUY393320 DEU393320 DOQ393320 DYM393320 EII393320 ESE393320 FCA393320 FLW393320 FVS393320 GFO393320 GPK393320 GZG393320 HJC393320 HSY393320 ICU393320 IMQ393320 IWM393320 JGI393320 JQE393320 KAA393320 KJW393320 KTS393320 LDO393320 LNK393320 LXG393320 MHC393320 MQY393320 NAU393320 NKQ393320 NUM393320 OEI393320 OOE393320 OYA393320 PHW393320 PRS393320 QBO393320 QLK393320 QVG393320 RFC393320 ROY393320 RYU393320 SIQ393320 SSM393320 TCI393320 TME393320 TWA393320 UFW393320 UPS393320 UZO393320 VJK393320 VTG393320 WDC393320 WMY393320 WWU393320 AM458856 KI458856 UE458856 AEA458856 ANW458856 AXS458856 BHO458856 BRK458856 CBG458856 CLC458856 CUY458856 DEU458856 DOQ458856 DYM458856 EII458856 ESE458856 FCA458856 FLW458856 FVS458856 GFO458856 GPK458856 GZG458856 HJC458856 HSY458856 ICU458856 IMQ458856 IWM458856 JGI458856 JQE458856 KAA458856 KJW458856 KTS458856 LDO458856 LNK458856 LXG458856 MHC458856 MQY458856 NAU458856 NKQ458856 NUM458856 OEI458856 OOE458856 OYA458856 PHW458856 PRS458856 QBO458856 QLK458856 QVG458856 RFC458856 ROY458856 RYU458856 SIQ458856 SSM458856 TCI458856 TME458856 TWA458856 UFW458856 UPS458856 UZO458856 VJK458856 VTG458856 WDC458856 WMY458856 WWU458856 AM524392 KI524392 UE524392 AEA524392 ANW524392 AXS524392 BHO524392 BRK524392 CBG524392 CLC524392 CUY524392 DEU524392 DOQ524392 DYM524392 EII524392 ESE524392 FCA524392 FLW524392 FVS524392 GFO524392 GPK524392 GZG524392 HJC524392 HSY524392 ICU524392 IMQ524392 IWM524392 JGI524392 JQE524392 KAA524392 KJW524392 KTS524392 LDO524392 LNK524392 LXG524392 MHC524392 MQY524392 NAU524392 NKQ524392 NUM524392 OEI524392 OOE524392 OYA524392 PHW524392 PRS524392 QBO524392 QLK524392 QVG524392 RFC524392 ROY524392 RYU524392 SIQ524392 SSM524392 TCI524392 TME524392 TWA524392 UFW524392 UPS524392 UZO524392 VJK524392 VTG524392 WDC524392 WMY524392 WWU524392 AM589928 KI589928 UE589928 AEA589928 ANW589928 AXS589928 BHO589928 BRK589928 CBG589928 CLC589928 CUY589928 DEU589928 DOQ589928 DYM589928 EII589928 ESE589928 FCA589928 FLW589928 FVS589928 GFO589928 GPK589928 GZG589928 HJC589928 HSY589928 ICU589928 IMQ589928 IWM589928 JGI589928 JQE589928 KAA589928 KJW589928 KTS589928 LDO589928 LNK589928 LXG589928 MHC589928 MQY589928 NAU589928 NKQ589928 NUM589928 OEI589928 OOE589928 OYA589928 PHW589928 PRS589928 QBO589928 QLK589928 QVG589928 RFC589928 ROY589928 RYU589928 SIQ589928 SSM589928 TCI589928 TME589928 TWA589928 UFW589928 UPS589928 UZO589928 VJK589928 VTG589928 WDC589928 WMY589928 WWU589928 AM655464 KI655464 UE655464 AEA655464 ANW655464 AXS655464 BHO655464 BRK655464 CBG655464 CLC655464 CUY655464 DEU655464 DOQ655464 DYM655464 EII655464 ESE655464 FCA655464 FLW655464 FVS655464 GFO655464 GPK655464 GZG655464 HJC655464 HSY655464 ICU655464 IMQ655464 IWM655464 JGI655464 JQE655464 KAA655464 KJW655464 KTS655464 LDO655464 LNK655464 LXG655464 MHC655464 MQY655464 NAU655464 NKQ655464 NUM655464 OEI655464 OOE655464 OYA655464 PHW655464 PRS655464 QBO655464 QLK655464 QVG655464 RFC655464 ROY655464 RYU655464 SIQ655464 SSM655464 TCI655464 TME655464 TWA655464 UFW655464 UPS655464 UZO655464 VJK655464 VTG655464 WDC655464 WMY655464 WWU655464 AM721000 KI721000 UE721000 AEA721000 ANW721000 AXS721000 BHO721000 BRK721000 CBG721000 CLC721000 CUY721000 DEU721000 DOQ721000 DYM721000 EII721000 ESE721000 FCA721000 FLW721000 FVS721000 GFO721000 GPK721000 GZG721000 HJC721000 HSY721000 ICU721000 IMQ721000 IWM721000 JGI721000 JQE721000 KAA721000 KJW721000 KTS721000 LDO721000 LNK721000 LXG721000 MHC721000 MQY721000 NAU721000 NKQ721000 NUM721000 OEI721000 OOE721000 OYA721000 PHW721000 PRS721000 QBO721000 QLK721000 QVG721000 RFC721000 ROY721000 RYU721000 SIQ721000 SSM721000 TCI721000 TME721000 TWA721000 UFW721000 UPS721000 UZO721000 VJK721000 VTG721000 WDC721000 WMY721000 WWU721000 AM786536 KI786536 UE786536 AEA786536 ANW786536 AXS786536 BHO786536 BRK786536 CBG786536 CLC786536 CUY786536 DEU786536 DOQ786536 DYM786536 EII786536 ESE786536 FCA786536 FLW786536 FVS786536 GFO786536 GPK786536 GZG786536 HJC786536 HSY786536 ICU786536 IMQ786536 IWM786536 JGI786536 JQE786536 KAA786536 KJW786536 KTS786536 LDO786536 LNK786536 LXG786536 MHC786536 MQY786536 NAU786536 NKQ786536 NUM786536 OEI786536 OOE786536 OYA786536 PHW786536 PRS786536 QBO786536 QLK786536 QVG786536 RFC786536 ROY786536 RYU786536 SIQ786536 SSM786536 TCI786536 TME786536 TWA786536 UFW786536 UPS786536 UZO786536 VJK786536 VTG786536 WDC786536 WMY786536 WWU786536 AM852072 KI852072 UE852072 AEA852072 ANW852072 AXS852072 BHO852072 BRK852072 CBG852072 CLC852072 CUY852072 DEU852072 DOQ852072 DYM852072 EII852072 ESE852072 FCA852072 FLW852072 FVS852072 GFO852072 GPK852072 GZG852072 HJC852072 HSY852072 ICU852072 IMQ852072 IWM852072 JGI852072 JQE852072 KAA852072 KJW852072 KTS852072 LDO852072 LNK852072 LXG852072 MHC852072 MQY852072 NAU852072 NKQ852072 NUM852072 OEI852072 OOE852072 OYA852072 PHW852072 PRS852072 QBO852072 QLK852072 QVG852072 RFC852072 ROY852072 RYU852072 SIQ852072 SSM852072 TCI852072 TME852072 TWA852072 UFW852072 UPS852072 UZO852072 VJK852072 VTG852072 WDC852072 WMY852072 WWU852072 AM917608 KI917608 UE917608 AEA917608 ANW917608 AXS917608 BHO917608 BRK917608 CBG917608 CLC917608 CUY917608 DEU917608 DOQ917608 DYM917608 EII917608 ESE917608 FCA917608 FLW917608 FVS917608 GFO917608 GPK917608 GZG917608 HJC917608 HSY917608 ICU917608 IMQ917608 IWM917608 JGI917608 JQE917608 KAA917608 KJW917608 KTS917608 LDO917608 LNK917608 LXG917608 MHC917608 MQY917608 NAU917608 NKQ917608 NUM917608 OEI917608 OOE917608 OYA917608 PHW917608 PRS917608 QBO917608 QLK917608 QVG917608 RFC917608 ROY917608 RYU917608 SIQ917608 SSM917608 TCI917608 TME917608 TWA917608 UFW917608 UPS917608 UZO917608 VJK917608 VTG917608 WDC917608 WMY917608 WWU917608 AM983144 KI983144 UE983144 AEA983144 ANW983144 AXS983144 BHO983144 BRK983144 CBG983144 CLC983144 CUY983144 DEU983144 DOQ983144 DYM983144 EII983144 ESE983144 FCA983144 FLW983144 FVS983144 GFO983144 GPK983144 GZG983144 HJC983144 HSY983144 ICU983144 IMQ983144 IWM983144 JGI983144 JQE983144 KAA983144 KJW983144 KTS983144 LDO983144 LNK983144 LXG983144 MHC983144 MQY983144 NAU983144 NKQ983144 NUM983144 OEI983144 OOE983144 OYA983144 PHW983144 PRS983144 QBO983144 QLK983144 QVG983144 RFC983144 ROY983144 RYU983144 SIQ983144 SSM983144 TCI983144 TME983144 TWA983144 UFW983144 UPS983144 UZO983144 VJK983144 VTG983144 WDC983144 WMY983144 WWU983144 AM65643 KI65643 UE65643 AEA65643 ANW65643 AXS65643 BHO65643 BRK65643 CBG65643 CLC65643 CUY65643 DEU65643 DOQ65643 DYM65643 EII65643 ESE65643 FCA65643 FLW65643 FVS65643 GFO65643 GPK65643 GZG65643 HJC65643 HSY65643 ICU65643 IMQ65643 IWM65643 JGI65643 JQE65643 KAA65643 KJW65643 KTS65643 LDO65643 LNK65643 LXG65643 MHC65643 MQY65643 NAU65643 NKQ65643 NUM65643 OEI65643 OOE65643 OYA65643 PHW65643 PRS65643 QBO65643 QLK65643 QVG65643 RFC65643 ROY65643 RYU65643 SIQ65643 SSM65643 TCI65643 TME65643 TWA65643 UFW65643 UPS65643 UZO65643 VJK65643 VTG65643 WDC65643 WMY65643 WWU65643 AM131179 KI131179 UE131179 AEA131179 ANW131179 AXS131179 BHO131179 BRK131179 CBG131179 CLC131179 CUY131179 DEU131179 DOQ131179 DYM131179 EII131179 ESE131179 FCA131179 FLW131179 FVS131179 GFO131179 GPK131179 GZG131179 HJC131179 HSY131179 ICU131179 IMQ131179 IWM131179 JGI131179 JQE131179 KAA131179 KJW131179 KTS131179 LDO131179 LNK131179 LXG131179 MHC131179 MQY131179 NAU131179 NKQ131179 NUM131179 OEI131179 OOE131179 OYA131179 PHW131179 PRS131179 QBO131179 QLK131179 QVG131179 RFC131179 ROY131179 RYU131179 SIQ131179 SSM131179 TCI131179 TME131179 TWA131179 UFW131179 UPS131179 UZO131179 VJK131179 VTG131179 WDC131179 WMY131179 WWU131179 AM196715 KI196715 UE196715 AEA196715 ANW196715 AXS196715 BHO196715 BRK196715 CBG196715 CLC196715 CUY196715 DEU196715 DOQ196715 DYM196715 EII196715 ESE196715 FCA196715 FLW196715 FVS196715 GFO196715 GPK196715 GZG196715 HJC196715 HSY196715 ICU196715 IMQ196715 IWM196715 JGI196715 JQE196715 KAA196715 KJW196715 KTS196715 LDO196715 LNK196715 LXG196715 MHC196715 MQY196715 NAU196715 NKQ196715 NUM196715 OEI196715 OOE196715 OYA196715 PHW196715 PRS196715 QBO196715 QLK196715 QVG196715 RFC196715 ROY196715 RYU196715 SIQ196715 SSM196715 TCI196715 TME196715 TWA196715 UFW196715 UPS196715 UZO196715 VJK196715 VTG196715 WDC196715 WMY196715 WWU196715 AM262251 KI262251 UE262251 AEA262251 ANW262251 AXS262251 BHO262251 BRK262251 CBG262251 CLC262251 CUY262251 DEU262251 DOQ262251 DYM262251 EII262251 ESE262251 FCA262251 FLW262251 FVS262251 GFO262251 GPK262251 GZG262251 HJC262251 HSY262251 ICU262251 IMQ262251 IWM262251 JGI262251 JQE262251 KAA262251 KJW262251 KTS262251 LDO262251 LNK262251 LXG262251 MHC262251 MQY262251 NAU262251 NKQ262251 NUM262251 OEI262251 OOE262251 OYA262251 PHW262251 PRS262251 QBO262251 QLK262251 QVG262251 RFC262251 ROY262251 RYU262251 SIQ262251 SSM262251 TCI262251 TME262251 TWA262251 UFW262251 UPS262251 UZO262251 VJK262251 VTG262251 WDC262251 WMY262251 WWU262251 AM327787 KI327787 UE327787 AEA327787 ANW327787 AXS327787 BHO327787 BRK327787 CBG327787 CLC327787 CUY327787 DEU327787 DOQ327787 DYM327787 EII327787 ESE327787 FCA327787 FLW327787 FVS327787 GFO327787 GPK327787 GZG327787 HJC327787 HSY327787 ICU327787 IMQ327787 IWM327787 JGI327787 JQE327787 KAA327787 KJW327787 KTS327787 LDO327787 LNK327787 LXG327787 MHC327787 MQY327787 NAU327787 NKQ327787 NUM327787 OEI327787 OOE327787 OYA327787 PHW327787 PRS327787 QBO327787 QLK327787 QVG327787 RFC327787 ROY327787 RYU327787 SIQ327787 SSM327787 TCI327787 TME327787 TWA327787 UFW327787 UPS327787 UZO327787 VJK327787 VTG327787 WDC327787 WMY327787 WWU327787 AM393323 KI393323 UE393323 AEA393323 ANW393323 AXS393323 BHO393323 BRK393323 CBG393323 CLC393323 CUY393323 DEU393323 DOQ393323 DYM393323 EII393323 ESE393323 FCA393323 FLW393323 FVS393323 GFO393323 GPK393323 GZG393323 HJC393323 HSY393323 ICU393323 IMQ393323 IWM393323 JGI393323 JQE393323 KAA393323 KJW393323 KTS393323 LDO393323 LNK393323 LXG393323 MHC393323 MQY393323 NAU393323 NKQ393323 NUM393323 OEI393323 OOE393323 OYA393323 PHW393323 PRS393323 QBO393323 QLK393323 QVG393323 RFC393323 ROY393323 RYU393323 SIQ393323 SSM393323 TCI393323 TME393323 TWA393323 UFW393323 UPS393323 UZO393323 VJK393323 VTG393323 WDC393323 WMY393323 WWU393323 AM458859 KI458859 UE458859 AEA458859 ANW458859 AXS458859 BHO458859 BRK458859 CBG458859 CLC458859 CUY458859 DEU458859 DOQ458859 DYM458859 EII458859 ESE458859 FCA458859 FLW458859 FVS458859 GFO458859 GPK458859 GZG458859 HJC458859 HSY458859 ICU458859 IMQ458859 IWM458859 JGI458859 JQE458859 KAA458859 KJW458859 KTS458859 LDO458859 LNK458859 LXG458859 MHC458859 MQY458859 NAU458859 NKQ458859 NUM458859 OEI458859 OOE458859 OYA458859 PHW458859 PRS458859 QBO458859 QLK458859 QVG458859 RFC458859 ROY458859 RYU458859 SIQ458859 SSM458859 TCI458859 TME458859 TWA458859 UFW458859 UPS458859 UZO458859 VJK458859 VTG458859 WDC458859 WMY458859 WWU458859 AM524395 KI524395 UE524395 AEA524395 ANW524395 AXS524395 BHO524395 BRK524395 CBG524395 CLC524395 CUY524395 DEU524395 DOQ524395 DYM524395 EII524395 ESE524395 FCA524395 FLW524395 FVS524395 GFO524395 GPK524395 GZG524395 HJC524395 HSY524395 ICU524395 IMQ524395 IWM524395 JGI524395 JQE524395 KAA524395 KJW524395 KTS524395 LDO524395 LNK524395 LXG524395 MHC524395 MQY524395 NAU524395 NKQ524395 NUM524395 OEI524395 OOE524395 OYA524395 PHW524395 PRS524395 QBO524395 QLK524395 QVG524395 RFC524395 ROY524395 RYU524395 SIQ524395 SSM524395 TCI524395 TME524395 TWA524395 UFW524395 UPS524395 UZO524395 VJK524395 VTG524395 WDC524395 WMY524395 WWU524395 AM589931 KI589931 UE589931 AEA589931 ANW589931 AXS589931 BHO589931 BRK589931 CBG589931 CLC589931 CUY589931 DEU589931 DOQ589931 DYM589931 EII589931 ESE589931 FCA589931 FLW589931 FVS589931 GFO589931 GPK589931 GZG589931 HJC589931 HSY589931 ICU589931 IMQ589931 IWM589931 JGI589931 JQE589931 KAA589931 KJW589931 KTS589931 LDO589931 LNK589931 LXG589931 MHC589931 MQY589931 NAU589931 NKQ589931 NUM589931 OEI589931 OOE589931 OYA589931 PHW589931 PRS589931 QBO589931 QLK589931 QVG589931 RFC589931 ROY589931 RYU589931 SIQ589931 SSM589931 TCI589931 TME589931 TWA589931 UFW589931 UPS589931 UZO589931 VJK589931 VTG589931 WDC589931 WMY589931 WWU589931 AM655467 KI655467 UE655467 AEA655467 ANW655467 AXS655467 BHO655467 BRK655467 CBG655467 CLC655467 CUY655467 DEU655467 DOQ655467 DYM655467 EII655467 ESE655467 FCA655467 FLW655467 FVS655467 GFO655467 GPK655467 GZG655467 HJC655467 HSY655467 ICU655467 IMQ655467 IWM655467 JGI655467 JQE655467 KAA655467 KJW655467 KTS655467 LDO655467 LNK655467 LXG655467 MHC655467 MQY655467 NAU655467 NKQ655467 NUM655467 OEI655467 OOE655467 OYA655467 PHW655467 PRS655467 QBO655467 QLK655467 QVG655467 RFC655467 ROY655467 RYU655467 SIQ655467 SSM655467 TCI655467 TME655467 TWA655467 UFW655467 UPS655467 UZO655467 VJK655467 VTG655467 WDC655467 WMY655467 WWU655467 AM721003 KI721003 UE721003 AEA721003 ANW721003 AXS721003 BHO721003 BRK721003 CBG721003 CLC721003 CUY721003 DEU721003 DOQ721003 DYM721003 EII721003 ESE721003 FCA721003 FLW721003 FVS721003 GFO721003 GPK721003 GZG721003 HJC721003 HSY721003 ICU721003 IMQ721003 IWM721003 JGI721003 JQE721003 KAA721003 KJW721003 KTS721003 LDO721003 LNK721003 LXG721003 MHC721003 MQY721003 NAU721003 NKQ721003 NUM721003 OEI721003 OOE721003 OYA721003 PHW721003 PRS721003 QBO721003 QLK721003 QVG721003 RFC721003 ROY721003 RYU721003 SIQ721003 SSM721003 TCI721003 TME721003 TWA721003 UFW721003 UPS721003 UZO721003 VJK721003 VTG721003 WDC721003 WMY721003 WWU721003 AM786539 KI786539 UE786539 AEA786539 ANW786539 AXS786539 BHO786539 BRK786539 CBG786539 CLC786539 CUY786539 DEU786539 DOQ786539 DYM786539 EII786539 ESE786539 FCA786539 FLW786539 FVS786539 GFO786539 GPK786539 GZG786539 HJC786539 HSY786539 ICU786539 IMQ786539 IWM786539 JGI786539 JQE786539 KAA786539 KJW786539 KTS786539 LDO786539 LNK786539 LXG786539 MHC786539 MQY786539 NAU786539 NKQ786539 NUM786539 OEI786539 OOE786539 OYA786539 PHW786539 PRS786539 QBO786539 QLK786539 QVG786539 RFC786539 ROY786539 RYU786539 SIQ786539 SSM786539 TCI786539 TME786539 TWA786539 UFW786539 UPS786539 UZO786539 VJK786539 VTG786539 WDC786539 WMY786539 WWU786539 AM852075 KI852075 UE852075 AEA852075 ANW852075 AXS852075 BHO852075 BRK852075 CBG852075 CLC852075 CUY852075 DEU852075 DOQ852075 DYM852075 EII852075 ESE852075 FCA852075 FLW852075 FVS852075 GFO852075 GPK852075 GZG852075 HJC852075 HSY852075 ICU852075 IMQ852075 IWM852075 JGI852075 JQE852075 KAA852075 KJW852075 KTS852075 LDO852075 LNK852075 LXG852075 MHC852075 MQY852075 NAU852075 NKQ852075 NUM852075 OEI852075 OOE852075 OYA852075 PHW852075 PRS852075 QBO852075 QLK852075 QVG852075 RFC852075 ROY852075 RYU852075 SIQ852075 SSM852075 TCI852075 TME852075 TWA852075 UFW852075 UPS852075 UZO852075 VJK852075 VTG852075 WDC852075 WMY852075 WWU852075 AM917611 KI917611 UE917611 AEA917611 ANW917611 AXS917611 BHO917611 BRK917611 CBG917611 CLC917611 CUY917611 DEU917611 DOQ917611 DYM917611 EII917611 ESE917611 FCA917611 FLW917611 FVS917611 GFO917611 GPK917611 GZG917611 HJC917611 HSY917611 ICU917611 IMQ917611 IWM917611 JGI917611 JQE917611 KAA917611 KJW917611 KTS917611 LDO917611 LNK917611 LXG917611 MHC917611 MQY917611 NAU917611 NKQ917611 NUM917611 OEI917611 OOE917611 OYA917611 PHW917611 PRS917611 QBO917611 QLK917611 QVG917611 RFC917611 ROY917611 RYU917611 SIQ917611 SSM917611 TCI917611 TME917611 TWA917611 UFW917611 UPS917611 UZO917611 VJK917611 VTG917611 WDC917611 WMY917611 WWU917611 AM983147 KI983147 UE983147 AEA983147 ANW983147 AXS983147 BHO983147 BRK983147 CBG983147 CLC983147 CUY983147 DEU983147 DOQ983147 DYM983147 EII983147 ESE983147 FCA983147 FLW983147 FVS983147 GFO983147 GPK983147 GZG983147 HJC983147 HSY983147 ICU983147 IMQ983147 IWM983147 JGI983147 JQE983147 KAA983147 KJW983147 KTS983147 LDO983147 LNK983147 LXG983147 MHC983147 MQY983147 NAU983147 NKQ983147 NUM983147 OEI983147 OOE983147 OYA983147 PHW983147 PRS983147 QBO983147 QLK983147 QVG983147 RFC983147 ROY983147 RYU983147 SIQ983147 SSM983147 TCI983147 TME983147 TWA983147 UFW983147 UPS983147 UZO983147 VJK983147 VTG983147 WDC983147 WMY983147 WWU983147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AM72 KI72 UE72 AEA72 ANW72 AXS72 BHO72 BRK72 CBG72 CLC72 CUY72 DEU72 DOQ72 DYM72 EII72 ESE72 FCA72 FLW72 FVS72 GFO72 GPK72 GZG72 HJC72 HSY72 ICU72 IMQ72 IWM72 JGI72 JQE72 KAA72 KJW72 KTS72 LDO72 LNK72 LXG72 MHC72 MQY72 NAU72 NKQ72 NUM72 OEI72 OOE72 OYA72 PHW72 PRS72 QBO72 QLK72 QVG72 RFC72 ROY72 RYU72 SIQ72 SSM72 TCI72 TME72 TWA72 UFW72 UPS72 UZO72 VJK72 VTG72 WDC72 WMY72 WWU72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AM65610 KI65610 UE65610 AEA65610 ANW65610 AXS65610 BHO65610 BRK65610 CBG65610 CLC65610 CUY65610 DEU65610 DOQ65610 DYM65610 EII65610 ESE65610 FCA65610 FLW65610 FVS65610 GFO65610 GPK65610 GZG65610 HJC65610 HSY65610 ICU65610 IMQ65610 IWM65610 JGI65610 JQE65610 KAA65610 KJW65610 KTS65610 LDO65610 LNK65610 LXG65610 MHC65610 MQY65610 NAU65610 NKQ65610 NUM65610 OEI65610 OOE65610 OYA65610 PHW65610 PRS65610 QBO65610 QLK65610 QVG65610 RFC65610 ROY65610 RYU65610 SIQ65610 SSM65610 TCI65610 TME65610 TWA65610 UFW65610 UPS65610 UZO65610 VJK65610 VTG65610 WDC65610 WMY65610 WWU65610 AM131146 KI131146 UE131146 AEA131146 ANW131146 AXS131146 BHO131146 BRK131146 CBG131146 CLC131146 CUY131146 DEU131146 DOQ131146 DYM131146 EII131146 ESE131146 FCA131146 FLW131146 FVS131146 GFO131146 GPK131146 GZG131146 HJC131146 HSY131146 ICU131146 IMQ131146 IWM131146 JGI131146 JQE131146 KAA131146 KJW131146 KTS131146 LDO131146 LNK131146 LXG131146 MHC131146 MQY131146 NAU131146 NKQ131146 NUM131146 OEI131146 OOE131146 OYA131146 PHW131146 PRS131146 QBO131146 QLK131146 QVG131146 RFC131146 ROY131146 RYU131146 SIQ131146 SSM131146 TCI131146 TME131146 TWA131146 UFW131146 UPS131146 UZO131146 VJK131146 VTG131146 WDC131146 WMY131146 WWU131146 AM196682 KI196682 UE196682 AEA196682 ANW196682 AXS196682 BHO196682 BRK196682 CBG196682 CLC196682 CUY196682 DEU196682 DOQ196682 DYM196682 EII196682 ESE196682 FCA196682 FLW196682 FVS196682 GFO196682 GPK196682 GZG196682 HJC196682 HSY196682 ICU196682 IMQ196682 IWM196682 JGI196682 JQE196682 KAA196682 KJW196682 KTS196682 LDO196682 LNK196682 LXG196682 MHC196682 MQY196682 NAU196682 NKQ196682 NUM196682 OEI196682 OOE196682 OYA196682 PHW196682 PRS196682 QBO196682 QLK196682 QVG196682 RFC196682 ROY196682 RYU196682 SIQ196682 SSM196682 TCI196682 TME196682 TWA196682 UFW196682 UPS196682 UZO196682 VJK196682 VTG196682 WDC196682 WMY196682 WWU196682 AM262218 KI262218 UE262218 AEA262218 ANW262218 AXS262218 BHO262218 BRK262218 CBG262218 CLC262218 CUY262218 DEU262218 DOQ262218 DYM262218 EII262218 ESE262218 FCA262218 FLW262218 FVS262218 GFO262218 GPK262218 GZG262218 HJC262218 HSY262218 ICU262218 IMQ262218 IWM262218 JGI262218 JQE262218 KAA262218 KJW262218 KTS262218 LDO262218 LNK262218 LXG262218 MHC262218 MQY262218 NAU262218 NKQ262218 NUM262218 OEI262218 OOE262218 OYA262218 PHW262218 PRS262218 QBO262218 QLK262218 QVG262218 RFC262218 ROY262218 RYU262218 SIQ262218 SSM262218 TCI262218 TME262218 TWA262218 UFW262218 UPS262218 UZO262218 VJK262218 VTG262218 WDC262218 WMY262218 WWU262218 AM327754 KI327754 UE327754 AEA327754 ANW327754 AXS327754 BHO327754 BRK327754 CBG327754 CLC327754 CUY327754 DEU327754 DOQ327754 DYM327754 EII327754 ESE327754 FCA327754 FLW327754 FVS327754 GFO327754 GPK327754 GZG327754 HJC327754 HSY327754 ICU327754 IMQ327754 IWM327754 JGI327754 JQE327754 KAA327754 KJW327754 KTS327754 LDO327754 LNK327754 LXG327754 MHC327754 MQY327754 NAU327754 NKQ327754 NUM327754 OEI327754 OOE327754 OYA327754 PHW327754 PRS327754 QBO327754 QLK327754 QVG327754 RFC327754 ROY327754 RYU327754 SIQ327754 SSM327754 TCI327754 TME327754 TWA327754 UFW327754 UPS327754 UZO327754 VJK327754 VTG327754 WDC327754 WMY327754 WWU327754 AM393290 KI393290 UE393290 AEA393290 ANW393290 AXS393290 BHO393290 BRK393290 CBG393290 CLC393290 CUY393290 DEU393290 DOQ393290 DYM393290 EII393290 ESE393290 FCA393290 FLW393290 FVS393290 GFO393290 GPK393290 GZG393290 HJC393290 HSY393290 ICU393290 IMQ393290 IWM393290 JGI393290 JQE393290 KAA393290 KJW393290 KTS393290 LDO393290 LNK393290 LXG393290 MHC393290 MQY393290 NAU393290 NKQ393290 NUM393290 OEI393290 OOE393290 OYA393290 PHW393290 PRS393290 QBO393290 QLK393290 QVG393290 RFC393290 ROY393290 RYU393290 SIQ393290 SSM393290 TCI393290 TME393290 TWA393290 UFW393290 UPS393290 UZO393290 VJK393290 VTG393290 WDC393290 WMY393290 WWU393290 AM458826 KI458826 UE458826 AEA458826 ANW458826 AXS458826 BHO458826 BRK458826 CBG458826 CLC458826 CUY458826 DEU458826 DOQ458826 DYM458826 EII458826 ESE458826 FCA458826 FLW458826 FVS458826 GFO458826 GPK458826 GZG458826 HJC458826 HSY458826 ICU458826 IMQ458826 IWM458826 JGI458826 JQE458826 KAA458826 KJW458826 KTS458826 LDO458826 LNK458826 LXG458826 MHC458826 MQY458826 NAU458826 NKQ458826 NUM458826 OEI458826 OOE458826 OYA458826 PHW458826 PRS458826 QBO458826 QLK458826 QVG458826 RFC458826 ROY458826 RYU458826 SIQ458826 SSM458826 TCI458826 TME458826 TWA458826 UFW458826 UPS458826 UZO458826 VJK458826 VTG458826 WDC458826 WMY458826 WWU458826 AM524362 KI524362 UE524362 AEA524362 ANW524362 AXS524362 BHO524362 BRK524362 CBG524362 CLC524362 CUY524362 DEU524362 DOQ524362 DYM524362 EII524362 ESE524362 FCA524362 FLW524362 FVS524362 GFO524362 GPK524362 GZG524362 HJC524362 HSY524362 ICU524362 IMQ524362 IWM524362 JGI524362 JQE524362 KAA524362 KJW524362 KTS524362 LDO524362 LNK524362 LXG524362 MHC524362 MQY524362 NAU524362 NKQ524362 NUM524362 OEI524362 OOE524362 OYA524362 PHW524362 PRS524362 QBO524362 QLK524362 QVG524362 RFC524362 ROY524362 RYU524362 SIQ524362 SSM524362 TCI524362 TME524362 TWA524362 UFW524362 UPS524362 UZO524362 VJK524362 VTG524362 WDC524362 WMY524362 WWU524362 AM589898 KI589898 UE589898 AEA589898 ANW589898 AXS589898 BHO589898 BRK589898 CBG589898 CLC589898 CUY589898 DEU589898 DOQ589898 DYM589898 EII589898 ESE589898 FCA589898 FLW589898 FVS589898 GFO589898 GPK589898 GZG589898 HJC589898 HSY589898 ICU589898 IMQ589898 IWM589898 JGI589898 JQE589898 KAA589898 KJW589898 KTS589898 LDO589898 LNK589898 LXG589898 MHC589898 MQY589898 NAU589898 NKQ589898 NUM589898 OEI589898 OOE589898 OYA589898 PHW589898 PRS589898 QBO589898 QLK589898 QVG589898 RFC589898 ROY589898 RYU589898 SIQ589898 SSM589898 TCI589898 TME589898 TWA589898 UFW589898 UPS589898 UZO589898 VJK589898 VTG589898 WDC589898 WMY589898 WWU589898 AM655434 KI655434 UE655434 AEA655434 ANW655434 AXS655434 BHO655434 BRK655434 CBG655434 CLC655434 CUY655434 DEU655434 DOQ655434 DYM655434 EII655434 ESE655434 FCA655434 FLW655434 FVS655434 GFO655434 GPK655434 GZG655434 HJC655434 HSY655434 ICU655434 IMQ655434 IWM655434 JGI655434 JQE655434 KAA655434 KJW655434 KTS655434 LDO655434 LNK655434 LXG655434 MHC655434 MQY655434 NAU655434 NKQ655434 NUM655434 OEI655434 OOE655434 OYA655434 PHW655434 PRS655434 QBO655434 QLK655434 QVG655434 RFC655434 ROY655434 RYU655434 SIQ655434 SSM655434 TCI655434 TME655434 TWA655434 UFW655434 UPS655434 UZO655434 VJK655434 VTG655434 WDC655434 WMY655434 WWU655434 AM720970 KI720970 UE720970 AEA720970 ANW720970 AXS720970 BHO720970 BRK720970 CBG720970 CLC720970 CUY720970 DEU720970 DOQ720970 DYM720970 EII720970 ESE720970 FCA720970 FLW720970 FVS720970 GFO720970 GPK720970 GZG720970 HJC720970 HSY720970 ICU720970 IMQ720970 IWM720970 JGI720970 JQE720970 KAA720970 KJW720970 KTS720970 LDO720970 LNK720970 LXG720970 MHC720970 MQY720970 NAU720970 NKQ720970 NUM720970 OEI720970 OOE720970 OYA720970 PHW720970 PRS720970 QBO720970 QLK720970 QVG720970 RFC720970 ROY720970 RYU720970 SIQ720970 SSM720970 TCI720970 TME720970 TWA720970 UFW720970 UPS720970 UZO720970 VJK720970 VTG720970 WDC720970 WMY720970 WWU720970 AM786506 KI786506 UE786506 AEA786506 ANW786506 AXS786506 BHO786506 BRK786506 CBG786506 CLC786506 CUY786506 DEU786506 DOQ786506 DYM786506 EII786506 ESE786506 FCA786506 FLW786506 FVS786506 GFO786506 GPK786506 GZG786506 HJC786506 HSY786506 ICU786506 IMQ786506 IWM786506 JGI786506 JQE786506 KAA786506 KJW786506 KTS786506 LDO786506 LNK786506 LXG786506 MHC786506 MQY786506 NAU786506 NKQ786506 NUM786506 OEI786506 OOE786506 OYA786506 PHW786506 PRS786506 QBO786506 QLK786506 QVG786506 RFC786506 ROY786506 RYU786506 SIQ786506 SSM786506 TCI786506 TME786506 TWA786506 UFW786506 UPS786506 UZO786506 VJK786506 VTG786506 WDC786506 WMY786506 WWU786506 AM852042 KI852042 UE852042 AEA852042 ANW852042 AXS852042 BHO852042 BRK852042 CBG852042 CLC852042 CUY852042 DEU852042 DOQ852042 DYM852042 EII852042 ESE852042 FCA852042 FLW852042 FVS852042 GFO852042 GPK852042 GZG852042 HJC852042 HSY852042 ICU852042 IMQ852042 IWM852042 JGI852042 JQE852042 KAA852042 KJW852042 KTS852042 LDO852042 LNK852042 LXG852042 MHC852042 MQY852042 NAU852042 NKQ852042 NUM852042 OEI852042 OOE852042 OYA852042 PHW852042 PRS852042 QBO852042 QLK852042 QVG852042 RFC852042 ROY852042 RYU852042 SIQ852042 SSM852042 TCI852042 TME852042 TWA852042 UFW852042 UPS852042 UZO852042 VJK852042 VTG852042 WDC852042 WMY852042 WWU852042 AM917578 KI917578 UE917578 AEA917578 ANW917578 AXS917578 BHO917578 BRK917578 CBG917578 CLC917578 CUY917578 DEU917578 DOQ917578 DYM917578 EII917578 ESE917578 FCA917578 FLW917578 FVS917578 GFO917578 GPK917578 GZG917578 HJC917578 HSY917578 ICU917578 IMQ917578 IWM917578 JGI917578 JQE917578 KAA917578 KJW917578 KTS917578 LDO917578 LNK917578 LXG917578 MHC917578 MQY917578 NAU917578 NKQ917578 NUM917578 OEI917578 OOE917578 OYA917578 PHW917578 PRS917578 QBO917578 QLK917578 QVG917578 RFC917578 ROY917578 RYU917578 SIQ917578 SSM917578 TCI917578 TME917578 TWA917578 UFW917578 UPS917578 UZO917578 VJK917578 VTG917578 WDC917578 WMY917578 WWU917578 AM983114 KI983114 UE983114 AEA983114 ANW983114 AXS983114 BHO983114 BRK983114 CBG983114 CLC983114 CUY983114 DEU983114 DOQ983114 DYM983114 EII983114 ESE983114 FCA983114 FLW983114 FVS983114 GFO983114 GPK983114 GZG983114 HJC983114 HSY983114 ICU983114 IMQ983114 IWM983114 JGI983114 JQE983114 KAA983114 KJW983114 KTS983114 LDO983114 LNK983114 LXG983114 MHC983114 MQY983114 NAU983114 NKQ983114 NUM983114 OEI983114 OOE983114 OYA983114 PHW983114 PRS983114 QBO983114 QLK983114 QVG983114 RFC983114 ROY983114 RYU983114 SIQ983114 SSM983114 TCI983114 TME983114 TWA983114 UFW983114 UPS983114 UZO983114 VJK983114 VTG983114 WDC983114 WMY983114 WWU983114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AM84 KI84 UE84 AEA84 ANW84 AXS84 BHO84 BRK84 CBG84 CLC84 CUY84 DEU84 DOQ84 DYM84 EII84 ESE84 FCA84 FLW84 FVS84 GFO84 GPK84 GZG84 HJC84 HSY84 ICU84 IMQ84 IWM84 JGI84 JQE84 KAA84 KJW84 KTS84 LDO84 LNK84 LXG84 MHC84 MQY84 NAU84 NKQ84 NUM84 OEI84 OOE84 OYA84 PHW84 PRS84 QBO84 QLK84 QVG84 RFC84 ROY84 RYU84 SIQ84 SSM84 TCI84 TME84 TWA84 UFW84 UPS84 UZO84 VJK84 VTG84 WDC84 WMY84 WWU84 AM65625 KI65625 UE65625 AEA65625 ANW65625 AXS65625 BHO65625 BRK65625 CBG65625 CLC65625 CUY65625 DEU65625 DOQ65625 DYM65625 EII65625 ESE65625 FCA65625 FLW65625 FVS65625 GFO65625 GPK65625 GZG65625 HJC65625 HSY65625 ICU65625 IMQ65625 IWM65625 JGI65625 JQE65625 KAA65625 KJW65625 KTS65625 LDO65625 LNK65625 LXG65625 MHC65625 MQY65625 NAU65625 NKQ65625 NUM65625 OEI65625 OOE65625 OYA65625 PHW65625 PRS65625 QBO65625 QLK65625 QVG65625 RFC65625 ROY65625 RYU65625 SIQ65625 SSM65625 TCI65625 TME65625 TWA65625 UFW65625 UPS65625 UZO65625 VJK65625 VTG65625 WDC65625 WMY65625 WWU65625 AM131161 KI131161 UE131161 AEA131161 ANW131161 AXS131161 BHO131161 BRK131161 CBG131161 CLC131161 CUY131161 DEU131161 DOQ131161 DYM131161 EII131161 ESE131161 FCA131161 FLW131161 FVS131161 GFO131161 GPK131161 GZG131161 HJC131161 HSY131161 ICU131161 IMQ131161 IWM131161 JGI131161 JQE131161 KAA131161 KJW131161 KTS131161 LDO131161 LNK131161 LXG131161 MHC131161 MQY131161 NAU131161 NKQ131161 NUM131161 OEI131161 OOE131161 OYA131161 PHW131161 PRS131161 QBO131161 QLK131161 QVG131161 RFC131161 ROY131161 RYU131161 SIQ131161 SSM131161 TCI131161 TME131161 TWA131161 UFW131161 UPS131161 UZO131161 VJK131161 VTG131161 WDC131161 WMY131161 WWU131161 AM196697 KI196697 UE196697 AEA196697 ANW196697 AXS196697 BHO196697 BRK196697 CBG196697 CLC196697 CUY196697 DEU196697 DOQ196697 DYM196697 EII196697 ESE196697 FCA196697 FLW196697 FVS196697 GFO196697 GPK196697 GZG196697 HJC196697 HSY196697 ICU196697 IMQ196697 IWM196697 JGI196697 JQE196697 KAA196697 KJW196697 KTS196697 LDO196697 LNK196697 LXG196697 MHC196697 MQY196697 NAU196697 NKQ196697 NUM196697 OEI196697 OOE196697 OYA196697 PHW196697 PRS196697 QBO196697 QLK196697 QVG196697 RFC196697 ROY196697 RYU196697 SIQ196697 SSM196697 TCI196697 TME196697 TWA196697 UFW196697 UPS196697 UZO196697 VJK196697 VTG196697 WDC196697 WMY196697 WWU196697 AM262233 KI262233 UE262233 AEA262233 ANW262233 AXS262233 BHO262233 BRK262233 CBG262233 CLC262233 CUY262233 DEU262233 DOQ262233 DYM262233 EII262233 ESE262233 FCA262233 FLW262233 FVS262233 GFO262233 GPK262233 GZG262233 HJC262233 HSY262233 ICU262233 IMQ262233 IWM262233 JGI262233 JQE262233 KAA262233 KJW262233 KTS262233 LDO262233 LNK262233 LXG262233 MHC262233 MQY262233 NAU262233 NKQ262233 NUM262233 OEI262233 OOE262233 OYA262233 PHW262233 PRS262233 QBO262233 QLK262233 QVG262233 RFC262233 ROY262233 RYU262233 SIQ262233 SSM262233 TCI262233 TME262233 TWA262233 UFW262233 UPS262233 UZO262233 VJK262233 VTG262233 WDC262233 WMY262233 WWU262233 AM327769 KI327769 UE327769 AEA327769 ANW327769 AXS327769 BHO327769 BRK327769 CBG327769 CLC327769 CUY327769 DEU327769 DOQ327769 DYM327769 EII327769 ESE327769 FCA327769 FLW327769 FVS327769 GFO327769 GPK327769 GZG327769 HJC327769 HSY327769 ICU327769 IMQ327769 IWM327769 JGI327769 JQE327769 KAA327769 KJW327769 KTS327769 LDO327769 LNK327769 LXG327769 MHC327769 MQY327769 NAU327769 NKQ327769 NUM327769 OEI327769 OOE327769 OYA327769 PHW327769 PRS327769 QBO327769 QLK327769 QVG327769 RFC327769 ROY327769 RYU327769 SIQ327769 SSM327769 TCI327769 TME327769 TWA327769 UFW327769 UPS327769 UZO327769 VJK327769 VTG327769 WDC327769 WMY327769 WWU327769 AM393305 KI393305 UE393305 AEA393305 ANW393305 AXS393305 BHO393305 BRK393305 CBG393305 CLC393305 CUY393305 DEU393305 DOQ393305 DYM393305 EII393305 ESE393305 FCA393305 FLW393305 FVS393305 GFO393305 GPK393305 GZG393305 HJC393305 HSY393305 ICU393305 IMQ393305 IWM393305 JGI393305 JQE393305 KAA393305 KJW393305 KTS393305 LDO393305 LNK393305 LXG393305 MHC393305 MQY393305 NAU393305 NKQ393305 NUM393305 OEI393305 OOE393305 OYA393305 PHW393305 PRS393305 QBO393305 QLK393305 QVG393305 RFC393305 ROY393305 RYU393305 SIQ393305 SSM393305 TCI393305 TME393305 TWA393305 UFW393305 UPS393305 UZO393305 VJK393305 VTG393305 WDC393305 WMY393305 WWU393305 AM458841 KI458841 UE458841 AEA458841 ANW458841 AXS458841 BHO458841 BRK458841 CBG458841 CLC458841 CUY458841 DEU458841 DOQ458841 DYM458841 EII458841 ESE458841 FCA458841 FLW458841 FVS458841 GFO458841 GPK458841 GZG458841 HJC458841 HSY458841 ICU458841 IMQ458841 IWM458841 JGI458841 JQE458841 KAA458841 KJW458841 KTS458841 LDO458841 LNK458841 LXG458841 MHC458841 MQY458841 NAU458841 NKQ458841 NUM458841 OEI458841 OOE458841 OYA458841 PHW458841 PRS458841 QBO458841 QLK458841 QVG458841 RFC458841 ROY458841 RYU458841 SIQ458841 SSM458841 TCI458841 TME458841 TWA458841 UFW458841 UPS458841 UZO458841 VJK458841 VTG458841 WDC458841 WMY458841 WWU458841 AM524377 KI524377 UE524377 AEA524377 ANW524377 AXS524377 BHO524377 BRK524377 CBG524377 CLC524377 CUY524377 DEU524377 DOQ524377 DYM524377 EII524377 ESE524377 FCA524377 FLW524377 FVS524377 GFO524377 GPK524377 GZG524377 HJC524377 HSY524377 ICU524377 IMQ524377 IWM524377 JGI524377 JQE524377 KAA524377 KJW524377 KTS524377 LDO524377 LNK524377 LXG524377 MHC524377 MQY524377 NAU524377 NKQ524377 NUM524377 OEI524377 OOE524377 OYA524377 PHW524377 PRS524377 QBO524377 QLK524377 QVG524377 RFC524377 ROY524377 RYU524377 SIQ524377 SSM524377 TCI524377 TME524377 TWA524377 UFW524377 UPS524377 UZO524377 VJK524377 VTG524377 WDC524377 WMY524377 WWU524377 AM589913 KI589913 UE589913 AEA589913 ANW589913 AXS589913 BHO589913 BRK589913 CBG589913 CLC589913 CUY589913 DEU589913 DOQ589913 DYM589913 EII589913 ESE589913 FCA589913 FLW589913 FVS589913 GFO589913 GPK589913 GZG589913 HJC589913 HSY589913 ICU589913 IMQ589913 IWM589913 JGI589913 JQE589913 KAA589913 KJW589913 KTS589913 LDO589913 LNK589913 LXG589913 MHC589913 MQY589913 NAU589913 NKQ589913 NUM589913 OEI589913 OOE589913 OYA589913 PHW589913 PRS589913 QBO589913 QLK589913 QVG589913 RFC589913 ROY589913 RYU589913 SIQ589913 SSM589913 TCI589913 TME589913 TWA589913 UFW589913 UPS589913 UZO589913 VJK589913 VTG589913 WDC589913 WMY589913 WWU589913 AM655449 KI655449 UE655449 AEA655449 ANW655449 AXS655449 BHO655449 BRK655449 CBG655449 CLC655449 CUY655449 DEU655449 DOQ655449 DYM655449 EII655449 ESE655449 FCA655449 FLW655449 FVS655449 GFO655449 GPK655449 GZG655449 HJC655449 HSY655449 ICU655449 IMQ655449 IWM655449 JGI655449 JQE655449 KAA655449 KJW655449 KTS655449 LDO655449 LNK655449 LXG655449 MHC655449 MQY655449 NAU655449 NKQ655449 NUM655449 OEI655449 OOE655449 OYA655449 PHW655449 PRS655449 QBO655449 QLK655449 QVG655449 RFC655449 ROY655449 RYU655449 SIQ655449 SSM655449 TCI655449 TME655449 TWA655449 UFW655449 UPS655449 UZO655449 VJK655449 VTG655449 WDC655449 WMY655449 WWU655449 AM720985 KI720985 UE720985 AEA720985 ANW720985 AXS720985 BHO720985 BRK720985 CBG720985 CLC720985 CUY720985 DEU720985 DOQ720985 DYM720985 EII720985 ESE720985 FCA720985 FLW720985 FVS720985 GFO720985 GPK720985 GZG720985 HJC720985 HSY720985 ICU720985 IMQ720985 IWM720985 JGI720985 JQE720985 KAA720985 KJW720985 KTS720985 LDO720985 LNK720985 LXG720985 MHC720985 MQY720985 NAU720985 NKQ720985 NUM720985 OEI720985 OOE720985 OYA720985 PHW720985 PRS720985 QBO720985 QLK720985 QVG720985 RFC720985 ROY720985 RYU720985 SIQ720985 SSM720985 TCI720985 TME720985 TWA720985 UFW720985 UPS720985 UZO720985 VJK720985 VTG720985 WDC720985 WMY720985 WWU720985 AM786521 KI786521 UE786521 AEA786521 ANW786521 AXS786521 BHO786521 BRK786521 CBG786521 CLC786521 CUY786521 DEU786521 DOQ786521 DYM786521 EII786521 ESE786521 FCA786521 FLW786521 FVS786521 GFO786521 GPK786521 GZG786521 HJC786521 HSY786521 ICU786521 IMQ786521 IWM786521 JGI786521 JQE786521 KAA786521 KJW786521 KTS786521 LDO786521 LNK786521 LXG786521 MHC786521 MQY786521 NAU786521 NKQ786521 NUM786521 OEI786521 OOE786521 OYA786521 PHW786521 PRS786521 QBO786521 QLK786521 QVG786521 RFC786521 ROY786521 RYU786521 SIQ786521 SSM786521 TCI786521 TME786521 TWA786521 UFW786521 UPS786521 UZO786521 VJK786521 VTG786521 WDC786521 WMY786521 WWU786521 AM852057 KI852057 UE852057 AEA852057 ANW852057 AXS852057 BHO852057 BRK852057 CBG852057 CLC852057 CUY852057 DEU852057 DOQ852057 DYM852057 EII852057 ESE852057 FCA852057 FLW852057 FVS852057 GFO852057 GPK852057 GZG852057 HJC852057 HSY852057 ICU852057 IMQ852057 IWM852057 JGI852057 JQE852057 KAA852057 KJW852057 KTS852057 LDO852057 LNK852057 LXG852057 MHC852057 MQY852057 NAU852057 NKQ852057 NUM852057 OEI852057 OOE852057 OYA852057 PHW852057 PRS852057 QBO852057 QLK852057 QVG852057 RFC852057 ROY852057 RYU852057 SIQ852057 SSM852057 TCI852057 TME852057 TWA852057 UFW852057 UPS852057 UZO852057 VJK852057 VTG852057 WDC852057 WMY852057 WWU852057 AM917593 KI917593 UE917593 AEA917593 ANW917593 AXS917593 BHO917593 BRK917593 CBG917593 CLC917593 CUY917593 DEU917593 DOQ917593 DYM917593 EII917593 ESE917593 FCA917593 FLW917593 FVS917593 GFO917593 GPK917593 GZG917593 HJC917593 HSY917593 ICU917593 IMQ917593 IWM917593 JGI917593 JQE917593 KAA917593 KJW917593 KTS917593 LDO917593 LNK917593 LXG917593 MHC917593 MQY917593 NAU917593 NKQ917593 NUM917593 OEI917593 OOE917593 OYA917593 PHW917593 PRS917593 QBO917593 QLK917593 QVG917593 RFC917593 ROY917593 RYU917593 SIQ917593 SSM917593 TCI917593 TME917593 TWA917593 UFW917593 UPS917593 UZO917593 VJK917593 VTG917593 WDC917593 WMY917593 WWU917593 AM983129 KI983129 UE983129 AEA983129 ANW983129 AXS983129 BHO983129 BRK983129 CBG983129 CLC983129 CUY983129 DEU983129 DOQ983129 DYM983129 EII983129 ESE983129 FCA983129 FLW983129 FVS983129 GFO983129 GPK983129 GZG983129 HJC983129 HSY983129 ICU983129 IMQ983129 IWM983129 JGI983129 JQE983129 KAA983129 KJW983129 KTS983129 LDO983129 LNK983129 LXG983129 MHC983129 MQY983129 NAU983129 NKQ983129 NUM983129 OEI983129 OOE983129 OYA983129 PHW983129 PRS983129 QBO983129 QLK983129 QVG983129 RFC983129 ROY983129 RYU983129 SIQ983129 SSM983129 TCI983129 TME983129 TWA983129 UFW983129 UPS983129 UZO983129 VJK983129 VTG983129 WDC983129 WMY983129 WWU983129 AM81 KI81 UE81 AEA81 ANW81 AXS81 BHO81 BRK81 CBG81 CLC81 CUY81 DEU81 DOQ81 DYM81 EII81 ESE81 FCA81 FLW81 FVS81 GFO81 GPK81 GZG81 HJC81 HSY81 ICU81 IMQ81 IWM81 JGI81 JQE81 KAA81 KJW81 KTS81 LDO81 LNK81 LXG81 MHC81 MQY81 NAU81 NKQ81 NUM81 OEI81 OOE81 OYA81 PHW81 PRS81 QBO81 QLK81 QVG81 RFC81 ROY81 RYU81 SIQ81 SSM81 TCI81 TME81 TWA81 UFW81 UPS81 UZO81 VJK81 VTG81 WDC81 WMY81 WWU81 AM65622 KI65622 UE65622 AEA65622 ANW65622 AXS65622 BHO65622 BRK65622 CBG65622 CLC65622 CUY65622 DEU65622 DOQ65622 DYM65622 EII65622 ESE65622 FCA65622 FLW65622 FVS65622 GFO65622 GPK65622 GZG65622 HJC65622 HSY65622 ICU65622 IMQ65622 IWM65622 JGI65622 JQE65622 KAA65622 KJW65622 KTS65622 LDO65622 LNK65622 LXG65622 MHC65622 MQY65622 NAU65622 NKQ65622 NUM65622 OEI65622 OOE65622 OYA65622 PHW65622 PRS65622 QBO65622 QLK65622 QVG65622 RFC65622 ROY65622 RYU65622 SIQ65622 SSM65622 TCI65622 TME65622 TWA65622 UFW65622 UPS65622 UZO65622 VJK65622 VTG65622 WDC65622 WMY65622 WWU65622 AM131158 KI131158 UE131158 AEA131158 ANW131158 AXS131158 BHO131158 BRK131158 CBG131158 CLC131158 CUY131158 DEU131158 DOQ131158 DYM131158 EII131158 ESE131158 FCA131158 FLW131158 FVS131158 GFO131158 GPK131158 GZG131158 HJC131158 HSY131158 ICU131158 IMQ131158 IWM131158 JGI131158 JQE131158 KAA131158 KJW131158 KTS131158 LDO131158 LNK131158 LXG131158 MHC131158 MQY131158 NAU131158 NKQ131158 NUM131158 OEI131158 OOE131158 OYA131158 PHW131158 PRS131158 QBO131158 QLK131158 QVG131158 RFC131158 ROY131158 RYU131158 SIQ131158 SSM131158 TCI131158 TME131158 TWA131158 UFW131158 UPS131158 UZO131158 VJK131158 VTG131158 WDC131158 WMY131158 WWU131158 AM196694 KI196694 UE196694 AEA196694 ANW196694 AXS196694 BHO196694 BRK196694 CBG196694 CLC196694 CUY196694 DEU196694 DOQ196694 DYM196694 EII196694 ESE196694 FCA196694 FLW196694 FVS196694 GFO196694 GPK196694 GZG196694 HJC196694 HSY196694 ICU196694 IMQ196694 IWM196694 JGI196694 JQE196694 KAA196694 KJW196694 KTS196694 LDO196694 LNK196694 LXG196694 MHC196694 MQY196694 NAU196694 NKQ196694 NUM196694 OEI196694 OOE196694 OYA196694 PHW196694 PRS196694 QBO196694 QLK196694 QVG196694 RFC196694 ROY196694 RYU196694 SIQ196694 SSM196694 TCI196694 TME196694 TWA196694 UFW196694 UPS196694 UZO196694 VJK196694 VTG196694 WDC196694 WMY196694 WWU196694 AM262230 KI262230 UE262230 AEA262230 ANW262230 AXS262230 BHO262230 BRK262230 CBG262230 CLC262230 CUY262230 DEU262230 DOQ262230 DYM262230 EII262230 ESE262230 FCA262230 FLW262230 FVS262230 GFO262230 GPK262230 GZG262230 HJC262230 HSY262230 ICU262230 IMQ262230 IWM262230 JGI262230 JQE262230 KAA262230 KJW262230 KTS262230 LDO262230 LNK262230 LXG262230 MHC262230 MQY262230 NAU262230 NKQ262230 NUM262230 OEI262230 OOE262230 OYA262230 PHW262230 PRS262230 QBO262230 QLK262230 QVG262230 RFC262230 ROY262230 RYU262230 SIQ262230 SSM262230 TCI262230 TME262230 TWA262230 UFW262230 UPS262230 UZO262230 VJK262230 VTG262230 WDC262230 WMY262230 WWU262230 AM327766 KI327766 UE327766 AEA327766 ANW327766 AXS327766 BHO327766 BRK327766 CBG327766 CLC327766 CUY327766 DEU327766 DOQ327766 DYM327766 EII327766 ESE327766 FCA327766 FLW327766 FVS327766 GFO327766 GPK327766 GZG327766 HJC327766 HSY327766 ICU327766 IMQ327766 IWM327766 JGI327766 JQE327766 KAA327766 KJW327766 KTS327766 LDO327766 LNK327766 LXG327766 MHC327766 MQY327766 NAU327766 NKQ327766 NUM327766 OEI327766 OOE327766 OYA327766 PHW327766 PRS327766 QBO327766 QLK327766 QVG327766 RFC327766 ROY327766 RYU327766 SIQ327766 SSM327766 TCI327766 TME327766 TWA327766 UFW327766 UPS327766 UZO327766 VJK327766 VTG327766 WDC327766 WMY327766 WWU327766 AM393302 KI393302 UE393302 AEA393302 ANW393302 AXS393302 BHO393302 BRK393302 CBG393302 CLC393302 CUY393302 DEU393302 DOQ393302 DYM393302 EII393302 ESE393302 FCA393302 FLW393302 FVS393302 GFO393302 GPK393302 GZG393302 HJC393302 HSY393302 ICU393302 IMQ393302 IWM393302 JGI393302 JQE393302 KAA393302 KJW393302 KTS393302 LDO393302 LNK393302 LXG393302 MHC393302 MQY393302 NAU393302 NKQ393302 NUM393302 OEI393302 OOE393302 OYA393302 PHW393302 PRS393302 QBO393302 QLK393302 QVG393302 RFC393302 ROY393302 RYU393302 SIQ393302 SSM393302 TCI393302 TME393302 TWA393302 UFW393302 UPS393302 UZO393302 VJK393302 VTG393302 WDC393302 WMY393302 WWU393302 AM458838 KI458838 UE458838 AEA458838 ANW458838 AXS458838 BHO458838 BRK458838 CBG458838 CLC458838 CUY458838 DEU458838 DOQ458838 DYM458838 EII458838 ESE458838 FCA458838 FLW458838 FVS458838 GFO458838 GPK458838 GZG458838 HJC458838 HSY458838 ICU458838 IMQ458838 IWM458838 JGI458838 JQE458838 KAA458838 KJW458838 KTS458838 LDO458838 LNK458838 LXG458838 MHC458838 MQY458838 NAU458838 NKQ458838 NUM458838 OEI458838 OOE458838 OYA458838 PHW458838 PRS458838 QBO458838 QLK458838 QVG458838 RFC458838 ROY458838 RYU458838 SIQ458838 SSM458838 TCI458838 TME458838 TWA458838 UFW458838 UPS458838 UZO458838 VJK458838 VTG458838 WDC458838 WMY458838 WWU458838 AM524374 KI524374 UE524374 AEA524374 ANW524374 AXS524374 BHO524374 BRK524374 CBG524374 CLC524374 CUY524374 DEU524374 DOQ524374 DYM524374 EII524374 ESE524374 FCA524374 FLW524374 FVS524374 GFO524374 GPK524374 GZG524374 HJC524374 HSY524374 ICU524374 IMQ524374 IWM524374 JGI524374 JQE524374 KAA524374 KJW524374 KTS524374 LDO524374 LNK524374 LXG524374 MHC524374 MQY524374 NAU524374 NKQ524374 NUM524374 OEI524374 OOE524374 OYA524374 PHW524374 PRS524374 QBO524374 QLK524374 QVG524374 RFC524374 ROY524374 RYU524374 SIQ524374 SSM524374 TCI524374 TME524374 TWA524374 UFW524374 UPS524374 UZO524374 VJK524374 VTG524374 WDC524374 WMY524374 WWU524374 AM589910 KI589910 UE589910 AEA589910 ANW589910 AXS589910 BHO589910 BRK589910 CBG589910 CLC589910 CUY589910 DEU589910 DOQ589910 DYM589910 EII589910 ESE589910 FCA589910 FLW589910 FVS589910 GFO589910 GPK589910 GZG589910 HJC589910 HSY589910 ICU589910 IMQ589910 IWM589910 JGI589910 JQE589910 KAA589910 KJW589910 KTS589910 LDO589910 LNK589910 LXG589910 MHC589910 MQY589910 NAU589910 NKQ589910 NUM589910 OEI589910 OOE589910 OYA589910 PHW589910 PRS589910 QBO589910 QLK589910 QVG589910 RFC589910 ROY589910 RYU589910 SIQ589910 SSM589910 TCI589910 TME589910 TWA589910 UFW589910 UPS589910 UZO589910 VJK589910 VTG589910 WDC589910 WMY589910 WWU589910 AM655446 KI655446 UE655446 AEA655446 ANW655446 AXS655446 BHO655446 BRK655446 CBG655446 CLC655446 CUY655446 DEU655446 DOQ655446 DYM655446 EII655446 ESE655446 FCA655446 FLW655446 FVS655446 GFO655446 GPK655446 GZG655446 HJC655446 HSY655446 ICU655446 IMQ655446 IWM655446 JGI655446 JQE655446 KAA655446 KJW655446 KTS655446 LDO655446 LNK655446 LXG655446 MHC655446 MQY655446 NAU655446 NKQ655446 NUM655446 OEI655446 OOE655446 OYA655446 PHW655446 PRS655446 QBO655446 QLK655446 QVG655446 RFC655446 ROY655446 RYU655446 SIQ655446 SSM655446 TCI655446 TME655446 TWA655446 UFW655446 UPS655446 UZO655446 VJK655446 VTG655446 WDC655446 WMY655446 WWU655446 AM720982 KI720982 UE720982 AEA720982 ANW720982 AXS720982 BHO720982 BRK720982 CBG720982 CLC720982 CUY720982 DEU720982 DOQ720982 DYM720982 EII720982 ESE720982 FCA720982 FLW720982 FVS720982 GFO720982 GPK720982 GZG720982 HJC720982 HSY720982 ICU720982 IMQ720982 IWM720982 JGI720982 JQE720982 KAA720982 KJW720982 KTS720982 LDO720982 LNK720982 LXG720982 MHC720982 MQY720982 NAU720982 NKQ720982 NUM720982 OEI720982 OOE720982 OYA720982 PHW720982 PRS720982 QBO720982 QLK720982 QVG720982 RFC720982 ROY720982 RYU720982 SIQ720982 SSM720982 TCI720982 TME720982 TWA720982 UFW720982 UPS720982 UZO720982 VJK720982 VTG720982 WDC720982 WMY720982 WWU720982 AM786518 KI786518 UE786518 AEA786518 ANW786518 AXS786518 BHO786518 BRK786518 CBG786518 CLC786518 CUY786518 DEU786518 DOQ786518 DYM786518 EII786518 ESE786518 FCA786518 FLW786518 FVS786518 GFO786518 GPK786518 GZG786518 HJC786518 HSY786518 ICU786518 IMQ786518 IWM786518 JGI786518 JQE786518 KAA786518 KJW786518 KTS786518 LDO786518 LNK786518 LXG786518 MHC786518 MQY786518 NAU786518 NKQ786518 NUM786518 OEI786518 OOE786518 OYA786518 PHW786518 PRS786518 QBO786518 QLK786518 QVG786518 RFC786518 ROY786518 RYU786518 SIQ786518 SSM786518 TCI786518 TME786518 TWA786518 UFW786518 UPS786518 UZO786518 VJK786518 VTG786518 WDC786518 WMY786518 WWU786518 AM852054 KI852054 UE852054 AEA852054 ANW852054 AXS852054 BHO852054 BRK852054 CBG852054 CLC852054 CUY852054 DEU852054 DOQ852054 DYM852054 EII852054 ESE852054 FCA852054 FLW852054 FVS852054 GFO852054 GPK852054 GZG852054 HJC852054 HSY852054 ICU852054 IMQ852054 IWM852054 JGI852054 JQE852054 KAA852054 KJW852054 KTS852054 LDO852054 LNK852054 LXG852054 MHC852054 MQY852054 NAU852054 NKQ852054 NUM852054 OEI852054 OOE852054 OYA852054 PHW852054 PRS852054 QBO852054 QLK852054 QVG852054 RFC852054 ROY852054 RYU852054 SIQ852054 SSM852054 TCI852054 TME852054 TWA852054 UFW852054 UPS852054 UZO852054 VJK852054 VTG852054 WDC852054 WMY852054 WWU852054 AM917590 KI917590 UE917590 AEA917590 ANW917590 AXS917590 BHO917590 BRK917590 CBG917590 CLC917590 CUY917590 DEU917590 DOQ917590 DYM917590 EII917590 ESE917590 FCA917590 FLW917590 FVS917590 GFO917590 GPK917590 GZG917590 HJC917590 HSY917590 ICU917590 IMQ917590 IWM917590 JGI917590 JQE917590 KAA917590 KJW917590 KTS917590 LDO917590 LNK917590 LXG917590 MHC917590 MQY917590 NAU917590 NKQ917590 NUM917590 OEI917590 OOE917590 OYA917590 PHW917590 PRS917590 QBO917590 QLK917590 QVG917590 RFC917590 ROY917590 RYU917590 SIQ917590 SSM917590 TCI917590 TME917590 TWA917590 UFW917590 UPS917590 UZO917590 VJK917590 VTG917590 WDC917590 WMY917590 WWU917590 AM983126 KI983126 UE983126 AEA983126 ANW983126 AXS983126 BHO983126 BRK983126 CBG983126 CLC983126 CUY983126 DEU983126 DOQ983126 DYM983126 EII983126 ESE983126 FCA983126 FLW983126 FVS983126 GFO983126 GPK983126 GZG983126 HJC983126 HSY983126 ICU983126 IMQ983126 IWM983126 JGI983126 JQE983126 KAA983126 KJW983126 KTS983126 LDO983126 LNK983126 LXG983126 MHC983126 MQY983126 NAU983126 NKQ983126 NUM983126 OEI983126 OOE983126 OYA983126 PHW983126 PRS983126 QBO983126 QLK983126 QVG983126 RFC983126 ROY983126 RYU983126 SIQ983126 SSM983126 TCI983126 TME983126 TWA983126 UFW983126 UPS983126 UZO983126 VJK983126 VTG983126 WDC983126 WMY983126 WWU983126 AM104 KI104 UE104 AEA104 ANW104 AXS104 BHO104 BRK104 CBG104 CLC104 CUY104 DEU104 DOQ104 DYM104 EII104 ESE104 FCA104 FLW104 FVS104 GFO104 GPK104 GZG104 HJC104 HSY104 ICU104 IMQ104 IWM104 JGI104 JQE104 KAA104 KJW104 KTS104 LDO104 LNK104 LXG104 MHC104 MQY104 NAU104 NKQ104 NUM104 OEI104 OOE104 OYA104 PHW104 PRS104 QBO104 QLK104 QVG104 RFC104 ROY104 RYU104 SIQ104 SSM104 TCI104 TME104 TWA104 UFW104 UPS104 UZO104 VJK104 VTG104 WDC104 WMY104 WWU104 AM65646 KI65646 UE65646 AEA65646 ANW65646 AXS65646 BHO65646 BRK65646 CBG65646 CLC65646 CUY65646 DEU65646 DOQ65646 DYM65646 EII65646 ESE65646 FCA65646 FLW65646 FVS65646 GFO65646 GPK65646 GZG65646 HJC65646 HSY65646 ICU65646 IMQ65646 IWM65646 JGI65646 JQE65646 KAA65646 KJW65646 KTS65646 LDO65646 LNK65646 LXG65646 MHC65646 MQY65646 NAU65646 NKQ65646 NUM65646 OEI65646 OOE65646 OYA65646 PHW65646 PRS65646 QBO65646 QLK65646 QVG65646 RFC65646 ROY65646 RYU65646 SIQ65646 SSM65646 TCI65646 TME65646 TWA65646 UFW65646 UPS65646 UZO65646 VJK65646 VTG65646 WDC65646 WMY65646 WWU65646 AM131182 KI131182 UE131182 AEA131182 ANW131182 AXS131182 BHO131182 BRK131182 CBG131182 CLC131182 CUY131182 DEU131182 DOQ131182 DYM131182 EII131182 ESE131182 FCA131182 FLW131182 FVS131182 GFO131182 GPK131182 GZG131182 HJC131182 HSY131182 ICU131182 IMQ131182 IWM131182 JGI131182 JQE131182 KAA131182 KJW131182 KTS131182 LDO131182 LNK131182 LXG131182 MHC131182 MQY131182 NAU131182 NKQ131182 NUM131182 OEI131182 OOE131182 OYA131182 PHW131182 PRS131182 QBO131182 QLK131182 QVG131182 RFC131182 ROY131182 RYU131182 SIQ131182 SSM131182 TCI131182 TME131182 TWA131182 UFW131182 UPS131182 UZO131182 VJK131182 VTG131182 WDC131182 WMY131182 WWU131182 AM196718 KI196718 UE196718 AEA196718 ANW196718 AXS196718 BHO196718 BRK196718 CBG196718 CLC196718 CUY196718 DEU196718 DOQ196718 DYM196718 EII196718 ESE196718 FCA196718 FLW196718 FVS196718 GFO196718 GPK196718 GZG196718 HJC196718 HSY196718 ICU196718 IMQ196718 IWM196718 JGI196718 JQE196718 KAA196718 KJW196718 KTS196718 LDO196718 LNK196718 LXG196718 MHC196718 MQY196718 NAU196718 NKQ196718 NUM196718 OEI196718 OOE196718 OYA196718 PHW196718 PRS196718 QBO196718 QLK196718 QVG196718 RFC196718 ROY196718 RYU196718 SIQ196718 SSM196718 TCI196718 TME196718 TWA196718 UFW196718 UPS196718 UZO196718 VJK196718 VTG196718 WDC196718 WMY196718 WWU196718 AM262254 KI262254 UE262254 AEA262254 ANW262254 AXS262254 BHO262254 BRK262254 CBG262254 CLC262254 CUY262254 DEU262254 DOQ262254 DYM262254 EII262254 ESE262254 FCA262254 FLW262254 FVS262254 GFO262254 GPK262254 GZG262254 HJC262254 HSY262254 ICU262254 IMQ262254 IWM262254 JGI262254 JQE262254 KAA262254 KJW262254 KTS262254 LDO262254 LNK262254 LXG262254 MHC262254 MQY262254 NAU262254 NKQ262254 NUM262254 OEI262254 OOE262254 OYA262254 PHW262254 PRS262254 QBO262254 QLK262254 QVG262254 RFC262254 ROY262254 RYU262254 SIQ262254 SSM262254 TCI262254 TME262254 TWA262254 UFW262254 UPS262254 UZO262254 VJK262254 VTG262254 WDC262254 WMY262254 WWU262254 AM327790 KI327790 UE327790 AEA327790 ANW327790 AXS327790 BHO327790 BRK327790 CBG327790 CLC327790 CUY327790 DEU327790 DOQ327790 DYM327790 EII327790 ESE327790 FCA327790 FLW327790 FVS327790 GFO327790 GPK327790 GZG327790 HJC327790 HSY327790 ICU327790 IMQ327790 IWM327790 JGI327790 JQE327790 KAA327790 KJW327790 KTS327790 LDO327790 LNK327790 LXG327790 MHC327790 MQY327790 NAU327790 NKQ327790 NUM327790 OEI327790 OOE327790 OYA327790 PHW327790 PRS327790 QBO327790 QLK327790 QVG327790 RFC327790 ROY327790 RYU327790 SIQ327790 SSM327790 TCI327790 TME327790 TWA327790 UFW327790 UPS327790 UZO327790 VJK327790 VTG327790 WDC327790 WMY327790 WWU327790 AM393326 KI393326 UE393326 AEA393326 ANW393326 AXS393326 BHO393326 BRK393326 CBG393326 CLC393326 CUY393326 DEU393326 DOQ393326 DYM393326 EII393326 ESE393326 FCA393326 FLW393326 FVS393326 GFO393326 GPK393326 GZG393326 HJC393326 HSY393326 ICU393326 IMQ393326 IWM393326 JGI393326 JQE393326 KAA393326 KJW393326 KTS393326 LDO393326 LNK393326 LXG393326 MHC393326 MQY393326 NAU393326 NKQ393326 NUM393326 OEI393326 OOE393326 OYA393326 PHW393326 PRS393326 QBO393326 QLK393326 QVG393326 RFC393326 ROY393326 RYU393326 SIQ393326 SSM393326 TCI393326 TME393326 TWA393326 UFW393326 UPS393326 UZO393326 VJK393326 VTG393326 WDC393326 WMY393326 WWU393326 AM458862 KI458862 UE458862 AEA458862 ANW458862 AXS458862 BHO458862 BRK458862 CBG458862 CLC458862 CUY458862 DEU458862 DOQ458862 DYM458862 EII458862 ESE458862 FCA458862 FLW458862 FVS458862 GFO458862 GPK458862 GZG458862 HJC458862 HSY458862 ICU458862 IMQ458862 IWM458862 JGI458862 JQE458862 KAA458862 KJW458862 KTS458862 LDO458862 LNK458862 LXG458862 MHC458862 MQY458862 NAU458862 NKQ458862 NUM458862 OEI458862 OOE458862 OYA458862 PHW458862 PRS458862 QBO458862 QLK458862 QVG458862 RFC458862 ROY458862 RYU458862 SIQ458862 SSM458862 TCI458862 TME458862 TWA458862 UFW458862 UPS458862 UZO458862 VJK458862 VTG458862 WDC458862 WMY458862 WWU458862 AM524398 KI524398 UE524398 AEA524398 ANW524398 AXS524398 BHO524398 BRK524398 CBG524398 CLC524398 CUY524398 DEU524398 DOQ524398 DYM524398 EII524398 ESE524398 FCA524398 FLW524398 FVS524398 GFO524398 GPK524398 GZG524398 HJC524398 HSY524398 ICU524398 IMQ524398 IWM524398 JGI524398 JQE524398 KAA524398 KJW524398 KTS524398 LDO524398 LNK524398 LXG524398 MHC524398 MQY524398 NAU524398 NKQ524398 NUM524398 OEI524398 OOE524398 OYA524398 PHW524398 PRS524398 QBO524398 QLK524398 QVG524398 RFC524398 ROY524398 RYU524398 SIQ524398 SSM524398 TCI524398 TME524398 TWA524398 UFW524398 UPS524398 UZO524398 VJK524398 VTG524398 WDC524398 WMY524398 WWU524398 AM589934 KI589934 UE589934 AEA589934 ANW589934 AXS589934 BHO589934 BRK589934 CBG589934 CLC589934 CUY589934 DEU589934 DOQ589934 DYM589934 EII589934 ESE589934 FCA589934 FLW589934 FVS589934 GFO589934 GPK589934 GZG589934 HJC589934 HSY589934 ICU589934 IMQ589934 IWM589934 JGI589934 JQE589934 KAA589934 KJW589934 KTS589934 LDO589934 LNK589934 LXG589934 MHC589934 MQY589934 NAU589934 NKQ589934 NUM589934 OEI589934 OOE589934 OYA589934 PHW589934 PRS589934 QBO589934 QLK589934 QVG589934 RFC589934 ROY589934 RYU589934 SIQ589934 SSM589934 TCI589934 TME589934 TWA589934 UFW589934 UPS589934 UZO589934 VJK589934 VTG589934 WDC589934 WMY589934 WWU589934 AM655470 KI655470 UE655470 AEA655470 ANW655470 AXS655470 BHO655470 BRK655470 CBG655470 CLC655470 CUY655470 DEU655470 DOQ655470 DYM655470 EII655470 ESE655470 FCA655470 FLW655470 FVS655470 GFO655470 GPK655470 GZG655470 HJC655470 HSY655470 ICU655470 IMQ655470 IWM655470 JGI655470 JQE655470 KAA655470 KJW655470 KTS655470 LDO655470 LNK655470 LXG655470 MHC655470 MQY655470 NAU655470 NKQ655470 NUM655470 OEI655470 OOE655470 OYA655470 PHW655470 PRS655470 QBO655470 QLK655470 QVG655470 RFC655470 ROY655470 RYU655470 SIQ655470 SSM655470 TCI655470 TME655470 TWA655470 UFW655470 UPS655470 UZO655470 VJK655470 VTG655470 WDC655470 WMY655470 WWU655470 AM721006 KI721006 UE721006 AEA721006 ANW721006 AXS721006 BHO721006 BRK721006 CBG721006 CLC721006 CUY721006 DEU721006 DOQ721006 DYM721006 EII721006 ESE721006 FCA721006 FLW721006 FVS721006 GFO721006 GPK721006 GZG721006 HJC721006 HSY721006 ICU721006 IMQ721006 IWM721006 JGI721006 JQE721006 KAA721006 KJW721006 KTS721006 LDO721006 LNK721006 LXG721006 MHC721006 MQY721006 NAU721006 NKQ721006 NUM721006 OEI721006 OOE721006 OYA721006 PHW721006 PRS721006 QBO721006 QLK721006 QVG721006 RFC721006 ROY721006 RYU721006 SIQ721006 SSM721006 TCI721006 TME721006 TWA721006 UFW721006 UPS721006 UZO721006 VJK721006 VTG721006 WDC721006 WMY721006 WWU721006 AM786542 KI786542 UE786542 AEA786542 ANW786542 AXS786542 BHO786542 BRK786542 CBG786542 CLC786542 CUY786542 DEU786542 DOQ786542 DYM786542 EII786542 ESE786542 FCA786542 FLW786542 FVS786542 GFO786542 GPK786542 GZG786542 HJC786542 HSY786542 ICU786542 IMQ786542 IWM786542 JGI786542 JQE786542 KAA786542 KJW786542 KTS786542 LDO786542 LNK786542 LXG786542 MHC786542 MQY786542 NAU786542 NKQ786542 NUM786542 OEI786542 OOE786542 OYA786542 PHW786542 PRS786542 QBO786542 QLK786542 QVG786542 RFC786542 ROY786542 RYU786542 SIQ786542 SSM786542 TCI786542 TME786542 TWA786542 UFW786542 UPS786542 UZO786542 VJK786542 VTG786542 WDC786542 WMY786542 WWU786542 AM852078 KI852078 UE852078 AEA852078 ANW852078 AXS852078 BHO852078 BRK852078 CBG852078 CLC852078 CUY852078 DEU852078 DOQ852078 DYM852078 EII852078 ESE852078 FCA852078 FLW852078 FVS852078 GFO852078 GPK852078 GZG852078 HJC852078 HSY852078 ICU852078 IMQ852078 IWM852078 JGI852078 JQE852078 KAA852078 KJW852078 KTS852078 LDO852078 LNK852078 LXG852078 MHC852078 MQY852078 NAU852078 NKQ852078 NUM852078 OEI852078 OOE852078 OYA852078 PHW852078 PRS852078 QBO852078 QLK852078 QVG852078 RFC852078 ROY852078 RYU852078 SIQ852078 SSM852078 TCI852078 TME852078 TWA852078 UFW852078 UPS852078 UZO852078 VJK852078 VTG852078 WDC852078 WMY852078 WWU852078 AM917614 KI917614 UE917614 AEA917614 ANW917614 AXS917614 BHO917614 BRK917614 CBG917614 CLC917614 CUY917614 DEU917614 DOQ917614 DYM917614 EII917614 ESE917614 FCA917614 FLW917614 FVS917614 GFO917614 GPK917614 GZG917614 HJC917614 HSY917614 ICU917614 IMQ917614 IWM917614 JGI917614 JQE917614 KAA917614 KJW917614 KTS917614 LDO917614 LNK917614 LXG917614 MHC917614 MQY917614 NAU917614 NKQ917614 NUM917614 OEI917614 OOE917614 OYA917614 PHW917614 PRS917614 QBO917614 QLK917614 QVG917614 RFC917614 ROY917614 RYU917614 SIQ917614 SSM917614 TCI917614 TME917614 TWA917614 UFW917614 UPS917614 UZO917614 VJK917614 VTG917614 WDC917614 WMY917614 WWU917614 AM983150 KI983150 UE983150 AEA983150 ANW983150 AXS983150 BHO983150 BRK983150 CBG983150 CLC983150 CUY983150 DEU983150 DOQ983150 DYM983150 EII983150 ESE983150 FCA983150 FLW983150 FVS983150 GFO983150 GPK983150 GZG983150 HJC983150 HSY983150 ICU983150 IMQ983150 IWM983150 JGI983150 JQE983150 KAA983150 KJW983150 KTS983150 LDO983150 LNK983150 LXG983150 MHC983150 MQY983150 NAU983150 NKQ983150 NUM983150 OEI983150 OOE983150 OYA983150 PHW983150 PRS983150 QBO983150 QLK983150 QVG983150 RFC983150 ROY983150 RYU983150 SIQ983150 SSM983150 TCI983150 TME983150 TWA983150 UFW983150 UPS983150 UZO983150 VJK983150 VTG983150 WDC983150 WMY983150 WWU983150 AM113 KI113 UE113 AEA113 ANW113 AXS113 BHO113 BRK113 CBG113 CLC113 CUY113 DEU113 DOQ113 DYM113 EII113 ESE113 FCA113 FLW113 FVS113 GFO113 GPK113 GZG113 HJC113 HSY113 ICU113 IMQ113 IWM113 JGI113 JQE113 KAA113 KJW113 KTS113 LDO113 LNK113 LXG113 MHC113 MQY113 NAU113 NKQ113 NUM113 OEI113 OOE113 OYA113 PHW113 PRS113 QBO113 QLK113 QVG113 RFC113 ROY113 RYU113 SIQ113 SSM113 TCI113 TME113 TWA113 UFW113 UPS113 UZO113 VJK113 VTG113 WDC113 WMY113 WWU113 AM65649 KI65649 UE65649 AEA65649 ANW65649 AXS65649 BHO65649 BRK65649 CBG65649 CLC65649 CUY65649 DEU65649 DOQ65649 DYM65649 EII65649 ESE65649 FCA65649 FLW65649 FVS65649 GFO65649 GPK65649 GZG65649 HJC65649 HSY65649 ICU65649 IMQ65649 IWM65649 JGI65649 JQE65649 KAA65649 KJW65649 KTS65649 LDO65649 LNK65649 LXG65649 MHC65649 MQY65649 NAU65649 NKQ65649 NUM65649 OEI65649 OOE65649 OYA65649 PHW65649 PRS65649 QBO65649 QLK65649 QVG65649 RFC65649 ROY65649 RYU65649 SIQ65649 SSM65649 TCI65649 TME65649 TWA65649 UFW65649 UPS65649 UZO65649 VJK65649 VTG65649 WDC65649 WMY65649 WWU65649 AM131185 KI131185 UE131185 AEA131185 ANW131185 AXS131185 BHO131185 BRK131185 CBG131185 CLC131185 CUY131185 DEU131185 DOQ131185 DYM131185 EII131185 ESE131185 FCA131185 FLW131185 FVS131185 GFO131185 GPK131185 GZG131185 HJC131185 HSY131185 ICU131185 IMQ131185 IWM131185 JGI131185 JQE131185 KAA131185 KJW131185 KTS131185 LDO131185 LNK131185 LXG131185 MHC131185 MQY131185 NAU131185 NKQ131185 NUM131185 OEI131185 OOE131185 OYA131185 PHW131185 PRS131185 QBO131185 QLK131185 QVG131185 RFC131185 ROY131185 RYU131185 SIQ131185 SSM131185 TCI131185 TME131185 TWA131185 UFW131185 UPS131185 UZO131185 VJK131185 VTG131185 WDC131185 WMY131185 WWU131185 AM196721 KI196721 UE196721 AEA196721 ANW196721 AXS196721 BHO196721 BRK196721 CBG196721 CLC196721 CUY196721 DEU196721 DOQ196721 DYM196721 EII196721 ESE196721 FCA196721 FLW196721 FVS196721 GFO196721 GPK196721 GZG196721 HJC196721 HSY196721 ICU196721 IMQ196721 IWM196721 JGI196721 JQE196721 KAA196721 KJW196721 KTS196721 LDO196721 LNK196721 LXG196721 MHC196721 MQY196721 NAU196721 NKQ196721 NUM196721 OEI196721 OOE196721 OYA196721 PHW196721 PRS196721 QBO196721 QLK196721 QVG196721 RFC196721 ROY196721 RYU196721 SIQ196721 SSM196721 TCI196721 TME196721 TWA196721 UFW196721 UPS196721 UZO196721 VJK196721 VTG196721 WDC196721 WMY196721 WWU196721 AM262257 KI262257 UE262257 AEA262257 ANW262257 AXS262257 BHO262257 BRK262257 CBG262257 CLC262257 CUY262257 DEU262257 DOQ262257 DYM262257 EII262257 ESE262257 FCA262257 FLW262257 FVS262257 GFO262257 GPK262257 GZG262257 HJC262257 HSY262257 ICU262257 IMQ262257 IWM262257 JGI262257 JQE262257 KAA262257 KJW262257 KTS262257 LDO262257 LNK262257 LXG262257 MHC262257 MQY262257 NAU262257 NKQ262257 NUM262257 OEI262257 OOE262257 OYA262257 PHW262257 PRS262257 QBO262257 QLK262257 QVG262257 RFC262257 ROY262257 RYU262257 SIQ262257 SSM262257 TCI262257 TME262257 TWA262257 UFW262257 UPS262257 UZO262257 VJK262257 VTG262257 WDC262257 WMY262257 WWU262257 AM327793 KI327793 UE327793 AEA327793 ANW327793 AXS327793 BHO327793 BRK327793 CBG327793 CLC327793 CUY327793 DEU327793 DOQ327793 DYM327793 EII327793 ESE327793 FCA327793 FLW327793 FVS327793 GFO327793 GPK327793 GZG327793 HJC327793 HSY327793 ICU327793 IMQ327793 IWM327793 JGI327793 JQE327793 KAA327793 KJW327793 KTS327793 LDO327793 LNK327793 LXG327793 MHC327793 MQY327793 NAU327793 NKQ327793 NUM327793 OEI327793 OOE327793 OYA327793 PHW327793 PRS327793 QBO327793 QLK327793 QVG327793 RFC327793 ROY327793 RYU327793 SIQ327793 SSM327793 TCI327793 TME327793 TWA327793 UFW327793 UPS327793 UZO327793 VJK327793 VTG327793 WDC327793 WMY327793 WWU327793 AM393329 KI393329 UE393329 AEA393329 ANW393329 AXS393329 BHO393329 BRK393329 CBG393329 CLC393329 CUY393329 DEU393329 DOQ393329 DYM393329 EII393329 ESE393329 FCA393329 FLW393329 FVS393329 GFO393329 GPK393329 GZG393329 HJC393329 HSY393329 ICU393329 IMQ393329 IWM393329 JGI393329 JQE393329 KAA393329 KJW393329 KTS393329 LDO393329 LNK393329 LXG393329 MHC393329 MQY393329 NAU393329 NKQ393329 NUM393329 OEI393329 OOE393329 OYA393329 PHW393329 PRS393329 QBO393329 QLK393329 QVG393329 RFC393329 ROY393329 RYU393329 SIQ393329 SSM393329 TCI393329 TME393329 TWA393329 UFW393329 UPS393329 UZO393329 VJK393329 VTG393329 WDC393329 WMY393329 WWU393329 AM458865 KI458865 UE458865 AEA458865 ANW458865 AXS458865 BHO458865 BRK458865 CBG458865 CLC458865 CUY458865 DEU458865 DOQ458865 DYM458865 EII458865 ESE458865 FCA458865 FLW458865 FVS458865 GFO458865 GPK458865 GZG458865 HJC458865 HSY458865 ICU458865 IMQ458865 IWM458865 JGI458865 JQE458865 KAA458865 KJW458865 KTS458865 LDO458865 LNK458865 LXG458865 MHC458865 MQY458865 NAU458865 NKQ458865 NUM458865 OEI458865 OOE458865 OYA458865 PHW458865 PRS458865 QBO458865 QLK458865 QVG458865 RFC458865 ROY458865 RYU458865 SIQ458865 SSM458865 TCI458865 TME458865 TWA458865 UFW458865 UPS458865 UZO458865 VJK458865 VTG458865 WDC458865 WMY458865 WWU458865 AM524401 KI524401 UE524401 AEA524401 ANW524401 AXS524401 BHO524401 BRK524401 CBG524401 CLC524401 CUY524401 DEU524401 DOQ524401 DYM524401 EII524401 ESE524401 FCA524401 FLW524401 FVS524401 GFO524401 GPK524401 GZG524401 HJC524401 HSY524401 ICU524401 IMQ524401 IWM524401 JGI524401 JQE524401 KAA524401 KJW524401 KTS524401 LDO524401 LNK524401 LXG524401 MHC524401 MQY524401 NAU524401 NKQ524401 NUM524401 OEI524401 OOE524401 OYA524401 PHW524401 PRS524401 QBO524401 QLK524401 QVG524401 RFC524401 ROY524401 RYU524401 SIQ524401 SSM524401 TCI524401 TME524401 TWA524401 UFW524401 UPS524401 UZO524401 VJK524401 VTG524401 WDC524401 WMY524401 WWU524401 AM589937 KI589937 UE589937 AEA589937 ANW589937 AXS589937 BHO589937 BRK589937 CBG589937 CLC589937 CUY589937 DEU589937 DOQ589937 DYM589937 EII589937 ESE589937 FCA589937 FLW589937 FVS589937 GFO589937 GPK589937 GZG589937 HJC589937 HSY589937 ICU589937 IMQ589937 IWM589937 JGI589937 JQE589937 KAA589937 KJW589937 KTS589937 LDO589937 LNK589937 LXG589937 MHC589937 MQY589937 NAU589937 NKQ589937 NUM589937 OEI589937 OOE589937 OYA589937 PHW589937 PRS589937 QBO589937 QLK589937 QVG589937 RFC589937 ROY589937 RYU589937 SIQ589937 SSM589937 TCI589937 TME589937 TWA589937 UFW589937 UPS589937 UZO589937 VJK589937 VTG589937 WDC589937 WMY589937 WWU589937 AM655473 KI655473 UE655473 AEA655473 ANW655473 AXS655473 BHO655473 BRK655473 CBG655473 CLC655473 CUY655473 DEU655473 DOQ655473 DYM655473 EII655473 ESE655473 FCA655473 FLW655473 FVS655473 GFO655473 GPK655473 GZG655473 HJC655473 HSY655473 ICU655473 IMQ655473 IWM655473 JGI655473 JQE655473 KAA655473 KJW655473 KTS655473 LDO655473 LNK655473 LXG655473 MHC655473 MQY655473 NAU655473 NKQ655473 NUM655473 OEI655473 OOE655473 OYA655473 PHW655473 PRS655473 QBO655473 QLK655473 QVG655473 RFC655473 ROY655473 RYU655473 SIQ655473 SSM655473 TCI655473 TME655473 TWA655473 UFW655473 UPS655473 UZO655473 VJK655473 VTG655473 WDC655473 WMY655473 WWU655473 AM721009 KI721009 UE721009 AEA721009 ANW721009 AXS721009 BHO721009 BRK721009 CBG721009 CLC721009 CUY721009 DEU721009 DOQ721009 DYM721009 EII721009 ESE721009 FCA721009 FLW721009 FVS721009 GFO721009 GPK721009 GZG721009 HJC721009 HSY721009 ICU721009 IMQ721009 IWM721009 JGI721009 JQE721009 KAA721009 KJW721009 KTS721009 LDO721009 LNK721009 LXG721009 MHC721009 MQY721009 NAU721009 NKQ721009 NUM721009 OEI721009 OOE721009 OYA721009 PHW721009 PRS721009 QBO721009 QLK721009 QVG721009 RFC721009 ROY721009 RYU721009 SIQ721009 SSM721009 TCI721009 TME721009 TWA721009 UFW721009 UPS721009 UZO721009 VJK721009 VTG721009 WDC721009 WMY721009 WWU721009 AM786545 KI786545 UE786545 AEA786545 ANW786545 AXS786545 BHO786545 BRK786545 CBG786545 CLC786545 CUY786545 DEU786545 DOQ786545 DYM786545 EII786545 ESE786545 FCA786545 FLW786545 FVS786545 GFO786545 GPK786545 GZG786545 HJC786545 HSY786545 ICU786545 IMQ786545 IWM786545 JGI786545 JQE786545 KAA786545 KJW786545 KTS786545 LDO786545 LNK786545 LXG786545 MHC786545 MQY786545 NAU786545 NKQ786545 NUM786545 OEI786545 OOE786545 OYA786545 PHW786545 PRS786545 QBO786545 QLK786545 QVG786545 RFC786545 ROY786545 RYU786545 SIQ786545 SSM786545 TCI786545 TME786545 TWA786545 UFW786545 UPS786545 UZO786545 VJK786545 VTG786545 WDC786545 WMY786545 WWU786545 AM852081 KI852081 UE852081 AEA852081 ANW852081 AXS852081 BHO852081 BRK852081 CBG852081 CLC852081 CUY852081 DEU852081 DOQ852081 DYM852081 EII852081 ESE852081 FCA852081 FLW852081 FVS852081 GFO852081 GPK852081 GZG852081 HJC852081 HSY852081 ICU852081 IMQ852081 IWM852081 JGI852081 JQE852081 KAA852081 KJW852081 KTS852081 LDO852081 LNK852081 LXG852081 MHC852081 MQY852081 NAU852081 NKQ852081 NUM852081 OEI852081 OOE852081 OYA852081 PHW852081 PRS852081 QBO852081 QLK852081 QVG852081 RFC852081 ROY852081 RYU852081 SIQ852081 SSM852081 TCI852081 TME852081 TWA852081 UFW852081 UPS852081 UZO852081 VJK852081 VTG852081 WDC852081 WMY852081 WWU852081 AM917617 KI917617 UE917617 AEA917617 ANW917617 AXS917617 BHO917617 BRK917617 CBG917617 CLC917617 CUY917617 DEU917617 DOQ917617 DYM917617 EII917617 ESE917617 FCA917617 FLW917617 FVS917617 GFO917617 GPK917617 GZG917617 HJC917617 HSY917617 ICU917617 IMQ917617 IWM917617 JGI917617 JQE917617 KAA917617 KJW917617 KTS917617 LDO917617 LNK917617 LXG917617 MHC917617 MQY917617 NAU917617 NKQ917617 NUM917617 OEI917617 OOE917617 OYA917617 PHW917617 PRS917617 QBO917617 QLK917617 QVG917617 RFC917617 ROY917617 RYU917617 SIQ917617 SSM917617 TCI917617 TME917617 TWA917617 UFW917617 UPS917617 UZO917617 VJK917617 VTG917617 WDC917617 WMY917617 WWU917617 AM983153 KI983153 UE983153 AEA983153 ANW983153 AXS983153 BHO983153 BRK983153 CBG983153 CLC983153 CUY983153 DEU983153 DOQ983153 DYM983153 EII983153 ESE983153 FCA983153 FLW983153 FVS983153 GFO983153 GPK983153 GZG983153 HJC983153 HSY983153 ICU983153 IMQ983153 IWM983153 JGI983153 JQE983153 KAA983153 KJW983153 KTS983153 LDO983153 LNK983153 LXG983153 MHC983153 MQY983153 NAU983153 NKQ983153 NUM983153 OEI983153 OOE983153 OYA983153 PHW983153 PRS983153 QBO983153 QLK983153 QVG983153 RFC983153 ROY983153 RYU983153 SIQ983153 SSM983153 TCI983153 TME983153 TWA983153 UFW983153 UPS983153 UZO983153 VJK983153 VTG983153 WDC983153 WMY983153 WWU983153 AM98 KI98 UE98 AEA98 ANW98 AXS98 BHO98 BRK98 CBG98 CLC98 CUY98 DEU98 DOQ98 DYM98 EII98 ESE98 FCA98 FLW98 FVS98 GFO98 GPK98 GZG98 HJC98 HSY98 ICU98 IMQ98 IWM98 JGI98 JQE98 KAA98 KJW98 KTS98 LDO98 LNK98 LXG98 MHC98 MQY98 NAU98 NKQ98 NUM98 OEI98 OOE98 OYA98 PHW98 PRS98 QBO98 QLK98 QVG98 RFC98 ROY98 RYU98 SIQ98 SSM98 TCI98 TME98 TWA98 UFW98 UPS98 UZO98 VJK98 VTG98 WDC98 WMY98 WWU98 AM78 KI78 UE78 AEA78 ANW78 AXS78 BHO78 BRK78 CBG78 CLC78 CUY78 DEU78 DOQ78 DYM78 EII78 ESE78 FCA78 FLW78 FVS78 GFO78 GPK78 GZG78 HJC78 HSY78 ICU78 IMQ78 IWM78 JGI78 JQE78 KAA78 KJW78 KTS78 LDO78 LNK78 LXG78 MHC78 MQY78 NAU78 NKQ78 NUM78 OEI78 OOE78 OYA78 PHW78 PRS78 QBO78 QLK78 QVG78 RFC78 ROY78 RYU78 SIQ78 SSM78 TCI78 TME78 TWA78 UFW78 UPS78 UZO78 VJK78 VTG78 WDC78 WMY78 WWU78 AM101 KI101 UE101 AEA101 ANW101 AXS101 BHO101 BRK101 CBG101 CLC101 CUY101 DEU101 DOQ101 DYM101 EII101 ESE101 FCA101 FLW101 FVS101 GFO101 GPK101 GZG101 HJC101 HSY101 ICU101 IMQ101 IWM101 JGI101 JQE101 KAA101 KJW101 KTS101 LDO101 LNK101 LXG101 MHC101 MQY101 NAU101 NKQ101 NUM101 OEI101 OOE101 OYA101 PHW101 PRS101 QBO101 QLK101 QVG101 RFC101 ROY101 RYU101 SIQ101 SSM101 TCI101 TME101 TWA101 UFW101 UPS101 UZO101 VJK101 VTG101 WDC101 WMY101 WWU101 AM69 KI69 UE69 AEA69 ANW69 AXS69 BHO69 BRK69 CBG69 CLC69 CUY69 DEU69 DOQ69 DYM69 EII69 ESE69 FCA69 FLW69 FVS69 GFO69 GPK69 GZG69 HJC69 HSY69 ICU69 IMQ69 IWM69 JGI69 JQE69 KAA69 KJW69 KTS69 LDO69 LNK69 LXG69 MHC69 MQY69 NAU69 NKQ69 NUM69 OEI69 OOE69 OYA69 PHW69 PRS69 QBO69 QLK69 QVG69 RFC69 ROY69 RYU69 SIQ69 SSM69 TCI69 TME69 TWA69 UFW69 UPS69 UZO69 VJK69 VTG69 WDC69 WMY69 WWU69 AM63 KI63 UE63 AEA63 ANW63 AXS63 BHO63 BRK63 CBG63 CLC63 CUY63 DEU63 DOQ63 DYM63 EII63 ESE63 FCA63 FLW63 FVS63 GFO63 GPK63 GZG63 HJC63 HSY63 ICU63 IMQ63 IWM63 JGI63 JQE63 KAA63 KJW63 KTS63 LDO63 LNK63 LXG63 MHC63 MQY63 NAU63 NKQ63 NUM63 OEI63 OOE63 OYA63 PHW63 PRS63 QBO63 QLK63 QVG63 RFC63 ROY63 RYU63 SIQ63 SSM63 TCI63 TME63 TWA63 UFW63 UPS63 UZO63 VJK63 VTG63 WDC63 WMY63 WWU63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AM110 KI110 UE110 AEA110 ANW110 AXS110 BHO110 BRK110 CBG110 CLC110 CUY110 DEU110 DOQ110 DYM110 EII110 ESE110 FCA110 FLW110 FVS110 GFO110 GPK110 GZG110 HJC110 HSY110 ICU110 IMQ110 IWM110 JGI110 JQE110 KAA110 KJW110 KTS110 LDO110 LNK110 LXG110 MHC110 MQY110 NAU110 NKQ110 NUM110 OEI110 OOE110 OYA110 PHW110 PRS110 QBO110 QLK110 QVG110 RFC110 ROY110 RYU110 SIQ110 SSM110 TCI110 TME110 TWA110 UFW110 UPS110 UZO110 VJK110 VTG110 WDC110 WMY110 WWU110 AM107 KI107 UE107 AEA107 ANW107 AXS107 BHO107 BRK107 CBG107 CLC107 CUY107 DEU107 DOQ107 DYM107 EII107 ESE107 FCA107 FLW107 FVS107 GFO107 GPK107 GZG107 HJC107 HSY107 ICU107 IMQ107 IWM107 JGI107 JQE107 KAA107 KJW107 KTS107 LDO107 LNK107 LXG107 MHC107 MQY107 NAU107 NKQ107 NUM107 OEI107 OOE107 OYA107 PHW107 PRS107 QBO107 QLK107 QVG107 RFC107 ROY107 RYU107 SIQ107 SSM107 TCI107 TME107 TWA107 UFW107 UPS107 UZO107 VJK107 VTG107 WDC107 WMY107 WWU107 AM66 KI66 UE66 AEA66 ANW66 AXS66 BHO66 BRK66 CBG66 CLC66 CUY66 DEU66 DOQ66 DYM66 EII66 ESE66 FCA66 FLW66 FVS66 GFO66 GPK66 GZG66 HJC66 HSY66 ICU66 IMQ66 IWM66 JGI66 JQE66 KAA66 KJW66 KTS66 LDO66 LNK66 LXG66 MHC66 MQY66 NAU66 NKQ66 NUM66 OEI66 OOE66 OYA66 PHW66 PRS66 QBO66 QLK66 QVG66 RFC66 ROY66 RYU66 SIQ66 SSM66 TCI66 TME66 TWA66 UFW66 UPS66 UZO66 VJK66 VTG66 WDC66 WMY66 WWU66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12"/>
  <sheetViews>
    <sheetView showGridLines="0" view="pageBreakPreview" zoomScale="80" zoomScaleNormal="100" zoomScaleSheetLayoutView="80" workbookViewId="0"/>
  </sheetViews>
  <sheetFormatPr defaultRowHeight="13.5" x14ac:dyDescent="0.15"/>
  <cols>
    <col min="1" max="1" width="4" customWidth="1"/>
    <col min="2" max="6" width="3.625" customWidth="1"/>
    <col min="7" max="7" width="1.25" customWidth="1"/>
    <col min="8" max="17" width="2.625" customWidth="1"/>
    <col min="18" max="18" width="3.625" customWidth="1"/>
    <col min="19" max="29" width="2.625" customWidth="1"/>
    <col min="30" max="30" width="3.25" customWidth="1"/>
    <col min="31" max="31" width="2.625" customWidth="1"/>
    <col min="32" max="32" width="2.75" customWidth="1"/>
    <col min="33" max="36" width="2.625" customWidth="1"/>
    <col min="37" max="37" width="3.5" customWidth="1"/>
    <col min="38" max="38" width="2.625" customWidth="1"/>
    <col min="39" max="39" width="3.625" customWidth="1"/>
    <col min="40" max="40" width="2.625" customWidth="1"/>
    <col min="257" max="257" width="4" customWidth="1"/>
    <col min="258" max="262" width="3.625" customWidth="1"/>
    <col min="263" max="263" width="1.25" customWidth="1"/>
    <col min="264" max="273" width="2.625" customWidth="1"/>
    <col min="274" max="274" width="3.625" customWidth="1"/>
    <col min="275" max="287" width="2.625" customWidth="1"/>
    <col min="288" max="288" width="1.5" customWidth="1"/>
    <col min="289" max="292" width="2.625" customWidth="1"/>
    <col min="293" max="293" width="3.5" customWidth="1"/>
    <col min="294" max="294" width="2.625" customWidth="1"/>
    <col min="295" max="295" width="3.625" customWidth="1"/>
    <col min="296" max="296" width="2.625" customWidth="1"/>
    <col min="513" max="513" width="4" customWidth="1"/>
    <col min="514" max="518" width="3.625" customWidth="1"/>
    <col min="519" max="519" width="1.25" customWidth="1"/>
    <col min="520" max="529" width="2.625" customWidth="1"/>
    <col min="530" max="530" width="3.625" customWidth="1"/>
    <col min="531" max="543" width="2.625" customWidth="1"/>
    <col min="544" max="544" width="1.5" customWidth="1"/>
    <col min="545" max="548" width="2.625" customWidth="1"/>
    <col min="549" max="549" width="3.5" customWidth="1"/>
    <col min="550" max="550" width="2.625" customWidth="1"/>
    <col min="551" max="551" width="3.625" customWidth="1"/>
    <col min="552" max="552" width="2.625" customWidth="1"/>
    <col min="769" max="769" width="4" customWidth="1"/>
    <col min="770" max="774" width="3.625" customWidth="1"/>
    <col min="775" max="775" width="1.25" customWidth="1"/>
    <col min="776" max="785" width="2.625" customWidth="1"/>
    <col min="786" max="786" width="3.625" customWidth="1"/>
    <col min="787" max="799" width="2.625" customWidth="1"/>
    <col min="800" max="800" width="1.5" customWidth="1"/>
    <col min="801" max="804" width="2.625" customWidth="1"/>
    <col min="805" max="805" width="3.5" customWidth="1"/>
    <col min="806" max="806" width="2.625" customWidth="1"/>
    <col min="807" max="807" width="3.625" customWidth="1"/>
    <col min="808" max="808" width="2.625" customWidth="1"/>
    <col min="1025" max="1025" width="4" customWidth="1"/>
    <col min="1026" max="1030" width="3.625" customWidth="1"/>
    <col min="1031" max="1031" width="1.25" customWidth="1"/>
    <col min="1032" max="1041" width="2.625" customWidth="1"/>
    <col min="1042" max="1042" width="3.625" customWidth="1"/>
    <col min="1043" max="1055" width="2.625" customWidth="1"/>
    <col min="1056" max="1056" width="1.5" customWidth="1"/>
    <col min="1057" max="1060" width="2.625" customWidth="1"/>
    <col min="1061" max="1061" width="3.5" customWidth="1"/>
    <col min="1062" max="1062" width="2.625" customWidth="1"/>
    <col min="1063" max="1063" width="3.625" customWidth="1"/>
    <col min="1064" max="1064" width="2.625" customWidth="1"/>
    <col min="1281" max="1281" width="4" customWidth="1"/>
    <col min="1282" max="1286" width="3.625" customWidth="1"/>
    <col min="1287" max="1287" width="1.25" customWidth="1"/>
    <col min="1288" max="1297" width="2.625" customWidth="1"/>
    <col min="1298" max="1298" width="3.625" customWidth="1"/>
    <col min="1299" max="1311" width="2.625" customWidth="1"/>
    <col min="1312" max="1312" width="1.5" customWidth="1"/>
    <col min="1313" max="1316" width="2.625" customWidth="1"/>
    <col min="1317" max="1317" width="3.5" customWidth="1"/>
    <col min="1318" max="1318" width="2.625" customWidth="1"/>
    <col min="1319" max="1319" width="3.625" customWidth="1"/>
    <col min="1320" max="1320" width="2.625" customWidth="1"/>
    <col min="1537" max="1537" width="4" customWidth="1"/>
    <col min="1538" max="1542" width="3.625" customWidth="1"/>
    <col min="1543" max="1543" width="1.25" customWidth="1"/>
    <col min="1544" max="1553" width="2.625" customWidth="1"/>
    <col min="1554" max="1554" width="3.625" customWidth="1"/>
    <col min="1555" max="1567" width="2.625" customWidth="1"/>
    <col min="1568" max="1568" width="1.5" customWidth="1"/>
    <col min="1569" max="1572" width="2.625" customWidth="1"/>
    <col min="1573" max="1573" width="3.5" customWidth="1"/>
    <col min="1574" max="1574" width="2.625" customWidth="1"/>
    <col min="1575" max="1575" width="3.625" customWidth="1"/>
    <col min="1576" max="1576" width="2.625" customWidth="1"/>
    <col min="1793" max="1793" width="4" customWidth="1"/>
    <col min="1794" max="1798" width="3.625" customWidth="1"/>
    <col min="1799" max="1799" width="1.25" customWidth="1"/>
    <col min="1800" max="1809" width="2.625" customWidth="1"/>
    <col min="1810" max="1810" width="3.625" customWidth="1"/>
    <col min="1811" max="1823" width="2.625" customWidth="1"/>
    <col min="1824" max="1824" width="1.5" customWidth="1"/>
    <col min="1825" max="1828" width="2.625" customWidth="1"/>
    <col min="1829" max="1829" width="3.5" customWidth="1"/>
    <col min="1830" max="1830" width="2.625" customWidth="1"/>
    <col min="1831" max="1831" width="3.625" customWidth="1"/>
    <col min="1832" max="1832" width="2.625" customWidth="1"/>
    <col min="2049" max="2049" width="4" customWidth="1"/>
    <col min="2050" max="2054" width="3.625" customWidth="1"/>
    <col min="2055" max="2055" width="1.25" customWidth="1"/>
    <col min="2056" max="2065" width="2.625" customWidth="1"/>
    <col min="2066" max="2066" width="3.625" customWidth="1"/>
    <col min="2067" max="2079" width="2.625" customWidth="1"/>
    <col min="2080" max="2080" width="1.5" customWidth="1"/>
    <col min="2081" max="2084" width="2.625" customWidth="1"/>
    <col min="2085" max="2085" width="3.5" customWidth="1"/>
    <col min="2086" max="2086" width="2.625" customWidth="1"/>
    <col min="2087" max="2087" width="3.625" customWidth="1"/>
    <col min="2088" max="2088" width="2.625" customWidth="1"/>
    <col min="2305" max="2305" width="4" customWidth="1"/>
    <col min="2306" max="2310" width="3.625" customWidth="1"/>
    <col min="2311" max="2311" width="1.25" customWidth="1"/>
    <col min="2312" max="2321" width="2.625" customWidth="1"/>
    <col min="2322" max="2322" width="3.625" customWidth="1"/>
    <col min="2323" max="2335" width="2.625" customWidth="1"/>
    <col min="2336" max="2336" width="1.5" customWidth="1"/>
    <col min="2337" max="2340" width="2.625" customWidth="1"/>
    <col min="2341" max="2341" width="3.5" customWidth="1"/>
    <col min="2342" max="2342" width="2.625" customWidth="1"/>
    <col min="2343" max="2343" width="3.625" customWidth="1"/>
    <col min="2344" max="2344" width="2.625" customWidth="1"/>
    <col min="2561" max="2561" width="4" customWidth="1"/>
    <col min="2562" max="2566" width="3.625" customWidth="1"/>
    <col min="2567" max="2567" width="1.25" customWidth="1"/>
    <col min="2568" max="2577" width="2.625" customWidth="1"/>
    <col min="2578" max="2578" width="3.625" customWidth="1"/>
    <col min="2579" max="2591" width="2.625" customWidth="1"/>
    <col min="2592" max="2592" width="1.5" customWidth="1"/>
    <col min="2593" max="2596" width="2.625" customWidth="1"/>
    <col min="2597" max="2597" width="3.5" customWidth="1"/>
    <col min="2598" max="2598" width="2.625" customWidth="1"/>
    <col min="2599" max="2599" width="3.625" customWidth="1"/>
    <col min="2600" max="2600" width="2.625" customWidth="1"/>
    <col min="2817" max="2817" width="4" customWidth="1"/>
    <col min="2818" max="2822" width="3.625" customWidth="1"/>
    <col min="2823" max="2823" width="1.25" customWidth="1"/>
    <col min="2824" max="2833" width="2.625" customWidth="1"/>
    <col min="2834" max="2834" width="3.625" customWidth="1"/>
    <col min="2835" max="2847" width="2.625" customWidth="1"/>
    <col min="2848" max="2848" width="1.5" customWidth="1"/>
    <col min="2849" max="2852" width="2.625" customWidth="1"/>
    <col min="2853" max="2853" width="3.5" customWidth="1"/>
    <col min="2854" max="2854" width="2.625" customWidth="1"/>
    <col min="2855" max="2855" width="3.625" customWidth="1"/>
    <col min="2856" max="2856" width="2.625" customWidth="1"/>
    <col min="3073" max="3073" width="4" customWidth="1"/>
    <col min="3074" max="3078" width="3.625" customWidth="1"/>
    <col min="3079" max="3079" width="1.25" customWidth="1"/>
    <col min="3080" max="3089" width="2.625" customWidth="1"/>
    <col min="3090" max="3090" width="3.625" customWidth="1"/>
    <col min="3091" max="3103" width="2.625" customWidth="1"/>
    <col min="3104" max="3104" width="1.5" customWidth="1"/>
    <col min="3105" max="3108" width="2.625" customWidth="1"/>
    <col min="3109" max="3109" width="3.5" customWidth="1"/>
    <col min="3110" max="3110" width="2.625" customWidth="1"/>
    <col min="3111" max="3111" width="3.625" customWidth="1"/>
    <col min="3112" max="3112" width="2.625" customWidth="1"/>
    <col min="3329" max="3329" width="4" customWidth="1"/>
    <col min="3330" max="3334" width="3.625" customWidth="1"/>
    <col min="3335" max="3335" width="1.25" customWidth="1"/>
    <col min="3336" max="3345" width="2.625" customWidth="1"/>
    <col min="3346" max="3346" width="3.625" customWidth="1"/>
    <col min="3347" max="3359" width="2.625" customWidth="1"/>
    <col min="3360" max="3360" width="1.5" customWidth="1"/>
    <col min="3361" max="3364" width="2.625" customWidth="1"/>
    <col min="3365" max="3365" width="3.5" customWidth="1"/>
    <col min="3366" max="3366" width="2.625" customWidth="1"/>
    <col min="3367" max="3367" width="3.625" customWidth="1"/>
    <col min="3368" max="3368" width="2.625" customWidth="1"/>
    <col min="3585" max="3585" width="4" customWidth="1"/>
    <col min="3586" max="3590" width="3.625" customWidth="1"/>
    <col min="3591" max="3591" width="1.25" customWidth="1"/>
    <col min="3592" max="3601" width="2.625" customWidth="1"/>
    <col min="3602" max="3602" width="3.625" customWidth="1"/>
    <col min="3603" max="3615" width="2.625" customWidth="1"/>
    <col min="3616" max="3616" width="1.5" customWidth="1"/>
    <col min="3617" max="3620" width="2.625" customWidth="1"/>
    <col min="3621" max="3621" width="3.5" customWidth="1"/>
    <col min="3622" max="3622" width="2.625" customWidth="1"/>
    <col min="3623" max="3623" width="3.625" customWidth="1"/>
    <col min="3624" max="3624" width="2.625" customWidth="1"/>
    <col min="3841" max="3841" width="4" customWidth="1"/>
    <col min="3842" max="3846" width="3.625" customWidth="1"/>
    <col min="3847" max="3847" width="1.25" customWidth="1"/>
    <col min="3848" max="3857" width="2.625" customWidth="1"/>
    <col min="3858" max="3858" width="3.625" customWidth="1"/>
    <col min="3859" max="3871" width="2.625" customWidth="1"/>
    <col min="3872" max="3872" width="1.5" customWidth="1"/>
    <col min="3873" max="3876" width="2.625" customWidth="1"/>
    <col min="3877" max="3877" width="3.5" customWidth="1"/>
    <col min="3878" max="3878" width="2.625" customWidth="1"/>
    <col min="3879" max="3879" width="3.625" customWidth="1"/>
    <col min="3880" max="3880" width="2.625" customWidth="1"/>
    <col min="4097" max="4097" width="4" customWidth="1"/>
    <col min="4098" max="4102" width="3.625" customWidth="1"/>
    <col min="4103" max="4103" width="1.25" customWidth="1"/>
    <col min="4104" max="4113" width="2.625" customWidth="1"/>
    <col min="4114" max="4114" width="3.625" customWidth="1"/>
    <col min="4115" max="4127" width="2.625" customWidth="1"/>
    <col min="4128" max="4128" width="1.5" customWidth="1"/>
    <col min="4129" max="4132" width="2.625" customWidth="1"/>
    <col min="4133" max="4133" width="3.5" customWidth="1"/>
    <col min="4134" max="4134" width="2.625" customWidth="1"/>
    <col min="4135" max="4135" width="3.625" customWidth="1"/>
    <col min="4136" max="4136" width="2.625" customWidth="1"/>
    <col min="4353" max="4353" width="4" customWidth="1"/>
    <col min="4354" max="4358" width="3.625" customWidth="1"/>
    <col min="4359" max="4359" width="1.25" customWidth="1"/>
    <col min="4360" max="4369" width="2.625" customWidth="1"/>
    <col min="4370" max="4370" width="3.625" customWidth="1"/>
    <col min="4371" max="4383" width="2.625" customWidth="1"/>
    <col min="4384" max="4384" width="1.5" customWidth="1"/>
    <col min="4385" max="4388" width="2.625" customWidth="1"/>
    <col min="4389" max="4389" width="3.5" customWidth="1"/>
    <col min="4390" max="4390" width="2.625" customWidth="1"/>
    <col min="4391" max="4391" width="3.625" customWidth="1"/>
    <col min="4392" max="4392" width="2.625" customWidth="1"/>
    <col min="4609" max="4609" width="4" customWidth="1"/>
    <col min="4610" max="4614" width="3.625" customWidth="1"/>
    <col min="4615" max="4615" width="1.25" customWidth="1"/>
    <col min="4616" max="4625" width="2.625" customWidth="1"/>
    <col min="4626" max="4626" width="3.625" customWidth="1"/>
    <col min="4627" max="4639" width="2.625" customWidth="1"/>
    <col min="4640" max="4640" width="1.5" customWidth="1"/>
    <col min="4641" max="4644" width="2.625" customWidth="1"/>
    <col min="4645" max="4645" width="3.5" customWidth="1"/>
    <col min="4646" max="4646" width="2.625" customWidth="1"/>
    <col min="4647" max="4647" width="3.625" customWidth="1"/>
    <col min="4648" max="4648" width="2.625" customWidth="1"/>
    <col min="4865" max="4865" width="4" customWidth="1"/>
    <col min="4866" max="4870" width="3.625" customWidth="1"/>
    <col min="4871" max="4871" width="1.25" customWidth="1"/>
    <col min="4872" max="4881" width="2.625" customWidth="1"/>
    <col min="4882" max="4882" width="3.625" customWidth="1"/>
    <col min="4883" max="4895" width="2.625" customWidth="1"/>
    <col min="4896" max="4896" width="1.5" customWidth="1"/>
    <col min="4897" max="4900" width="2.625" customWidth="1"/>
    <col min="4901" max="4901" width="3.5" customWidth="1"/>
    <col min="4902" max="4902" width="2.625" customWidth="1"/>
    <col min="4903" max="4903" width="3.625" customWidth="1"/>
    <col min="4904" max="4904" width="2.625" customWidth="1"/>
    <col min="5121" max="5121" width="4" customWidth="1"/>
    <col min="5122" max="5126" width="3.625" customWidth="1"/>
    <col min="5127" max="5127" width="1.25" customWidth="1"/>
    <col min="5128" max="5137" width="2.625" customWidth="1"/>
    <col min="5138" max="5138" width="3.625" customWidth="1"/>
    <col min="5139" max="5151" width="2.625" customWidth="1"/>
    <col min="5152" max="5152" width="1.5" customWidth="1"/>
    <col min="5153" max="5156" width="2.625" customWidth="1"/>
    <col min="5157" max="5157" width="3.5" customWidth="1"/>
    <col min="5158" max="5158" width="2.625" customWidth="1"/>
    <col min="5159" max="5159" width="3.625" customWidth="1"/>
    <col min="5160" max="5160" width="2.625" customWidth="1"/>
    <col min="5377" max="5377" width="4" customWidth="1"/>
    <col min="5378" max="5382" width="3.625" customWidth="1"/>
    <col min="5383" max="5383" width="1.25" customWidth="1"/>
    <col min="5384" max="5393" width="2.625" customWidth="1"/>
    <col min="5394" max="5394" width="3.625" customWidth="1"/>
    <col min="5395" max="5407" width="2.625" customWidth="1"/>
    <col min="5408" max="5408" width="1.5" customWidth="1"/>
    <col min="5409" max="5412" width="2.625" customWidth="1"/>
    <col min="5413" max="5413" width="3.5" customWidth="1"/>
    <col min="5414" max="5414" width="2.625" customWidth="1"/>
    <col min="5415" max="5415" width="3.625" customWidth="1"/>
    <col min="5416" max="5416" width="2.625" customWidth="1"/>
    <col min="5633" max="5633" width="4" customWidth="1"/>
    <col min="5634" max="5638" width="3.625" customWidth="1"/>
    <col min="5639" max="5639" width="1.25" customWidth="1"/>
    <col min="5640" max="5649" width="2.625" customWidth="1"/>
    <col min="5650" max="5650" width="3.625" customWidth="1"/>
    <col min="5651" max="5663" width="2.625" customWidth="1"/>
    <col min="5664" max="5664" width="1.5" customWidth="1"/>
    <col min="5665" max="5668" width="2.625" customWidth="1"/>
    <col min="5669" max="5669" width="3.5" customWidth="1"/>
    <col min="5670" max="5670" width="2.625" customWidth="1"/>
    <col min="5671" max="5671" width="3.625" customWidth="1"/>
    <col min="5672" max="5672" width="2.625" customWidth="1"/>
    <col min="5889" max="5889" width="4" customWidth="1"/>
    <col min="5890" max="5894" width="3.625" customWidth="1"/>
    <col min="5895" max="5895" width="1.25" customWidth="1"/>
    <col min="5896" max="5905" width="2.625" customWidth="1"/>
    <col min="5906" max="5906" width="3.625" customWidth="1"/>
    <col min="5907" max="5919" width="2.625" customWidth="1"/>
    <col min="5920" max="5920" width="1.5" customWidth="1"/>
    <col min="5921" max="5924" width="2.625" customWidth="1"/>
    <col min="5925" max="5925" width="3.5" customWidth="1"/>
    <col min="5926" max="5926" width="2.625" customWidth="1"/>
    <col min="5927" max="5927" width="3.625" customWidth="1"/>
    <col min="5928" max="5928" width="2.625" customWidth="1"/>
    <col min="6145" max="6145" width="4" customWidth="1"/>
    <col min="6146" max="6150" width="3.625" customWidth="1"/>
    <col min="6151" max="6151" width="1.25" customWidth="1"/>
    <col min="6152" max="6161" width="2.625" customWidth="1"/>
    <col min="6162" max="6162" width="3.625" customWidth="1"/>
    <col min="6163" max="6175" width="2.625" customWidth="1"/>
    <col min="6176" max="6176" width="1.5" customWidth="1"/>
    <col min="6177" max="6180" width="2.625" customWidth="1"/>
    <col min="6181" max="6181" width="3.5" customWidth="1"/>
    <col min="6182" max="6182" width="2.625" customWidth="1"/>
    <col min="6183" max="6183" width="3.625" customWidth="1"/>
    <col min="6184" max="6184" width="2.625" customWidth="1"/>
    <col min="6401" max="6401" width="4" customWidth="1"/>
    <col min="6402" max="6406" width="3.625" customWidth="1"/>
    <col min="6407" max="6407" width="1.25" customWidth="1"/>
    <col min="6408" max="6417" width="2.625" customWidth="1"/>
    <col min="6418" max="6418" width="3.625" customWidth="1"/>
    <col min="6419" max="6431" width="2.625" customWidth="1"/>
    <col min="6432" max="6432" width="1.5" customWidth="1"/>
    <col min="6433" max="6436" width="2.625" customWidth="1"/>
    <col min="6437" max="6437" width="3.5" customWidth="1"/>
    <col min="6438" max="6438" width="2.625" customWidth="1"/>
    <col min="6439" max="6439" width="3.625" customWidth="1"/>
    <col min="6440" max="6440" width="2.625" customWidth="1"/>
    <col min="6657" max="6657" width="4" customWidth="1"/>
    <col min="6658" max="6662" width="3.625" customWidth="1"/>
    <col min="6663" max="6663" width="1.25" customWidth="1"/>
    <col min="6664" max="6673" width="2.625" customWidth="1"/>
    <col min="6674" max="6674" width="3.625" customWidth="1"/>
    <col min="6675" max="6687" width="2.625" customWidth="1"/>
    <col min="6688" max="6688" width="1.5" customWidth="1"/>
    <col min="6689" max="6692" width="2.625" customWidth="1"/>
    <col min="6693" max="6693" width="3.5" customWidth="1"/>
    <col min="6694" max="6694" width="2.625" customWidth="1"/>
    <col min="6695" max="6695" width="3.625" customWidth="1"/>
    <col min="6696" max="6696" width="2.625" customWidth="1"/>
    <col min="6913" max="6913" width="4" customWidth="1"/>
    <col min="6914" max="6918" width="3.625" customWidth="1"/>
    <col min="6919" max="6919" width="1.25" customWidth="1"/>
    <col min="6920" max="6929" width="2.625" customWidth="1"/>
    <col min="6930" max="6930" width="3.625" customWidth="1"/>
    <col min="6931" max="6943" width="2.625" customWidth="1"/>
    <col min="6944" max="6944" width="1.5" customWidth="1"/>
    <col min="6945" max="6948" width="2.625" customWidth="1"/>
    <col min="6949" max="6949" width="3.5" customWidth="1"/>
    <col min="6950" max="6950" width="2.625" customWidth="1"/>
    <col min="6951" max="6951" width="3.625" customWidth="1"/>
    <col min="6952" max="6952" width="2.625" customWidth="1"/>
    <col min="7169" max="7169" width="4" customWidth="1"/>
    <col min="7170" max="7174" width="3.625" customWidth="1"/>
    <col min="7175" max="7175" width="1.25" customWidth="1"/>
    <col min="7176" max="7185" width="2.625" customWidth="1"/>
    <col min="7186" max="7186" width="3.625" customWidth="1"/>
    <col min="7187" max="7199" width="2.625" customWidth="1"/>
    <col min="7200" max="7200" width="1.5" customWidth="1"/>
    <col min="7201" max="7204" width="2.625" customWidth="1"/>
    <col min="7205" max="7205" width="3.5" customWidth="1"/>
    <col min="7206" max="7206" width="2.625" customWidth="1"/>
    <col min="7207" max="7207" width="3.625" customWidth="1"/>
    <col min="7208" max="7208" width="2.625" customWidth="1"/>
    <col min="7425" max="7425" width="4" customWidth="1"/>
    <col min="7426" max="7430" width="3.625" customWidth="1"/>
    <col min="7431" max="7431" width="1.25" customWidth="1"/>
    <col min="7432" max="7441" width="2.625" customWidth="1"/>
    <col min="7442" max="7442" width="3.625" customWidth="1"/>
    <col min="7443" max="7455" width="2.625" customWidth="1"/>
    <col min="7456" max="7456" width="1.5" customWidth="1"/>
    <col min="7457" max="7460" width="2.625" customWidth="1"/>
    <col min="7461" max="7461" width="3.5" customWidth="1"/>
    <col min="7462" max="7462" width="2.625" customWidth="1"/>
    <col min="7463" max="7463" width="3.625" customWidth="1"/>
    <col min="7464" max="7464" width="2.625" customWidth="1"/>
    <col min="7681" max="7681" width="4" customWidth="1"/>
    <col min="7682" max="7686" width="3.625" customWidth="1"/>
    <col min="7687" max="7687" width="1.25" customWidth="1"/>
    <col min="7688" max="7697" width="2.625" customWidth="1"/>
    <col min="7698" max="7698" width="3.625" customWidth="1"/>
    <col min="7699" max="7711" width="2.625" customWidth="1"/>
    <col min="7712" max="7712" width="1.5" customWidth="1"/>
    <col min="7713" max="7716" width="2.625" customWidth="1"/>
    <col min="7717" max="7717" width="3.5" customWidth="1"/>
    <col min="7718" max="7718" width="2.625" customWidth="1"/>
    <col min="7719" max="7719" width="3.625" customWidth="1"/>
    <col min="7720" max="7720" width="2.625" customWidth="1"/>
    <col min="7937" max="7937" width="4" customWidth="1"/>
    <col min="7938" max="7942" width="3.625" customWidth="1"/>
    <col min="7943" max="7943" width="1.25" customWidth="1"/>
    <col min="7944" max="7953" width="2.625" customWidth="1"/>
    <col min="7954" max="7954" width="3.625" customWidth="1"/>
    <col min="7955" max="7967" width="2.625" customWidth="1"/>
    <col min="7968" max="7968" width="1.5" customWidth="1"/>
    <col min="7969" max="7972" width="2.625" customWidth="1"/>
    <col min="7973" max="7973" width="3.5" customWidth="1"/>
    <col min="7974" max="7974" width="2.625" customWidth="1"/>
    <col min="7975" max="7975" width="3.625" customWidth="1"/>
    <col min="7976" max="7976" width="2.625" customWidth="1"/>
    <col min="8193" max="8193" width="4" customWidth="1"/>
    <col min="8194" max="8198" width="3.625" customWidth="1"/>
    <col min="8199" max="8199" width="1.25" customWidth="1"/>
    <col min="8200" max="8209" width="2.625" customWidth="1"/>
    <col min="8210" max="8210" width="3.625" customWidth="1"/>
    <col min="8211" max="8223" width="2.625" customWidth="1"/>
    <col min="8224" max="8224" width="1.5" customWidth="1"/>
    <col min="8225" max="8228" width="2.625" customWidth="1"/>
    <col min="8229" max="8229" width="3.5" customWidth="1"/>
    <col min="8230" max="8230" width="2.625" customWidth="1"/>
    <col min="8231" max="8231" width="3.625" customWidth="1"/>
    <col min="8232" max="8232" width="2.625" customWidth="1"/>
    <col min="8449" max="8449" width="4" customWidth="1"/>
    <col min="8450" max="8454" width="3.625" customWidth="1"/>
    <col min="8455" max="8455" width="1.25" customWidth="1"/>
    <col min="8456" max="8465" width="2.625" customWidth="1"/>
    <col min="8466" max="8466" width="3.625" customWidth="1"/>
    <col min="8467" max="8479" width="2.625" customWidth="1"/>
    <col min="8480" max="8480" width="1.5" customWidth="1"/>
    <col min="8481" max="8484" width="2.625" customWidth="1"/>
    <col min="8485" max="8485" width="3.5" customWidth="1"/>
    <col min="8486" max="8486" width="2.625" customWidth="1"/>
    <col min="8487" max="8487" width="3.625" customWidth="1"/>
    <col min="8488" max="8488" width="2.625" customWidth="1"/>
    <col min="8705" max="8705" width="4" customWidth="1"/>
    <col min="8706" max="8710" width="3.625" customWidth="1"/>
    <col min="8711" max="8711" width="1.25" customWidth="1"/>
    <col min="8712" max="8721" width="2.625" customWidth="1"/>
    <col min="8722" max="8722" width="3.625" customWidth="1"/>
    <col min="8723" max="8735" width="2.625" customWidth="1"/>
    <col min="8736" max="8736" width="1.5" customWidth="1"/>
    <col min="8737" max="8740" width="2.625" customWidth="1"/>
    <col min="8741" max="8741" width="3.5" customWidth="1"/>
    <col min="8742" max="8742" width="2.625" customWidth="1"/>
    <col min="8743" max="8743" width="3.625" customWidth="1"/>
    <col min="8744" max="8744" width="2.625" customWidth="1"/>
    <col min="8961" max="8961" width="4" customWidth="1"/>
    <col min="8962" max="8966" width="3.625" customWidth="1"/>
    <col min="8967" max="8967" width="1.25" customWidth="1"/>
    <col min="8968" max="8977" width="2.625" customWidth="1"/>
    <col min="8978" max="8978" width="3.625" customWidth="1"/>
    <col min="8979" max="8991" width="2.625" customWidth="1"/>
    <col min="8992" max="8992" width="1.5" customWidth="1"/>
    <col min="8993" max="8996" width="2.625" customWidth="1"/>
    <col min="8997" max="8997" width="3.5" customWidth="1"/>
    <col min="8998" max="8998" width="2.625" customWidth="1"/>
    <col min="8999" max="8999" width="3.625" customWidth="1"/>
    <col min="9000" max="9000" width="2.625" customWidth="1"/>
    <col min="9217" max="9217" width="4" customWidth="1"/>
    <col min="9218" max="9222" width="3.625" customWidth="1"/>
    <col min="9223" max="9223" width="1.25" customWidth="1"/>
    <col min="9224" max="9233" width="2.625" customWidth="1"/>
    <col min="9234" max="9234" width="3.625" customWidth="1"/>
    <col min="9235" max="9247" width="2.625" customWidth="1"/>
    <col min="9248" max="9248" width="1.5" customWidth="1"/>
    <col min="9249" max="9252" width="2.625" customWidth="1"/>
    <col min="9253" max="9253" width="3.5" customWidth="1"/>
    <col min="9254" max="9254" width="2.625" customWidth="1"/>
    <col min="9255" max="9255" width="3.625" customWidth="1"/>
    <col min="9256" max="9256" width="2.625" customWidth="1"/>
    <col min="9473" max="9473" width="4" customWidth="1"/>
    <col min="9474" max="9478" width="3.625" customWidth="1"/>
    <col min="9479" max="9479" width="1.25" customWidth="1"/>
    <col min="9480" max="9489" width="2.625" customWidth="1"/>
    <col min="9490" max="9490" width="3.625" customWidth="1"/>
    <col min="9491" max="9503" width="2.625" customWidth="1"/>
    <col min="9504" max="9504" width="1.5" customWidth="1"/>
    <col min="9505" max="9508" width="2.625" customWidth="1"/>
    <col min="9509" max="9509" width="3.5" customWidth="1"/>
    <col min="9510" max="9510" width="2.625" customWidth="1"/>
    <col min="9511" max="9511" width="3.625" customWidth="1"/>
    <col min="9512" max="9512" width="2.625" customWidth="1"/>
    <col min="9729" max="9729" width="4" customWidth="1"/>
    <col min="9730" max="9734" width="3.625" customWidth="1"/>
    <col min="9735" max="9735" width="1.25" customWidth="1"/>
    <col min="9736" max="9745" width="2.625" customWidth="1"/>
    <col min="9746" max="9746" width="3.625" customWidth="1"/>
    <col min="9747" max="9759" width="2.625" customWidth="1"/>
    <col min="9760" max="9760" width="1.5" customWidth="1"/>
    <col min="9761" max="9764" width="2.625" customWidth="1"/>
    <col min="9765" max="9765" width="3.5" customWidth="1"/>
    <col min="9766" max="9766" width="2.625" customWidth="1"/>
    <col min="9767" max="9767" width="3.625" customWidth="1"/>
    <col min="9768" max="9768" width="2.625" customWidth="1"/>
    <col min="9985" max="9985" width="4" customWidth="1"/>
    <col min="9986" max="9990" width="3.625" customWidth="1"/>
    <col min="9991" max="9991" width="1.25" customWidth="1"/>
    <col min="9992" max="10001" width="2.625" customWidth="1"/>
    <col min="10002" max="10002" width="3.625" customWidth="1"/>
    <col min="10003" max="10015" width="2.625" customWidth="1"/>
    <col min="10016" max="10016" width="1.5" customWidth="1"/>
    <col min="10017" max="10020" width="2.625" customWidth="1"/>
    <col min="10021" max="10021" width="3.5" customWidth="1"/>
    <col min="10022" max="10022" width="2.625" customWidth="1"/>
    <col min="10023" max="10023" width="3.625" customWidth="1"/>
    <col min="10024" max="10024" width="2.625" customWidth="1"/>
    <col min="10241" max="10241" width="4" customWidth="1"/>
    <col min="10242" max="10246" width="3.625" customWidth="1"/>
    <col min="10247" max="10247" width="1.25" customWidth="1"/>
    <col min="10248" max="10257" width="2.625" customWidth="1"/>
    <col min="10258" max="10258" width="3.625" customWidth="1"/>
    <col min="10259" max="10271" width="2.625" customWidth="1"/>
    <col min="10272" max="10272" width="1.5" customWidth="1"/>
    <col min="10273" max="10276" width="2.625" customWidth="1"/>
    <col min="10277" max="10277" width="3.5" customWidth="1"/>
    <col min="10278" max="10278" width="2.625" customWidth="1"/>
    <col min="10279" max="10279" width="3.625" customWidth="1"/>
    <col min="10280" max="10280" width="2.625" customWidth="1"/>
    <col min="10497" max="10497" width="4" customWidth="1"/>
    <col min="10498" max="10502" width="3.625" customWidth="1"/>
    <col min="10503" max="10503" width="1.25" customWidth="1"/>
    <col min="10504" max="10513" width="2.625" customWidth="1"/>
    <col min="10514" max="10514" width="3.625" customWidth="1"/>
    <col min="10515" max="10527" width="2.625" customWidth="1"/>
    <col min="10528" max="10528" width="1.5" customWidth="1"/>
    <col min="10529" max="10532" width="2.625" customWidth="1"/>
    <col min="10533" max="10533" width="3.5" customWidth="1"/>
    <col min="10534" max="10534" width="2.625" customWidth="1"/>
    <col min="10535" max="10535" width="3.625" customWidth="1"/>
    <col min="10536" max="10536" width="2.625" customWidth="1"/>
    <col min="10753" max="10753" width="4" customWidth="1"/>
    <col min="10754" max="10758" width="3.625" customWidth="1"/>
    <col min="10759" max="10759" width="1.25" customWidth="1"/>
    <col min="10760" max="10769" width="2.625" customWidth="1"/>
    <col min="10770" max="10770" width="3.625" customWidth="1"/>
    <col min="10771" max="10783" width="2.625" customWidth="1"/>
    <col min="10784" max="10784" width="1.5" customWidth="1"/>
    <col min="10785" max="10788" width="2.625" customWidth="1"/>
    <col min="10789" max="10789" width="3.5" customWidth="1"/>
    <col min="10790" max="10790" width="2.625" customWidth="1"/>
    <col min="10791" max="10791" width="3.625" customWidth="1"/>
    <col min="10792" max="10792" width="2.625" customWidth="1"/>
    <col min="11009" max="11009" width="4" customWidth="1"/>
    <col min="11010" max="11014" width="3.625" customWidth="1"/>
    <col min="11015" max="11015" width="1.25" customWidth="1"/>
    <col min="11016" max="11025" width="2.625" customWidth="1"/>
    <col min="11026" max="11026" width="3.625" customWidth="1"/>
    <col min="11027" max="11039" width="2.625" customWidth="1"/>
    <col min="11040" max="11040" width="1.5" customWidth="1"/>
    <col min="11041" max="11044" width="2.625" customWidth="1"/>
    <col min="11045" max="11045" width="3.5" customWidth="1"/>
    <col min="11046" max="11046" width="2.625" customWidth="1"/>
    <col min="11047" max="11047" width="3.625" customWidth="1"/>
    <col min="11048" max="11048" width="2.625" customWidth="1"/>
    <col min="11265" max="11265" width="4" customWidth="1"/>
    <col min="11266" max="11270" width="3.625" customWidth="1"/>
    <col min="11271" max="11271" width="1.25" customWidth="1"/>
    <col min="11272" max="11281" width="2.625" customWidth="1"/>
    <col min="11282" max="11282" width="3.625" customWidth="1"/>
    <col min="11283" max="11295" width="2.625" customWidth="1"/>
    <col min="11296" max="11296" width="1.5" customWidth="1"/>
    <col min="11297" max="11300" width="2.625" customWidth="1"/>
    <col min="11301" max="11301" width="3.5" customWidth="1"/>
    <col min="11302" max="11302" width="2.625" customWidth="1"/>
    <col min="11303" max="11303" width="3.625" customWidth="1"/>
    <col min="11304" max="11304" width="2.625" customWidth="1"/>
    <col min="11521" max="11521" width="4" customWidth="1"/>
    <col min="11522" max="11526" width="3.625" customWidth="1"/>
    <col min="11527" max="11527" width="1.25" customWidth="1"/>
    <col min="11528" max="11537" width="2.625" customWidth="1"/>
    <col min="11538" max="11538" width="3.625" customWidth="1"/>
    <col min="11539" max="11551" width="2.625" customWidth="1"/>
    <col min="11552" max="11552" width="1.5" customWidth="1"/>
    <col min="11553" max="11556" width="2.625" customWidth="1"/>
    <col min="11557" max="11557" width="3.5" customWidth="1"/>
    <col min="11558" max="11558" width="2.625" customWidth="1"/>
    <col min="11559" max="11559" width="3.625" customWidth="1"/>
    <col min="11560" max="11560" width="2.625" customWidth="1"/>
    <col min="11777" max="11777" width="4" customWidth="1"/>
    <col min="11778" max="11782" width="3.625" customWidth="1"/>
    <col min="11783" max="11783" width="1.25" customWidth="1"/>
    <col min="11784" max="11793" width="2.625" customWidth="1"/>
    <col min="11794" max="11794" width="3.625" customWidth="1"/>
    <col min="11795" max="11807" width="2.625" customWidth="1"/>
    <col min="11808" max="11808" width="1.5" customWidth="1"/>
    <col min="11809" max="11812" width="2.625" customWidth="1"/>
    <col min="11813" max="11813" width="3.5" customWidth="1"/>
    <col min="11814" max="11814" width="2.625" customWidth="1"/>
    <col min="11815" max="11815" width="3.625" customWidth="1"/>
    <col min="11816" max="11816" width="2.625" customWidth="1"/>
    <col min="12033" max="12033" width="4" customWidth="1"/>
    <col min="12034" max="12038" width="3.625" customWidth="1"/>
    <col min="12039" max="12039" width="1.25" customWidth="1"/>
    <col min="12040" max="12049" width="2.625" customWidth="1"/>
    <col min="12050" max="12050" width="3.625" customWidth="1"/>
    <col min="12051" max="12063" width="2.625" customWidth="1"/>
    <col min="12064" max="12064" width="1.5" customWidth="1"/>
    <col min="12065" max="12068" width="2.625" customWidth="1"/>
    <col min="12069" max="12069" width="3.5" customWidth="1"/>
    <col min="12070" max="12070" width="2.625" customWidth="1"/>
    <col min="12071" max="12071" width="3.625" customWidth="1"/>
    <col min="12072" max="12072" width="2.625" customWidth="1"/>
    <col min="12289" max="12289" width="4" customWidth="1"/>
    <col min="12290" max="12294" width="3.625" customWidth="1"/>
    <col min="12295" max="12295" width="1.25" customWidth="1"/>
    <col min="12296" max="12305" width="2.625" customWidth="1"/>
    <col min="12306" max="12306" width="3.625" customWidth="1"/>
    <col min="12307" max="12319" width="2.625" customWidth="1"/>
    <col min="12320" max="12320" width="1.5" customWidth="1"/>
    <col min="12321" max="12324" width="2.625" customWidth="1"/>
    <col min="12325" max="12325" width="3.5" customWidth="1"/>
    <col min="12326" max="12326" width="2.625" customWidth="1"/>
    <col min="12327" max="12327" width="3.625" customWidth="1"/>
    <col min="12328" max="12328" width="2.625" customWidth="1"/>
    <col min="12545" max="12545" width="4" customWidth="1"/>
    <col min="12546" max="12550" width="3.625" customWidth="1"/>
    <col min="12551" max="12551" width="1.25" customWidth="1"/>
    <col min="12552" max="12561" width="2.625" customWidth="1"/>
    <col min="12562" max="12562" width="3.625" customWidth="1"/>
    <col min="12563" max="12575" width="2.625" customWidth="1"/>
    <col min="12576" max="12576" width="1.5" customWidth="1"/>
    <col min="12577" max="12580" width="2.625" customWidth="1"/>
    <col min="12581" max="12581" width="3.5" customWidth="1"/>
    <col min="12582" max="12582" width="2.625" customWidth="1"/>
    <col min="12583" max="12583" width="3.625" customWidth="1"/>
    <col min="12584" max="12584" width="2.625" customWidth="1"/>
    <col min="12801" max="12801" width="4" customWidth="1"/>
    <col min="12802" max="12806" width="3.625" customWidth="1"/>
    <col min="12807" max="12807" width="1.25" customWidth="1"/>
    <col min="12808" max="12817" width="2.625" customWidth="1"/>
    <col min="12818" max="12818" width="3.625" customWidth="1"/>
    <col min="12819" max="12831" width="2.625" customWidth="1"/>
    <col min="12832" max="12832" width="1.5" customWidth="1"/>
    <col min="12833" max="12836" width="2.625" customWidth="1"/>
    <col min="12837" max="12837" width="3.5" customWidth="1"/>
    <col min="12838" max="12838" width="2.625" customWidth="1"/>
    <col min="12839" max="12839" width="3.625" customWidth="1"/>
    <col min="12840" max="12840" width="2.625" customWidth="1"/>
    <col min="13057" max="13057" width="4" customWidth="1"/>
    <col min="13058" max="13062" width="3.625" customWidth="1"/>
    <col min="13063" max="13063" width="1.25" customWidth="1"/>
    <col min="13064" max="13073" width="2.625" customWidth="1"/>
    <col min="13074" max="13074" width="3.625" customWidth="1"/>
    <col min="13075" max="13087" width="2.625" customWidth="1"/>
    <col min="13088" max="13088" width="1.5" customWidth="1"/>
    <col min="13089" max="13092" width="2.625" customWidth="1"/>
    <col min="13093" max="13093" width="3.5" customWidth="1"/>
    <col min="13094" max="13094" width="2.625" customWidth="1"/>
    <col min="13095" max="13095" width="3.625" customWidth="1"/>
    <col min="13096" max="13096" width="2.625" customWidth="1"/>
    <col min="13313" max="13313" width="4" customWidth="1"/>
    <col min="13314" max="13318" width="3.625" customWidth="1"/>
    <col min="13319" max="13319" width="1.25" customWidth="1"/>
    <col min="13320" max="13329" width="2.625" customWidth="1"/>
    <col min="13330" max="13330" width="3.625" customWidth="1"/>
    <col min="13331" max="13343" width="2.625" customWidth="1"/>
    <col min="13344" max="13344" width="1.5" customWidth="1"/>
    <col min="13345" max="13348" width="2.625" customWidth="1"/>
    <col min="13349" max="13349" width="3.5" customWidth="1"/>
    <col min="13350" max="13350" width="2.625" customWidth="1"/>
    <col min="13351" max="13351" width="3.625" customWidth="1"/>
    <col min="13352" max="13352" width="2.625" customWidth="1"/>
    <col min="13569" max="13569" width="4" customWidth="1"/>
    <col min="13570" max="13574" width="3.625" customWidth="1"/>
    <col min="13575" max="13575" width="1.25" customWidth="1"/>
    <col min="13576" max="13585" width="2.625" customWidth="1"/>
    <col min="13586" max="13586" width="3.625" customWidth="1"/>
    <col min="13587" max="13599" width="2.625" customWidth="1"/>
    <col min="13600" max="13600" width="1.5" customWidth="1"/>
    <col min="13601" max="13604" width="2.625" customWidth="1"/>
    <col min="13605" max="13605" width="3.5" customWidth="1"/>
    <col min="13606" max="13606" width="2.625" customWidth="1"/>
    <col min="13607" max="13607" width="3.625" customWidth="1"/>
    <col min="13608" max="13608" width="2.625" customWidth="1"/>
    <col min="13825" max="13825" width="4" customWidth="1"/>
    <col min="13826" max="13830" width="3.625" customWidth="1"/>
    <col min="13831" max="13831" width="1.25" customWidth="1"/>
    <col min="13832" max="13841" width="2.625" customWidth="1"/>
    <col min="13842" max="13842" width="3.625" customWidth="1"/>
    <col min="13843" max="13855" width="2.625" customWidth="1"/>
    <col min="13856" max="13856" width="1.5" customWidth="1"/>
    <col min="13857" max="13860" width="2.625" customWidth="1"/>
    <col min="13861" max="13861" width="3.5" customWidth="1"/>
    <col min="13862" max="13862" width="2.625" customWidth="1"/>
    <col min="13863" max="13863" width="3.625" customWidth="1"/>
    <col min="13864" max="13864" width="2.625" customWidth="1"/>
    <col min="14081" max="14081" width="4" customWidth="1"/>
    <col min="14082" max="14086" width="3.625" customWidth="1"/>
    <col min="14087" max="14087" width="1.25" customWidth="1"/>
    <col min="14088" max="14097" width="2.625" customWidth="1"/>
    <col min="14098" max="14098" width="3.625" customWidth="1"/>
    <col min="14099" max="14111" width="2.625" customWidth="1"/>
    <col min="14112" max="14112" width="1.5" customWidth="1"/>
    <col min="14113" max="14116" width="2.625" customWidth="1"/>
    <col min="14117" max="14117" width="3.5" customWidth="1"/>
    <col min="14118" max="14118" width="2.625" customWidth="1"/>
    <col min="14119" max="14119" width="3.625" customWidth="1"/>
    <col min="14120" max="14120" width="2.625" customWidth="1"/>
    <col min="14337" max="14337" width="4" customWidth="1"/>
    <col min="14338" max="14342" width="3.625" customWidth="1"/>
    <col min="14343" max="14343" width="1.25" customWidth="1"/>
    <col min="14344" max="14353" width="2.625" customWidth="1"/>
    <col min="14354" max="14354" width="3.625" customWidth="1"/>
    <col min="14355" max="14367" width="2.625" customWidth="1"/>
    <col min="14368" max="14368" width="1.5" customWidth="1"/>
    <col min="14369" max="14372" width="2.625" customWidth="1"/>
    <col min="14373" max="14373" width="3.5" customWidth="1"/>
    <col min="14374" max="14374" width="2.625" customWidth="1"/>
    <col min="14375" max="14375" width="3.625" customWidth="1"/>
    <col min="14376" max="14376" width="2.625" customWidth="1"/>
    <col min="14593" max="14593" width="4" customWidth="1"/>
    <col min="14594" max="14598" width="3.625" customWidth="1"/>
    <col min="14599" max="14599" width="1.25" customWidth="1"/>
    <col min="14600" max="14609" width="2.625" customWidth="1"/>
    <col min="14610" max="14610" width="3.625" customWidth="1"/>
    <col min="14611" max="14623" width="2.625" customWidth="1"/>
    <col min="14624" max="14624" width="1.5" customWidth="1"/>
    <col min="14625" max="14628" width="2.625" customWidth="1"/>
    <col min="14629" max="14629" width="3.5" customWidth="1"/>
    <col min="14630" max="14630" width="2.625" customWidth="1"/>
    <col min="14631" max="14631" width="3.625" customWidth="1"/>
    <col min="14632" max="14632" width="2.625" customWidth="1"/>
    <col min="14849" max="14849" width="4" customWidth="1"/>
    <col min="14850" max="14854" width="3.625" customWidth="1"/>
    <col min="14855" max="14855" width="1.25" customWidth="1"/>
    <col min="14856" max="14865" width="2.625" customWidth="1"/>
    <col min="14866" max="14866" width="3.625" customWidth="1"/>
    <col min="14867" max="14879" width="2.625" customWidth="1"/>
    <col min="14880" max="14880" width="1.5" customWidth="1"/>
    <col min="14881" max="14884" width="2.625" customWidth="1"/>
    <col min="14885" max="14885" width="3.5" customWidth="1"/>
    <col min="14886" max="14886" width="2.625" customWidth="1"/>
    <col min="14887" max="14887" width="3.625" customWidth="1"/>
    <col min="14888" max="14888" width="2.625" customWidth="1"/>
    <col min="15105" max="15105" width="4" customWidth="1"/>
    <col min="15106" max="15110" width="3.625" customWidth="1"/>
    <col min="15111" max="15111" width="1.25" customWidth="1"/>
    <col min="15112" max="15121" width="2.625" customWidth="1"/>
    <col min="15122" max="15122" width="3.625" customWidth="1"/>
    <col min="15123" max="15135" width="2.625" customWidth="1"/>
    <col min="15136" max="15136" width="1.5" customWidth="1"/>
    <col min="15137" max="15140" width="2.625" customWidth="1"/>
    <col min="15141" max="15141" width="3.5" customWidth="1"/>
    <col min="15142" max="15142" width="2.625" customWidth="1"/>
    <col min="15143" max="15143" width="3.625" customWidth="1"/>
    <col min="15144" max="15144" width="2.625" customWidth="1"/>
    <col min="15361" max="15361" width="4" customWidth="1"/>
    <col min="15362" max="15366" width="3.625" customWidth="1"/>
    <col min="15367" max="15367" width="1.25" customWidth="1"/>
    <col min="15368" max="15377" width="2.625" customWidth="1"/>
    <col min="15378" max="15378" width="3.625" customWidth="1"/>
    <col min="15379" max="15391" width="2.625" customWidth="1"/>
    <col min="15392" max="15392" width="1.5" customWidth="1"/>
    <col min="15393" max="15396" width="2.625" customWidth="1"/>
    <col min="15397" max="15397" width="3.5" customWidth="1"/>
    <col min="15398" max="15398" width="2.625" customWidth="1"/>
    <col min="15399" max="15399" width="3.625" customWidth="1"/>
    <col min="15400" max="15400" width="2.625" customWidth="1"/>
    <col min="15617" max="15617" width="4" customWidth="1"/>
    <col min="15618" max="15622" width="3.625" customWidth="1"/>
    <col min="15623" max="15623" width="1.25" customWidth="1"/>
    <col min="15624" max="15633" width="2.625" customWidth="1"/>
    <col min="15634" max="15634" width="3.625" customWidth="1"/>
    <col min="15635" max="15647" width="2.625" customWidth="1"/>
    <col min="15648" max="15648" width="1.5" customWidth="1"/>
    <col min="15649" max="15652" width="2.625" customWidth="1"/>
    <col min="15653" max="15653" width="3.5" customWidth="1"/>
    <col min="15654" max="15654" width="2.625" customWidth="1"/>
    <col min="15655" max="15655" width="3.625" customWidth="1"/>
    <col min="15656" max="15656" width="2.625" customWidth="1"/>
    <col min="15873" max="15873" width="4" customWidth="1"/>
    <col min="15874" max="15878" width="3.625" customWidth="1"/>
    <col min="15879" max="15879" width="1.25" customWidth="1"/>
    <col min="15880" max="15889" width="2.625" customWidth="1"/>
    <col min="15890" max="15890" width="3.625" customWidth="1"/>
    <col min="15891" max="15903" width="2.625" customWidth="1"/>
    <col min="15904" max="15904" width="1.5" customWidth="1"/>
    <col min="15905" max="15908" width="2.625" customWidth="1"/>
    <col min="15909" max="15909" width="3.5" customWidth="1"/>
    <col min="15910" max="15910" width="2.625" customWidth="1"/>
    <col min="15911" max="15911" width="3.625" customWidth="1"/>
    <col min="15912" max="15912" width="2.625" customWidth="1"/>
    <col min="16129" max="16129" width="4" customWidth="1"/>
    <col min="16130" max="16134" width="3.625" customWidth="1"/>
    <col min="16135" max="16135" width="1.25" customWidth="1"/>
    <col min="16136" max="16145" width="2.625" customWidth="1"/>
    <col min="16146" max="16146" width="3.625" customWidth="1"/>
    <col min="16147" max="16159" width="2.625" customWidth="1"/>
    <col min="16160" max="16160" width="1.5" customWidth="1"/>
    <col min="16161" max="16164" width="2.625" customWidth="1"/>
    <col min="16165" max="16165" width="3.5" customWidth="1"/>
    <col min="16166" max="16166" width="2.625" customWidth="1"/>
    <col min="16167" max="16167" width="3.625" customWidth="1"/>
    <col min="16168" max="16168" width="2.625" customWidth="1"/>
  </cols>
  <sheetData>
    <row r="1" spans="1:45" s="20" customFormat="1" ht="21" customHeight="1" x14ac:dyDescent="0.15">
      <c r="B1" s="21" t="s">
        <v>279</v>
      </c>
      <c r="C1" s="21"/>
      <c r="D1" s="21"/>
      <c r="E1" s="21"/>
      <c r="F1" s="21"/>
      <c r="G1" s="21"/>
      <c r="H1" s="21"/>
      <c r="I1" s="21"/>
      <c r="J1" s="21"/>
      <c r="K1" s="21"/>
      <c r="L1" s="21"/>
      <c r="M1" s="21"/>
      <c r="N1" s="21"/>
      <c r="O1" s="21"/>
      <c r="P1" s="21"/>
      <c r="Q1" s="21"/>
      <c r="R1" s="21"/>
      <c r="S1" s="21"/>
      <c r="T1" s="21"/>
      <c r="U1" s="21"/>
      <c r="V1" s="21"/>
      <c r="W1" s="21"/>
      <c r="X1" s="21"/>
      <c r="Y1" s="21"/>
      <c r="Z1" s="19" t="s">
        <v>35</v>
      </c>
      <c r="AA1" s="21"/>
      <c r="AB1" s="21"/>
      <c r="AC1" s="21"/>
      <c r="AD1" s="21"/>
      <c r="AE1" s="21"/>
      <c r="AF1" s="21"/>
      <c r="AG1" s="21"/>
      <c r="AH1" s="21"/>
      <c r="AI1" s="21"/>
      <c r="AJ1" s="21"/>
      <c r="AK1" s="21"/>
      <c r="AL1" s="21"/>
      <c r="AM1" s="21"/>
    </row>
    <row r="2" spans="1:45" s="20" customFormat="1" ht="5.2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18.75" customHeight="1" x14ac:dyDescent="0.15">
      <c r="C3" s="337"/>
      <c r="D3" s="337"/>
      <c r="E3" s="337"/>
      <c r="F3" s="656" t="s">
        <v>201</v>
      </c>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837" t="s">
        <v>478</v>
      </c>
      <c r="AI3" s="837"/>
      <c r="AJ3" s="837"/>
      <c r="AK3" s="837"/>
      <c r="AL3" s="837"/>
      <c r="AM3" s="837"/>
      <c r="AN3" s="837"/>
    </row>
    <row r="4" spans="1:45" s="20" customFormat="1" ht="7.5" customHeight="1" thickBot="1" x14ac:dyDescent="0.2">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row>
    <row r="5" spans="1:45" s="20" customFormat="1" ht="18.75" customHeight="1" x14ac:dyDescent="0.15">
      <c r="K5" s="657" t="s">
        <v>37</v>
      </c>
      <c r="L5" s="658"/>
      <c r="M5" s="658"/>
      <c r="N5" s="658"/>
      <c r="O5" s="658"/>
      <c r="P5" s="658"/>
      <c r="Q5" s="658"/>
      <c r="R5" s="658"/>
      <c r="S5" s="658"/>
      <c r="T5" s="658"/>
      <c r="U5" s="659" t="s">
        <v>84</v>
      </c>
      <c r="V5" s="660"/>
      <c r="W5" s="661" t="s">
        <v>85</v>
      </c>
      <c r="X5" s="661"/>
      <c r="Y5" s="661" t="s">
        <v>86</v>
      </c>
      <c r="Z5" s="661"/>
      <c r="AA5" s="662"/>
      <c r="AB5" s="662"/>
      <c r="AC5" s="662"/>
      <c r="AD5" s="662"/>
      <c r="AE5" s="662"/>
      <c r="AF5" s="662"/>
      <c r="AG5" s="662"/>
      <c r="AH5" s="662"/>
      <c r="AI5" s="662"/>
      <c r="AJ5" s="662"/>
      <c r="AK5" s="662"/>
      <c r="AL5" s="662"/>
      <c r="AM5" s="671"/>
      <c r="AN5" s="672"/>
    </row>
    <row r="6" spans="1:45" s="20" customFormat="1" ht="29.25" customHeight="1" x14ac:dyDescent="0.15">
      <c r="K6" s="663" t="s">
        <v>110</v>
      </c>
      <c r="L6" s="664"/>
      <c r="M6" s="664"/>
      <c r="N6" s="664"/>
      <c r="O6" s="664"/>
      <c r="P6" s="664"/>
      <c r="Q6" s="664"/>
      <c r="R6" s="664"/>
      <c r="S6" s="664"/>
      <c r="T6" s="664"/>
      <c r="U6" s="665"/>
      <c r="V6" s="666"/>
      <c r="W6" s="666"/>
      <c r="X6" s="666"/>
      <c r="Y6" s="666"/>
      <c r="Z6" s="666"/>
      <c r="AA6" s="666"/>
      <c r="AB6" s="666"/>
      <c r="AC6" s="666"/>
      <c r="AD6" s="666"/>
      <c r="AE6" s="666"/>
      <c r="AF6" s="666"/>
      <c r="AG6" s="666"/>
      <c r="AH6" s="666"/>
      <c r="AI6" s="666"/>
      <c r="AJ6" s="666"/>
      <c r="AK6" s="666"/>
      <c r="AL6" s="666"/>
      <c r="AM6" s="666"/>
      <c r="AN6" s="667"/>
      <c r="AO6" s="127" t="s">
        <v>39</v>
      </c>
    </row>
    <row r="7" spans="1:45" s="20" customFormat="1" ht="18.75" customHeight="1" thickBot="1" x14ac:dyDescent="0.2">
      <c r="K7" s="580" t="s">
        <v>40</v>
      </c>
      <c r="L7" s="581"/>
      <c r="M7" s="581"/>
      <c r="N7" s="581"/>
      <c r="O7" s="581"/>
      <c r="P7" s="581"/>
      <c r="Q7" s="581"/>
      <c r="R7" s="581"/>
      <c r="S7" s="581"/>
      <c r="T7" s="581"/>
      <c r="U7" s="763" t="s">
        <v>280</v>
      </c>
      <c r="V7" s="764"/>
      <c r="W7" s="764"/>
      <c r="X7" s="764"/>
      <c r="Y7" s="764"/>
      <c r="Z7" s="764"/>
      <c r="AA7" s="764"/>
      <c r="AB7" s="764"/>
      <c r="AC7" s="764"/>
      <c r="AD7" s="764"/>
      <c r="AE7" s="764"/>
      <c r="AF7" s="764"/>
      <c r="AG7" s="764"/>
      <c r="AH7" s="764"/>
      <c r="AI7" s="764"/>
      <c r="AJ7" s="764"/>
      <c r="AK7" s="764"/>
      <c r="AL7" s="764"/>
      <c r="AM7" s="764"/>
      <c r="AN7" s="765"/>
    </row>
    <row r="8" spans="1:45" s="20" customFormat="1" ht="5.25" customHeight="1" thickBot="1" x14ac:dyDescent="0.2"/>
    <row r="9" spans="1:45" s="20" customFormat="1" ht="19.5" customHeight="1" thickBot="1" x14ac:dyDescent="0.2">
      <c r="A9" s="35"/>
      <c r="B9" s="570" t="s">
        <v>473</v>
      </c>
      <c r="C9" s="570"/>
      <c r="D9" s="570"/>
      <c r="E9" s="570"/>
      <c r="F9" s="570"/>
      <c r="G9" s="570"/>
      <c r="H9" s="570"/>
      <c r="I9" s="570"/>
      <c r="J9" s="570"/>
      <c r="K9" s="570"/>
      <c r="L9" s="570"/>
      <c r="M9" s="570"/>
      <c r="N9" s="570"/>
      <c r="O9" s="570"/>
      <c r="P9" s="570"/>
      <c r="Q9" s="570"/>
      <c r="R9" s="570"/>
      <c r="S9" s="570"/>
      <c r="T9" s="570"/>
      <c r="U9" s="570"/>
      <c r="V9" s="570"/>
      <c r="W9" s="223"/>
      <c r="X9" s="223"/>
      <c r="Y9" s="223"/>
      <c r="Z9" s="223"/>
      <c r="AA9" s="223"/>
      <c r="AB9" s="474"/>
      <c r="AN9" s="502"/>
      <c r="AO9" s="502"/>
      <c r="AP9" s="502"/>
      <c r="AQ9" s="502"/>
      <c r="AR9" s="502"/>
    </row>
    <row r="10" spans="1:45"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93"/>
      <c r="X10" s="493"/>
      <c r="Y10" s="493"/>
      <c r="Z10" s="493"/>
      <c r="AA10" s="493"/>
      <c r="AB10" s="475"/>
      <c r="AC10" s="338"/>
      <c r="AD10" s="338"/>
      <c r="AE10" s="338"/>
      <c r="AF10" s="340"/>
      <c r="AG10" s="340"/>
      <c r="AH10" s="340"/>
      <c r="AI10" s="340"/>
      <c r="AJ10" s="340"/>
      <c r="AK10" s="340"/>
      <c r="AL10" s="39"/>
      <c r="AM10" s="340"/>
      <c r="AN10" s="502"/>
      <c r="AO10" s="502"/>
      <c r="AP10" s="502"/>
      <c r="AQ10" s="502"/>
      <c r="AR10" s="502"/>
    </row>
    <row r="11" spans="1:45" s="20" customFormat="1" ht="19.5" customHeight="1" x14ac:dyDescent="0.15">
      <c r="A11" s="36"/>
      <c r="B11" s="488"/>
      <c r="C11" s="571" t="s">
        <v>46</v>
      </c>
      <c r="D11" s="571"/>
      <c r="E11" s="571"/>
      <c r="F11" s="571"/>
      <c r="G11" s="571"/>
      <c r="H11" s="488"/>
      <c r="I11" s="488"/>
      <c r="J11" s="571" t="s">
        <v>47</v>
      </c>
      <c r="K11" s="571"/>
      <c r="L11" s="571"/>
      <c r="M11" s="571"/>
      <c r="N11" s="571"/>
      <c r="O11" s="488"/>
      <c r="P11" s="488"/>
      <c r="Q11" s="571" t="s">
        <v>471</v>
      </c>
      <c r="R11" s="571"/>
      <c r="S11" s="571"/>
      <c r="T11" s="571"/>
      <c r="U11" s="571"/>
      <c r="V11" s="488"/>
      <c r="W11" s="571" t="s">
        <v>472</v>
      </c>
      <c r="X11" s="571"/>
      <c r="Y11" s="571"/>
      <c r="Z11" s="571"/>
      <c r="AA11" s="571"/>
      <c r="AB11" s="485"/>
      <c r="AC11" s="340"/>
      <c r="AD11" s="340"/>
      <c r="AE11" s="340"/>
      <c r="AF11" s="340"/>
      <c r="AG11" s="340"/>
      <c r="AH11" s="340"/>
      <c r="AI11" s="340"/>
      <c r="AJ11" s="340"/>
      <c r="AK11" s="340"/>
      <c r="AL11" s="340"/>
      <c r="AM11" s="340"/>
      <c r="AN11" s="502"/>
      <c r="AO11" s="502"/>
      <c r="AP11" s="502"/>
      <c r="AQ11" s="502"/>
      <c r="AR11" s="502"/>
    </row>
    <row r="12" spans="1:45"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76"/>
      <c r="AC12" s="338"/>
      <c r="AD12" s="338"/>
      <c r="AE12" s="338"/>
      <c r="AF12" s="340"/>
      <c r="AG12" s="340"/>
      <c r="AH12" s="340"/>
      <c r="AI12" s="340"/>
      <c r="AJ12" s="340"/>
      <c r="AK12" s="340"/>
      <c r="AL12" s="39"/>
      <c r="AM12" s="340"/>
      <c r="AN12" s="502"/>
      <c r="AO12" s="502"/>
      <c r="AP12" s="502"/>
      <c r="AQ12" s="502"/>
      <c r="AR12" s="502"/>
    </row>
    <row r="13" spans="1:45" s="20" customFormat="1" ht="3.75" customHeight="1" thickBot="1" x14ac:dyDescent="0.2">
      <c r="A13" s="341"/>
      <c r="AO13" s="816"/>
      <c r="AP13" s="725"/>
      <c r="AQ13" s="725"/>
      <c r="AR13" s="725"/>
      <c r="AS13" s="725"/>
    </row>
    <row r="14" spans="1:45" s="20" customFormat="1" ht="22.5" customHeight="1" thickBot="1" x14ac:dyDescent="0.2">
      <c r="A14" s="35"/>
      <c r="B14" s="836" t="s">
        <v>241</v>
      </c>
      <c r="C14" s="572"/>
      <c r="D14" s="572"/>
      <c r="E14" s="572"/>
      <c r="F14" s="572"/>
      <c r="G14" s="572"/>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3"/>
      <c r="AG14" s="590" t="s">
        <v>49</v>
      </c>
      <c r="AH14" s="590"/>
      <c r="AI14" s="590"/>
      <c r="AJ14" s="590"/>
      <c r="AK14" s="590"/>
      <c r="AL14" s="590"/>
      <c r="AM14" s="590"/>
      <c r="AN14" s="591"/>
      <c r="AO14" s="816"/>
      <c r="AP14" s="725"/>
      <c r="AQ14" s="725"/>
      <c r="AR14" s="725"/>
      <c r="AS14" s="725"/>
    </row>
    <row r="15" spans="1:45" s="20" customFormat="1" ht="3" customHeight="1" x14ac:dyDescent="0.15">
      <c r="A15" s="163"/>
      <c r="B15" s="592" t="s">
        <v>5</v>
      </c>
      <c r="C15" s="593"/>
      <c r="D15" s="593"/>
      <c r="E15" s="593"/>
      <c r="F15" s="594"/>
      <c r="G15" s="131"/>
      <c r="H15" s="131"/>
      <c r="I15" s="131"/>
      <c r="J15" s="131"/>
      <c r="K15" s="131"/>
      <c r="L15" s="131"/>
      <c r="M15" s="131"/>
      <c r="N15" s="131"/>
      <c r="O15" s="131"/>
      <c r="P15" s="131"/>
      <c r="Q15" s="131"/>
      <c r="R15" s="131"/>
      <c r="S15" s="131"/>
      <c r="T15" s="131"/>
      <c r="U15" s="131"/>
      <c r="V15" s="131"/>
      <c r="W15" s="132"/>
      <c r="X15" s="132"/>
      <c r="Y15" s="132"/>
      <c r="Z15" s="132"/>
      <c r="AA15" s="132"/>
      <c r="AB15" s="132"/>
      <c r="AC15" s="132"/>
      <c r="AD15" s="132"/>
      <c r="AE15" s="132"/>
      <c r="AF15" s="132"/>
      <c r="AG15" s="290"/>
      <c r="AH15" s="134"/>
      <c r="AI15" s="134"/>
      <c r="AJ15" s="134"/>
      <c r="AK15" s="134"/>
      <c r="AL15" s="134"/>
      <c r="AM15" s="135"/>
      <c r="AN15" s="136"/>
      <c r="AO15" s="725"/>
      <c r="AP15" s="725"/>
      <c r="AQ15" s="725"/>
      <c r="AR15" s="725"/>
      <c r="AS15" s="725"/>
    </row>
    <row r="16" spans="1:45" s="20" customFormat="1" ht="22.5" customHeight="1" x14ac:dyDescent="0.15">
      <c r="A16" s="601"/>
      <c r="B16" s="595"/>
      <c r="C16" s="596"/>
      <c r="D16" s="596"/>
      <c r="E16" s="596"/>
      <c r="F16" s="597"/>
      <c r="G16" s="43"/>
      <c r="H16" s="588" t="s">
        <v>50</v>
      </c>
      <c r="I16" s="588"/>
      <c r="J16" s="588"/>
      <c r="K16" s="44"/>
      <c r="L16" s="588" t="s">
        <v>51</v>
      </c>
      <c r="M16" s="588"/>
      <c r="N16" s="588"/>
      <c r="O16" s="44"/>
      <c r="P16" s="588" t="s">
        <v>52</v>
      </c>
      <c r="Q16" s="588"/>
      <c r="R16" s="588"/>
      <c r="S16" s="44"/>
      <c r="T16" s="588" t="s">
        <v>53</v>
      </c>
      <c r="U16" s="588"/>
      <c r="V16" s="588"/>
      <c r="W16" s="44"/>
      <c r="X16" s="588" t="s">
        <v>54</v>
      </c>
      <c r="Y16" s="588"/>
      <c r="Z16" s="588"/>
      <c r="AA16" s="45"/>
      <c r="AB16" s="588" t="s">
        <v>55</v>
      </c>
      <c r="AC16" s="588"/>
      <c r="AD16" s="588"/>
      <c r="AE16" s="44"/>
      <c r="AF16" s="42"/>
      <c r="AG16" s="602" t="s">
        <v>0</v>
      </c>
      <c r="AH16" s="603"/>
      <c r="AI16" s="603"/>
      <c r="AJ16" s="604" t="s">
        <v>56</v>
      </c>
      <c r="AK16" s="603"/>
      <c r="AL16" s="604" t="s">
        <v>57</v>
      </c>
      <c r="AM16" s="605"/>
      <c r="AN16" s="606" t="s">
        <v>58</v>
      </c>
      <c r="AO16" s="725"/>
      <c r="AP16" s="725"/>
      <c r="AQ16" s="725"/>
      <c r="AR16" s="725"/>
      <c r="AS16" s="725"/>
    </row>
    <row r="17" spans="1:45" s="20" customFormat="1" ht="18" customHeight="1" x14ac:dyDescent="0.15">
      <c r="A17" s="601"/>
      <c r="B17" s="595"/>
      <c r="C17" s="596"/>
      <c r="D17" s="596"/>
      <c r="E17" s="596"/>
      <c r="F17" s="597"/>
      <c r="G17" s="43"/>
      <c r="H17" s="588" t="s">
        <v>66</v>
      </c>
      <c r="I17" s="588"/>
      <c r="J17" s="588"/>
      <c r="K17" s="44"/>
      <c r="L17" s="588" t="s">
        <v>88</v>
      </c>
      <c r="M17" s="588"/>
      <c r="N17" s="588"/>
      <c r="O17" s="44"/>
      <c r="P17" s="589"/>
      <c r="Q17" s="589"/>
      <c r="R17" s="589"/>
      <c r="S17" s="44"/>
      <c r="T17" s="589"/>
      <c r="U17" s="589"/>
      <c r="V17" s="589"/>
      <c r="W17" s="46"/>
      <c r="X17" s="589"/>
      <c r="Y17" s="589"/>
      <c r="Z17" s="589"/>
      <c r="AA17" s="47"/>
      <c r="AB17" s="589"/>
      <c r="AC17" s="589"/>
      <c r="AD17" s="589"/>
      <c r="AE17" s="44"/>
      <c r="AF17" s="42"/>
      <c r="AG17" s="602"/>
      <c r="AH17" s="603"/>
      <c r="AI17" s="603"/>
      <c r="AJ17" s="604"/>
      <c r="AK17" s="603"/>
      <c r="AL17" s="604"/>
      <c r="AM17" s="605"/>
      <c r="AN17" s="606"/>
      <c r="AO17" s="725"/>
      <c r="AP17" s="725"/>
      <c r="AQ17" s="725"/>
      <c r="AR17" s="725"/>
      <c r="AS17" s="725"/>
    </row>
    <row r="18" spans="1:45" s="20" customFormat="1" ht="3" customHeight="1" x14ac:dyDescent="0.15">
      <c r="A18" s="48"/>
      <c r="B18" s="595"/>
      <c r="C18" s="596"/>
      <c r="D18" s="596"/>
      <c r="E18" s="596"/>
      <c r="F18" s="597"/>
      <c r="G18" s="374"/>
      <c r="H18" s="374"/>
      <c r="I18" s="374"/>
      <c r="J18" s="374"/>
      <c r="K18" s="374"/>
      <c r="L18" s="374"/>
      <c r="M18" s="374"/>
      <c r="N18" s="374"/>
      <c r="O18" s="374"/>
      <c r="P18" s="374"/>
      <c r="Q18" s="374"/>
      <c r="R18" s="374"/>
      <c r="S18" s="374"/>
      <c r="T18" s="374"/>
      <c r="U18" s="374"/>
      <c r="V18" s="374"/>
      <c r="W18" s="371"/>
      <c r="X18" s="371"/>
      <c r="Y18" s="371"/>
      <c r="Z18" s="371"/>
      <c r="AA18" s="371"/>
      <c r="AB18" s="371"/>
      <c r="AC18" s="371"/>
      <c r="AD18" s="371"/>
      <c r="AE18" s="371"/>
      <c r="AF18" s="371"/>
      <c r="AG18" s="69"/>
      <c r="AH18" s="368"/>
      <c r="AI18" s="368"/>
      <c r="AJ18" s="368"/>
      <c r="AK18" s="70"/>
      <c r="AL18" s="368"/>
      <c r="AM18" s="71"/>
      <c r="AN18" s="384"/>
    </row>
    <row r="19" spans="1:45" s="20" customFormat="1" ht="3" customHeight="1" x14ac:dyDescent="0.15">
      <c r="A19" s="36"/>
      <c r="B19" s="695" t="s">
        <v>151</v>
      </c>
      <c r="C19" s="629"/>
      <c r="D19" s="629"/>
      <c r="E19" s="629"/>
      <c r="F19" s="630"/>
      <c r="G19" s="58"/>
      <c r="H19" s="737"/>
      <c r="I19" s="737"/>
      <c r="J19" s="737"/>
      <c r="K19" s="372"/>
      <c r="L19" s="178"/>
      <c r="M19" s="178"/>
      <c r="N19" s="178"/>
      <c r="O19" s="178"/>
      <c r="P19" s="178"/>
      <c r="Q19" s="178"/>
      <c r="R19" s="178"/>
      <c r="S19" s="178"/>
      <c r="T19" s="178"/>
      <c r="U19" s="178"/>
      <c r="V19" s="178"/>
      <c r="W19" s="178"/>
      <c r="X19" s="178"/>
      <c r="Y19" s="178"/>
      <c r="Z19" s="178"/>
      <c r="AA19" s="178"/>
      <c r="AB19" s="178"/>
      <c r="AC19" s="178"/>
      <c r="AD19" s="178"/>
      <c r="AE19" s="178"/>
      <c r="AF19" s="179"/>
      <c r="AG19" s="57"/>
      <c r="AH19" s="58"/>
      <c r="AI19" s="58"/>
      <c r="AJ19" s="58"/>
      <c r="AK19" s="59"/>
      <c r="AL19" s="58"/>
      <c r="AM19" s="60"/>
      <c r="AN19" s="61"/>
    </row>
    <row r="20" spans="1:45" s="20" customFormat="1" ht="19.5" customHeight="1" x14ac:dyDescent="0.15">
      <c r="A20" s="36"/>
      <c r="B20" s="595"/>
      <c r="C20" s="596"/>
      <c r="D20" s="596"/>
      <c r="E20" s="596"/>
      <c r="F20" s="597"/>
      <c r="G20" s="368"/>
      <c r="H20" s="738"/>
      <c r="I20" s="738"/>
      <c r="J20" s="738"/>
      <c r="K20" s="371" t="s">
        <v>115</v>
      </c>
      <c r="L20" s="396"/>
      <c r="M20" s="396"/>
      <c r="N20" s="396"/>
      <c r="O20" s="396"/>
      <c r="P20" s="396"/>
      <c r="Q20" s="396"/>
      <c r="R20" s="396"/>
      <c r="S20" s="396"/>
      <c r="T20" s="396"/>
      <c r="U20" s="396"/>
      <c r="V20" s="396"/>
      <c r="W20" s="396"/>
      <c r="X20" s="396"/>
      <c r="Y20" s="396"/>
      <c r="Z20" s="396"/>
      <c r="AA20" s="396"/>
      <c r="AB20" s="396"/>
      <c r="AC20" s="396"/>
      <c r="AD20" s="396"/>
      <c r="AE20" s="396"/>
      <c r="AF20" s="180"/>
      <c r="AG20" s="761"/>
      <c r="AH20" s="714"/>
      <c r="AI20" s="714"/>
      <c r="AJ20" s="368" t="s">
        <v>56</v>
      </c>
      <c r="AK20" s="354" t="s">
        <v>0</v>
      </c>
      <c r="AL20" s="604" t="s">
        <v>57</v>
      </c>
      <c r="AM20" s="360"/>
      <c r="AN20" s="606" t="s">
        <v>58</v>
      </c>
    </row>
    <row r="21" spans="1:45" s="20" customFormat="1" ht="3" customHeight="1" x14ac:dyDescent="0.15">
      <c r="A21" s="48"/>
      <c r="B21" s="598"/>
      <c r="C21" s="599"/>
      <c r="D21" s="599"/>
      <c r="E21" s="599"/>
      <c r="F21" s="600"/>
      <c r="G21" s="369"/>
      <c r="H21" s="739"/>
      <c r="I21" s="739"/>
      <c r="J21" s="739"/>
      <c r="K21" s="376"/>
      <c r="L21" s="181"/>
      <c r="M21" s="181"/>
      <c r="N21" s="181"/>
      <c r="O21" s="181"/>
      <c r="P21" s="181"/>
      <c r="Q21" s="181"/>
      <c r="R21" s="181"/>
      <c r="S21" s="181"/>
      <c r="T21" s="181"/>
      <c r="U21" s="181"/>
      <c r="V21" s="181"/>
      <c r="W21" s="181"/>
      <c r="X21" s="181"/>
      <c r="Y21" s="181"/>
      <c r="Z21" s="181"/>
      <c r="AA21" s="181"/>
      <c r="AB21" s="181"/>
      <c r="AC21" s="181"/>
      <c r="AD21" s="181"/>
      <c r="AE21" s="181"/>
      <c r="AF21" s="182"/>
      <c r="AG21" s="66"/>
      <c r="AH21" s="369"/>
      <c r="AI21" s="369"/>
      <c r="AJ21" s="369"/>
      <c r="AK21" s="199"/>
      <c r="AL21" s="752"/>
      <c r="AM21" s="200"/>
      <c r="AN21" s="796"/>
    </row>
    <row r="22" spans="1:45" s="20" customFormat="1" ht="3" customHeight="1" x14ac:dyDescent="0.15">
      <c r="A22" s="36"/>
      <c r="B22" s="695" t="s">
        <v>116</v>
      </c>
      <c r="C22" s="629"/>
      <c r="D22" s="629"/>
      <c r="E22" s="629"/>
      <c r="F22" s="630"/>
      <c r="G22" s="372"/>
      <c r="H22" s="372"/>
      <c r="I22" s="372"/>
      <c r="J22" s="372"/>
      <c r="K22" s="372"/>
      <c r="L22" s="372"/>
      <c r="M22" s="372"/>
      <c r="N22" s="372"/>
      <c r="O22" s="372"/>
      <c r="P22" s="372"/>
      <c r="Q22" s="372"/>
      <c r="R22" s="372"/>
      <c r="S22" s="372"/>
      <c r="T22" s="372"/>
      <c r="U22" s="372"/>
      <c r="V22" s="372"/>
      <c r="W22" s="372"/>
      <c r="X22" s="372"/>
      <c r="Y22" s="372"/>
      <c r="Z22" s="372"/>
      <c r="AA22" s="372"/>
      <c r="AB22" s="372"/>
      <c r="AC22" s="372"/>
      <c r="AD22" s="372"/>
      <c r="AE22" s="372"/>
      <c r="AF22" s="372"/>
      <c r="AG22" s="296"/>
      <c r="AH22" s="59"/>
      <c r="AI22" s="59"/>
      <c r="AJ22" s="58"/>
      <c r="AK22" s="59"/>
      <c r="AL22" s="58"/>
      <c r="AM22" s="60"/>
      <c r="AN22" s="61"/>
    </row>
    <row r="23" spans="1:45" s="20" customFormat="1" ht="18" customHeight="1" x14ac:dyDescent="0.15">
      <c r="A23" s="601"/>
      <c r="B23" s="595"/>
      <c r="C23" s="596"/>
      <c r="D23" s="596"/>
      <c r="E23" s="596"/>
      <c r="F23" s="597"/>
      <c r="G23" s="170"/>
      <c r="H23" s="625" t="s">
        <v>147</v>
      </c>
      <c r="I23" s="625"/>
      <c r="J23" s="625"/>
      <c r="K23" s="625"/>
      <c r="L23" s="625"/>
      <c r="M23" s="625"/>
      <c r="N23" s="405"/>
      <c r="O23" s="625" t="s">
        <v>118</v>
      </c>
      <c r="P23" s="625"/>
      <c r="Q23" s="625"/>
      <c r="R23" s="625"/>
      <c r="S23" s="625"/>
      <c r="T23" s="625"/>
      <c r="U23" s="378"/>
      <c r="V23" s="687" t="s">
        <v>119</v>
      </c>
      <c r="W23" s="687"/>
      <c r="X23" s="687"/>
      <c r="Y23" s="687"/>
      <c r="Z23" s="687"/>
      <c r="AA23" s="687"/>
      <c r="AB23" s="352"/>
      <c r="AC23" s="352"/>
      <c r="AD23" s="352"/>
      <c r="AE23" s="405"/>
      <c r="AF23" s="405"/>
      <c r="AG23" s="602" t="s">
        <v>0</v>
      </c>
      <c r="AH23" s="603"/>
      <c r="AI23" s="603"/>
      <c r="AJ23" s="604" t="s">
        <v>56</v>
      </c>
      <c r="AK23" s="603" t="s">
        <v>0</v>
      </c>
      <c r="AL23" s="604" t="s">
        <v>57</v>
      </c>
      <c r="AM23" s="605"/>
      <c r="AN23" s="606" t="s">
        <v>58</v>
      </c>
    </row>
    <row r="24" spans="1:45" s="20" customFormat="1" ht="15.75" customHeight="1" x14ac:dyDescent="0.15">
      <c r="A24" s="601"/>
      <c r="B24" s="595"/>
      <c r="C24" s="596"/>
      <c r="D24" s="596"/>
      <c r="E24" s="596"/>
      <c r="F24" s="597"/>
      <c r="G24" s="170"/>
      <c r="H24" s="625" t="s">
        <v>120</v>
      </c>
      <c r="I24" s="625"/>
      <c r="J24" s="625"/>
      <c r="K24" s="625"/>
      <c r="L24" s="625"/>
      <c r="M24" s="625"/>
      <c r="N24" s="378"/>
      <c r="O24" s="625" t="s">
        <v>148</v>
      </c>
      <c r="P24" s="625"/>
      <c r="Q24" s="625"/>
      <c r="R24" s="625"/>
      <c r="S24" s="625"/>
      <c r="T24" s="625"/>
      <c r="U24" s="378"/>
      <c r="V24" s="378"/>
      <c r="W24" s="378"/>
      <c r="X24" s="378"/>
      <c r="Y24" s="405"/>
      <c r="Z24" s="352"/>
      <c r="AA24" s="352"/>
      <c r="AB24" s="352"/>
      <c r="AC24" s="352"/>
      <c r="AD24" s="352"/>
      <c r="AE24" s="405"/>
      <c r="AF24" s="405"/>
      <c r="AG24" s="602"/>
      <c r="AH24" s="603"/>
      <c r="AI24" s="603"/>
      <c r="AJ24" s="604"/>
      <c r="AK24" s="603"/>
      <c r="AL24" s="604"/>
      <c r="AM24" s="605"/>
      <c r="AN24" s="606"/>
    </row>
    <row r="25" spans="1:45" s="20" customFormat="1" ht="3" customHeight="1" x14ac:dyDescent="0.15">
      <c r="A25" s="48"/>
      <c r="B25" s="598"/>
      <c r="C25" s="599"/>
      <c r="D25" s="599"/>
      <c r="E25" s="599"/>
      <c r="F25" s="600"/>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66"/>
      <c r="AH25" s="369"/>
      <c r="AI25" s="369"/>
      <c r="AJ25" s="369"/>
      <c r="AK25" s="67"/>
      <c r="AL25" s="369"/>
      <c r="AM25" s="68"/>
      <c r="AN25" s="385"/>
    </row>
    <row r="26" spans="1:45" s="82" customFormat="1" ht="3" customHeight="1" x14ac:dyDescent="0.15">
      <c r="A26" s="297"/>
      <c r="B26" s="609" t="s">
        <v>456</v>
      </c>
      <c r="C26" s="610"/>
      <c r="D26" s="610"/>
      <c r="E26" s="610"/>
      <c r="F26" s="611"/>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69"/>
      <c r="AH26" s="368"/>
      <c r="AI26" s="368"/>
      <c r="AJ26" s="368"/>
      <c r="AK26" s="70"/>
      <c r="AL26" s="368"/>
      <c r="AM26" s="71"/>
      <c r="AN26" s="384"/>
    </row>
    <row r="27" spans="1:45" s="82" customFormat="1" ht="28.5" customHeight="1" x14ac:dyDescent="0.15">
      <c r="A27" s="713"/>
      <c r="B27" s="612"/>
      <c r="C27" s="613"/>
      <c r="D27" s="613"/>
      <c r="E27" s="613"/>
      <c r="F27" s="614"/>
      <c r="G27" s="374"/>
      <c r="H27" s="608" t="s">
        <v>281</v>
      </c>
      <c r="I27" s="608"/>
      <c r="J27" s="608"/>
      <c r="K27" s="608"/>
      <c r="L27" s="608"/>
      <c r="M27" s="362"/>
      <c r="N27" s="607" t="s">
        <v>282</v>
      </c>
      <c r="O27" s="607"/>
      <c r="P27" s="607"/>
      <c r="Q27" s="607"/>
      <c r="R27" s="607"/>
      <c r="S27" s="207"/>
      <c r="T27" s="607" t="s">
        <v>283</v>
      </c>
      <c r="U27" s="607"/>
      <c r="V27" s="607"/>
      <c r="W27" s="607"/>
      <c r="X27" s="607"/>
      <c r="Y27" s="362"/>
      <c r="Z27" s="607" t="s">
        <v>284</v>
      </c>
      <c r="AA27" s="607"/>
      <c r="AB27" s="607"/>
      <c r="AC27" s="607"/>
      <c r="AD27" s="607"/>
      <c r="AE27" s="298"/>
      <c r="AF27" s="374"/>
      <c r="AG27" s="602" t="s">
        <v>0</v>
      </c>
      <c r="AH27" s="603"/>
      <c r="AI27" s="603"/>
      <c r="AJ27" s="650" t="s">
        <v>56</v>
      </c>
      <c r="AK27" s="603" t="s">
        <v>0</v>
      </c>
      <c r="AL27" s="650" t="s">
        <v>57</v>
      </c>
      <c r="AM27" s="605"/>
      <c r="AN27" s="606" t="s">
        <v>58</v>
      </c>
    </row>
    <row r="28" spans="1:45" s="82" customFormat="1" ht="28.5" customHeight="1" x14ac:dyDescent="0.15">
      <c r="A28" s="713"/>
      <c r="B28" s="612"/>
      <c r="C28" s="613"/>
      <c r="D28" s="613"/>
      <c r="E28" s="613"/>
      <c r="F28" s="614"/>
      <c r="G28" s="374"/>
      <c r="H28" s="607" t="s">
        <v>285</v>
      </c>
      <c r="I28" s="607"/>
      <c r="J28" s="607"/>
      <c r="K28" s="607"/>
      <c r="L28" s="607"/>
      <c r="M28" s="362"/>
      <c r="N28" s="607" t="s">
        <v>286</v>
      </c>
      <c r="O28" s="607"/>
      <c r="P28" s="607"/>
      <c r="Q28" s="607"/>
      <c r="R28" s="607"/>
      <c r="S28" s="207"/>
      <c r="T28" s="607" t="s">
        <v>287</v>
      </c>
      <c r="U28" s="607"/>
      <c r="V28" s="607"/>
      <c r="W28" s="607"/>
      <c r="X28" s="607"/>
      <c r="Y28" s="362"/>
      <c r="Z28" s="607" t="s">
        <v>288</v>
      </c>
      <c r="AA28" s="607"/>
      <c r="AB28" s="607"/>
      <c r="AC28" s="607"/>
      <c r="AD28" s="607"/>
      <c r="AE28" s="298"/>
      <c r="AF28" s="374"/>
      <c r="AG28" s="602"/>
      <c r="AH28" s="603"/>
      <c r="AI28" s="603"/>
      <c r="AJ28" s="650"/>
      <c r="AK28" s="603"/>
      <c r="AL28" s="650"/>
      <c r="AM28" s="605"/>
      <c r="AN28" s="606"/>
    </row>
    <row r="29" spans="1:45" s="87" customFormat="1" ht="3" customHeight="1" x14ac:dyDescent="0.15">
      <c r="A29" s="210"/>
      <c r="B29" s="812"/>
      <c r="C29" s="813"/>
      <c r="D29" s="813"/>
      <c r="E29" s="813"/>
      <c r="F29" s="814"/>
      <c r="G29" s="403"/>
      <c r="H29" s="403"/>
      <c r="I29" s="403"/>
      <c r="J29" s="403"/>
      <c r="K29" s="403"/>
      <c r="L29" s="403"/>
      <c r="M29" s="403"/>
      <c r="N29" s="403"/>
      <c r="O29" s="403"/>
      <c r="P29" s="403"/>
      <c r="Q29" s="403"/>
      <c r="R29" s="403"/>
      <c r="S29" s="403"/>
      <c r="T29" s="403"/>
      <c r="U29" s="403"/>
      <c r="V29" s="403"/>
      <c r="W29" s="114"/>
      <c r="X29" s="114"/>
      <c r="Y29" s="114"/>
      <c r="Z29" s="114"/>
      <c r="AA29" s="114"/>
      <c r="AB29" s="114"/>
      <c r="AC29" s="114"/>
      <c r="AD29" s="114"/>
      <c r="AE29" s="114"/>
      <c r="AF29" s="114"/>
      <c r="AG29" s="115"/>
      <c r="AH29" s="116"/>
      <c r="AI29" s="116"/>
      <c r="AJ29" s="116"/>
      <c r="AK29" s="117"/>
      <c r="AL29" s="116"/>
      <c r="AM29" s="118"/>
      <c r="AN29" s="119"/>
    </row>
    <row r="30" spans="1:45" s="20" customFormat="1" ht="3" customHeight="1" x14ac:dyDescent="0.15">
      <c r="A30" s="36"/>
      <c r="B30" s="695" t="s">
        <v>193</v>
      </c>
      <c r="C30" s="629"/>
      <c r="D30" s="629"/>
      <c r="E30" s="629"/>
      <c r="F30" s="630"/>
      <c r="G30" s="372"/>
      <c r="H30" s="372"/>
      <c r="I30" s="372"/>
      <c r="J30" s="372"/>
      <c r="K30" s="372"/>
      <c r="L30" s="372"/>
      <c r="M30" s="372"/>
      <c r="N30" s="372"/>
      <c r="O30" s="372"/>
      <c r="P30" s="372"/>
      <c r="Q30" s="681"/>
      <c r="R30" s="681"/>
      <c r="S30" s="681"/>
      <c r="T30" s="681"/>
      <c r="U30" s="681"/>
      <c r="V30" s="681"/>
      <c r="W30" s="681"/>
      <c r="X30" s="681"/>
      <c r="Y30" s="681"/>
      <c r="Z30" s="681"/>
      <c r="AA30" s="681"/>
      <c r="AB30" s="681"/>
      <c r="AC30" s="681"/>
      <c r="AD30" s="681"/>
      <c r="AE30" s="681"/>
      <c r="AF30" s="682"/>
      <c r="AG30" s="57"/>
      <c r="AH30" s="58"/>
      <c r="AI30" s="58"/>
      <c r="AJ30" s="58"/>
      <c r="AK30" s="59"/>
      <c r="AL30" s="58"/>
      <c r="AM30" s="59"/>
      <c r="AN30" s="61"/>
    </row>
    <row r="31" spans="1:45" s="20" customFormat="1" ht="21" customHeight="1" x14ac:dyDescent="0.15">
      <c r="A31" s="36"/>
      <c r="B31" s="595"/>
      <c r="C31" s="596"/>
      <c r="D31" s="596"/>
      <c r="E31" s="596"/>
      <c r="F31" s="597"/>
      <c r="G31" s="371"/>
      <c r="H31" s="625" t="s">
        <v>213</v>
      </c>
      <c r="I31" s="625"/>
      <c r="J31" s="625"/>
      <c r="K31" s="625"/>
      <c r="L31" s="371"/>
      <c r="M31" s="625" t="s">
        <v>217</v>
      </c>
      <c r="N31" s="625"/>
      <c r="O31" s="625"/>
      <c r="P31" s="625"/>
      <c r="Q31" s="683"/>
      <c r="R31" s="683"/>
      <c r="S31" s="683"/>
      <c r="T31" s="683"/>
      <c r="U31" s="683"/>
      <c r="V31" s="683"/>
      <c r="W31" s="683"/>
      <c r="X31" s="683"/>
      <c r="Y31" s="683"/>
      <c r="Z31" s="683"/>
      <c r="AA31" s="683"/>
      <c r="AB31" s="683"/>
      <c r="AC31" s="683"/>
      <c r="AD31" s="683"/>
      <c r="AE31" s="683"/>
      <c r="AF31" s="684"/>
      <c r="AG31" s="761"/>
      <c r="AH31" s="714"/>
      <c r="AI31" s="714"/>
      <c r="AJ31" s="368" t="s">
        <v>56</v>
      </c>
      <c r="AK31" s="354" t="s">
        <v>0</v>
      </c>
      <c r="AL31" s="604" t="s">
        <v>57</v>
      </c>
      <c r="AM31" s="360"/>
      <c r="AN31" s="606" t="s">
        <v>58</v>
      </c>
    </row>
    <row r="32" spans="1:45" s="20" customFormat="1" ht="3" customHeight="1" x14ac:dyDescent="0.15">
      <c r="A32" s="48"/>
      <c r="B32" s="598"/>
      <c r="C32" s="599"/>
      <c r="D32" s="599"/>
      <c r="E32" s="599"/>
      <c r="F32" s="600"/>
      <c r="G32" s="376"/>
      <c r="H32" s="376"/>
      <c r="I32" s="376"/>
      <c r="J32" s="376"/>
      <c r="K32" s="376"/>
      <c r="L32" s="376"/>
      <c r="M32" s="376"/>
      <c r="N32" s="376"/>
      <c r="O32" s="376"/>
      <c r="P32" s="376"/>
      <c r="Q32" s="685"/>
      <c r="R32" s="685"/>
      <c r="S32" s="685"/>
      <c r="T32" s="685"/>
      <c r="U32" s="685"/>
      <c r="V32" s="685"/>
      <c r="W32" s="685"/>
      <c r="X32" s="685"/>
      <c r="Y32" s="685"/>
      <c r="Z32" s="685"/>
      <c r="AA32" s="685"/>
      <c r="AB32" s="685"/>
      <c r="AC32" s="685"/>
      <c r="AD32" s="685"/>
      <c r="AE32" s="685"/>
      <c r="AF32" s="686"/>
      <c r="AG32" s="66"/>
      <c r="AH32" s="369"/>
      <c r="AI32" s="369"/>
      <c r="AJ32" s="369"/>
      <c r="AK32" s="199"/>
      <c r="AL32" s="604"/>
      <c r="AM32" s="200"/>
      <c r="AN32" s="606"/>
    </row>
    <row r="33" spans="1:40" s="20" customFormat="1" ht="3" customHeight="1" x14ac:dyDescent="0.15">
      <c r="A33" s="36"/>
      <c r="B33" s="695" t="s">
        <v>132</v>
      </c>
      <c r="C33" s="629"/>
      <c r="D33" s="629"/>
      <c r="E33" s="629"/>
      <c r="F33" s="630"/>
      <c r="G33" s="372"/>
      <c r="H33" s="372"/>
      <c r="I33" s="372"/>
      <c r="J33" s="372"/>
      <c r="K33" s="372"/>
      <c r="L33" s="372"/>
      <c r="M33" s="372"/>
      <c r="N33" s="372"/>
      <c r="O33" s="372"/>
      <c r="P33" s="372"/>
      <c r="Q33" s="681"/>
      <c r="R33" s="681"/>
      <c r="S33" s="681"/>
      <c r="T33" s="681"/>
      <c r="U33" s="681"/>
      <c r="V33" s="681"/>
      <c r="W33" s="681"/>
      <c r="X33" s="681"/>
      <c r="Y33" s="681"/>
      <c r="Z33" s="681"/>
      <c r="AA33" s="681"/>
      <c r="AB33" s="681"/>
      <c r="AC33" s="681"/>
      <c r="AD33" s="681"/>
      <c r="AE33" s="681"/>
      <c r="AF33" s="682"/>
      <c r="AG33" s="57"/>
      <c r="AH33" s="58"/>
      <c r="AI33" s="58"/>
      <c r="AJ33" s="58"/>
      <c r="AK33" s="59"/>
      <c r="AL33" s="58"/>
      <c r="AM33" s="60"/>
      <c r="AN33" s="61"/>
    </row>
    <row r="34" spans="1:40" s="20" customFormat="1" ht="19.5" customHeight="1" x14ac:dyDescent="0.15">
      <c r="A34" s="36"/>
      <c r="B34" s="595"/>
      <c r="C34" s="596"/>
      <c r="D34" s="596"/>
      <c r="E34" s="596"/>
      <c r="F34" s="597"/>
      <c r="G34" s="371"/>
      <c r="H34" s="625" t="s">
        <v>213</v>
      </c>
      <c r="I34" s="625"/>
      <c r="J34" s="625"/>
      <c r="K34" s="625"/>
      <c r="L34" s="371"/>
      <c r="M34" s="625" t="s">
        <v>217</v>
      </c>
      <c r="N34" s="625"/>
      <c r="O34" s="625"/>
      <c r="P34" s="625"/>
      <c r="Q34" s="683"/>
      <c r="R34" s="683"/>
      <c r="S34" s="683"/>
      <c r="T34" s="683"/>
      <c r="U34" s="683"/>
      <c r="V34" s="683"/>
      <c r="W34" s="683"/>
      <c r="X34" s="683"/>
      <c r="Y34" s="683"/>
      <c r="Z34" s="683"/>
      <c r="AA34" s="683"/>
      <c r="AB34" s="683"/>
      <c r="AC34" s="683"/>
      <c r="AD34" s="683"/>
      <c r="AE34" s="683"/>
      <c r="AF34" s="684"/>
      <c r="AG34" s="761"/>
      <c r="AH34" s="714"/>
      <c r="AI34" s="714"/>
      <c r="AJ34" s="368" t="s">
        <v>56</v>
      </c>
      <c r="AK34" s="354" t="s">
        <v>0</v>
      </c>
      <c r="AL34" s="604" t="s">
        <v>57</v>
      </c>
      <c r="AM34" s="360"/>
      <c r="AN34" s="606" t="s">
        <v>58</v>
      </c>
    </row>
    <row r="35" spans="1:40" s="20" customFormat="1" ht="3" customHeight="1" x14ac:dyDescent="0.15">
      <c r="A35" s="48"/>
      <c r="B35" s="598"/>
      <c r="C35" s="599"/>
      <c r="D35" s="599"/>
      <c r="E35" s="599"/>
      <c r="F35" s="600"/>
      <c r="G35" s="376"/>
      <c r="H35" s="376"/>
      <c r="I35" s="376"/>
      <c r="J35" s="376"/>
      <c r="K35" s="376"/>
      <c r="L35" s="376"/>
      <c r="M35" s="376"/>
      <c r="N35" s="376"/>
      <c r="O35" s="376"/>
      <c r="P35" s="376"/>
      <c r="Q35" s="685"/>
      <c r="R35" s="685"/>
      <c r="S35" s="685"/>
      <c r="T35" s="685"/>
      <c r="U35" s="685"/>
      <c r="V35" s="685"/>
      <c r="W35" s="685"/>
      <c r="X35" s="685"/>
      <c r="Y35" s="685"/>
      <c r="Z35" s="685"/>
      <c r="AA35" s="685"/>
      <c r="AB35" s="685"/>
      <c r="AC35" s="685"/>
      <c r="AD35" s="685"/>
      <c r="AE35" s="685"/>
      <c r="AF35" s="686"/>
      <c r="AG35" s="66"/>
      <c r="AH35" s="369"/>
      <c r="AI35" s="369"/>
      <c r="AJ35" s="369"/>
      <c r="AK35" s="199"/>
      <c r="AL35" s="604"/>
      <c r="AM35" s="200"/>
      <c r="AN35" s="606"/>
    </row>
    <row r="36" spans="1:40" s="20" customFormat="1" ht="3" customHeight="1" x14ac:dyDescent="0.15">
      <c r="A36" s="36"/>
      <c r="B36" s="621" t="s">
        <v>133</v>
      </c>
      <c r="C36" s="629"/>
      <c r="D36" s="629"/>
      <c r="E36" s="629"/>
      <c r="F36" s="630"/>
      <c r="G36" s="372"/>
      <c r="H36" s="372"/>
      <c r="I36" s="372"/>
      <c r="J36" s="372"/>
      <c r="K36" s="372"/>
      <c r="L36" s="372"/>
      <c r="M36" s="372"/>
      <c r="N36" s="372"/>
      <c r="O36" s="372"/>
      <c r="P36" s="372"/>
      <c r="Q36" s="681"/>
      <c r="R36" s="681"/>
      <c r="S36" s="681"/>
      <c r="T36" s="681"/>
      <c r="U36" s="681"/>
      <c r="V36" s="681"/>
      <c r="W36" s="681"/>
      <c r="X36" s="681"/>
      <c r="Y36" s="681"/>
      <c r="Z36" s="681"/>
      <c r="AA36" s="681"/>
      <c r="AB36" s="681"/>
      <c r="AC36" s="681"/>
      <c r="AD36" s="681"/>
      <c r="AE36" s="681"/>
      <c r="AF36" s="682"/>
      <c r="AG36" s="57"/>
      <c r="AH36" s="58"/>
      <c r="AI36" s="58"/>
      <c r="AJ36" s="58"/>
      <c r="AK36" s="59"/>
      <c r="AL36" s="58"/>
      <c r="AM36" s="60"/>
      <c r="AN36" s="61"/>
    </row>
    <row r="37" spans="1:40" s="20" customFormat="1" ht="23.25" customHeight="1" x14ac:dyDescent="0.15">
      <c r="A37" s="36"/>
      <c r="B37" s="595"/>
      <c r="C37" s="596"/>
      <c r="D37" s="596"/>
      <c r="E37" s="596"/>
      <c r="F37" s="597"/>
      <c r="G37" s="371"/>
      <c r="H37" s="625" t="s">
        <v>213</v>
      </c>
      <c r="I37" s="625"/>
      <c r="J37" s="625"/>
      <c r="K37" s="625"/>
      <c r="L37" s="371"/>
      <c r="M37" s="625" t="s">
        <v>217</v>
      </c>
      <c r="N37" s="625"/>
      <c r="O37" s="625"/>
      <c r="P37" s="625"/>
      <c r="Q37" s="683"/>
      <c r="R37" s="683"/>
      <c r="S37" s="683"/>
      <c r="T37" s="683"/>
      <c r="U37" s="683"/>
      <c r="V37" s="683"/>
      <c r="W37" s="683"/>
      <c r="X37" s="683"/>
      <c r="Y37" s="683"/>
      <c r="Z37" s="683"/>
      <c r="AA37" s="683"/>
      <c r="AB37" s="683"/>
      <c r="AC37" s="683"/>
      <c r="AD37" s="683"/>
      <c r="AE37" s="683"/>
      <c r="AF37" s="684"/>
      <c r="AG37" s="761"/>
      <c r="AH37" s="714"/>
      <c r="AI37" s="714"/>
      <c r="AJ37" s="368" t="s">
        <v>56</v>
      </c>
      <c r="AK37" s="354" t="s">
        <v>0</v>
      </c>
      <c r="AL37" s="604" t="s">
        <v>57</v>
      </c>
      <c r="AM37" s="360"/>
      <c r="AN37" s="606" t="s">
        <v>58</v>
      </c>
    </row>
    <row r="38" spans="1:40" s="20" customFormat="1" ht="3" customHeight="1" x14ac:dyDescent="0.15">
      <c r="A38" s="48"/>
      <c r="B38" s="598"/>
      <c r="C38" s="599"/>
      <c r="D38" s="599"/>
      <c r="E38" s="599"/>
      <c r="F38" s="600"/>
      <c r="G38" s="376"/>
      <c r="H38" s="376"/>
      <c r="I38" s="376"/>
      <c r="J38" s="376"/>
      <c r="K38" s="376"/>
      <c r="L38" s="376"/>
      <c r="M38" s="376"/>
      <c r="N38" s="376"/>
      <c r="O38" s="376"/>
      <c r="P38" s="376"/>
      <c r="Q38" s="685"/>
      <c r="R38" s="685"/>
      <c r="S38" s="685"/>
      <c r="T38" s="685"/>
      <c r="U38" s="685"/>
      <c r="V38" s="685"/>
      <c r="W38" s="685"/>
      <c r="X38" s="685"/>
      <c r="Y38" s="685"/>
      <c r="Z38" s="685"/>
      <c r="AA38" s="685"/>
      <c r="AB38" s="685"/>
      <c r="AC38" s="685"/>
      <c r="AD38" s="685"/>
      <c r="AE38" s="685"/>
      <c r="AF38" s="686"/>
      <c r="AG38" s="66"/>
      <c r="AH38" s="369"/>
      <c r="AI38" s="369"/>
      <c r="AJ38" s="369"/>
      <c r="AK38" s="199"/>
      <c r="AL38" s="604"/>
      <c r="AM38" s="200"/>
      <c r="AN38" s="606"/>
    </row>
    <row r="39" spans="1:40" s="20" customFormat="1" ht="3" customHeight="1" x14ac:dyDescent="0.15">
      <c r="A39" s="36"/>
      <c r="B39" s="595" t="s">
        <v>245</v>
      </c>
      <c r="C39" s="596"/>
      <c r="D39" s="596"/>
      <c r="E39" s="596"/>
      <c r="F39" s="597"/>
      <c r="G39" s="374"/>
      <c r="H39" s="374"/>
      <c r="I39" s="374"/>
      <c r="J39" s="374"/>
      <c r="K39" s="374"/>
      <c r="L39" s="374"/>
      <c r="M39" s="374"/>
      <c r="N39" s="374"/>
      <c r="O39" s="374"/>
      <c r="P39" s="374"/>
      <c r="Q39" s="681"/>
      <c r="R39" s="681"/>
      <c r="S39" s="681"/>
      <c r="T39" s="681"/>
      <c r="U39" s="681"/>
      <c r="V39" s="681"/>
      <c r="W39" s="681"/>
      <c r="X39" s="681"/>
      <c r="Y39" s="681"/>
      <c r="Z39" s="681"/>
      <c r="AA39" s="681"/>
      <c r="AB39" s="681"/>
      <c r="AC39" s="681"/>
      <c r="AD39" s="681"/>
      <c r="AE39" s="681"/>
      <c r="AF39" s="682"/>
      <c r="AG39" s="57"/>
      <c r="AH39" s="58"/>
      <c r="AI39" s="58"/>
      <c r="AJ39" s="58"/>
      <c r="AK39" s="59"/>
      <c r="AL39" s="58"/>
      <c r="AM39" s="59"/>
      <c r="AN39" s="61"/>
    </row>
    <row r="40" spans="1:40" s="20" customFormat="1" ht="23.25" customHeight="1" x14ac:dyDescent="0.15">
      <c r="A40" s="36"/>
      <c r="B40" s="595"/>
      <c r="C40" s="596"/>
      <c r="D40" s="596"/>
      <c r="E40" s="596"/>
      <c r="F40" s="597"/>
      <c r="G40" s="371"/>
      <c r="H40" s="625" t="s">
        <v>213</v>
      </c>
      <c r="I40" s="625"/>
      <c r="J40" s="625"/>
      <c r="K40" s="625"/>
      <c r="L40" s="371"/>
      <c r="M40" s="625" t="s">
        <v>217</v>
      </c>
      <c r="N40" s="625"/>
      <c r="O40" s="625"/>
      <c r="P40" s="625"/>
      <c r="Q40" s="683"/>
      <c r="R40" s="683"/>
      <c r="S40" s="683"/>
      <c r="T40" s="683"/>
      <c r="U40" s="683"/>
      <c r="V40" s="683"/>
      <c r="W40" s="683"/>
      <c r="X40" s="683"/>
      <c r="Y40" s="683"/>
      <c r="Z40" s="683"/>
      <c r="AA40" s="683"/>
      <c r="AB40" s="683"/>
      <c r="AC40" s="683"/>
      <c r="AD40" s="683"/>
      <c r="AE40" s="683"/>
      <c r="AF40" s="684"/>
      <c r="AG40" s="761"/>
      <c r="AH40" s="714"/>
      <c r="AI40" s="714"/>
      <c r="AJ40" s="368" t="s">
        <v>56</v>
      </c>
      <c r="AK40" s="354" t="s">
        <v>0</v>
      </c>
      <c r="AL40" s="604" t="s">
        <v>57</v>
      </c>
      <c r="AM40" s="360"/>
      <c r="AN40" s="606" t="s">
        <v>58</v>
      </c>
    </row>
    <row r="41" spans="1:40" s="20" customFormat="1" ht="3" customHeight="1" x14ac:dyDescent="0.15">
      <c r="A41" s="48"/>
      <c r="B41" s="595"/>
      <c r="C41" s="596"/>
      <c r="D41" s="596"/>
      <c r="E41" s="596"/>
      <c r="F41" s="597"/>
      <c r="G41" s="374"/>
      <c r="H41" s="374"/>
      <c r="I41" s="374"/>
      <c r="J41" s="374"/>
      <c r="K41" s="374"/>
      <c r="L41" s="374"/>
      <c r="M41" s="374"/>
      <c r="N41" s="374"/>
      <c r="O41" s="374"/>
      <c r="P41" s="374"/>
      <c r="Q41" s="685"/>
      <c r="R41" s="685"/>
      <c r="S41" s="685"/>
      <c r="T41" s="685"/>
      <c r="U41" s="685"/>
      <c r="V41" s="685"/>
      <c r="W41" s="685"/>
      <c r="X41" s="685"/>
      <c r="Y41" s="685"/>
      <c r="Z41" s="685"/>
      <c r="AA41" s="685"/>
      <c r="AB41" s="685"/>
      <c r="AC41" s="685"/>
      <c r="AD41" s="685"/>
      <c r="AE41" s="685"/>
      <c r="AF41" s="686"/>
      <c r="AG41" s="66"/>
      <c r="AH41" s="369"/>
      <c r="AI41" s="369"/>
      <c r="AJ41" s="369"/>
      <c r="AK41" s="199"/>
      <c r="AL41" s="604"/>
      <c r="AM41" s="200"/>
      <c r="AN41" s="606"/>
    </row>
    <row r="42" spans="1:40" s="20" customFormat="1" ht="3" customHeight="1" x14ac:dyDescent="0.15">
      <c r="A42" s="36"/>
      <c r="B42" s="695" t="s">
        <v>474</v>
      </c>
      <c r="C42" s="629"/>
      <c r="D42" s="629"/>
      <c r="E42" s="629"/>
      <c r="F42" s="630"/>
      <c r="G42" s="518"/>
      <c r="H42" s="644"/>
      <c r="I42" s="644"/>
      <c r="J42" s="644"/>
      <c r="K42" s="644"/>
      <c r="L42" s="503"/>
      <c r="M42" s="644"/>
      <c r="N42" s="644"/>
      <c r="O42" s="644"/>
      <c r="P42" s="644"/>
      <c r="Q42" s="494"/>
      <c r="R42" s="494"/>
      <c r="S42" s="494"/>
      <c r="T42" s="494"/>
      <c r="U42" s="494"/>
      <c r="V42" s="494"/>
      <c r="W42" s="494"/>
      <c r="X42" s="494"/>
      <c r="Y42" s="494"/>
      <c r="Z42" s="494"/>
      <c r="AA42" s="494"/>
      <c r="AB42" s="494"/>
      <c r="AC42" s="494"/>
      <c r="AD42" s="494"/>
      <c r="AE42" s="494"/>
      <c r="AF42" s="495"/>
      <c r="AG42" s="57"/>
      <c r="AH42" s="58"/>
      <c r="AI42" s="58"/>
      <c r="AJ42" s="58"/>
      <c r="AK42" s="59"/>
      <c r="AL42" s="58"/>
      <c r="AM42" s="60"/>
      <c r="AN42" s="61"/>
    </row>
    <row r="43" spans="1:40" s="20" customFormat="1" ht="24" customHeight="1" x14ac:dyDescent="0.15">
      <c r="A43" s="36"/>
      <c r="B43" s="595"/>
      <c r="C43" s="596"/>
      <c r="D43" s="596"/>
      <c r="E43" s="596"/>
      <c r="F43" s="597"/>
      <c r="G43" s="241"/>
      <c r="H43" s="625" t="s">
        <v>89</v>
      </c>
      <c r="I43" s="625"/>
      <c r="J43" s="625"/>
      <c r="K43" s="625"/>
      <c r="L43" s="493"/>
      <c r="M43" s="177" t="s">
        <v>566</v>
      </c>
      <c r="N43" s="177"/>
      <c r="O43" s="177"/>
      <c r="P43" s="177"/>
      <c r="Q43" s="177"/>
      <c r="R43" s="177"/>
      <c r="S43" s="177"/>
      <c r="T43" s="496"/>
      <c r="U43" s="496"/>
      <c r="V43" s="177"/>
      <c r="W43" s="496"/>
      <c r="X43" s="519" t="s">
        <v>557</v>
      </c>
      <c r="Y43" s="496"/>
      <c r="Z43" s="496"/>
      <c r="AA43" s="496"/>
      <c r="AB43" s="496"/>
      <c r="AC43" s="496"/>
      <c r="AD43" s="496"/>
      <c r="AE43" s="496"/>
      <c r="AF43" s="497"/>
      <c r="AG43" s="602" t="s">
        <v>0</v>
      </c>
      <c r="AH43" s="603"/>
      <c r="AI43" s="603"/>
      <c r="AJ43" s="488" t="s">
        <v>56</v>
      </c>
      <c r="AK43" s="62" t="s">
        <v>0</v>
      </c>
      <c r="AL43" s="488" t="s">
        <v>57</v>
      </c>
      <c r="AM43" s="63" t="s">
        <v>0</v>
      </c>
      <c r="AN43" s="485" t="s">
        <v>58</v>
      </c>
    </row>
    <row r="44" spans="1:40" s="20" customFormat="1" ht="3" customHeight="1" x14ac:dyDescent="0.15">
      <c r="A44" s="145"/>
      <c r="B44" s="598"/>
      <c r="C44" s="599"/>
      <c r="D44" s="599"/>
      <c r="E44" s="599"/>
      <c r="F44" s="600"/>
      <c r="G44" s="240"/>
      <c r="H44" s="643"/>
      <c r="I44" s="643"/>
      <c r="J44" s="643"/>
      <c r="K44" s="643"/>
      <c r="L44" s="504"/>
      <c r="M44" s="643"/>
      <c r="N44" s="643"/>
      <c r="O44" s="643"/>
      <c r="P44" s="643"/>
      <c r="Q44" s="498"/>
      <c r="R44" s="498"/>
      <c r="S44" s="498"/>
      <c r="T44" s="498"/>
      <c r="U44" s="498"/>
      <c r="V44" s="498"/>
      <c r="W44" s="498"/>
      <c r="X44" s="498"/>
      <c r="Y44" s="498"/>
      <c r="Z44" s="498"/>
      <c r="AA44" s="498"/>
      <c r="AB44" s="498"/>
      <c r="AC44" s="498"/>
      <c r="AD44" s="498"/>
      <c r="AE44" s="498"/>
      <c r="AF44" s="499"/>
      <c r="AG44" s="66"/>
      <c r="AH44" s="489"/>
      <c r="AI44" s="489"/>
      <c r="AJ44" s="489"/>
      <c r="AK44" s="67"/>
      <c r="AL44" s="489"/>
      <c r="AM44" s="68"/>
      <c r="AN44" s="486"/>
    </row>
    <row r="45" spans="1:40" s="20" customFormat="1" ht="3" customHeight="1" x14ac:dyDescent="0.15">
      <c r="A45" s="36"/>
      <c r="B45" s="695" t="s">
        <v>475</v>
      </c>
      <c r="C45" s="629"/>
      <c r="D45" s="629"/>
      <c r="E45" s="629"/>
      <c r="F45" s="630"/>
      <c r="G45" s="493"/>
      <c r="H45" s="625"/>
      <c r="I45" s="625"/>
      <c r="J45" s="625"/>
      <c r="K45" s="625"/>
      <c r="L45" s="493"/>
      <c r="M45" s="625"/>
      <c r="N45" s="625"/>
      <c r="O45" s="625"/>
      <c r="P45" s="625"/>
      <c r="Q45" s="496"/>
      <c r="R45" s="496"/>
      <c r="S45" s="496"/>
      <c r="T45" s="496"/>
      <c r="U45" s="496"/>
      <c r="V45" s="496"/>
      <c r="W45" s="496"/>
      <c r="X45" s="496"/>
      <c r="Y45" s="496"/>
      <c r="Z45" s="496"/>
      <c r="AA45" s="496"/>
      <c r="AB45" s="496"/>
      <c r="AC45" s="496"/>
      <c r="AD45" s="496"/>
      <c r="AE45" s="496"/>
      <c r="AF45" s="496"/>
      <c r="AG45" s="57"/>
      <c r="AH45" s="58"/>
      <c r="AI45" s="58"/>
      <c r="AJ45" s="58"/>
      <c r="AK45" s="59"/>
      <c r="AL45" s="58"/>
      <c r="AM45" s="60"/>
      <c r="AN45" s="61"/>
    </row>
    <row r="46" spans="1:40" s="20" customFormat="1" ht="25.5" customHeight="1" x14ac:dyDescent="0.15">
      <c r="A46" s="36"/>
      <c r="B46" s="595"/>
      <c r="C46" s="596"/>
      <c r="D46" s="596"/>
      <c r="E46" s="596"/>
      <c r="F46" s="597"/>
      <c r="G46" s="241"/>
      <c r="H46" s="625" t="s">
        <v>89</v>
      </c>
      <c r="I46" s="625"/>
      <c r="J46" s="625"/>
      <c r="K46" s="625"/>
      <c r="L46" s="493"/>
      <c r="M46" s="625" t="s">
        <v>96</v>
      </c>
      <c r="N46" s="625"/>
      <c r="O46" s="625"/>
      <c r="P46" s="625"/>
      <c r="Q46" s="496"/>
      <c r="R46" s="496"/>
      <c r="S46" s="496"/>
      <c r="T46" s="496"/>
      <c r="U46" s="496"/>
      <c r="V46" s="496"/>
      <c r="W46" s="496"/>
      <c r="X46" s="496"/>
      <c r="Y46" s="496"/>
      <c r="Z46" s="496"/>
      <c r="AA46" s="496"/>
      <c r="AB46" s="496"/>
      <c r="AC46" s="496"/>
      <c r="AD46" s="496"/>
      <c r="AE46" s="496"/>
      <c r="AF46" s="497"/>
      <c r="AG46" s="602" t="s">
        <v>0</v>
      </c>
      <c r="AH46" s="603"/>
      <c r="AI46" s="603"/>
      <c r="AJ46" s="488" t="s">
        <v>56</v>
      </c>
      <c r="AK46" s="62" t="s">
        <v>0</v>
      </c>
      <c r="AL46" s="488" t="s">
        <v>57</v>
      </c>
      <c r="AM46" s="63" t="s">
        <v>0</v>
      </c>
      <c r="AN46" s="485" t="s">
        <v>58</v>
      </c>
    </row>
    <row r="47" spans="1:40" s="20" customFormat="1" ht="3" customHeight="1" x14ac:dyDescent="0.15">
      <c r="A47" s="145"/>
      <c r="B47" s="598"/>
      <c r="C47" s="599"/>
      <c r="D47" s="599"/>
      <c r="E47" s="599"/>
      <c r="F47" s="600"/>
      <c r="G47" s="240"/>
      <c r="H47" s="643"/>
      <c r="I47" s="643"/>
      <c r="J47" s="643"/>
      <c r="K47" s="643"/>
      <c r="L47" s="504"/>
      <c r="M47" s="643"/>
      <c r="N47" s="643"/>
      <c r="O47" s="643"/>
      <c r="P47" s="643"/>
      <c r="Q47" s="498"/>
      <c r="R47" s="498"/>
      <c r="S47" s="498"/>
      <c r="T47" s="498"/>
      <c r="U47" s="498"/>
      <c r="V47" s="498"/>
      <c r="W47" s="498"/>
      <c r="X47" s="498"/>
      <c r="Y47" s="498"/>
      <c r="Z47" s="498"/>
      <c r="AA47" s="498"/>
      <c r="AB47" s="498"/>
      <c r="AC47" s="498"/>
      <c r="AD47" s="498"/>
      <c r="AE47" s="498"/>
      <c r="AF47" s="499"/>
      <c r="AG47" s="66"/>
      <c r="AH47" s="489"/>
      <c r="AI47" s="489"/>
      <c r="AJ47" s="489"/>
      <c r="AK47" s="67"/>
      <c r="AL47" s="489"/>
      <c r="AM47" s="68"/>
      <c r="AN47" s="486"/>
    </row>
    <row r="48" spans="1:40" s="20" customFormat="1" ht="3" customHeight="1" x14ac:dyDescent="0.15">
      <c r="A48" s="36"/>
      <c r="B48" s="695" t="s">
        <v>524</v>
      </c>
      <c r="C48" s="629"/>
      <c r="D48" s="629"/>
      <c r="E48" s="629"/>
      <c r="F48" s="630"/>
      <c r="G48" s="493"/>
      <c r="H48" s="625"/>
      <c r="I48" s="625"/>
      <c r="J48" s="625"/>
      <c r="K48" s="625"/>
      <c r="L48" s="493"/>
      <c r="M48" s="625"/>
      <c r="N48" s="625"/>
      <c r="O48" s="625"/>
      <c r="P48" s="625"/>
      <c r="Q48" s="496"/>
      <c r="R48" s="496"/>
      <c r="S48" s="496"/>
      <c r="T48" s="496"/>
      <c r="U48" s="496"/>
      <c r="V48" s="496"/>
      <c r="W48" s="496"/>
      <c r="X48" s="496"/>
      <c r="Y48" s="496"/>
      <c r="Z48" s="496"/>
      <c r="AA48" s="496"/>
      <c r="AB48" s="496"/>
      <c r="AC48" s="496"/>
      <c r="AD48" s="496"/>
      <c r="AE48" s="496"/>
      <c r="AF48" s="496"/>
      <c r="AG48" s="57"/>
      <c r="AH48" s="58"/>
      <c r="AI48" s="58"/>
      <c r="AJ48" s="58"/>
      <c r="AK48" s="59"/>
      <c r="AL48" s="58"/>
      <c r="AM48" s="60"/>
      <c r="AN48" s="61"/>
    </row>
    <row r="49" spans="1:40" s="20" customFormat="1" ht="24" customHeight="1" x14ac:dyDescent="0.15">
      <c r="A49" s="36"/>
      <c r="B49" s="595"/>
      <c r="C49" s="596"/>
      <c r="D49" s="596"/>
      <c r="E49" s="596"/>
      <c r="F49" s="597"/>
      <c r="G49" s="241"/>
      <c r="H49" s="625" t="s">
        <v>89</v>
      </c>
      <c r="I49" s="625"/>
      <c r="J49" s="625"/>
      <c r="K49" s="625"/>
      <c r="L49" s="493"/>
      <c r="M49" s="625" t="s">
        <v>96</v>
      </c>
      <c r="N49" s="625"/>
      <c r="O49" s="625"/>
      <c r="P49" s="625"/>
      <c r="Q49" s="496"/>
      <c r="R49" s="496"/>
      <c r="S49" s="496"/>
      <c r="T49" s="496"/>
      <c r="U49" s="496"/>
      <c r="V49" s="496"/>
      <c r="W49" s="496"/>
      <c r="X49" s="496"/>
      <c r="Y49" s="496"/>
      <c r="Z49" s="496"/>
      <c r="AA49" s="496"/>
      <c r="AB49" s="496"/>
      <c r="AC49" s="496"/>
      <c r="AD49" s="496"/>
      <c r="AE49" s="496"/>
      <c r="AF49" s="497"/>
      <c r="AG49" s="602" t="s">
        <v>0</v>
      </c>
      <c r="AH49" s="603"/>
      <c r="AI49" s="603"/>
      <c r="AJ49" s="488" t="s">
        <v>56</v>
      </c>
      <c r="AK49" s="62" t="s">
        <v>0</v>
      </c>
      <c r="AL49" s="488" t="s">
        <v>57</v>
      </c>
      <c r="AM49" s="63" t="s">
        <v>0</v>
      </c>
      <c r="AN49" s="485" t="s">
        <v>58</v>
      </c>
    </row>
    <row r="50" spans="1:40" s="20" customFormat="1" ht="3" customHeight="1" x14ac:dyDescent="0.15">
      <c r="A50" s="145"/>
      <c r="B50" s="598"/>
      <c r="C50" s="599"/>
      <c r="D50" s="599"/>
      <c r="E50" s="599"/>
      <c r="F50" s="600"/>
      <c r="G50" s="240"/>
      <c r="H50" s="643"/>
      <c r="I50" s="643"/>
      <c r="J50" s="643"/>
      <c r="K50" s="643"/>
      <c r="L50" s="504"/>
      <c r="M50" s="643"/>
      <c r="N50" s="643"/>
      <c r="O50" s="643"/>
      <c r="P50" s="643"/>
      <c r="Q50" s="498"/>
      <c r="R50" s="498"/>
      <c r="S50" s="498"/>
      <c r="T50" s="498"/>
      <c r="U50" s="498"/>
      <c r="V50" s="498"/>
      <c r="W50" s="498"/>
      <c r="X50" s="498"/>
      <c r="Y50" s="498"/>
      <c r="Z50" s="498"/>
      <c r="AA50" s="498"/>
      <c r="AB50" s="498"/>
      <c r="AC50" s="498"/>
      <c r="AD50" s="498"/>
      <c r="AE50" s="498"/>
      <c r="AF50" s="499"/>
      <c r="AG50" s="66"/>
      <c r="AH50" s="489"/>
      <c r="AI50" s="489"/>
      <c r="AJ50" s="489"/>
      <c r="AK50" s="67"/>
      <c r="AL50" s="489"/>
      <c r="AM50" s="68"/>
      <c r="AN50" s="486"/>
    </row>
    <row r="51" spans="1:40" s="20" customFormat="1" ht="3" customHeight="1" x14ac:dyDescent="0.15">
      <c r="A51" s="36"/>
      <c r="B51" s="695" t="s">
        <v>476</v>
      </c>
      <c r="C51" s="629"/>
      <c r="D51" s="629"/>
      <c r="E51" s="629"/>
      <c r="F51" s="630"/>
      <c r="G51" s="493"/>
      <c r="H51" s="625"/>
      <c r="I51" s="625"/>
      <c r="J51" s="625"/>
      <c r="K51" s="625"/>
      <c r="L51" s="493"/>
      <c r="M51" s="625"/>
      <c r="N51" s="625"/>
      <c r="O51" s="625"/>
      <c r="P51" s="625"/>
      <c r="Q51" s="496"/>
      <c r="R51" s="496"/>
      <c r="S51" s="496"/>
      <c r="T51" s="496"/>
      <c r="U51" s="496"/>
      <c r="V51" s="496"/>
      <c r="W51" s="496"/>
      <c r="X51" s="496"/>
      <c r="Y51" s="496"/>
      <c r="Z51" s="496"/>
      <c r="AA51" s="496"/>
      <c r="AB51" s="496"/>
      <c r="AC51" s="496"/>
      <c r="AD51" s="496"/>
      <c r="AE51" s="496"/>
      <c r="AF51" s="496"/>
      <c r="AG51" s="57"/>
      <c r="AH51" s="58"/>
      <c r="AI51" s="58"/>
      <c r="AJ51" s="58"/>
      <c r="AK51" s="59"/>
      <c r="AL51" s="58"/>
      <c r="AM51" s="60"/>
      <c r="AN51" s="61"/>
    </row>
    <row r="52" spans="1:40" s="20" customFormat="1" ht="24" customHeight="1" x14ac:dyDescent="0.15">
      <c r="A52" s="36"/>
      <c r="B52" s="595"/>
      <c r="C52" s="596"/>
      <c r="D52" s="596"/>
      <c r="E52" s="596"/>
      <c r="F52" s="597"/>
      <c r="G52" s="493"/>
      <c r="H52" s="625" t="s">
        <v>89</v>
      </c>
      <c r="I52" s="625"/>
      <c r="J52" s="625"/>
      <c r="K52" s="625"/>
      <c r="L52" s="493"/>
      <c r="M52" s="625" t="s">
        <v>96</v>
      </c>
      <c r="N52" s="625"/>
      <c r="O52" s="625"/>
      <c r="P52" s="625"/>
      <c r="Q52" s="496"/>
      <c r="R52" s="496"/>
      <c r="S52" s="496"/>
      <c r="T52" s="496"/>
      <c r="U52" s="496"/>
      <c r="V52" s="496"/>
      <c r="W52" s="496"/>
      <c r="X52" s="496"/>
      <c r="Y52" s="496"/>
      <c r="Z52" s="496"/>
      <c r="AA52" s="496"/>
      <c r="AB52" s="496"/>
      <c r="AC52" s="496"/>
      <c r="AD52" s="496"/>
      <c r="AE52" s="496"/>
      <c r="AF52" s="496"/>
      <c r="AG52" s="602" t="s">
        <v>0</v>
      </c>
      <c r="AH52" s="603"/>
      <c r="AI52" s="603"/>
      <c r="AJ52" s="488" t="s">
        <v>56</v>
      </c>
      <c r="AK52" s="62" t="s">
        <v>0</v>
      </c>
      <c r="AL52" s="488" t="s">
        <v>57</v>
      </c>
      <c r="AM52" s="63" t="s">
        <v>0</v>
      </c>
      <c r="AN52" s="485" t="s">
        <v>58</v>
      </c>
    </row>
    <row r="53" spans="1:40" s="20" customFormat="1" ht="3" customHeight="1" x14ac:dyDescent="0.15">
      <c r="A53" s="145"/>
      <c r="B53" s="598"/>
      <c r="C53" s="599"/>
      <c r="D53" s="599"/>
      <c r="E53" s="599"/>
      <c r="F53" s="600"/>
      <c r="G53" s="493"/>
      <c r="H53" s="625"/>
      <c r="I53" s="625"/>
      <c r="J53" s="625"/>
      <c r="K53" s="625"/>
      <c r="L53" s="493"/>
      <c r="M53" s="625"/>
      <c r="N53" s="625"/>
      <c r="O53" s="625"/>
      <c r="P53" s="625"/>
      <c r="Q53" s="498"/>
      <c r="R53" s="498"/>
      <c r="S53" s="498"/>
      <c r="T53" s="498"/>
      <c r="U53" s="498"/>
      <c r="V53" s="498"/>
      <c r="W53" s="498"/>
      <c r="X53" s="498"/>
      <c r="Y53" s="498"/>
      <c r="Z53" s="498"/>
      <c r="AA53" s="498"/>
      <c r="AB53" s="498"/>
      <c r="AC53" s="498"/>
      <c r="AD53" s="498"/>
      <c r="AE53" s="498"/>
      <c r="AF53" s="496"/>
      <c r="AG53" s="66"/>
      <c r="AH53" s="489"/>
      <c r="AI53" s="489"/>
      <c r="AJ53" s="489"/>
      <c r="AK53" s="67"/>
      <c r="AL53" s="489"/>
      <c r="AM53" s="68"/>
      <c r="AN53" s="486"/>
    </row>
    <row r="54" spans="1:40" s="20" customFormat="1" ht="3" customHeight="1" x14ac:dyDescent="0.15">
      <c r="A54" s="36"/>
      <c r="B54" s="621" t="s">
        <v>134</v>
      </c>
      <c r="C54" s="629"/>
      <c r="D54" s="629"/>
      <c r="E54" s="629"/>
      <c r="F54" s="630"/>
      <c r="G54" s="372"/>
      <c r="H54" s="372"/>
      <c r="I54" s="372"/>
      <c r="J54" s="372"/>
      <c r="K54" s="372"/>
      <c r="L54" s="372"/>
      <c r="M54" s="372"/>
      <c r="N54" s="372"/>
      <c r="O54" s="372"/>
      <c r="P54" s="372"/>
      <c r="Q54" s="372"/>
      <c r="R54" s="372"/>
      <c r="S54" s="372"/>
      <c r="T54" s="372"/>
      <c r="U54" s="372"/>
      <c r="V54" s="372"/>
      <c r="W54" s="372"/>
      <c r="X54" s="372"/>
      <c r="Y54" s="372"/>
      <c r="Z54" s="372"/>
      <c r="AA54" s="372"/>
      <c r="AB54" s="372"/>
      <c r="AC54" s="372"/>
      <c r="AD54" s="372"/>
      <c r="AE54" s="372"/>
      <c r="AF54" s="372"/>
      <c r="AG54" s="57"/>
      <c r="AH54" s="58"/>
      <c r="AI54" s="58"/>
      <c r="AJ54" s="58"/>
      <c r="AK54" s="59"/>
      <c r="AL54" s="58"/>
      <c r="AM54" s="60"/>
      <c r="AN54" s="61"/>
    </row>
    <row r="55" spans="1:40" s="20" customFormat="1" ht="24" customHeight="1" x14ac:dyDescent="0.15">
      <c r="A55" s="36"/>
      <c r="B55" s="595"/>
      <c r="C55" s="596"/>
      <c r="D55" s="596"/>
      <c r="E55" s="596"/>
      <c r="F55" s="597"/>
      <c r="G55" s="371"/>
      <c r="H55" s="625" t="s">
        <v>89</v>
      </c>
      <c r="I55" s="625"/>
      <c r="J55" s="625"/>
      <c r="K55" s="625"/>
      <c r="L55" s="371"/>
      <c r="M55" s="625" t="s">
        <v>90</v>
      </c>
      <c r="N55" s="625"/>
      <c r="O55" s="625"/>
      <c r="P55" s="625"/>
      <c r="Q55" s="374"/>
      <c r="R55" s="625" t="s">
        <v>91</v>
      </c>
      <c r="S55" s="625"/>
      <c r="T55" s="625"/>
      <c r="U55" s="625"/>
      <c r="V55" s="374"/>
      <c r="W55" s="625" t="s">
        <v>92</v>
      </c>
      <c r="X55" s="625"/>
      <c r="Y55" s="625"/>
      <c r="Z55" s="625"/>
      <c r="AA55" s="374"/>
      <c r="AB55" s="374"/>
      <c r="AC55" s="374"/>
      <c r="AD55" s="374"/>
      <c r="AE55" s="374"/>
      <c r="AF55" s="374"/>
      <c r="AG55" s="761"/>
      <c r="AH55" s="714"/>
      <c r="AI55" s="714"/>
      <c r="AJ55" s="368" t="s">
        <v>56</v>
      </c>
      <c r="AK55" s="354" t="s">
        <v>0</v>
      </c>
      <c r="AL55" s="604" t="s">
        <v>57</v>
      </c>
      <c r="AM55" s="360"/>
      <c r="AN55" s="606" t="s">
        <v>58</v>
      </c>
    </row>
    <row r="56" spans="1:40" s="20" customFormat="1" ht="3" customHeight="1" x14ac:dyDescent="0.15">
      <c r="A56" s="48"/>
      <c r="B56" s="598"/>
      <c r="C56" s="599"/>
      <c r="D56" s="599"/>
      <c r="E56" s="599"/>
      <c r="F56" s="600"/>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66"/>
      <c r="AH56" s="369"/>
      <c r="AI56" s="369"/>
      <c r="AJ56" s="369"/>
      <c r="AK56" s="199"/>
      <c r="AL56" s="604"/>
      <c r="AM56" s="200"/>
      <c r="AN56" s="606"/>
    </row>
    <row r="57" spans="1:40" s="20" customFormat="1" ht="3" customHeight="1" x14ac:dyDescent="0.15">
      <c r="A57" s="36"/>
      <c r="B57" s="621" t="s">
        <v>289</v>
      </c>
      <c r="C57" s="629"/>
      <c r="D57" s="629"/>
      <c r="E57" s="629"/>
      <c r="F57" s="630"/>
      <c r="G57" s="372"/>
      <c r="H57" s="372"/>
      <c r="I57" s="372"/>
      <c r="J57" s="372"/>
      <c r="K57" s="372"/>
      <c r="L57" s="372"/>
      <c r="M57" s="372"/>
      <c r="N57" s="372"/>
      <c r="O57" s="372"/>
      <c r="P57" s="372"/>
      <c r="Q57" s="372"/>
      <c r="R57" s="372"/>
      <c r="S57" s="372"/>
      <c r="T57" s="372"/>
      <c r="U57" s="372"/>
      <c r="V57" s="372"/>
      <c r="W57" s="372"/>
      <c r="X57" s="372"/>
      <c r="Y57" s="372"/>
      <c r="Z57" s="372"/>
      <c r="AA57" s="372"/>
      <c r="AB57" s="372"/>
      <c r="AC57" s="372"/>
      <c r="AD57" s="372"/>
      <c r="AE57" s="372"/>
      <c r="AF57" s="372"/>
      <c r="AG57" s="57"/>
      <c r="AH57" s="58"/>
      <c r="AI57" s="58"/>
      <c r="AJ57" s="58"/>
      <c r="AK57" s="59"/>
      <c r="AL57" s="58"/>
      <c r="AM57" s="60"/>
      <c r="AN57" s="61"/>
    </row>
    <row r="58" spans="1:40" s="20" customFormat="1" ht="25.5" customHeight="1" x14ac:dyDescent="0.15">
      <c r="A58" s="36"/>
      <c r="B58" s="595"/>
      <c r="C58" s="596"/>
      <c r="D58" s="596"/>
      <c r="E58" s="596"/>
      <c r="F58" s="597"/>
      <c r="G58" s="371"/>
      <c r="H58" s="625" t="s">
        <v>213</v>
      </c>
      <c r="I58" s="625"/>
      <c r="J58" s="625"/>
      <c r="K58" s="625"/>
      <c r="L58" s="371"/>
      <c r="M58" s="625" t="s">
        <v>217</v>
      </c>
      <c r="N58" s="625"/>
      <c r="O58" s="625"/>
      <c r="P58" s="625"/>
      <c r="Q58" s="374"/>
      <c r="R58" s="374"/>
      <c r="S58" s="374"/>
      <c r="T58" s="374"/>
      <c r="U58" s="374"/>
      <c r="V58" s="374"/>
      <c r="W58" s="374"/>
      <c r="X58" s="374"/>
      <c r="Y58" s="374"/>
      <c r="Z58" s="374"/>
      <c r="AA58" s="374"/>
      <c r="AB58" s="374"/>
      <c r="AC58" s="374"/>
      <c r="AD58" s="374"/>
      <c r="AE58" s="374"/>
      <c r="AF58" s="374"/>
      <c r="AG58" s="761"/>
      <c r="AH58" s="714"/>
      <c r="AI58" s="714"/>
      <c r="AJ58" s="368" t="s">
        <v>56</v>
      </c>
      <c r="AK58" s="354" t="s">
        <v>0</v>
      </c>
      <c r="AL58" s="604" t="s">
        <v>57</v>
      </c>
      <c r="AM58" s="360"/>
      <c r="AN58" s="606" t="s">
        <v>58</v>
      </c>
    </row>
    <row r="59" spans="1:40" s="20" customFormat="1" ht="3" customHeight="1" x14ac:dyDescent="0.15">
      <c r="A59" s="48"/>
      <c r="B59" s="598"/>
      <c r="C59" s="599"/>
      <c r="D59" s="599"/>
      <c r="E59" s="599"/>
      <c r="F59" s="600"/>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c r="AD59" s="376"/>
      <c r="AE59" s="376"/>
      <c r="AF59" s="376"/>
      <c r="AG59" s="66"/>
      <c r="AH59" s="369"/>
      <c r="AI59" s="369"/>
      <c r="AJ59" s="369"/>
      <c r="AK59" s="199"/>
      <c r="AL59" s="604"/>
      <c r="AM59" s="200"/>
      <c r="AN59" s="606"/>
    </row>
    <row r="60" spans="1:40" s="20" customFormat="1" ht="3" customHeight="1" x14ac:dyDescent="0.15">
      <c r="A60" s="36"/>
      <c r="B60" s="621" t="s">
        <v>163</v>
      </c>
      <c r="C60" s="629"/>
      <c r="D60" s="629"/>
      <c r="E60" s="629"/>
      <c r="F60" s="630"/>
      <c r="G60" s="372"/>
      <c r="H60" s="372"/>
      <c r="I60" s="372"/>
      <c r="J60" s="372"/>
      <c r="K60" s="372"/>
      <c r="L60" s="372"/>
      <c r="M60" s="372"/>
      <c r="N60" s="372"/>
      <c r="O60" s="372"/>
      <c r="P60" s="372"/>
      <c r="Q60" s="178"/>
      <c r="R60" s="178"/>
      <c r="S60" s="178"/>
      <c r="T60" s="178"/>
      <c r="U60" s="178"/>
      <c r="V60" s="178"/>
      <c r="W60" s="178"/>
      <c r="X60" s="178"/>
      <c r="Y60" s="178"/>
      <c r="Z60" s="178"/>
      <c r="AA60" s="178"/>
      <c r="AB60" s="178"/>
      <c r="AC60" s="178"/>
      <c r="AD60" s="178"/>
      <c r="AE60" s="178"/>
      <c r="AF60" s="179"/>
      <c r="AG60" s="57"/>
      <c r="AH60" s="58"/>
      <c r="AI60" s="58"/>
      <c r="AJ60" s="58"/>
      <c r="AK60" s="59"/>
      <c r="AL60" s="58"/>
      <c r="AM60" s="60"/>
      <c r="AN60" s="61"/>
    </row>
    <row r="61" spans="1:40" s="20" customFormat="1" ht="23.25" customHeight="1" x14ac:dyDescent="0.15">
      <c r="A61" s="36"/>
      <c r="B61" s="595"/>
      <c r="C61" s="596"/>
      <c r="D61" s="596"/>
      <c r="E61" s="596"/>
      <c r="F61" s="597"/>
      <c r="G61" s="371"/>
      <c r="H61" s="625" t="s">
        <v>213</v>
      </c>
      <c r="I61" s="625"/>
      <c r="J61" s="625"/>
      <c r="K61" s="625"/>
      <c r="L61" s="371"/>
      <c r="M61" s="625" t="s">
        <v>90</v>
      </c>
      <c r="N61" s="625"/>
      <c r="O61" s="625"/>
      <c r="P61" s="625"/>
      <c r="Q61" s="508"/>
      <c r="R61" s="694" t="s">
        <v>91</v>
      </c>
      <c r="S61" s="694"/>
      <c r="T61" s="694"/>
      <c r="U61" s="694"/>
      <c r="V61" s="508"/>
      <c r="W61" s="508"/>
      <c r="X61" s="508"/>
      <c r="Y61" s="508"/>
      <c r="Z61" s="508"/>
      <c r="AA61" s="508"/>
      <c r="AB61" s="508"/>
      <c r="AC61" s="508"/>
      <c r="AD61" s="508"/>
      <c r="AE61" s="508"/>
      <c r="AF61" s="180"/>
      <c r="AG61" s="761"/>
      <c r="AH61" s="714"/>
      <c r="AI61" s="714"/>
      <c r="AJ61" s="368" t="s">
        <v>56</v>
      </c>
      <c r="AK61" s="354" t="s">
        <v>0</v>
      </c>
      <c r="AL61" s="604" t="s">
        <v>57</v>
      </c>
      <c r="AM61" s="360"/>
      <c r="AN61" s="606" t="s">
        <v>58</v>
      </c>
    </row>
    <row r="62" spans="1:40" s="20" customFormat="1" ht="3" customHeight="1" x14ac:dyDescent="0.15">
      <c r="A62" s="48"/>
      <c r="B62" s="598"/>
      <c r="C62" s="599"/>
      <c r="D62" s="599"/>
      <c r="E62" s="599"/>
      <c r="F62" s="600"/>
      <c r="G62" s="376"/>
      <c r="H62" s="376"/>
      <c r="I62" s="376"/>
      <c r="J62" s="376"/>
      <c r="K62" s="376"/>
      <c r="L62" s="376"/>
      <c r="M62" s="376"/>
      <c r="N62" s="376"/>
      <c r="O62" s="376"/>
      <c r="P62" s="376"/>
      <c r="Q62" s="181"/>
      <c r="R62" s="181"/>
      <c r="S62" s="181"/>
      <c r="T62" s="181"/>
      <c r="U62" s="181"/>
      <c r="V62" s="181"/>
      <c r="W62" s="181"/>
      <c r="X62" s="181"/>
      <c r="Y62" s="181"/>
      <c r="Z62" s="181"/>
      <c r="AA62" s="181"/>
      <c r="AB62" s="181"/>
      <c r="AC62" s="181"/>
      <c r="AD62" s="181"/>
      <c r="AE62" s="181"/>
      <c r="AF62" s="182"/>
      <c r="AG62" s="66"/>
      <c r="AH62" s="369"/>
      <c r="AI62" s="369"/>
      <c r="AJ62" s="369"/>
      <c r="AK62" s="199"/>
      <c r="AL62" s="604"/>
      <c r="AM62" s="200"/>
      <c r="AN62" s="606"/>
    </row>
    <row r="63" spans="1:40" s="20" customFormat="1" ht="3" customHeight="1" x14ac:dyDescent="0.15">
      <c r="A63" s="36"/>
      <c r="B63" s="621" t="s">
        <v>290</v>
      </c>
      <c r="C63" s="622"/>
      <c r="D63" s="622"/>
      <c r="E63" s="622"/>
      <c r="F63" s="623"/>
      <c r="G63" s="372"/>
      <c r="H63" s="372"/>
      <c r="I63" s="372"/>
      <c r="J63" s="372"/>
      <c r="K63" s="372"/>
      <c r="L63" s="372"/>
      <c r="M63" s="372"/>
      <c r="N63" s="372"/>
      <c r="O63" s="372"/>
      <c r="P63" s="372"/>
      <c r="Q63" s="372"/>
      <c r="R63" s="372"/>
      <c r="S63" s="372"/>
      <c r="T63" s="372"/>
      <c r="U63" s="372"/>
      <c r="V63" s="372"/>
      <c r="W63" s="372"/>
      <c r="X63" s="372"/>
      <c r="Y63" s="372"/>
      <c r="Z63" s="372"/>
      <c r="AA63" s="372"/>
      <c r="AB63" s="372"/>
      <c r="AC63" s="372"/>
      <c r="AD63" s="372"/>
      <c r="AE63" s="372"/>
      <c r="AF63" s="372"/>
      <c r="AG63" s="57"/>
      <c r="AH63" s="58"/>
      <c r="AI63" s="58"/>
      <c r="AJ63" s="58"/>
      <c r="AK63" s="59"/>
      <c r="AL63" s="58"/>
      <c r="AM63" s="59"/>
      <c r="AN63" s="61"/>
    </row>
    <row r="64" spans="1:40" s="20" customFormat="1" ht="23.25" customHeight="1" x14ac:dyDescent="0.15">
      <c r="A64" s="36"/>
      <c r="B64" s="612"/>
      <c r="C64" s="613"/>
      <c r="D64" s="613"/>
      <c r="E64" s="613"/>
      <c r="F64" s="614"/>
      <c r="G64" s="371"/>
      <c r="H64" s="625" t="s">
        <v>213</v>
      </c>
      <c r="I64" s="625"/>
      <c r="J64" s="625"/>
      <c r="K64" s="625"/>
      <c r="L64" s="371"/>
      <c r="M64" s="625" t="s">
        <v>275</v>
      </c>
      <c r="N64" s="625"/>
      <c r="O64" s="625"/>
      <c r="P64" s="625"/>
      <c r="Q64" s="625"/>
      <c r="R64" s="625"/>
      <c r="S64" s="374"/>
      <c r="T64" s="625" t="s">
        <v>276</v>
      </c>
      <c r="U64" s="625"/>
      <c r="V64" s="625"/>
      <c r="W64" s="625"/>
      <c r="X64" s="625"/>
      <c r="Y64" s="625"/>
      <c r="Z64" s="374"/>
      <c r="AA64" s="374"/>
      <c r="AB64" s="374"/>
      <c r="AC64" s="374"/>
      <c r="AD64" s="374"/>
      <c r="AE64" s="374"/>
      <c r="AF64" s="374"/>
      <c r="AG64" s="761"/>
      <c r="AH64" s="714"/>
      <c r="AI64" s="714"/>
      <c r="AJ64" s="368" t="s">
        <v>56</v>
      </c>
      <c r="AK64" s="354" t="s">
        <v>0</v>
      </c>
      <c r="AL64" s="604" t="s">
        <v>57</v>
      </c>
      <c r="AM64" s="360"/>
      <c r="AN64" s="606" t="s">
        <v>58</v>
      </c>
    </row>
    <row r="65" spans="1:40" s="20" customFormat="1" ht="3" customHeight="1" x14ac:dyDescent="0.15">
      <c r="A65" s="48"/>
      <c r="B65" s="615"/>
      <c r="C65" s="616"/>
      <c r="D65" s="616"/>
      <c r="E65" s="616"/>
      <c r="F65" s="617"/>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c r="AD65" s="376"/>
      <c r="AE65" s="376"/>
      <c r="AF65" s="376"/>
      <c r="AG65" s="66"/>
      <c r="AH65" s="369"/>
      <c r="AI65" s="369"/>
      <c r="AJ65" s="369"/>
      <c r="AK65" s="199"/>
      <c r="AL65" s="604"/>
      <c r="AM65" s="200"/>
      <c r="AN65" s="606"/>
    </row>
    <row r="66" spans="1:40" s="20" customFormat="1" ht="3" customHeight="1" x14ac:dyDescent="0.15">
      <c r="A66" s="36"/>
      <c r="B66" s="695" t="s">
        <v>165</v>
      </c>
      <c r="C66" s="629"/>
      <c r="D66" s="629"/>
      <c r="E66" s="629"/>
      <c r="F66" s="630"/>
      <c r="G66" s="372"/>
      <c r="H66" s="372"/>
      <c r="I66" s="372"/>
      <c r="J66" s="372"/>
      <c r="K66" s="372"/>
      <c r="L66" s="372"/>
      <c r="M66" s="372"/>
      <c r="N66" s="372"/>
      <c r="O66" s="372"/>
      <c r="P66" s="372"/>
      <c r="Q66" s="681"/>
      <c r="R66" s="681"/>
      <c r="S66" s="681"/>
      <c r="T66" s="681"/>
      <c r="U66" s="681"/>
      <c r="V66" s="681"/>
      <c r="W66" s="681"/>
      <c r="X66" s="681"/>
      <c r="Y66" s="681"/>
      <c r="Z66" s="681"/>
      <c r="AA66" s="681"/>
      <c r="AB66" s="681"/>
      <c r="AC66" s="681"/>
      <c r="AD66" s="681"/>
      <c r="AE66" s="681"/>
      <c r="AF66" s="682"/>
      <c r="AG66" s="57"/>
      <c r="AH66" s="58"/>
      <c r="AI66" s="58"/>
      <c r="AJ66" s="58"/>
      <c r="AK66" s="59"/>
      <c r="AL66" s="58"/>
      <c r="AM66" s="59"/>
      <c r="AN66" s="61"/>
    </row>
    <row r="67" spans="1:40" s="20" customFormat="1" ht="23.25" customHeight="1" x14ac:dyDescent="0.15">
      <c r="A67" s="36"/>
      <c r="B67" s="595"/>
      <c r="C67" s="596"/>
      <c r="D67" s="596"/>
      <c r="E67" s="596"/>
      <c r="F67" s="597"/>
      <c r="G67" s="371"/>
      <c r="H67" s="625" t="s">
        <v>213</v>
      </c>
      <c r="I67" s="625"/>
      <c r="J67" s="625"/>
      <c r="K67" s="625"/>
      <c r="L67" s="371"/>
      <c r="M67" s="625" t="s">
        <v>217</v>
      </c>
      <c r="N67" s="625"/>
      <c r="O67" s="625"/>
      <c r="P67" s="625"/>
      <c r="Q67" s="683"/>
      <c r="R67" s="683"/>
      <c r="S67" s="683"/>
      <c r="T67" s="683"/>
      <c r="U67" s="683"/>
      <c r="V67" s="683"/>
      <c r="W67" s="683"/>
      <c r="X67" s="683"/>
      <c r="Y67" s="683"/>
      <c r="Z67" s="683"/>
      <c r="AA67" s="683"/>
      <c r="AB67" s="683"/>
      <c r="AC67" s="683"/>
      <c r="AD67" s="683"/>
      <c r="AE67" s="683"/>
      <c r="AF67" s="684"/>
      <c r="AG67" s="761"/>
      <c r="AH67" s="714"/>
      <c r="AI67" s="714"/>
      <c r="AJ67" s="368" t="s">
        <v>56</v>
      </c>
      <c r="AK67" s="354" t="s">
        <v>0</v>
      </c>
      <c r="AL67" s="604" t="s">
        <v>57</v>
      </c>
      <c r="AM67" s="360"/>
      <c r="AN67" s="606" t="s">
        <v>58</v>
      </c>
    </row>
    <row r="68" spans="1:40" s="20" customFormat="1" ht="3" customHeight="1" x14ac:dyDescent="0.15">
      <c r="A68" s="48"/>
      <c r="B68" s="598"/>
      <c r="C68" s="599"/>
      <c r="D68" s="599"/>
      <c r="E68" s="599"/>
      <c r="F68" s="600"/>
      <c r="G68" s="376"/>
      <c r="H68" s="376"/>
      <c r="I68" s="376"/>
      <c r="J68" s="376"/>
      <c r="K68" s="376"/>
      <c r="L68" s="376"/>
      <c r="M68" s="376"/>
      <c r="N68" s="376"/>
      <c r="O68" s="376"/>
      <c r="P68" s="376"/>
      <c r="Q68" s="685"/>
      <c r="R68" s="685"/>
      <c r="S68" s="685"/>
      <c r="T68" s="685"/>
      <c r="U68" s="685"/>
      <c r="V68" s="685"/>
      <c r="W68" s="685"/>
      <c r="X68" s="685"/>
      <c r="Y68" s="685"/>
      <c r="Z68" s="685"/>
      <c r="AA68" s="685"/>
      <c r="AB68" s="685"/>
      <c r="AC68" s="685"/>
      <c r="AD68" s="685"/>
      <c r="AE68" s="685"/>
      <c r="AF68" s="686"/>
      <c r="AG68" s="66"/>
      <c r="AH68" s="369"/>
      <c r="AI68" s="369"/>
      <c r="AJ68" s="369"/>
      <c r="AK68" s="199"/>
      <c r="AL68" s="604"/>
      <c r="AM68" s="200"/>
      <c r="AN68" s="606"/>
    </row>
    <row r="69" spans="1:40" ht="3" customHeight="1" x14ac:dyDescent="0.15">
      <c r="A69" s="72"/>
      <c r="B69" s="612" t="s">
        <v>408</v>
      </c>
      <c r="C69" s="596"/>
      <c r="D69" s="596"/>
      <c r="E69" s="596"/>
      <c r="F69" s="597"/>
      <c r="G69" s="374"/>
      <c r="H69" s="374"/>
      <c r="I69" s="374"/>
      <c r="J69" s="374"/>
      <c r="K69" s="374"/>
      <c r="L69" s="374"/>
      <c r="M69" s="374"/>
      <c r="N69" s="374"/>
      <c r="O69" s="374"/>
      <c r="P69" s="374"/>
      <c r="Q69" s="683"/>
      <c r="R69" s="683"/>
      <c r="S69" s="683"/>
      <c r="T69" s="683"/>
      <c r="U69" s="683"/>
      <c r="V69" s="683"/>
      <c r="W69" s="683"/>
      <c r="X69" s="683"/>
      <c r="Y69" s="683"/>
      <c r="Z69" s="683"/>
      <c r="AA69" s="683"/>
      <c r="AB69" s="683"/>
      <c r="AC69" s="683"/>
      <c r="AD69" s="683"/>
      <c r="AE69" s="683"/>
      <c r="AF69" s="684"/>
      <c r="AG69" s="299"/>
      <c r="AH69" s="300"/>
      <c r="AI69" s="58"/>
      <c r="AJ69" s="809" t="s">
        <v>56</v>
      </c>
      <c r="AK69" s="58"/>
      <c r="AL69" s="809" t="s">
        <v>57</v>
      </c>
      <c r="AM69" s="301"/>
      <c r="AN69" s="835" t="s">
        <v>58</v>
      </c>
    </row>
    <row r="70" spans="1:40" ht="20.25" customHeight="1" x14ac:dyDescent="0.15">
      <c r="A70" s="36"/>
      <c r="B70" s="595"/>
      <c r="C70" s="596"/>
      <c r="D70" s="596"/>
      <c r="E70" s="596"/>
      <c r="F70" s="597"/>
      <c r="G70" s="371"/>
      <c r="H70" s="625" t="s">
        <v>213</v>
      </c>
      <c r="I70" s="625"/>
      <c r="J70" s="625"/>
      <c r="K70" s="625"/>
      <c r="L70" s="371"/>
      <c r="M70" s="625" t="s">
        <v>217</v>
      </c>
      <c r="N70" s="625"/>
      <c r="O70" s="625"/>
      <c r="P70" s="625"/>
      <c r="Q70" s="683"/>
      <c r="R70" s="683"/>
      <c r="S70" s="683"/>
      <c r="T70" s="683"/>
      <c r="U70" s="683"/>
      <c r="V70" s="683"/>
      <c r="W70" s="683"/>
      <c r="X70" s="683"/>
      <c r="Y70" s="683"/>
      <c r="Z70" s="683"/>
      <c r="AA70" s="683"/>
      <c r="AB70" s="683"/>
      <c r="AC70" s="683"/>
      <c r="AD70" s="683"/>
      <c r="AE70" s="683"/>
      <c r="AF70" s="684"/>
      <c r="AG70" s="761"/>
      <c r="AH70" s="714"/>
      <c r="AI70" s="714"/>
      <c r="AJ70" s="604"/>
      <c r="AK70" s="354" t="s">
        <v>0</v>
      </c>
      <c r="AL70" s="604"/>
      <c r="AM70" s="360"/>
      <c r="AN70" s="606"/>
    </row>
    <row r="71" spans="1:40" ht="3.75" customHeight="1" x14ac:dyDescent="0.15">
      <c r="A71" s="92"/>
      <c r="B71" s="598"/>
      <c r="C71" s="599"/>
      <c r="D71" s="599"/>
      <c r="E71" s="599"/>
      <c r="F71" s="600"/>
      <c r="G71" s="376"/>
      <c r="H71" s="376"/>
      <c r="I71" s="376"/>
      <c r="J71" s="376"/>
      <c r="K71" s="376"/>
      <c r="L71" s="376"/>
      <c r="M71" s="376"/>
      <c r="N71" s="376"/>
      <c r="O71" s="376"/>
      <c r="P71" s="376"/>
      <c r="Q71" s="685"/>
      <c r="R71" s="685"/>
      <c r="S71" s="685"/>
      <c r="T71" s="685"/>
      <c r="U71" s="685"/>
      <c r="V71" s="685"/>
      <c r="W71" s="685"/>
      <c r="X71" s="685"/>
      <c r="Y71" s="685"/>
      <c r="Z71" s="685"/>
      <c r="AA71" s="685"/>
      <c r="AB71" s="685"/>
      <c r="AC71" s="685"/>
      <c r="AD71" s="685"/>
      <c r="AE71" s="685"/>
      <c r="AF71" s="686"/>
      <c r="AG71" s="302"/>
      <c r="AH71" s="303"/>
      <c r="AI71" s="52"/>
      <c r="AJ71" s="752"/>
      <c r="AK71" s="52"/>
      <c r="AL71" s="752"/>
      <c r="AM71" s="139"/>
      <c r="AN71" s="796"/>
    </row>
    <row r="72" spans="1:40" s="82" customFormat="1" ht="3" customHeight="1" x14ac:dyDescent="0.15">
      <c r="A72" s="184"/>
      <c r="B72" s="621" t="s">
        <v>167</v>
      </c>
      <c r="C72" s="622"/>
      <c r="D72" s="622"/>
      <c r="E72" s="622"/>
      <c r="F72" s="623"/>
      <c r="G72" s="372"/>
      <c r="H72" s="372"/>
      <c r="I72" s="372"/>
      <c r="J72" s="372"/>
      <c r="K72" s="372"/>
      <c r="L72" s="372"/>
      <c r="M72" s="372"/>
      <c r="N72" s="372"/>
      <c r="O72" s="372"/>
      <c r="P72" s="372"/>
      <c r="Q72" s="178"/>
      <c r="R72" s="178"/>
      <c r="S72" s="178"/>
      <c r="T72" s="178"/>
      <c r="U72" s="178"/>
      <c r="V72" s="178"/>
      <c r="W72" s="178"/>
      <c r="X72" s="178"/>
      <c r="Y72" s="178"/>
      <c r="Z72" s="178"/>
      <c r="AA72" s="178"/>
      <c r="AB72" s="178"/>
      <c r="AC72" s="178"/>
      <c r="AD72" s="178"/>
      <c r="AE72" s="178"/>
      <c r="AF72" s="179"/>
      <c r="AG72" s="57"/>
      <c r="AH72" s="58"/>
      <c r="AI72" s="58"/>
      <c r="AJ72" s="58"/>
      <c r="AK72" s="59"/>
      <c r="AL72" s="58"/>
      <c r="AM72" s="60"/>
      <c r="AN72" s="61"/>
    </row>
    <row r="73" spans="1:40" s="82" customFormat="1" ht="21.75" customHeight="1" x14ac:dyDescent="0.15">
      <c r="A73" s="36"/>
      <c r="B73" s="612"/>
      <c r="C73" s="613"/>
      <c r="D73" s="613"/>
      <c r="E73" s="613"/>
      <c r="F73" s="614"/>
      <c r="G73" s="371"/>
      <c r="H73" s="625" t="s">
        <v>213</v>
      </c>
      <c r="I73" s="625"/>
      <c r="J73" s="625"/>
      <c r="K73" s="625"/>
      <c r="L73" s="371"/>
      <c r="M73" s="625" t="s">
        <v>90</v>
      </c>
      <c r="N73" s="625"/>
      <c r="O73" s="625"/>
      <c r="P73" s="625"/>
      <c r="Q73" s="374"/>
      <c r="R73" s="625" t="s">
        <v>91</v>
      </c>
      <c r="S73" s="625"/>
      <c r="T73" s="625"/>
      <c r="U73" s="625"/>
      <c r="V73" s="396"/>
      <c r="W73" s="396"/>
      <c r="X73" s="396"/>
      <c r="Y73" s="396"/>
      <c r="Z73" s="396"/>
      <c r="AA73" s="396"/>
      <c r="AB73" s="396"/>
      <c r="AC73" s="396"/>
      <c r="AD73" s="396"/>
      <c r="AE73" s="396"/>
      <c r="AF73" s="180"/>
      <c r="AG73" s="761"/>
      <c r="AH73" s="714"/>
      <c r="AI73" s="714"/>
      <c r="AJ73" s="368" t="s">
        <v>56</v>
      </c>
      <c r="AK73" s="354" t="s">
        <v>0</v>
      </c>
      <c r="AL73" s="604" t="s">
        <v>57</v>
      </c>
      <c r="AM73" s="360"/>
      <c r="AN73" s="606" t="s">
        <v>58</v>
      </c>
    </row>
    <row r="74" spans="1:40" s="82" customFormat="1" ht="3" customHeight="1" x14ac:dyDescent="0.15">
      <c r="A74" s="304"/>
      <c r="B74" s="615"/>
      <c r="C74" s="616"/>
      <c r="D74" s="616"/>
      <c r="E74" s="616"/>
      <c r="F74" s="617"/>
      <c r="G74" s="376"/>
      <c r="H74" s="376"/>
      <c r="I74" s="376"/>
      <c r="J74" s="376"/>
      <c r="K74" s="376"/>
      <c r="L74" s="376"/>
      <c r="M74" s="376"/>
      <c r="N74" s="376"/>
      <c r="O74" s="376"/>
      <c r="P74" s="376"/>
      <c r="Q74" s="181"/>
      <c r="R74" s="181"/>
      <c r="S74" s="181"/>
      <c r="T74" s="181"/>
      <c r="U74" s="181"/>
      <c r="V74" s="181"/>
      <c r="W74" s="181"/>
      <c r="X74" s="181"/>
      <c r="Y74" s="181"/>
      <c r="Z74" s="181"/>
      <c r="AA74" s="181"/>
      <c r="AB74" s="181"/>
      <c r="AC74" s="181"/>
      <c r="AD74" s="181"/>
      <c r="AE74" s="181"/>
      <c r="AF74" s="182"/>
      <c r="AG74" s="66"/>
      <c r="AH74" s="369"/>
      <c r="AI74" s="369"/>
      <c r="AJ74" s="369"/>
      <c r="AK74" s="199"/>
      <c r="AL74" s="752"/>
      <c r="AM74" s="200"/>
      <c r="AN74" s="796"/>
    </row>
    <row r="75" spans="1:40" s="20" customFormat="1" ht="3" customHeight="1" x14ac:dyDescent="0.15">
      <c r="A75" s="144"/>
      <c r="B75" s="621" t="s">
        <v>246</v>
      </c>
      <c r="C75" s="629"/>
      <c r="D75" s="629"/>
      <c r="E75" s="629"/>
      <c r="F75" s="630"/>
      <c r="G75" s="372"/>
      <c r="H75" s="372"/>
      <c r="I75" s="372"/>
      <c r="J75" s="372"/>
      <c r="K75" s="372"/>
      <c r="L75" s="372"/>
      <c r="M75" s="372"/>
      <c r="N75" s="372"/>
      <c r="O75" s="372"/>
      <c r="P75" s="372"/>
      <c r="Q75" s="372"/>
      <c r="R75" s="372"/>
      <c r="S75" s="372"/>
      <c r="T75" s="372"/>
      <c r="U75" s="372"/>
      <c r="V75" s="372"/>
      <c r="W75" s="372"/>
      <c r="X75" s="372"/>
      <c r="Y75" s="372"/>
      <c r="Z75" s="372"/>
      <c r="AA75" s="372"/>
      <c r="AB75" s="372"/>
      <c r="AC75" s="372"/>
      <c r="AD75" s="372"/>
      <c r="AE75" s="372"/>
      <c r="AF75" s="372"/>
      <c r="AG75" s="169"/>
      <c r="AH75" s="398"/>
      <c r="AI75" s="398"/>
      <c r="AJ75" s="58"/>
      <c r="AK75" s="59"/>
      <c r="AL75" s="58"/>
      <c r="AM75" s="60"/>
      <c r="AN75" s="61"/>
    </row>
    <row r="76" spans="1:40" s="20" customFormat="1" ht="22.5" customHeight="1" x14ac:dyDescent="0.15">
      <c r="A76" s="36"/>
      <c r="B76" s="595"/>
      <c r="C76" s="596"/>
      <c r="D76" s="596"/>
      <c r="E76" s="596"/>
      <c r="F76" s="597"/>
      <c r="G76" s="371"/>
      <c r="H76" s="625" t="s">
        <v>89</v>
      </c>
      <c r="I76" s="625"/>
      <c r="J76" s="625"/>
      <c r="K76" s="625"/>
      <c r="L76" s="371"/>
      <c r="M76" s="625" t="s">
        <v>96</v>
      </c>
      <c r="N76" s="625"/>
      <c r="O76" s="625"/>
      <c r="P76" s="625"/>
      <c r="Q76" s="374"/>
      <c r="R76" s="374"/>
      <c r="S76" s="374"/>
      <c r="T76" s="374"/>
      <c r="U76" s="374"/>
      <c r="V76" s="374"/>
      <c r="W76" s="374"/>
      <c r="X76" s="374"/>
      <c r="Y76" s="374"/>
      <c r="Z76" s="374"/>
      <c r="AA76" s="374"/>
      <c r="AB76" s="374"/>
      <c r="AC76" s="374"/>
      <c r="AD76" s="374"/>
      <c r="AE76" s="374"/>
      <c r="AF76" s="374"/>
      <c r="AG76" s="602" t="s">
        <v>0</v>
      </c>
      <c r="AH76" s="603"/>
      <c r="AI76" s="603"/>
      <c r="AJ76" s="368" t="s">
        <v>56</v>
      </c>
      <c r="AK76" s="62" t="s">
        <v>0</v>
      </c>
      <c r="AL76" s="368" t="s">
        <v>57</v>
      </c>
      <c r="AM76" s="63" t="s">
        <v>0</v>
      </c>
      <c r="AN76" s="384" t="s">
        <v>58</v>
      </c>
    </row>
    <row r="77" spans="1:40" s="20" customFormat="1" ht="3" customHeight="1" x14ac:dyDescent="0.15">
      <c r="A77" s="145"/>
      <c r="B77" s="598"/>
      <c r="C77" s="599"/>
      <c r="D77" s="599"/>
      <c r="E77" s="599"/>
      <c r="F77" s="600"/>
      <c r="G77" s="376"/>
      <c r="H77" s="376"/>
      <c r="I77" s="376"/>
      <c r="J77" s="376"/>
      <c r="K77" s="376"/>
      <c r="L77" s="376"/>
      <c r="M77" s="376"/>
      <c r="N77" s="376"/>
      <c r="O77" s="376"/>
      <c r="P77" s="376"/>
      <c r="Q77" s="376"/>
      <c r="R77" s="376"/>
      <c r="S77" s="376"/>
      <c r="T77" s="376"/>
      <c r="U77" s="376"/>
      <c r="V77" s="376"/>
      <c r="W77" s="376"/>
      <c r="X77" s="376"/>
      <c r="Y77" s="376"/>
      <c r="Z77" s="376"/>
      <c r="AA77" s="376"/>
      <c r="AB77" s="376"/>
      <c r="AC77" s="376"/>
      <c r="AD77" s="376"/>
      <c r="AE77" s="376"/>
      <c r="AF77" s="376"/>
      <c r="AG77" s="174"/>
      <c r="AH77" s="392"/>
      <c r="AI77" s="392"/>
      <c r="AJ77" s="369"/>
      <c r="AK77" s="67"/>
      <c r="AL77" s="369"/>
      <c r="AM77" s="68"/>
      <c r="AN77" s="385"/>
    </row>
    <row r="78" spans="1:40" s="20" customFormat="1" ht="3" customHeight="1" x14ac:dyDescent="0.15">
      <c r="A78" s="36"/>
      <c r="B78" s="715" t="s">
        <v>171</v>
      </c>
      <c r="C78" s="716"/>
      <c r="D78" s="716"/>
      <c r="E78" s="716"/>
      <c r="F78" s="717"/>
      <c r="G78" s="372"/>
      <c r="H78" s="372"/>
      <c r="I78" s="372"/>
      <c r="J78" s="372"/>
      <c r="K78" s="372"/>
      <c r="L78" s="372"/>
      <c r="M78" s="372"/>
      <c r="N78" s="372"/>
      <c r="O78" s="372"/>
      <c r="P78" s="372"/>
      <c r="Q78" s="372"/>
      <c r="R78" s="372"/>
      <c r="S78" s="372"/>
      <c r="T78" s="372"/>
      <c r="U78" s="372"/>
      <c r="V78" s="372"/>
      <c r="W78" s="372"/>
      <c r="X78" s="372"/>
      <c r="Y78" s="372"/>
      <c r="Z78" s="372"/>
      <c r="AA78" s="372"/>
      <c r="AB78" s="681"/>
      <c r="AC78" s="681"/>
      <c r="AD78" s="681"/>
      <c r="AE78" s="681"/>
      <c r="AF78" s="682"/>
      <c r="AG78" s="57"/>
      <c r="AH78" s="58"/>
      <c r="AI78" s="58"/>
      <c r="AJ78" s="58"/>
      <c r="AK78" s="59"/>
      <c r="AL78" s="58"/>
      <c r="AM78" s="60"/>
      <c r="AN78" s="61"/>
    </row>
    <row r="79" spans="1:40" s="20" customFormat="1" ht="15" customHeight="1" x14ac:dyDescent="0.15">
      <c r="A79" s="601"/>
      <c r="B79" s="718"/>
      <c r="C79" s="719"/>
      <c r="D79" s="719"/>
      <c r="E79" s="719"/>
      <c r="F79" s="720"/>
      <c r="G79" s="374"/>
      <c r="H79" s="625" t="s">
        <v>213</v>
      </c>
      <c r="I79" s="625"/>
      <c r="J79" s="625"/>
      <c r="K79" s="625"/>
      <c r="L79" s="374"/>
      <c r="M79" s="625" t="s">
        <v>217</v>
      </c>
      <c r="N79" s="625"/>
      <c r="O79" s="625"/>
      <c r="P79" s="625"/>
      <c r="Q79" s="683"/>
      <c r="R79" s="714"/>
      <c r="S79" s="714"/>
      <c r="T79" s="714"/>
      <c r="U79" s="368" t="s">
        <v>56</v>
      </c>
      <c r="V79" s="202"/>
      <c r="W79" s="368" t="s">
        <v>57</v>
      </c>
      <c r="X79" s="202" t="s">
        <v>0</v>
      </c>
      <c r="Y79" s="368" t="s">
        <v>172</v>
      </c>
      <c r="Z79" s="368"/>
      <c r="AA79" s="295"/>
      <c r="AB79" s="683"/>
      <c r="AC79" s="683"/>
      <c r="AD79" s="683"/>
      <c r="AE79" s="683"/>
      <c r="AF79" s="684"/>
      <c r="AG79" s="602" t="s">
        <v>0</v>
      </c>
      <c r="AH79" s="603"/>
      <c r="AI79" s="603"/>
      <c r="AJ79" s="604" t="s">
        <v>56</v>
      </c>
      <c r="AK79" s="603" t="s">
        <v>0</v>
      </c>
      <c r="AL79" s="604" t="s">
        <v>57</v>
      </c>
      <c r="AM79" s="605"/>
      <c r="AN79" s="654" t="s">
        <v>58</v>
      </c>
    </row>
    <row r="80" spans="1:40" s="20" customFormat="1" ht="15" customHeight="1" x14ac:dyDescent="0.15">
      <c r="A80" s="601"/>
      <c r="B80" s="718"/>
      <c r="C80" s="719"/>
      <c r="D80" s="719"/>
      <c r="E80" s="719"/>
      <c r="F80" s="720"/>
      <c r="G80" s="371"/>
      <c r="H80" s="625"/>
      <c r="I80" s="625"/>
      <c r="J80" s="625"/>
      <c r="K80" s="625"/>
      <c r="L80" s="371"/>
      <c r="M80" s="625"/>
      <c r="N80" s="625"/>
      <c r="O80" s="625"/>
      <c r="P80" s="625"/>
      <c r="Q80" s="683"/>
      <c r="R80" s="714"/>
      <c r="S80" s="714"/>
      <c r="T80" s="714"/>
      <c r="U80" s="368" t="s">
        <v>56</v>
      </c>
      <c r="V80" s="202"/>
      <c r="W80" s="368" t="s">
        <v>57</v>
      </c>
      <c r="X80" s="202"/>
      <c r="Y80" s="368" t="s">
        <v>173</v>
      </c>
      <c r="Z80" s="368"/>
      <c r="AA80" s="295"/>
      <c r="AB80" s="683"/>
      <c r="AC80" s="683"/>
      <c r="AD80" s="683"/>
      <c r="AE80" s="683"/>
      <c r="AF80" s="684"/>
      <c r="AG80" s="602"/>
      <c r="AH80" s="603"/>
      <c r="AI80" s="603"/>
      <c r="AJ80" s="604"/>
      <c r="AK80" s="603"/>
      <c r="AL80" s="604"/>
      <c r="AM80" s="605"/>
      <c r="AN80" s="654"/>
    </row>
    <row r="81" spans="1:40" s="20" customFormat="1" ht="3" customHeight="1" x14ac:dyDescent="0.15">
      <c r="A81" s="48"/>
      <c r="B81" s="721"/>
      <c r="C81" s="722"/>
      <c r="D81" s="722"/>
      <c r="E81" s="722"/>
      <c r="F81" s="723"/>
      <c r="G81" s="376"/>
      <c r="H81" s="376"/>
      <c r="I81" s="376"/>
      <c r="J81" s="376"/>
      <c r="K81" s="376"/>
      <c r="L81" s="376"/>
      <c r="M81" s="376"/>
      <c r="N81" s="376"/>
      <c r="O81" s="376"/>
      <c r="P81" s="376"/>
      <c r="Q81" s="376"/>
      <c r="R81" s="376"/>
      <c r="S81" s="376"/>
      <c r="T81" s="376"/>
      <c r="U81" s="376"/>
      <c r="V81" s="376"/>
      <c r="W81" s="376"/>
      <c r="X81" s="376"/>
      <c r="Y81" s="376"/>
      <c r="Z81" s="376"/>
      <c r="AA81" s="376"/>
      <c r="AB81" s="685"/>
      <c r="AC81" s="685"/>
      <c r="AD81" s="685"/>
      <c r="AE81" s="685"/>
      <c r="AF81" s="686"/>
      <c r="AG81" s="66"/>
      <c r="AH81" s="369"/>
      <c r="AI81" s="369"/>
      <c r="AJ81" s="369"/>
      <c r="AK81" s="89"/>
      <c r="AL81" s="369"/>
      <c r="AM81" s="90"/>
      <c r="AN81" s="385"/>
    </row>
    <row r="82" spans="1:40" s="87" customFormat="1" ht="3" customHeight="1" x14ac:dyDescent="0.15">
      <c r="A82" s="201"/>
      <c r="B82" s="621" t="s">
        <v>94</v>
      </c>
      <c r="C82" s="622"/>
      <c r="D82" s="622"/>
      <c r="E82" s="622"/>
      <c r="F82" s="623"/>
      <c r="G82" s="372"/>
      <c r="H82" s="372"/>
      <c r="I82" s="372"/>
      <c r="J82" s="372"/>
      <c r="K82" s="372"/>
      <c r="L82" s="372"/>
      <c r="M82" s="372"/>
      <c r="N82" s="372"/>
      <c r="O82" s="372"/>
      <c r="P82" s="372"/>
      <c r="Q82" s="372"/>
      <c r="R82" s="372"/>
      <c r="S82" s="372"/>
      <c r="T82" s="372"/>
      <c r="U82" s="372"/>
      <c r="V82" s="372"/>
      <c r="W82" s="372"/>
      <c r="X82" s="372"/>
      <c r="Y82" s="372"/>
      <c r="Z82" s="372"/>
      <c r="AA82" s="372"/>
      <c r="AB82" s="372"/>
      <c r="AC82" s="372"/>
      <c r="AD82" s="372"/>
      <c r="AE82" s="372"/>
      <c r="AF82" s="372"/>
      <c r="AG82" s="57"/>
      <c r="AH82" s="58"/>
      <c r="AI82" s="58"/>
      <c r="AJ82" s="58"/>
      <c r="AK82" s="59"/>
      <c r="AL82" s="58"/>
      <c r="AM82" s="60"/>
      <c r="AN82" s="61"/>
    </row>
    <row r="83" spans="1:40" s="87" customFormat="1" ht="23.25" customHeight="1" x14ac:dyDescent="0.15">
      <c r="A83" s="36"/>
      <c r="B83" s="612"/>
      <c r="C83" s="613"/>
      <c r="D83" s="613"/>
      <c r="E83" s="613"/>
      <c r="F83" s="614"/>
      <c r="G83" s="371"/>
      <c r="H83" s="625" t="s">
        <v>89</v>
      </c>
      <c r="I83" s="625"/>
      <c r="J83" s="625"/>
      <c r="K83" s="625"/>
      <c r="L83" s="371"/>
      <c r="M83" s="625" t="s">
        <v>96</v>
      </c>
      <c r="N83" s="625"/>
      <c r="O83" s="625"/>
      <c r="P83" s="625"/>
      <c r="Q83" s="374"/>
      <c r="R83" s="374"/>
      <c r="S83" s="374"/>
      <c r="T83" s="374"/>
      <c r="U83" s="374"/>
      <c r="V83" s="374"/>
      <c r="W83" s="374"/>
      <c r="X83" s="374"/>
      <c r="Y83" s="374"/>
      <c r="Z83" s="374"/>
      <c r="AA83" s="374"/>
      <c r="AB83" s="374"/>
      <c r="AC83" s="374"/>
      <c r="AD83" s="374"/>
      <c r="AE83" s="374"/>
      <c r="AF83" s="374"/>
      <c r="AG83" s="761"/>
      <c r="AH83" s="714"/>
      <c r="AI83" s="714"/>
      <c r="AJ83" s="368" t="s">
        <v>56</v>
      </c>
      <c r="AK83" s="62" t="s">
        <v>0</v>
      </c>
      <c r="AL83" s="368" t="s">
        <v>57</v>
      </c>
      <c r="AM83" s="360"/>
      <c r="AN83" s="384" t="s">
        <v>58</v>
      </c>
    </row>
    <row r="84" spans="1:40" s="81" customFormat="1" ht="1.5" customHeight="1" x14ac:dyDescent="0.15">
      <c r="A84" s="305"/>
      <c r="B84" s="812"/>
      <c r="C84" s="813"/>
      <c r="D84" s="813"/>
      <c r="E84" s="813"/>
      <c r="F84" s="814"/>
      <c r="G84" s="403"/>
      <c r="H84" s="403"/>
      <c r="I84" s="403"/>
      <c r="J84" s="403"/>
      <c r="K84" s="403"/>
      <c r="L84" s="403"/>
      <c r="M84" s="403"/>
      <c r="N84" s="403"/>
      <c r="O84" s="403"/>
      <c r="P84" s="403"/>
      <c r="Q84" s="403"/>
      <c r="R84" s="403"/>
      <c r="S84" s="403"/>
      <c r="T84" s="403"/>
      <c r="U84" s="403"/>
      <c r="V84" s="403"/>
      <c r="W84" s="114"/>
      <c r="X84" s="114"/>
      <c r="Y84" s="114"/>
      <c r="Z84" s="114"/>
      <c r="AA84" s="114"/>
      <c r="AB84" s="114"/>
      <c r="AC84" s="114"/>
      <c r="AD84" s="114"/>
      <c r="AE84" s="114"/>
      <c r="AF84" s="114"/>
      <c r="AG84" s="115"/>
      <c r="AH84" s="116"/>
      <c r="AI84" s="116"/>
      <c r="AJ84" s="116"/>
      <c r="AK84" s="117"/>
      <c r="AL84" s="116"/>
      <c r="AM84" s="118"/>
      <c r="AN84" s="119"/>
    </row>
    <row r="85" spans="1:40" s="87" customFormat="1" ht="3" customHeight="1" x14ac:dyDescent="0.15">
      <c r="A85" s="350"/>
      <c r="B85" s="609" t="s">
        <v>139</v>
      </c>
      <c r="C85" s="610"/>
      <c r="D85" s="610"/>
      <c r="E85" s="610"/>
      <c r="F85" s="611"/>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9"/>
      <c r="AH85" s="110"/>
      <c r="AI85" s="110"/>
      <c r="AJ85" s="110"/>
      <c r="AK85" s="111"/>
      <c r="AL85" s="110"/>
      <c r="AM85" s="112"/>
      <c r="AN85" s="113"/>
    </row>
    <row r="86" spans="1:40" s="85" customFormat="1" ht="27.75" customHeight="1" x14ac:dyDescent="0.15">
      <c r="A86" s="713"/>
      <c r="B86" s="612"/>
      <c r="C86" s="613"/>
      <c r="D86" s="613"/>
      <c r="E86" s="613"/>
      <c r="F86" s="614"/>
      <c r="G86" s="374"/>
      <c r="H86" s="607" t="s">
        <v>97</v>
      </c>
      <c r="I86" s="608"/>
      <c r="J86" s="608"/>
      <c r="K86" s="608"/>
      <c r="L86" s="608"/>
      <c r="M86" s="608"/>
      <c r="N86" s="608"/>
      <c r="O86" s="608"/>
      <c r="P86" s="608"/>
      <c r="Q86" s="608"/>
      <c r="R86" s="608"/>
      <c r="S86" s="374"/>
      <c r="T86" s="607" t="s">
        <v>98</v>
      </c>
      <c r="U86" s="607"/>
      <c r="V86" s="607"/>
      <c r="W86" s="607"/>
      <c r="X86" s="607"/>
      <c r="Y86" s="607"/>
      <c r="Z86" s="607"/>
      <c r="AA86" s="607"/>
      <c r="AB86" s="607"/>
      <c r="AC86" s="607"/>
      <c r="AD86" s="607"/>
      <c r="AE86" s="607"/>
      <c r="AF86" s="374"/>
      <c r="AG86" s="761" t="s">
        <v>0</v>
      </c>
      <c r="AH86" s="714"/>
      <c r="AI86" s="714"/>
      <c r="AJ86" s="604" t="s">
        <v>56</v>
      </c>
      <c r="AK86" s="603" t="s">
        <v>0</v>
      </c>
      <c r="AL86" s="604" t="s">
        <v>57</v>
      </c>
      <c r="AM86" s="605"/>
      <c r="AN86" s="606" t="s">
        <v>58</v>
      </c>
    </row>
    <row r="87" spans="1:40" s="85" customFormat="1" ht="27.75" customHeight="1" x14ac:dyDescent="0.15">
      <c r="A87" s="713"/>
      <c r="B87" s="612"/>
      <c r="C87" s="613"/>
      <c r="D87" s="613"/>
      <c r="E87" s="613"/>
      <c r="F87" s="614"/>
      <c r="G87" s="374"/>
      <c r="H87" s="607" t="s">
        <v>100</v>
      </c>
      <c r="I87" s="608"/>
      <c r="J87" s="608"/>
      <c r="K87" s="608"/>
      <c r="L87" s="608"/>
      <c r="M87" s="608"/>
      <c r="N87" s="608"/>
      <c r="O87" s="608"/>
      <c r="P87" s="608"/>
      <c r="Q87" s="608"/>
      <c r="R87" s="608"/>
      <c r="S87" s="374"/>
      <c r="T87" s="607"/>
      <c r="U87" s="607"/>
      <c r="V87" s="607"/>
      <c r="W87" s="607"/>
      <c r="X87" s="607"/>
      <c r="Y87" s="607"/>
      <c r="Z87" s="607"/>
      <c r="AA87" s="607"/>
      <c r="AB87" s="607"/>
      <c r="AC87" s="607"/>
      <c r="AD87" s="607"/>
      <c r="AE87" s="607"/>
      <c r="AF87" s="374"/>
      <c r="AG87" s="761"/>
      <c r="AH87" s="714"/>
      <c r="AI87" s="714"/>
      <c r="AJ87" s="604"/>
      <c r="AK87" s="603"/>
      <c r="AL87" s="604"/>
      <c r="AM87" s="605"/>
      <c r="AN87" s="606"/>
    </row>
    <row r="88" spans="1:40" s="87" customFormat="1" ht="3" customHeight="1" x14ac:dyDescent="0.15">
      <c r="A88" s="351"/>
      <c r="B88" s="615"/>
      <c r="C88" s="616"/>
      <c r="D88" s="616"/>
      <c r="E88" s="616"/>
      <c r="F88" s="617"/>
      <c r="G88" s="376"/>
      <c r="H88" s="376"/>
      <c r="I88" s="376"/>
      <c r="J88" s="376"/>
      <c r="K88" s="376"/>
      <c r="L88" s="376"/>
      <c r="M88" s="376"/>
      <c r="N88" s="376"/>
      <c r="O88" s="376"/>
      <c r="P88" s="376"/>
      <c r="Q88" s="376"/>
      <c r="R88" s="376"/>
      <c r="S88" s="376"/>
      <c r="T88" s="376"/>
      <c r="U88" s="376"/>
      <c r="V88" s="376"/>
      <c r="W88" s="383"/>
      <c r="X88" s="383"/>
      <c r="Y88" s="383"/>
      <c r="Z88" s="383"/>
      <c r="AA88" s="383"/>
      <c r="AB88" s="383"/>
      <c r="AC88" s="383"/>
      <c r="AD88" s="383"/>
      <c r="AE88" s="383"/>
      <c r="AF88" s="383"/>
      <c r="AG88" s="66"/>
      <c r="AH88" s="369"/>
      <c r="AI88" s="369"/>
      <c r="AJ88" s="369"/>
      <c r="AK88" s="67"/>
      <c r="AL88" s="369"/>
      <c r="AM88" s="68"/>
      <c r="AN88" s="385"/>
    </row>
    <row r="89" spans="1:40" ht="3" customHeight="1" x14ac:dyDescent="0.15">
      <c r="A89" s="184"/>
      <c r="B89" s="612" t="s">
        <v>368</v>
      </c>
      <c r="C89" s="613"/>
      <c r="D89" s="613"/>
      <c r="E89" s="613"/>
      <c r="F89" s="614"/>
      <c r="G89" s="374"/>
      <c r="H89" s="374"/>
      <c r="I89" s="374"/>
      <c r="J89" s="374"/>
      <c r="K89" s="374"/>
      <c r="L89" s="374"/>
      <c r="M89" s="374"/>
      <c r="N89" s="374"/>
      <c r="O89" s="374"/>
      <c r="P89" s="374"/>
      <c r="Q89" s="374"/>
      <c r="R89" s="374"/>
      <c r="S89" s="374"/>
      <c r="T89" s="374"/>
      <c r="U89" s="374"/>
      <c r="V89" s="374"/>
      <c r="W89" s="374"/>
      <c r="X89" s="374"/>
      <c r="Y89" s="374"/>
      <c r="Z89" s="374"/>
      <c r="AA89" s="374"/>
      <c r="AB89" s="374"/>
      <c r="AC89" s="374"/>
      <c r="AD89" s="374"/>
      <c r="AE89" s="374"/>
      <c r="AF89" s="374"/>
      <c r="AG89" s="386"/>
      <c r="AH89" s="359"/>
      <c r="AI89" s="359"/>
      <c r="AJ89" s="368"/>
      <c r="AK89" s="70"/>
      <c r="AL89" s="368"/>
      <c r="AM89" s="71"/>
      <c r="AN89" s="384"/>
    </row>
    <row r="90" spans="1:40" s="81" customFormat="1" ht="22.5" customHeight="1" x14ac:dyDescent="0.15">
      <c r="A90" s="198"/>
      <c r="B90" s="612"/>
      <c r="C90" s="613"/>
      <c r="D90" s="613"/>
      <c r="E90" s="613"/>
      <c r="F90" s="614"/>
      <c r="G90" s="170"/>
      <c r="H90" s="625" t="s">
        <v>89</v>
      </c>
      <c r="I90" s="625"/>
      <c r="J90" s="625"/>
      <c r="K90" s="625"/>
      <c r="L90" s="371"/>
      <c r="M90" s="625" t="s">
        <v>96</v>
      </c>
      <c r="N90" s="625"/>
      <c r="O90" s="625"/>
      <c r="P90" s="625"/>
      <c r="Q90" s="374"/>
      <c r="R90" s="588" t="s">
        <v>362</v>
      </c>
      <c r="S90" s="588"/>
      <c r="T90" s="588"/>
      <c r="U90" s="588"/>
      <c r="V90" s="588"/>
      <c r="W90" s="588"/>
      <c r="X90" s="588"/>
      <c r="Y90" s="588"/>
      <c r="Z90" s="374"/>
      <c r="AA90" s="624"/>
      <c r="AB90" s="624"/>
      <c r="AC90" s="624"/>
      <c r="AD90" s="374"/>
      <c r="AE90" s="374"/>
      <c r="AF90" s="374"/>
      <c r="AG90" s="646"/>
      <c r="AH90" s="647"/>
      <c r="AI90" s="647"/>
      <c r="AJ90" s="650" t="s">
        <v>56</v>
      </c>
      <c r="AK90" s="603"/>
      <c r="AL90" s="368" t="s">
        <v>57</v>
      </c>
      <c r="AM90" s="605"/>
      <c r="AN90" s="654" t="s">
        <v>58</v>
      </c>
    </row>
    <row r="91" spans="1:40" s="81" customFormat="1" ht="2.25" customHeight="1" x14ac:dyDescent="0.15">
      <c r="A91" s="185"/>
      <c r="B91" s="615"/>
      <c r="C91" s="616"/>
      <c r="D91" s="616"/>
      <c r="E91" s="616"/>
      <c r="F91" s="617"/>
      <c r="G91" s="172"/>
      <c r="H91" s="376"/>
      <c r="I91" s="376"/>
      <c r="J91" s="376"/>
      <c r="K91" s="376"/>
      <c r="L91" s="376"/>
      <c r="M91" s="376"/>
      <c r="N91" s="376"/>
      <c r="O91" s="376"/>
      <c r="P91" s="376"/>
      <c r="Q91" s="376"/>
      <c r="R91" s="376"/>
      <c r="S91" s="376"/>
      <c r="T91" s="376"/>
      <c r="U91" s="376"/>
      <c r="V91" s="376"/>
      <c r="W91" s="376"/>
      <c r="X91" s="376"/>
      <c r="Y91" s="376"/>
      <c r="Z91" s="376"/>
      <c r="AA91" s="376"/>
      <c r="AB91" s="376"/>
      <c r="AC91" s="376"/>
      <c r="AD91" s="376"/>
      <c r="AE91" s="376"/>
      <c r="AF91" s="376"/>
      <c r="AG91" s="648"/>
      <c r="AH91" s="649"/>
      <c r="AI91" s="649"/>
      <c r="AJ91" s="651"/>
      <c r="AK91" s="652"/>
      <c r="AL91" s="369"/>
      <c r="AM91" s="653"/>
      <c r="AN91" s="655"/>
    </row>
    <row r="92" spans="1:40" ht="3" customHeight="1" x14ac:dyDescent="0.15">
      <c r="A92" s="184"/>
      <c r="B92" s="612" t="s">
        <v>470</v>
      </c>
      <c r="C92" s="613"/>
      <c r="D92" s="613"/>
      <c r="E92" s="613"/>
      <c r="F92" s="614"/>
      <c r="G92" s="431"/>
      <c r="H92" s="431"/>
      <c r="I92" s="431"/>
      <c r="J92" s="431"/>
      <c r="K92" s="431"/>
      <c r="L92" s="431"/>
      <c r="M92" s="431"/>
      <c r="N92" s="431"/>
      <c r="O92" s="431"/>
      <c r="P92" s="431"/>
      <c r="Q92" s="431"/>
      <c r="R92" s="431"/>
      <c r="S92" s="431"/>
      <c r="T92" s="431"/>
      <c r="U92" s="431"/>
      <c r="V92" s="431"/>
      <c r="W92" s="431"/>
      <c r="X92" s="431"/>
      <c r="Y92" s="431"/>
      <c r="Z92" s="431"/>
      <c r="AA92" s="431"/>
      <c r="AB92" s="431"/>
      <c r="AC92" s="431"/>
      <c r="AD92" s="431"/>
      <c r="AE92" s="431"/>
      <c r="AF92" s="431"/>
      <c r="AG92" s="386"/>
      <c r="AH92" s="423"/>
      <c r="AI92" s="423"/>
      <c r="AJ92" s="426"/>
      <c r="AK92" s="70"/>
      <c r="AL92" s="426"/>
      <c r="AM92" s="71"/>
      <c r="AN92" s="425"/>
    </row>
    <row r="93" spans="1:40" s="81" customFormat="1" ht="22.5" customHeight="1" x14ac:dyDescent="0.15">
      <c r="A93" s="198"/>
      <c r="B93" s="612"/>
      <c r="C93" s="613"/>
      <c r="D93" s="613"/>
      <c r="E93" s="613"/>
      <c r="F93" s="614"/>
      <c r="G93" s="170"/>
      <c r="H93" s="625" t="s">
        <v>89</v>
      </c>
      <c r="I93" s="625"/>
      <c r="J93" s="625"/>
      <c r="K93" s="625"/>
      <c r="L93" s="428"/>
      <c r="M93" s="625" t="s">
        <v>96</v>
      </c>
      <c r="N93" s="625"/>
      <c r="O93" s="625"/>
      <c r="P93" s="625"/>
      <c r="Q93" s="431"/>
      <c r="R93" s="588"/>
      <c r="S93" s="588"/>
      <c r="T93" s="588"/>
      <c r="U93" s="588"/>
      <c r="V93" s="588"/>
      <c r="W93" s="588"/>
      <c r="X93" s="588"/>
      <c r="Y93" s="588"/>
      <c r="Z93" s="431"/>
      <c r="AA93" s="645"/>
      <c r="AB93" s="645"/>
      <c r="AC93" s="645"/>
      <c r="AD93" s="431"/>
      <c r="AE93" s="431"/>
      <c r="AF93" s="431"/>
      <c r="AG93" s="646"/>
      <c r="AH93" s="647"/>
      <c r="AI93" s="647"/>
      <c r="AJ93" s="650" t="s">
        <v>56</v>
      </c>
      <c r="AK93" s="603"/>
      <c r="AL93" s="426" t="s">
        <v>57</v>
      </c>
      <c r="AM93" s="605"/>
      <c r="AN93" s="654" t="s">
        <v>58</v>
      </c>
    </row>
    <row r="94" spans="1:40" s="81" customFormat="1" ht="2.25" customHeight="1" x14ac:dyDescent="0.15">
      <c r="A94" s="185"/>
      <c r="B94" s="615"/>
      <c r="C94" s="616"/>
      <c r="D94" s="616"/>
      <c r="E94" s="616"/>
      <c r="F94" s="617"/>
      <c r="G94" s="172"/>
      <c r="H94" s="433"/>
      <c r="I94" s="433"/>
      <c r="J94" s="433"/>
      <c r="K94" s="433"/>
      <c r="L94" s="433"/>
      <c r="M94" s="433"/>
      <c r="N94" s="433"/>
      <c r="O94" s="433"/>
      <c r="P94" s="433"/>
      <c r="Q94" s="433"/>
      <c r="R94" s="433"/>
      <c r="S94" s="433"/>
      <c r="T94" s="433"/>
      <c r="U94" s="433"/>
      <c r="V94" s="433"/>
      <c r="W94" s="433"/>
      <c r="X94" s="433"/>
      <c r="Y94" s="433"/>
      <c r="Z94" s="433"/>
      <c r="AA94" s="433"/>
      <c r="AB94" s="433"/>
      <c r="AC94" s="433"/>
      <c r="AD94" s="433"/>
      <c r="AE94" s="433"/>
      <c r="AF94" s="433"/>
      <c r="AG94" s="648"/>
      <c r="AH94" s="649"/>
      <c r="AI94" s="649"/>
      <c r="AJ94" s="651"/>
      <c r="AK94" s="652"/>
      <c r="AL94" s="427"/>
      <c r="AM94" s="653"/>
      <c r="AN94" s="655"/>
    </row>
    <row r="95" spans="1:40" ht="3" customHeight="1" x14ac:dyDescent="0.15">
      <c r="A95" s="183"/>
      <c r="B95" s="621" t="s">
        <v>374</v>
      </c>
      <c r="C95" s="622"/>
      <c r="D95" s="622"/>
      <c r="E95" s="622"/>
      <c r="F95" s="623"/>
      <c r="G95" s="494"/>
      <c r="H95" s="494"/>
      <c r="I95" s="494"/>
      <c r="J95" s="494"/>
      <c r="K95" s="494"/>
      <c r="L95" s="494"/>
      <c r="M95" s="494"/>
      <c r="N95" s="494"/>
      <c r="O95" s="494"/>
      <c r="P95" s="494"/>
      <c r="Q95" s="494"/>
      <c r="R95" s="494"/>
      <c r="S95" s="494"/>
      <c r="T95" s="494"/>
      <c r="U95" s="494"/>
      <c r="V95" s="494"/>
      <c r="W95" s="494"/>
      <c r="X95" s="494"/>
      <c r="Y95" s="494"/>
      <c r="Z95" s="494"/>
      <c r="AA95" s="494"/>
      <c r="AB95" s="494"/>
      <c r="AC95" s="494"/>
      <c r="AD95" s="494"/>
      <c r="AE95" s="494"/>
      <c r="AF95" s="494"/>
      <c r="AG95" s="169"/>
      <c r="AH95" s="510"/>
      <c r="AI95" s="510"/>
      <c r="AJ95" s="58"/>
      <c r="AK95" s="59"/>
      <c r="AL95" s="58"/>
      <c r="AM95" s="60"/>
      <c r="AN95" s="61"/>
    </row>
    <row r="96" spans="1:40" ht="22.5" customHeight="1" x14ac:dyDescent="0.15">
      <c r="A96" s="184"/>
      <c r="B96" s="612"/>
      <c r="C96" s="613"/>
      <c r="D96" s="613"/>
      <c r="E96" s="613"/>
      <c r="F96" s="614"/>
      <c r="G96" s="493"/>
      <c r="H96" s="625" t="s">
        <v>179</v>
      </c>
      <c r="I96" s="625"/>
      <c r="J96" s="625"/>
      <c r="K96" s="625"/>
      <c r="L96" s="493"/>
      <c r="M96" s="625" t="s">
        <v>65</v>
      </c>
      <c r="N96" s="625"/>
      <c r="O96" s="625"/>
      <c r="P96" s="625"/>
      <c r="Q96" s="496"/>
      <c r="R96" s="496"/>
      <c r="S96" s="496"/>
      <c r="T96" s="496"/>
      <c r="U96" s="496"/>
      <c r="V96" s="496"/>
      <c r="W96" s="496"/>
      <c r="X96" s="496"/>
      <c r="Y96" s="496"/>
      <c r="Z96" s="496"/>
      <c r="AA96" s="496"/>
      <c r="AB96" s="496"/>
      <c r="AC96" s="496"/>
      <c r="AD96" s="496"/>
      <c r="AE96" s="496"/>
      <c r="AF96" s="496"/>
      <c r="AG96" s="646"/>
      <c r="AH96" s="647"/>
      <c r="AI96" s="647"/>
      <c r="AJ96" s="650" t="s">
        <v>56</v>
      </c>
      <c r="AK96" s="603"/>
      <c r="AL96" s="488" t="s">
        <v>57</v>
      </c>
      <c r="AM96" s="605"/>
      <c r="AN96" s="654" t="s">
        <v>58</v>
      </c>
    </row>
    <row r="97" spans="1:40" ht="3" customHeight="1" x14ac:dyDescent="0.15">
      <c r="A97" s="185"/>
      <c r="B97" s="521"/>
      <c r="C97" s="522"/>
      <c r="D97" s="522"/>
      <c r="E97" s="522"/>
      <c r="F97" s="523"/>
      <c r="G97" s="498"/>
      <c r="H97" s="498"/>
      <c r="I97" s="498"/>
      <c r="J97" s="498"/>
      <c r="K97" s="498"/>
      <c r="L97" s="498"/>
      <c r="M97" s="498"/>
      <c r="N97" s="498"/>
      <c r="O97" s="498"/>
      <c r="P97" s="498"/>
      <c r="Q97" s="498"/>
      <c r="R97" s="498"/>
      <c r="S97" s="498"/>
      <c r="T97" s="498"/>
      <c r="U97" s="498"/>
      <c r="V97" s="498"/>
      <c r="W97" s="504"/>
      <c r="X97" s="504"/>
      <c r="Y97" s="504"/>
      <c r="Z97" s="504"/>
      <c r="AA97" s="504"/>
      <c r="AB97" s="504"/>
      <c r="AC97" s="504"/>
      <c r="AD97" s="504"/>
      <c r="AE97" s="504"/>
      <c r="AF97" s="504"/>
      <c r="AG97" s="648"/>
      <c r="AH97" s="649"/>
      <c r="AI97" s="649"/>
      <c r="AJ97" s="651"/>
      <c r="AK97" s="652"/>
      <c r="AL97" s="489"/>
      <c r="AM97" s="653"/>
      <c r="AN97" s="655"/>
    </row>
    <row r="98" spans="1:40" ht="3" customHeight="1" x14ac:dyDescent="0.15">
      <c r="A98" s="184"/>
      <c r="B98" s="612" t="s">
        <v>512</v>
      </c>
      <c r="C98" s="613"/>
      <c r="D98" s="613"/>
      <c r="E98" s="613"/>
      <c r="F98" s="614"/>
      <c r="G98" s="496"/>
      <c r="H98" s="496"/>
      <c r="I98" s="496"/>
      <c r="J98" s="496"/>
      <c r="K98" s="496"/>
      <c r="L98" s="496"/>
      <c r="M98" s="496"/>
      <c r="N98" s="496"/>
      <c r="O98" s="496"/>
      <c r="P98" s="496"/>
      <c r="Q98" s="496"/>
      <c r="R98" s="496"/>
      <c r="S98" s="496"/>
      <c r="T98" s="496"/>
      <c r="U98" s="496"/>
      <c r="V98" s="496"/>
      <c r="W98" s="496"/>
      <c r="X98" s="496"/>
      <c r="Y98" s="496"/>
      <c r="Z98" s="496"/>
      <c r="AA98" s="496"/>
      <c r="AB98" s="496"/>
      <c r="AC98" s="496"/>
      <c r="AD98" s="496"/>
      <c r="AE98" s="496"/>
      <c r="AF98" s="496"/>
      <c r="AG98" s="386"/>
      <c r="AH98" s="479"/>
      <c r="AI98" s="479"/>
      <c r="AJ98" s="488"/>
      <c r="AK98" s="70"/>
      <c r="AL98" s="488"/>
      <c r="AM98" s="71"/>
      <c r="AN98" s="485"/>
    </row>
    <row r="99" spans="1:40" ht="22.5" customHeight="1" x14ac:dyDescent="0.15">
      <c r="A99" s="184"/>
      <c r="B99" s="612"/>
      <c r="C99" s="613"/>
      <c r="D99" s="613"/>
      <c r="E99" s="613"/>
      <c r="F99" s="614"/>
      <c r="G99" s="371"/>
      <c r="H99" s="625" t="s">
        <v>89</v>
      </c>
      <c r="I99" s="625"/>
      <c r="J99" s="625"/>
      <c r="K99" s="625"/>
      <c r="L99" s="493"/>
      <c r="M99" s="625" t="s">
        <v>96</v>
      </c>
      <c r="N99" s="625"/>
      <c r="O99" s="625"/>
      <c r="P99" s="625"/>
      <c r="Q99" s="374"/>
      <c r="R99" s="374"/>
      <c r="S99" s="374"/>
      <c r="T99" s="374"/>
      <c r="U99" s="374"/>
      <c r="V99" s="374"/>
      <c r="W99" s="374"/>
      <c r="X99" s="374"/>
      <c r="Y99" s="374"/>
      <c r="Z99" s="374"/>
      <c r="AA99" s="374"/>
      <c r="AB99" s="374"/>
      <c r="AC99" s="374"/>
      <c r="AD99" s="374"/>
      <c r="AE99" s="374"/>
      <c r="AF99" s="374"/>
      <c r="AG99" s="646"/>
      <c r="AH99" s="647"/>
      <c r="AI99" s="647"/>
      <c r="AJ99" s="650" t="s">
        <v>56</v>
      </c>
      <c r="AK99" s="603"/>
      <c r="AL99" s="368" t="s">
        <v>57</v>
      </c>
      <c r="AM99" s="605"/>
      <c r="AN99" s="654" t="s">
        <v>58</v>
      </c>
    </row>
    <row r="100" spans="1:40" ht="3" customHeight="1" thickBot="1" x14ac:dyDescent="0.2">
      <c r="A100" s="204"/>
      <c r="B100" s="323"/>
      <c r="C100" s="324"/>
      <c r="D100" s="324"/>
      <c r="E100" s="324"/>
      <c r="F100" s="325"/>
      <c r="G100" s="74"/>
      <c r="H100" s="74"/>
      <c r="I100" s="74"/>
      <c r="J100" s="74"/>
      <c r="K100" s="74"/>
      <c r="L100" s="74"/>
      <c r="M100" s="74"/>
      <c r="N100" s="74"/>
      <c r="O100" s="74"/>
      <c r="P100" s="74"/>
      <c r="Q100" s="74"/>
      <c r="R100" s="74"/>
      <c r="S100" s="74"/>
      <c r="T100" s="74"/>
      <c r="U100" s="74"/>
      <c r="V100" s="74"/>
      <c r="W100" s="75"/>
      <c r="X100" s="75"/>
      <c r="Y100" s="75"/>
      <c r="Z100" s="75"/>
      <c r="AA100" s="75"/>
      <c r="AB100" s="75"/>
      <c r="AC100" s="75"/>
      <c r="AD100" s="75"/>
      <c r="AE100" s="75"/>
      <c r="AF100" s="75"/>
      <c r="AG100" s="709"/>
      <c r="AH100" s="710"/>
      <c r="AI100" s="710"/>
      <c r="AJ100" s="711"/>
      <c r="AK100" s="712"/>
      <c r="AL100" s="391"/>
      <c r="AM100" s="707"/>
      <c r="AN100" s="708"/>
    </row>
    <row r="101" spans="1:40" s="81" customFormat="1" ht="16.5" customHeight="1" x14ac:dyDescent="0.15">
      <c r="B101" s="80" t="s">
        <v>141</v>
      </c>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row>
    <row r="102" spans="1:40" s="81" customFormat="1" ht="16.5" customHeight="1" x14ac:dyDescent="0.15">
      <c r="B102" s="80" t="s">
        <v>457</v>
      </c>
      <c r="C102" s="306"/>
      <c r="D102" s="306"/>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row>
    <row r="103" spans="1:40" s="81" customFormat="1" ht="16.5" customHeight="1" x14ac:dyDescent="0.15">
      <c r="B103" s="80" t="s">
        <v>291</v>
      </c>
      <c r="C103" s="306"/>
      <c r="D103" s="306"/>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row>
    <row r="105" spans="1:40" ht="14.25" x14ac:dyDescent="0.15">
      <c r="B105" s="149" t="s">
        <v>102</v>
      </c>
      <c r="C105" s="150"/>
      <c r="D105" s="693" t="s">
        <v>60</v>
      </c>
      <c r="E105" s="693"/>
      <c r="F105" s="693"/>
      <c r="G105" s="693"/>
      <c r="H105" s="693"/>
      <c r="I105" s="693"/>
      <c r="J105" s="693"/>
      <c r="K105" s="693"/>
      <c r="L105" s="693"/>
      <c r="M105" s="693"/>
      <c r="N105" s="693"/>
      <c r="O105" s="693"/>
      <c r="P105" s="693"/>
      <c r="Q105" s="693"/>
      <c r="R105" s="693"/>
      <c r="S105" s="693"/>
      <c r="T105" s="693"/>
      <c r="U105" s="693"/>
      <c r="V105" s="693"/>
      <c r="W105" s="693"/>
      <c r="X105" s="693"/>
      <c r="Y105" s="693"/>
      <c r="Z105" s="693"/>
      <c r="AA105" s="693"/>
      <c r="AB105" s="693"/>
      <c r="AC105" s="693"/>
      <c r="AD105" s="693"/>
      <c r="AE105" s="693"/>
      <c r="AF105" s="693"/>
      <c r="AG105" s="693"/>
      <c r="AH105" s="693"/>
      <c r="AI105" s="693"/>
      <c r="AJ105" s="693"/>
      <c r="AK105" s="83"/>
      <c r="AL105" s="84"/>
      <c r="AM105" s="84"/>
      <c r="AN105" s="84"/>
    </row>
    <row r="106" spans="1:40" ht="14.25" x14ac:dyDescent="0.15">
      <c r="B106" s="150"/>
      <c r="C106" s="692" t="s">
        <v>103</v>
      </c>
      <c r="D106" s="692"/>
      <c r="E106" s="692"/>
      <c r="F106" s="692"/>
      <c r="G106" s="692"/>
      <c r="H106" s="692"/>
      <c r="I106" s="692"/>
      <c r="J106" s="692"/>
      <c r="K106" s="692"/>
      <c r="L106" s="692"/>
      <c r="M106" s="692"/>
      <c r="N106" s="692"/>
      <c r="O106" s="692"/>
      <c r="P106" s="692"/>
      <c r="Q106" s="692"/>
      <c r="R106" s="692"/>
      <c r="S106" s="692"/>
      <c r="T106" s="692"/>
      <c r="U106" s="692"/>
      <c r="V106" s="692"/>
      <c r="W106" s="692"/>
      <c r="X106" s="692"/>
      <c r="Y106" s="692"/>
      <c r="Z106" s="692"/>
      <c r="AA106" s="692"/>
      <c r="AB106" s="692"/>
      <c r="AC106" s="692"/>
      <c r="AD106" s="692"/>
      <c r="AE106" s="692"/>
      <c r="AF106" s="692"/>
      <c r="AG106" s="692"/>
      <c r="AH106" s="692"/>
      <c r="AI106" s="692"/>
      <c r="AJ106" s="692"/>
      <c r="AK106" s="86"/>
      <c r="AL106" s="86"/>
      <c r="AM106" s="86"/>
      <c r="AN106" s="86"/>
    </row>
    <row r="107" spans="1:40" ht="14.25" x14ac:dyDescent="0.15">
      <c r="B107" s="153"/>
      <c r="C107" s="154"/>
      <c r="D107" s="693" t="s">
        <v>61</v>
      </c>
      <c r="E107" s="693"/>
      <c r="F107" s="693"/>
      <c r="G107" s="693"/>
      <c r="H107" s="693"/>
      <c r="I107" s="693"/>
      <c r="J107" s="693"/>
      <c r="K107" s="693"/>
      <c r="L107" s="693"/>
      <c r="M107" s="693"/>
      <c r="N107" s="693"/>
      <c r="O107" s="693"/>
      <c r="P107" s="693"/>
      <c r="Q107" s="693"/>
      <c r="R107" s="693"/>
      <c r="S107" s="693"/>
      <c r="T107" s="693"/>
      <c r="U107" s="693"/>
      <c r="V107" s="693"/>
      <c r="W107" s="693"/>
      <c r="X107" s="693"/>
      <c r="Y107" s="693"/>
      <c r="Z107" s="693"/>
      <c r="AA107" s="693"/>
      <c r="AB107" s="693"/>
      <c r="AC107" s="693"/>
      <c r="AD107" s="693"/>
      <c r="AE107" s="693"/>
      <c r="AF107" s="693"/>
      <c r="AG107" s="693"/>
      <c r="AH107" s="693"/>
      <c r="AI107" s="693"/>
      <c r="AJ107" s="693"/>
      <c r="AK107" s="86"/>
      <c r="AL107" s="86"/>
      <c r="AM107" s="86"/>
      <c r="AN107" s="86"/>
    </row>
    <row r="108" spans="1:40" ht="14.25" x14ac:dyDescent="0.15">
      <c r="B108" s="155"/>
      <c r="C108" s="693" t="s">
        <v>104</v>
      </c>
      <c r="D108" s="693"/>
      <c r="E108" s="693"/>
      <c r="F108" s="693"/>
      <c r="G108" s="693"/>
      <c r="H108" s="693"/>
      <c r="I108" s="693"/>
      <c r="J108" s="693"/>
      <c r="K108" s="693"/>
      <c r="L108" s="693"/>
      <c r="M108" s="693"/>
      <c r="N108" s="693"/>
      <c r="O108" s="693"/>
      <c r="P108" s="693"/>
      <c r="Q108" s="693"/>
      <c r="R108" s="693"/>
      <c r="S108" s="693"/>
      <c r="T108" s="693"/>
      <c r="U108" s="693"/>
      <c r="V108" s="693"/>
      <c r="W108" s="693"/>
      <c r="X108" s="693"/>
      <c r="Y108" s="693"/>
      <c r="Z108" s="693"/>
      <c r="AA108" s="693"/>
      <c r="AB108" s="693"/>
      <c r="AC108" s="693"/>
      <c r="AD108" s="693"/>
      <c r="AE108" s="693"/>
      <c r="AF108" s="693"/>
      <c r="AG108" s="693"/>
      <c r="AH108" s="693"/>
      <c r="AI108" s="693"/>
      <c r="AJ108" s="693"/>
      <c r="AK108" s="84"/>
      <c r="AL108" s="84"/>
      <c r="AM108" s="84"/>
      <c r="AN108" s="84"/>
    </row>
    <row r="109" spans="1:40" ht="14.25" x14ac:dyDescent="0.15">
      <c r="B109" s="156"/>
      <c r="C109" s="692" t="s">
        <v>105</v>
      </c>
      <c r="D109" s="692"/>
      <c r="E109" s="692"/>
      <c r="F109" s="692"/>
      <c r="G109" s="692"/>
      <c r="H109" s="692"/>
      <c r="I109" s="692"/>
      <c r="J109" s="692"/>
      <c r="K109" s="692"/>
      <c r="L109" s="692"/>
      <c r="M109" s="692"/>
      <c r="N109" s="692"/>
      <c r="O109" s="692"/>
      <c r="P109" s="692"/>
      <c r="Q109" s="692"/>
      <c r="R109" s="692"/>
      <c r="S109" s="692"/>
      <c r="T109" s="692"/>
      <c r="U109" s="692"/>
      <c r="V109" s="692"/>
      <c r="W109" s="692"/>
      <c r="X109" s="692"/>
      <c r="Y109" s="692"/>
      <c r="Z109" s="692"/>
      <c r="AA109" s="692"/>
      <c r="AB109" s="692"/>
      <c r="AC109" s="692"/>
      <c r="AD109" s="692"/>
      <c r="AE109" s="692"/>
      <c r="AF109" s="692"/>
      <c r="AG109" s="692"/>
      <c r="AH109" s="692"/>
      <c r="AI109" s="692"/>
      <c r="AJ109" s="692"/>
      <c r="AK109" s="88"/>
      <c r="AL109" s="88"/>
      <c r="AM109" s="88"/>
      <c r="AN109" s="88"/>
    </row>
    <row r="110" spans="1:40" x14ac:dyDescent="0.15">
      <c r="B110" s="84"/>
      <c r="C110" s="84"/>
      <c r="D110" s="84"/>
      <c r="E110" s="84"/>
      <c r="F110" s="84"/>
      <c r="G110" s="84"/>
      <c r="H110" s="84"/>
      <c r="I110" s="84"/>
      <c r="J110" s="84"/>
      <c r="K110" s="84"/>
      <c r="L110" s="84"/>
      <c r="M110" s="84"/>
      <c r="N110" s="84"/>
      <c r="O110" s="84"/>
      <c r="P110" s="84"/>
      <c r="Q110" s="84"/>
      <c r="R110" s="83"/>
      <c r="S110" s="83"/>
      <c r="T110" s="83"/>
      <c r="U110" s="83"/>
      <c r="V110" s="83"/>
      <c r="W110" s="157"/>
      <c r="X110" s="157"/>
      <c r="Y110" s="157"/>
      <c r="Z110" s="157"/>
      <c r="AA110" s="157"/>
      <c r="AB110" s="157"/>
      <c r="AC110" s="157"/>
      <c r="AD110" s="157"/>
      <c r="AE110" s="157"/>
      <c r="AF110" s="157"/>
      <c r="AG110" s="157"/>
      <c r="AH110" s="157"/>
      <c r="AI110" s="158"/>
      <c r="AJ110" s="158"/>
      <c r="AK110" s="83"/>
      <c r="AL110" s="84"/>
      <c r="AM110" s="84"/>
      <c r="AN110" s="84"/>
    </row>
    <row r="111" spans="1:40" ht="14.25" x14ac:dyDescent="0.15">
      <c r="B111" s="149" t="s">
        <v>102</v>
      </c>
      <c r="C111" s="220"/>
      <c r="D111" s="693" t="s">
        <v>107</v>
      </c>
      <c r="E111" s="693"/>
      <c r="F111" s="693"/>
      <c r="G111" s="693"/>
      <c r="H111" s="693"/>
      <c r="I111" s="693"/>
      <c r="J111" s="693"/>
      <c r="K111" s="693"/>
      <c r="L111" s="693"/>
      <c r="M111" s="693"/>
      <c r="N111" s="693"/>
      <c r="O111" s="693"/>
      <c r="P111" s="693"/>
      <c r="Q111" s="693"/>
      <c r="R111" s="693"/>
      <c r="S111" s="693"/>
      <c r="T111" s="693"/>
      <c r="U111" s="693"/>
      <c r="V111" s="693"/>
      <c r="W111" s="693"/>
      <c r="X111" s="693"/>
      <c r="Y111" s="693"/>
      <c r="Z111" s="693"/>
      <c r="AA111" s="693"/>
      <c r="AB111" s="693"/>
      <c r="AC111" s="693"/>
      <c r="AD111" s="693"/>
      <c r="AE111" s="693"/>
      <c r="AF111" s="693"/>
      <c r="AG111" s="693"/>
      <c r="AH111" s="693"/>
      <c r="AI111" s="693"/>
      <c r="AJ111" s="693"/>
      <c r="AK111" s="339"/>
      <c r="AL111" s="221"/>
      <c r="AM111" s="221"/>
      <c r="AN111" s="221"/>
    </row>
    <row r="112" spans="1:40" ht="14.25" x14ac:dyDescent="0.15">
      <c r="B112" s="220"/>
      <c r="C112" s="692" t="s">
        <v>199</v>
      </c>
      <c r="D112" s="692"/>
      <c r="E112" s="692"/>
      <c r="F112" s="692"/>
      <c r="G112" s="692"/>
      <c r="H112" s="692"/>
      <c r="I112" s="692"/>
      <c r="J112" s="692"/>
      <c r="K112" s="692"/>
      <c r="L112" s="692"/>
      <c r="M112" s="692"/>
      <c r="N112" s="692"/>
      <c r="O112" s="692"/>
      <c r="P112" s="692"/>
      <c r="Q112" s="692"/>
      <c r="R112" s="692"/>
      <c r="S112" s="692"/>
      <c r="T112" s="692"/>
      <c r="U112" s="692"/>
      <c r="V112" s="692"/>
      <c r="W112" s="692"/>
      <c r="X112" s="692"/>
      <c r="Y112" s="692"/>
      <c r="Z112" s="692"/>
      <c r="AA112" s="692"/>
      <c r="AB112" s="692"/>
      <c r="AC112" s="692"/>
      <c r="AD112" s="692"/>
      <c r="AE112" s="692"/>
      <c r="AF112" s="692"/>
      <c r="AG112" s="692"/>
      <c r="AH112" s="692"/>
      <c r="AI112" s="692"/>
      <c r="AJ112" s="692"/>
      <c r="AK112" s="221"/>
      <c r="AL112" s="221"/>
      <c r="AM112" s="221"/>
      <c r="AN112" s="221"/>
    </row>
  </sheetData>
  <mergeCells count="265">
    <mergeCell ref="B95:F96"/>
    <mergeCell ref="H96:K96"/>
    <mergeCell ref="M96:P96"/>
    <mergeCell ref="AG96:AI97"/>
    <mergeCell ref="AJ96:AJ97"/>
    <mergeCell ref="AK96:AK97"/>
    <mergeCell ref="AM96:AM97"/>
    <mergeCell ref="AN96:AN97"/>
    <mergeCell ref="B48:F50"/>
    <mergeCell ref="H48:K48"/>
    <mergeCell ref="M48:P48"/>
    <mergeCell ref="H49:K49"/>
    <mergeCell ref="M49:P49"/>
    <mergeCell ref="AG49:AI49"/>
    <mergeCell ref="H50:K50"/>
    <mergeCell ref="M50:P50"/>
    <mergeCell ref="B51:F53"/>
    <mergeCell ref="H51:K51"/>
    <mergeCell ref="M51:P51"/>
    <mergeCell ref="H52:K52"/>
    <mergeCell ref="M52:P52"/>
    <mergeCell ref="AG52:AI52"/>
    <mergeCell ref="H53:K53"/>
    <mergeCell ref="M53:P53"/>
    <mergeCell ref="B42:F44"/>
    <mergeCell ref="H42:K42"/>
    <mergeCell ref="M42:P42"/>
    <mergeCell ref="H43:K43"/>
    <mergeCell ref="AG43:AI43"/>
    <mergeCell ref="H44:K44"/>
    <mergeCell ref="M44:P44"/>
    <mergeCell ref="B45:F47"/>
    <mergeCell ref="H45:K45"/>
    <mergeCell ref="M45:P45"/>
    <mergeCell ref="H46:K46"/>
    <mergeCell ref="M46:P46"/>
    <mergeCell ref="AG46:AI46"/>
    <mergeCell ref="H47:K47"/>
    <mergeCell ref="M47:P47"/>
    <mergeCell ref="AM93:AM94"/>
    <mergeCell ref="AN93:AN94"/>
    <mergeCell ref="AI5:AJ5"/>
    <mergeCell ref="AK5:AL5"/>
    <mergeCell ref="AM5:AN5"/>
    <mergeCell ref="K6:T6"/>
    <mergeCell ref="U6:AN6"/>
    <mergeCell ref="K7:T7"/>
    <mergeCell ref="U7:AN7"/>
    <mergeCell ref="P17:R17"/>
    <mergeCell ref="T17:V17"/>
    <mergeCell ref="X17:Z17"/>
    <mergeCell ref="B9:V9"/>
    <mergeCell ref="B19:F21"/>
    <mergeCell ref="H19:J21"/>
    <mergeCell ref="AG20:AI20"/>
    <mergeCell ref="AL20:AL21"/>
    <mergeCell ref="AL23:AL24"/>
    <mergeCell ref="AM23:AM24"/>
    <mergeCell ref="AN23:AN24"/>
    <mergeCell ref="H24:M24"/>
    <mergeCell ref="O24:T24"/>
    <mergeCell ref="H28:L28"/>
    <mergeCell ref="N28:R28"/>
    <mergeCell ref="F3:AG3"/>
    <mergeCell ref="AH3:AN3"/>
    <mergeCell ref="K5:T5"/>
    <mergeCell ref="U5:V5"/>
    <mergeCell ref="W5:X5"/>
    <mergeCell ref="Y5:Z5"/>
    <mergeCell ref="AA5:AB5"/>
    <mergeCell ref="AC5:AD5"/>
    <mergeCell ref="AE5:AF5"/>
    <mergeCell ref="AG5:AH5"/>
    <mergeCell ref="C11:G11"/>
    <mergeCell ref="J11:N11"/>
    <mergeCell ref="Q11:U11"/>
    <mergeCell ref="AO13:AS17"/>
    <mergeCell ref="B14:AF14"/>
    <mergeCell ref="AG14:AN14"/>
    <mergeCell ref="B15:F18"/>
    <mergeCell ref="AB16:AD16"/>
    <mergeCell ref="AM16:AM17"/>
    <mergeCell ref="AN16:AN17"/>
    <mergeCell ref="AB17:AD17"/>
    <mergeCell ref="AG16:AI17"/>
    <mergeCell ref="AJ16:AJ17"/>
    <mergeCell ref="AK16:AK17"/>
    <mergeCell ref="AL16:AL17"/>
    <mergeCell ref="W11:AA11"/>
    <mergeCell ref="A27:A28"/>
    <mergeCell ref="H27:L27"/>
    <mergeCell ref="N27:R27"/>
    <mergeCell ref="T27:X27"/>
    <mergeCell ref="Z27:AD27"/>
    <mergeCell ref="AJ27:AJ28"/>
    <mergeCell ref="AK27:AK28"/>
    <mergeCell ref="AL27:AL28"/>
    <mergeCell ref="A16:A17"/>
    <mergeCell ref="H16:J16"/>
    <mergeCell ref="L16:N16"/>
    <mergeCell ref="P16:R16"/>
    <mergeCell ref="T16:V16"/>
    <mergeCell ref="X16:Z16"/>
    <mergeCell ref="H17:J17"/>
    <mergeCell ref="L17:N17"/>
    <mergeCell ref="B22:F25"/>
    <mergeCell ref="A23:A24"/>
    <mergeCell ref="H23:M23"/>
    <mergeCell ref="O23:T23"/>
    <mergeCell ref="V23:AA23"/>
    <mergeCell ref="AG23:AI24"/>
    <mergeCell ref="AJ23:AJ24"/>
    <mergeCell ref="AK23:AK24"/>
    <mergeCell ref="T28:X28"/>
    <mergeCell ref="Z28:AD28"/>
    <mergeCell ref="AN20:AN21"/>
    <mergeCell ref="B30:F32"/>
    <mergeCell ref="Q30:AF32"/>
    <mergeCell ref="H31:K31"/>
    <mergeCell ref="M31:P31"/>
    <mergeCell ref="AG27:AI28"/>
    <mergeCell ref="B26:F29"/>
    <mergeCell ref="AG31:AI31"/>
    <mergeCell ref="AL31:AL32"/>
    <mergeCell ref="AN31:AN32"/>
    <mergeCell ref="AM27:AM28"/>
    <mergeCell ref="AN27:AN28"/>
    <mergeCell ref="B33:F35"/>
    <mergeCell ref="Q33:AF35"/>
    <mergeCell ref="H34:K34"/>
    <mergeCell ref="M34:P34"/>
    <mergeCell ref="AG34:AI34"/>
    <mergeCell ref="AL34:AL35"/>
    <mergeCell ref="AN34:AN35"/>
    <mergeCell ref="AN37:AN38"/>
    <mergeCell ref="B39:F41"/>
    <mergeCell ref="Q39:AF41"/>
    <mergeCell ref="H40:K40"/>
    <mergeCell ref="M40:P40"/>
    <mergeCell ref="AG40:AI40"/>
    <mergeCell ref="AL40:AL41"/>
    <mergeCell ref="AN40:AN41"/>
    <mergeCell ref="B36:F38"/>
    <mergeCell ref="Q36:AF38"/>
    <mergeCell ref="H37:K37"/>
    <mergeCell ref="M37:P37"/>
    <mergeCell ref="AG37:AI37"/>
    <mergeCell ref="AL37:AL38"/>
    <mergeCell ref="AL55:AL56"/>
    <mergeCell ref="AN55:AN56"/>
    <mergeCell ref="B57:F59"/>
    <mergeCell ref="H58:K58"/>
    <mergeCell ref="M58:P58"/>
    <mergeCell ref="AG58:AI58"/>
    <mergeCell ref="AL58:AL59"/>
    <mergeCell ref="AN58:AN59"/>
    <mergeCell ref="B54:F56"/>
    <mergeCell ref="H55:K55"/>
    <mergeCell ref="M55:P55"/>
    <mergeCell ref="R55:U55"/>
    <mergeCell ref="W55:Z55"/>
    <mergeCell ref="AG55:AI55"/>
    <mergeCell ref="AN61:AN62"/>
    <mergeCell ref="B63:F65"/>
    <mergeCell ref="H64:K64"/>
    <mergeCell ref="M64:R64"/>
    <mergeCell ref="T64:Y64"/>
    <mergeCell ref="AG64:AI64"/>
    <mergeCell ref="AL64:AL65"/>
    <mergeCell ref="AN64:AN65"/>
    <mergeCell ref="B60:F62"/>
    <mergeCell ref="H61:K61"/>
    <mergeCell ref="M61:P61"/>
    <mergeCell ref="AG61:AI61"/>
    <mergeCell ref="AL61:AL62"/>
    <mergeCell ref="R61:U61"/>
    <mergeCell ref="AN67:AN68"/>
    <mergeCell ref="B69:F71"/>
    <mergeCell ref="Q69:AF71"/>
    <mergeCell ref="AJ69:AJ71"/>
    <mergeCell ref="AL69:AL71"/>
    <mergeCell ref="AN69:AN71"/>
    <mergeCell ref="H70:K70"/>
    <mergeCell ref="M70:P70"/>
    <mergeCell ref="AG70:AI70"/>
    <mergeCell ref="B66:F68"/>
    <mergeCell ref="Q66:AF68"/>
    <mergeCell ref="H67:K67"/>
    <mergeCell ref="M67:P67"/>
    <mergeCell ref="AG67:AI67"/>
    <mergeCell ref="AL67:AL68"/>
    <mergeCell ref="AN73:AN74"/>
    <mergeCell ref="B75:F77"/>
    <mergeCell ref="H76:K76"/>
    <mergeCell ref="M76:P76"/>
    <mergeCell ref="AG76:AI76"/>
    <mergeCell ref="B78:F81"/>
    <mergeCell ref="AB78:AF81"/>
    <mergeCell ref="AJ79:AJ80"/>
    <mergeCell ref="AK79:AK80"/>
    <mergeCell ref="AL79:AL80"/>
    <mergeCell ref="B72:F74"/>
    <mergeCell ref="H73:K73"/>
    <mergeCell ref="M73:P73"/>
    <mergeCell ref="R73:U73"/>
    <mergeCell ref="AG73:AI73"/>
    <mergeCell ref="AL73:AL74"/>
    <mergeCell ref="AM79:AM80"/>
    <mergeCell ref="AN79:AN80"/>
    <mergeCell ref="R80:T80"/>
    <mergeCell ref="B82:F84"/>
    <mergeCell ref="H83:K83"/>
    <mergeCell ref="M83:P83"/>
    <mergeCell ref="AG83:AI83"/>
    <mergeCell ref="A79:A80"/>
    <mergeCell ref="H79:K80"/>
    <mergeCell ref="M79:P80"/>
    <mergeCell ref="Q79:Q80"/>
    <mergeCell ref="R79:T79"/>
    <mergeCell ref="AG79:AI80"/>
    <mergeCell ref="AK86:AK87"/>
    <mergeCell ref="AL86:AL87"/>
    <mergeCell ref="AM86:AM87"/>
    <mergeCell ref="AN86:AN87"/>
    <mergeCell ref="H87:R87"/>
    <mergeCell ref="T87:AE87"/>
    <mergeCell ref="B85:F88"/>
    <mergeCell ref="A86:A87"/>
    <mergeCell ref="H86:R86"/>
    <mergeCell ref="T86:AE86"/>
    <mergeCell ref="AG86:AI87"/>
    <mergeCell ref="AJ86:AJ87"/>
    <mergeCell ref="AJ90:AJ91"/>
    <mergeCell ref="AK90:AK91"/>
    <mergeCell ref="AM90:AM91"/>
    <mergeCell ref="AN90:AN91"/>
    <mergeCell ref="B98:F99"/>
    <mergeCell ref="H99:K99"/>
    <mergeCell ref="M99:P99"/>
    <mergeCell ref="AG99:AI100"/>
    <mergeCell ref="AJ99:AJ100"/>
    <mergeCell ref="AK99:AK100"/>
    <mergeCell ref="B89:F91"/>
    <mergeCell ref="H90:K90"/>
    <mergeCell ref="M90:P90"/>
    <mergeCell ref="R90:Y90"/>
    <mergeCell ref="AA90:AC90"/>
    <mergeCell ref="AG90:AI91"/>
    <mergeCell ref="B92:F94"/>
    <mergeCell ref="H93:K93"/>
    <mergeCell ref="M93:P93"/>
    <mergeCell ref="R93:Y93"/>
    <mergeCell ref="AA93:AC93"/>
    <mergeCell ref="AG93:AI94"/>
    <mergeCell ref="AJ93:AJ94"/>
    <mergeCell ref="AK93:AK94"/>
    <mergeCell ref="C109:AJ109"/>
    <mergeCell ref="D111:AJ111"/>
    <mergeCell ref="C112:AJ112"/>
    <mergeCell ref="AM99:AM100"/>
    <mergeCell ref="AN99:AN100"/>
    <mergeCell ref="D105:AJ105"/>
    <mergeCell ref="C106:AJ106"/>
    <mergeCell ref="D107:AJ107"/>
    <mergeCell ref="C108:AJ108"/>
  </mergeCells>
  <phoneticPr fontId="4"/>
  <dataValidations count="10">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52:AM65553 KI65552:KI65553 UE65552:UE65553 AEA65552:AEA65553 ANW65552:ANW65553 AXS65552:AXS65553 BHO65552:BHO65553 BRK65552:BRK65553 CBG65552:CBG65553 CLC65552:CLC65553 CUY65552:CUY65553 DEU65552:DEU65553 DOQ65552:DOQ65553 DYM65552:DYM65553 EII65552:EII65553 ESE65552:ESE65553 FCA65552:FCA65553 FLW65552:FLW65553 FVS65552:FVS65553 GFO65552:GFO65553 GPK65552:GPK65553 GZG65552:GZG65553 HJC65552:HJC65553 HSY65552:HSY65553 ICU65552:ICU65553 IMQ65552:IMQ65553 IWM65552:IWM65553 JGI65552:JGI65553 JQE65552:JQE65553 KAA65552:KAA65553 KJW65552:KJW65553 KTS65552:KTS65553 LDO65552:LDO65553 LNK65552:LNK65553 LXG65552:LXG65553 MHC65552:MHC65553 MQY65552:MQY65553 NAU65552:NAU65553 NKQ65552:NKQ65553 NUM65552:NUM65553 OEI65552:OEI65553 OOE65552:OOE65553 OYA65552:OYA65553 PHW65552:PHW65553 PRS65552:PRS65553 QBO65552:QBO65553 QLK65552:QLK65553 QVG65552:QVG65553 RFC65552:RFC65553 ROY65552:ROY65553 RYU65552:RYU65553 SIQ65552:SIQ65553 SSM65552:SSM65553 TCI65552:TCI65553 TME65552:TME65553 TWA65552:TWA65553 UFW65552:UFW65553 UPS65552:UPS65553 UZO65552:UZO65553 VJK65552:VJK65553 VTG65552:VTG65553 WDC65552:WDC65553 WMY65552:WMY65553 WWU65552:WWU65553 AM131088:AM131089 KI131088:KI131089 UE131088:UE131089 AEA131088:AEA131089 ANW131088:ANW131089 AXS131088:AXS131089 BHO131088:BHO131089 BRK131088:BRK131089 CBG131088:CBG131089 CLC131088:CLC131089 CUY131088:CUY131089 DEU131088:DEU131089 DOQ131088:DOQ131089 DYM131088:DYM131089 EII131088:EII131089 ESE131088:ESE131089 FCA131088:FCA131089 FLW131088:FLW131089 FVS131088:FVS131089 GFO131088:GFO131089 GPK131088:GPK131089 GZG131088:GZG131089 HJC131088:HJC131089 HSY131088:HSY131089 ICU131088:ICU131089 IMQ131088:IMQ131089 IWM131088:IWM131089 JGI131088:JGI131089 JQE131088:JQE131089 KAA131088:KAA131089 KJW131088:KJW131089 KTS131088:KTS131089 LDO131088:LDO131089 LNK131088:LNK131089 LXG131088:LXG131089 MHC131088:MHC131089 MQY131088:MQY131089 NAU131088:NAU131089 NKQ131088:NKQ131089 NUM131088:NUM131089 OEI131088:OEI131089 OOE131088:OOE131089 OYA131088:OYA131089 PHW131088:PHW131089 PRS131088:PRS131089 QBO131088:QBO131089 QLK131088:QLK131089 QVG131088:QVG131089 RFC131088:RFC131089 ROY131088:ROY131089 RYU131088:RYU131089 SIQ131088:SIQ131089 SSM131088:SSM131089 TCI131088:TCI131089 TME131088:TME131089 TWA131088:TWA131089 UFW131088:UFW131089 UPS131088:UPS131089 UZO131088:UZO131089 VJK131088:VJK131089 VTG131088:VTG131089 WDC131088:WDC131089 WMY131088:WMY131089 WWU131088:WWU131089 AM196624:AM196625 KI196624:KI196625 UE196624:UE196625 AEA196624:AEA196625 ANW196624:ANW196625 AXS196624:AXS196625 BHO196624:BHO196625 BRK196624:BRK196625 CBG196624:CBG196625 CLC196624:CLC196625 CUY196624:CUY196625 DEU196624:DEU196625 DOQ196624:DOQ196625 DYM196624:DYM196625 EII196624:EII196625 ESE196624:ESE196625 FCA196624:FCA196625 FLW196624:FLW196625 FVS196624:FVS196625 GFO196624:GFO196625 GPK196624:GPK196625 GZG196624:GZG196625 HJC196624:HJC196625 HSY196624:HSY196625 ICU196624:ICU196625 IMQ196624:IMQ196625 IWM196624:IWM196625 JGI196624:JGI196625 JQE196624:JQE196625 KAA196624:KAA196625 KJW196624:KJW196625 KTS196624:KTS196625 LDO196624:LDO196625 LNK196624:LNK196625 LXG196624:LXG196625 MHC196624:MHC196625 MQY196624:MQY196625 NAU196624:NAU196625 NKQ196624:NKQ196625 NUM196624:NUM196625 OEI196624:OEI196625 OOE196624:OOE196625 OYA196624:OYA196625 PHW196624:PHW196625 PRS196624:PRS196625 QBO196624:QBO196625 QLK196624:QLK196625 QVG196624:QVG196625 RFC196624:RFC196625 ROY196624:ROY196625 RYU196624:RYU196625 SIQ196624:SIQ196625 SSM196624:SSM196625 TCI196624:TCI196625 TME196624:TME196625 TWA196624:TWA196625 UFW196624:UFW196625 UPS196624:UPS196625 UZO196624:UZO196625 VJK196624:VJK196625 VTG196624:VTG196625 WDC196624:WDC196625 WMY196624:WMY196625 WWU196624:WWU196625 AM262160:AM262161 KI262160:KI262161 UE262160:UE262161 AEA262160:AEA262161 ANW262160:ANW262161 AXS262160:AXS262161 BHO262160:BHO262161 BRK262160:BRK262161 CBG262160:CBG262161 CLC262160:CLC262161 CUY262160:CUY262161 DEU262160:DEU262161 DOQ262160:DOQ262161 DYM262160:DYM262161 EII262160:EII262161 ESE262160:ESE262161 FCA262160:FCA262161 FLW262160:FLW262161 FVS262160:FVS262161 GFO262160:GFO262161 GPK262160:GPK262161 GZG262160:GZG262161 HJC262160:HJC262161 HSY262160:HSY262161 ICU262160:ICU262161 IMQ262160:IMQ262161 IWM262160:IWM262161 JGI262160:JGI262161 JQE262160:JQE262161 KAA262160:KAA262161 KJW262160:KJW262161 KTS262160:KTS262161 LDO262160:LDO262161 LNK262160:LNK262161 LXG262160:LXG262161 MHC262160:MHC262161 MQY262160:MQY262161 NAU262160:NAU262161 NKQ262160:NKQ262161 NUM262160:NUM262161 OEI262160:OEI262161 OOE262160:OOE262161 OYA262160:OYA262161 PHW262160:PHW262161 PRS262160:PRS262161 QBO262160:QBO262161 QLK262160:QLK262161 QVG262160:QVG262161 RFC262160:RFC262161 ROY262160:ROY262161 RYU262160:RYU262161 SIQ262160:SIQ262161 SSM262160:SSM262161 TCI262160:TCI262161 TME262160:TME262161 TWA262160:TWA262161 UFW262160:UFW262161 UPS262160:UPS262161 UZO262160:UZO262161 VJK262160:VJK262161 VTG262160:VTG262161 WDC262160:WDC262161 WMY262160:WMY262161 WWU262160:WWU262161 AM327696:AM327697 KI327696:KI327697 UE327696:UE327697 AEA327696:AEA327697 ANW327696:ANW327697 AXS327696:AXS327697 BHO327696:BHO327697 BRK327696:BRK327697 CBG327696:CBG327697 CLC327696:CLC327697 CUY327696:CUY327697 DEU327696:DEU327697 DOQ327696:DOQ327697 DYM327696:DYM327697 EII327696:EII327697 ESE327696:ESE327697 FCA327696:FCA327697 FLW327696:FLW327697 FVS327696:FVS327697 GFO327696:GFO327697 GPK327696:GPK327697 GZG327696:GZG327697 HJC327696:HJC327697 HSY327696:HSY327697 ICU327696:ICU327697 IMQ327696:IMQ327697 IWM327696:IWM327697 JGI327696:JGI327697 JQE327696:JQE327697 KAA327696:KAA327697 KJW327696:KJW327697 KTS327696:KTS327697 LDO327696:LDO327697 LNK327696:LNK327697 LXG327696:LXG327697 MHC327696:MHC327697 MQY327696:MQY327697 NAU327696:NAU327697 NKQ327696:NKQ327697 NUM327696:NUM327697 OEI327696:OEI327697 OOE327696:OOE327697 OYA327696:OYA327697 PHW327696:PHW327697 PRS327696:PRS327697 QBO327696:QBO327697 QLK327696:QLK327697 QVG327696:QVG327697 RFC327696:RFC327697 ROY327696:ROY327697 RYU327696:RYU327697 SIQ327696:SIQ327697 SSM327696:SSM327697 TCI327696:TCI327697 TME327696:TME327697 TWA327696:TWA327697 UFW327696:UFW327697 UPS327696:UPS327697 UZO327696:UZO327697 VJK327696:VJK327697 VTG327696:VTG327697 WDC327696:WDC327697 WMY327696:WMY327697 WWU327696:WWU327697 AM393232:AM393233 KI393232:KI393233 UE393232:UE393233 AEA393232:AEA393233 ANW393232:ANW393233 AXS393232:AXS393233 BHO393232:BHO393233 BRK393232:BRK393233 CBG393232:CBG393233 CLC393232:CLC393233 CUY393232:CUY393233 DEU393232:DEU393233 DOQ393232:DOQ393233 DYM393232:DYM393233 EII393232:EII393233 ESE393232:ESE393233 FCA393232:FCA393233 FLW393232:FLW393233 FVS393232:FVS393233 GFO393232:GFO393233 GPK393232:GPK393233 GZG393232:GZG393233 HJC393232:HJC393233 HSY393232:HSY393233 ICU393232:ICU393233 IMQ393232:IMQ393233 IWM393232:IWM393233 JGI393232:JGI393233 JQE393232:JQE393233 KAA393232:KAA393233 KJW393232:KJW393233 KTS393232:KTS393233 LDO393232:LDO393233 LNK393232:LNK393233 LXG393232:LXG393233 MHC393232:MHC393233 MQY393232:MQY393233 NAU393232:NAU393233 NKQ393232:NKQ393233 NUM393232:NUM393233 OEI393232:OEI393233 OOE393232:OOE393233 OYA393232:OYA393233 PHW393232:PHW393233 PRS393232:PRS393233 QBO393232:QBO393233 QLK393232:QLK393233 QVG393232:QVG393233 RFC393232:RFC393233 ROY393232:ROY393233 RYU393232:RYU393233 SIQ393232:SIQ393233 SSM393232:SSM393233 TCI393232:TCI393233 TME393232:TME393233 TWA393232:TWA393233 UFW393232:UFW393233 UPS393232:UPS393233 UZO393232:UZO393233 VJK393232:VJK393233 VTG393232:VTG393233 WDC393232:WDC393233 WMY393232:WMY393233 WWU393232:WWU393233 AM458768:AM458769 KI458768:KI458769 UE458768:UE458769 AEA458768:AEA458769 ANW458768:ANW458769 AXS458768:AXS458769 BHO458768:BHO458769 BRK458768:BRK458769 CBG458768:CBG458769 CLC458768:CLC458769 CUY458768:CUY458769 DEU458768:DEU458769 DOQ458768:DOQ458769 DYM458768:DYM458769 EII458768:EII458769 ESE458768:ESE458769 FCA458768:FCA458769 FLW458768:FLW458769 FVS458768:FVS458769 GFO458768:GFO458769 GPK458768:GPK458769 GZG458768:GZG458769 HJC458768:HJC458769 HSY458768:HSY458769 ICU458768:ICU458769 IMQ458768:IMQ458769 IWM458768:IWM458769 JGI458768:JGI458769 JQE458768:JQE458769 KAA458768:KAA458769 KJW458768:KJW458769 KTS458768:KTS458769 LDO458768:LDO458769 LNK458768:LNK458769 LXG458768:LXG458769 MHC458768:MHC458769 MQY458768:MQY458769 NAU458768:NAU458769 NKQ458768:NKQ458769 NUM458768:NUM458769 OEI458768:OEI458769 OOE458768:OOE458769 OYA458768:OYA458769 PHW458768:PHW458769 PRS458768:PRS458769 QBO458768:QBO458769 QLK458768:QLK458769 QVG458768:QVG458769 RFC458768:RFC458769 ROY458768:ROY458769 RYU458768:RYU458769 SIQ458768:SIQ458769 SSM458768:SSM458769 TCI458768:TCI458769 TME458768:TME458769 TWA458768:TWA458769 UFW458768:UFW458769 UPS458768:UPS458769 UZO458768:UZO458769 VJK458768:VJK458769 VTG458768:VTG458769 WDC458768:WDC458769 WMY458768:WMY458769 WWU458768:WWU458769 AM524304:AM524305 KI524304:KI524305 UE524304:UE524305 AEA524304:AEA524305 ANW524304:ANW524305 AXS524304:AXS524305 BHO524304:BHO524305 BRK524304:BRK524305 CBG524304:CBG524305 CLC524304:CLC524305 CUY524304:CUY524305 DEU524304:DEU524305 DOQ524304:DOQ524305 DYM524304:DYM524305 EII524304:EII524305 ESE524304:ESE524305 FCA524304:FCA524305 FLW524304:FLW524305 FVS524304:FVS524305 GFO524304:GFO524305 GPK524304:GPK524305 GZG524304:GZG524305 HJC524304:HJC524305 HSY524304:HSY524305 ICU524304:ICU524305 IMQ524304:IMQ524305 IWM524304:IWM524305 JGI524304:JGI524305 JQE524304:JQE524305 KAA524304:KAA524305 KJW524304:KJW524305 KTS524304:KTS524305 LDO524304:LDO524305 LNK524304:LNK524305 LXG524304:LXG524305 MHC524304:MHC524305 MQY524304:MQY524305 NAU524304:NAU524305 NKQ524304:NKQ524305 NUM524304:NUM524305 OEI524304:OEI524305 OOE524304:OOE524305 OYA524304:OYA524305 PHW524304:PHW524305 PRS524304:PRS524305 QBO524304:QBO524305 QLK524304:QLK524305 QVG524304:QVG524305 RFC524304:RFC524305 ROY524304:ROY524305 RYU524304:RYU524305 SIQ524304:SIQ524305 SSM524304:SSM524305 TCI524304:TCI524305 TME524304:TME524305 TWA524304:TWA524305 UFW524304:UFW524305 UPS524304:UPS524305 UZO524304:UZO524305 VJK524304:VJK524305 VTG524304:VTG524305 WDC524304:WDC524305 WMY524304:WMY524305 WWU524304:WWU524305 AM589840:AM589841 KI589840:KI589841 UE589840:UE589841 AEA589840:AEA589841 ANW589840:ANW589841 AXS589840:AXS589841 BHO589840:BHO589841 BRK589840:BRK589841 CBG589840:CBG589841 CLC589840:CLC589841 CUY589840:CUY589841 DEU589840:DEU589841 DOQ589840:DOQ589841 DYM589840:DYM589841 EII589840:EII589841 ESE589840:ESE589841 FCA589840:FCA589841 FLW589840:FLW589841 FVS589840:FVS589841 GFO589840:GFO589841 GPK589840:GPK589841 GZG589840:GZG589841 HJC589840:HJC589841 HSY589840:HSY589841 ICU589840:ICU589841 IMQ589840:IMQ589841 IWM589840:IWM589841 JGI589840:JGI589841 JQE589840:JQE589841 KAA589840:KAA589841 KJW589840:KJW589841 KTS589840:KTS589841 LDO589840:LDO589841 LNK589840:LNK589841 LXG589840:LXG589841 MHC589840:MHC589841 MQY589840:MQY589841 NAU589840:NAU589841 NKQ589840:NKQ589841 NUM589840:NUM589841 OEI589840:OEI589841 OOE589840:OOE589841 OYA589840:OYA589841 PHW589840:PHW589841 PRS589840:PRS589841 QBO589840:QBO589841 QLK589840:QLK589841 QVG589840:QVG589841 RFC589840:RFC589841 ROY589840:ROY589841 RYU589840:RYU589841 SIQ589840:SIQ589841 SSM589840:SSM589841 TCI589840:TCI589841 TME589840:TME589841 TWA589840:TWA589841 UFW589840:UFW589841 UPS589840:UPS589841 UZO589840:UZO589841 VJK589840:VJK589841 VTG589840:VTG589841 WDC589840:WDC589841 WMY589840:WMY589841 WWU589840:WWU589841 AM655376:AM655377 KI655376:KI655377 UE655376:UE655377 AEA655376:AEA655377 ANW655376:ANW655377 AXS655376:AXS655377 BHO655376:BHO655377 BRK655376:BRK655377 CBG655376:CBG655377 CLC655376:CLC655377 CUY655376:CUY655377 DEU655376:DEU655377 DOQ655376:DOQ655377 DYM655376:DYM655377 EII655376:EII655377 ESE655376:ESE655377 FCA655376:FCA655377 FLW655376:FLW655377 FVS655376:FVS655377 GFO655376:GFO655377 GPK655376:GPK655377 GZG655376:GZG655377 HJC655376:HJC655377 HSY655376:HSY655377 ICU655376:ICU655377 IMQ655376:IMQ655377 IWM655376:IWM655377 JGI655376:JGI655377 JQE655376:JQE655377 KAA655376:KAA655377 KJW655376:KJW655377 KTS655376:KTS655377 LDO655376:LDO655377 LNK655376:LNK655377 LXG655376:LXG655377 MHC655376:MHC655377 MQY655376:MQY655377 NAU655376:NAU655377 NKQ655376:NKQ655377 NUM655376:NUM655377 OEI655376:OEI655377 OOE655376:OOE655377 OYA655376:OYA655377 PHW655376:PHW655377 PRS655376:PRS655377 QBO655376:QBO655377 QLK655376:QLK655377 QVG655376:QVG655377 RFC655376:RFC655377 ROY655376:ROY655377 RYU655376:RYU655377 SIQ655376:SIQ655377 SSM655376:SSM655377 TCI655376:TCI655377 TME655376:TME655377 TWA655376:TWA655377 UFW655376:UFW655377 UPS655376:UPS655377 UZO655376:UZO655377 VJK655376:VJK655377 VTG655376:VTG655377 WDC655376:WDC655377 WMY655376:WMY655377 WWU655376:WWU655377 AM720912:AM720913 KI720912:KI720913 UE720912:UE720913 AEA720912:AEA720913 ANW720912:ANW720913 AXS720912:AXS720913 BHO720912:BHO720913 BRK720912:BRK720913 CBG720912:CBG720913 CLC720912:CLC720913 CUY720912:CUY720913 DEU720912:DEU720913 DOQ720912:DOQ720913 DYM720912:DYM720913 EII720912:EII720913 ESE720912:ESE720913 FCA720912:FCA720913 FLW720912:FLW720913 FVS720912:FVS720913 GFO720912:GFO720913 GPK720912:GPK720913 GZG720912:GZG720913 HJC720912:HJC720913 HSY720912:HSY720913 ICU720912:ICU720913 IMQ720912:IMQ720913 IWM720912:IWM720913 JGI720912:JGI720913 JQE720912:JQE720913 KAA720912:KAA720913 KJW720912:KJW720913 KTS720912:KTS720913 LDO720912:LDO720913 LNK720912:LNK720913 LXG720912:LXG720913 MHC720912:MHC720913 MQY720912:MQY720913 NAU720912:NAU720913 NKQ720912:NKQ720913 NUM720912:NUM720913 OEI720912:OEI720913 OOE720912:OOE720913 OYA720912:OYA720913 PHW720912:PHW720913 PRS720912:PRS720913 QBO720912:QBO720913 QLK720912:QLK720913 QVG720912:QVG720913 RFC720912:RFC720913 ROY720912:ROY720913 RYU720912:RYU720913 SIQ720912:SIQ720913 SSM720912:SSM720913 TCI720912:TCI720913 TME720912:TME720913 TWA720912:TWA720913 UFW720912:UFW720913 UPS720912:UPS720913 UZO720912:UZO720913 VJK720912:VJK720913 VTG720912:VTG720913 WDC720912:WDC720913 WMY720912:WMY720913 WWU720912:WWU720913 AM786448:AM786449 KI786448:KI786449 UE786448:UE786449 AEA786448:AEA786449 ANW786448:ANW786449 AXS786448:AXS786449 BHO786448:BHO786449 BRK786448:BRK786449 CBG786448:CBG786449 CLC786448:CLC786449 CUY786448:CUY786449 DEU786448:DEU786449 DOQ786448:DOQ786449 DYM786448:DYM786449 EII786448:EII786449 ESE786448:ESE786449 FCA786448:FCA786449 FLW786448:FLW786449 FVS786448:FVS786449 GFO786448:GFO786449 GPK786448:GPK786449 GZG786448:GZG786449 HJC786448:HJC786449 HSY786448:HSY786449 ICU786448:ICU786449 IMQ786448:IMQ786449 IWM786448:IWM786449 JGI786448:JGI786449 JQE786448:JQE786449 KAA786448:KAA786449 KJW786448:KJW786449 KTS786448:KTS786449 LDO786448:LDO786449 LNK786448:LNK786449 LXG786448:LXG786449 MHC786448:MHC786449 MQY786448:MQY786449 NAU786448:NAU786449 NKQ786448:NKQ786449 NUM786448:NUM786449 OEI786448:OEI786449 OOE786448:OOE786449 OYA786448:OYA786449 PHW786448:PHW786449 PRS786448:PRS786449 QBO786448:QBO786449 QLK786448:QLK786449 QVG786448:QVG786449 RFC786448:RFC786449 ROY786448:ROY786449 RYU786448:RYU786449 SIQ786448:SIQ786449 SSM786448:SSM786449 TCI786448:TCI786449 TME786448:TME786449 TWA786448:TWA786449 UFW786448:UFW786449 UPS786448:UPS786449 UZO786448:UZO786449 VJK786448:VJK786449 VTG786448:VTG786449 WDC786448:WDC786449 WMY786448:WMY786449 WWU786448:WWU786449 AM851984:AM851985 KI851984:KI851985 UE851984:UE851985 AEA851984:AEA851985 ANW851984:ANW851985 AXS851984:AXS851985 BHO851984:BHO851985 BRK851984:BRK851985 CBG851984:CBG851985 CLC851984:CLC851985 CUY851984:CUY851985 DEU851984:DEU851985 DOQ851984:DOQ851985 DYM851984:DYM851985 EII851984:EII851985 ESE851984:ESE851985 FCA851984:FCA851985 FLW851984:FLW851985 FVS851984:FVS851985 GFO851984:GFO851985 GPK851984:GPK851985 GZG851984:GZG851985 HJC851984:HJC851985 HSY851984:HSY851985 ICU851984:ICU851985 IMQ851984:IMQ851985 IWM851984:IWM851985 JGI851984:JGI851985 JQE851984:JQE851985 KAA851984:KAA851985 KJW851984:KJW851985 KTS851984:KTS851985 LDO851984:LDO851985 LNK851984:LNK851985 LXG851984:LXG851985 MHC851984:MHC851985 MQY851984:MQY851985 NAU851984:NAU851985 NKQ851984:NKQ851985 NUM851984:NUM851985 OEI851984:OEI851985 OOE851984:OOE851985 OYA851984:OYA851985 PHW851984:PHW851985 PRS851984:PRS851985 QBO851984:QBO851985 QLK851984:QLK851985 QVG851984:QVG851985 RFC851984:RFC851985 ROY851984:ROY851985 RYU851984:RYU851985 SIQ851984:SIQ851985 SSM851984:SSM851985 TCI851984:TCI851985 TME851984:TME851985 TWA851984:TWA851985 UFW851984:UFW851985 UPS851984:UPS851985 UZO851984:UZO851985 VJK851984:VJK851985 VTG851984:VTG851985 WDC851984:WDC851985 WMY851984:WMY851985 WWU851984:WWU851985 AM917520:AM917521 KI917520:KI917521 UE917520:UE917521 AEA917520:AEA917521 ANW917520:ANW917521 AXS917520:AXS917521 BHO917520:BHO917521 BRK917520:BRK917521 CBG917520:CBG917521 CLC917520:CLC917521 CUY917520:CUY917521 DEU917520:DEU917521 DOQ917520:DOQ917521 DYM917520:DYM917521 EII917520:EII917521 ESE917520:ESE917521 FCA917520:FCA917521 FLW917520:FLW917521 FVS917520:FVS917521 GFO917520:GFO917521 GPK917520:GPK917521 GZG917520:GZG917521 HJC917520:HJC917521 HSY917520:HSY917521 ICU917520:ICU917521 IMQ917520:IMQ917521 IWM917520:IWM917521 JGI917520:JGI917521 JQE917520:JQE917521 KAA917520:KAA917521 KJW917520:KJW917521 KTS917520:KTS917521 LDO917520:LDO917521 LNK917520:LNK917521 LXG917520:LXG917521 MHC917520:MHC917521 MQY917520:MQY917521 NAU917520:NAU917521 NKQ917520:NKQ917521 NUM917520:NUM917521 OEI917520:OEI917521 OOE917520:OOE917521 OYA917520:OYA917521 PHW917520:PHW917521 PRS917520:PRS917521 QBO917520:QBO917521 QLK917520:QLK917521 QVG917520:QVG917521 RFC917520:RFC917521 ROY917520:ROY917521 RYU917520:RYU917521 SIQ917520:SIQ917521 SSM917520:SSM917521 TCI917520:TCI917521 TME917520:TME917521 TWA917520:TWA917521 UFW917520:UFW917521 UPS917520:UPS917521 UZO917520:UZO917521 VJK917520:VJK917521 VTG917520:VTG917521 WDC917520:WDC917521 WMY917520:WMY917521 WWU917520:WWU917521 AM983056:AM983057 KI983056:KI983057 UE983056:UE983057 AEA983056:AEA983057 ANW983056:ANW983057 AXS983056:AXS983057 BHO983056:BHO983057 BRK983056:BRK983057 CBG983056:CBG983057 CLC983056:CLC983057 CUY983056:CUY983057 DEU983056:DEU983057 DOQ983056:DOQ983057 DYM983056:DYM983057 EII983056:EII983057 ESE983056:ESE983057 FCA983056:FCA983057 FLW983056:FLW983057 FVS983056:FVS983057 GFO983056:GFO983057 GPK983056:GPK983057 GZG983056:GZG983057 HJC983056:HJC983057 HSY983056:HSY983057 ICU983056:ICU983057 IMQ983056:IMQ983057 IWM983056:IWM983057 JGI983056:JGI983057 JQE983056:JQE983057 KAA983056:KAA983057 KJW983056:KJW983057 KTS983056:KTS983057 LDO983056:LDO983057 LNK983056:LNK983057 LXG983056:LXG983057 MHC983056:MHC983057 MQY983056:MQY983057 NAU983056:NAU983057 NKQ983056:NKQ983057 NUM983056:NUM983057 OEI983056:OEI983057 OOE983056:OOE983057 OYA983056:OYA983057 PHW983056:PHW983057 PRS983056:PRS983057 QBO983056:QBO983057 QLK983056:QLK983057 QVG983056:QVG983057 RFC983056:RFC983057 ROY983056:ROY983057 RYU983056:RYU983057 SIQ983056:SIQ983057 SSM983056:SSM983057 TCI983056:TCI983057 TME983056:TME983057 TWA983056:TWA983057 UFW983056:UFW983057 UPS983056:UPS983057 UZO983056:UZO983057 VJK983056:VJK983057 VTG983056:VTG983057 WDC983056:WDC983057 WMY983056:WMY983057 WWU983056:WWU983057">
      <formula1>"　,1,28,29,30,31,"</formula1>
    </dataValidation>
    <dataValidation type="list" errorStyle="warning" allowBlank="1" showInputMessage="1" showErrorMessage="1" error="加算等は、毎月1日が原則です。" sqref="X80 JT80 TP80 ADL80 ANH80 AXD80 BGZ80 BQV80 CAR80 CKN80 CUJ80 DEF80 DOB80 DXX80 EHT80 ERP80 FBL80 FLH80 FVD80 GEZ80 GOV80 GYR80 HIN80 HSJ80 ICF80 IMB80 IVX80 JFT80 JPP80 JZL80 KJH80 KTD80 LCZ80 LMV80 LWR80 MGN80 MQJ80 NAF80 NKB80 NTX80 ODT80 ONP80 OXL80 PHH80 PRD80 QAZ80 QKV80 QUR80 REN80 ROJ80 RYF80 SIB80 SRX80 TBT80 TLP80 TVL80 UFH80 UPD80 UYZ80 VIV80 VSR80 WCN80 WMJ80 WWF80 X65616 JT65616 TP65616 ADL65616 ANH65616 AXD65616 BGZ65616 BQV65616 CAR65616 CKN65616 CUJ65616 DEF65616 DOB65616 DXX65616 EHT65616 ERP65616 FBL65616 FLH65616 FVD65616 GEZ65616 GOV65616 GYR65616 HIN65616 HSJ65616 ICF65616 IMB65616 IVX65616 JFT65616 JPP65616 JZL65616 KJH65616 KTD65616 LCZ65616 LMV65616 LWR65616 MGN65616 MQJ65616 NAF65616 NKB65616 NTX65616 ODT65616 ONP65616 OXL65616 PHH65616 PRD65616 QAZ65616 QKV65616 QUR65616 REN65616 ROJ65616 RYF65616 SIB65616 SRX65616 TBT65616 TLP65616 TVL65616 UFH65616 UPD65616 UYZ65616 VIV65616 VSR65616 WCN65616 WMJ65616 WWF65616 X131152 JT131152 TP131152 ADL131152 ANH131152 AXD131152 BGZ131152 BQV131152 CAR131152 CKN131152 CUJ131152 DEF131152 DOB131152 DXX131152 EHT131152 ERP131152 FBL131152 FLH131152 FVD131152 GEZ131152 GOV131152 GYR131152 HIN131152 HSJ131152 ICF131152 IMB131152 IVX131152 JFT131152 JPP131152 JZL131152 KJH131152 KTD131152 LCZ131152 LMV131152 LWR131152 MGN131152 MQJ131152 NAF131152 NKB131152 NTX131152 ODT131152 ONP131152 OXL131152 PHH131152 PRD131152 QAZ131152 QKV131152 QUR131152 REN131152 ROJ131152 RYF131152 SIB131152 SRX131152 TBT131152 TLP131152 TVL131152 UFH131152 UPD131152 UYZ131152 VIV131152 VSR131152 WCN131152 WMJ131152 WWF131152 X196688 JT196688 TP196688 ADL196688 ANH196688 AXD196688 BGZ196688 BQV196688 CAR196688 CKN196688 CUJ196688 DEF196688 DOB196688 DXX196688 EHT196688 ERP196688 FBL196688 FLH196688 FVD196688 GEZ196688 GOV196688 GYR196688 HIN196688 HSJ196688 ICF196688 IMB196688 IVX196688 JFT196688 JPP196688 JZL196688 KJH196688 KTD196688 LCZ196688 LMV196688 LWR196688 MGN196688 MQJ196688 NAF196688 NKB196688 NTX196688 ODT196688 ONP196688 OXL196688 PHH196688 PRD196688 QAZ196688 QKV196688 QUR196688 REN196688 ROJ196688 RYF196688 SIB196688 SRX196688 TBT196688 TLP196688 TVL196688 UFH196688 UPD196688 UYZ196688 VIV196688 VSR196688 WCN196688 WMJ196688 WWF196688 X262224 JT262224 TP262224 ADL262224 ANH262224 AXD262224 BGZ262224 BQV262224 CAR262224 CKN262224 CUJ262224 DEF262224 DOB262224 DXX262224 EHT262224 ERP262224 FBL262224 FLH262224 FVD262224 GEZ262224 GOV262224 GYR262224 HIN262224 HSJ262224 ICF262224 IMB262224 IVX262224 JFT262224 JPP262224 JZL262224 KJH262224 KTD262224 LCZ262224 LMV262224 LWR262224 MGN262224 MQJ262224 NAF262224 NKB262224 NTX262224 ODT262224 ONP262224 OXL262224 PHH262224 PRD262224 QAZ262224 QKV262224 QUR262224 REN262224 ROJ262224 RYF262224 SIB262224 SRX262224 TBT262224 TLP262224 TVL262224 UFH262224 UPD262224 UYZ262224 VIV262224 VSR262224 WCN262224 WMJ262224 WWF262224 X327760 JT327760 TP327760 ADL327760 ANH327760 AXD327760 BGZ327760 BQV327760 CAR327760 CKN327760 CUJ327760 DEF327760 DOB327760 DXX327760 EHT327760 ERP327760 FBL327760 FLH327760 FVD327760 GEZ327760 GOV327760 GYR327760 HIN327760 HSJ327760 ICF327760 IMB327760 IVX327760 JFT327760 JPP327760 JZL327760 KJH327760 KTD327760 LCZ327760 LMV327760 LWR327760 MGN327760 MQJ327760 NAF327760 NKB327760 NTX327760 ODT327760 ONP327760 OXL327760 PHH327760 PRD327760 QAZ327760 QKV327760 QUR327760 REN327760 ROJ327760 RYF327760 SIB327760 SRX327760 TBT327760 TLP327760 TVL327760 UFH327760 UPD327760 UYZ327760 VIV327760 VSR327760 WCN327760 WMJ327760 WWF327760 X393296 JT393296 TP393296 ADL393296 ANH393296 AXD393296 BGZ393296 BQV393296 CAR393296 CKN393296 CUJ393296 DEF393296 DOB393296 DXX393296 EHT393296 ERP393296 FBL393296 FLH393296 FVD393296 GEZ393296 GOV393296 GYR393296 HIN393296 HSJ393296 ICF393296 IMB393296 IVX393296 JFT393296 JPP393296 JZL393296 KJH393296 KTD393296 LCZ393296 LMV393296 LWR393296 MGN393296 MQJ393296 NAF393296 NKB393296 NTX393296 ODT393296 ONP393296 OXL393296 PHH393296 PRD393296 QAZ393296 QKV393296 QUR393296 REN393296 ROJ393296 RYF393296 SIB393296 SRX393296 TBT393296 TLP393296 TVL393296 UFH393296 UPD393296 UYZ393296 VIV393296 VSR393296 WCN393296 WMJ393296 WWF393296 X458832 JT458832 TP458832 ADL458832 ANH458832 AXD458832 BGZ458832 BQV458832 CAR458832 CKN458832 CUJ458832 DEF458832 DOB458832 DXX458832 EHT458832 ERP458832 FBL458832 FLH458832 FVD458832 GEZ458832 GOV458832 GYR458832 HIN458832 HSJ458832 ICF458832 IMB458832 IVX458832 JFT458832 JPP458832 JZL458832 KJH458832 KTD458832 LCZ458832 LMV458832 LWR458832 MGN458832 MQJ458832 NAF458832 NKB458832 NTX458832 ODT458832 ONP458832 OXL458832 PHH458832 PRD458832 QAZ458832 QKV458832 QUR458832 REN458832 ROJ458832 RYF458832 SIB458832 SRX458832 TBT458832 TLP458832 TVL458832 UFH458832 UPD458832 UYZ458832 VIV458832 VSR458832 WCN458832 WMJ458832 WWF458832 X524368 JT524368 TP524368 ADL524368 ANH524368 AXD524368 BGZ524368 BQV524368 CAR524368 CKN524368 CUJ524368 DEF524368 DOB524368 DXX524368 EHT524368 ERP524368 FBL524368 FLH524368 FVD524368 GEZ524368 GOV524368 GYR524368 HIN524368 HSJ524368 ICF524368 IMB524368 IVX524368 JFT524368 JPP524368 JZL524368 KJH524368 KTD524368 LCZ524368 LMV524368 LWR524368 MGN524368 MQJ524368 NAF524368 NKB524368 NTX524368 ODT524368 ONP524368 OXL524368 PHH524368 PRD524368 QAZ524368 QKV524368 QUR524368 REN524368 ROJ524368 RYF524368 SIB524368 SRX524368 TBT524368 TLP524368 TVL524368 UFH524368 UPD524368 UYZ524368 VIV524368 VSR524368 WCN524368 WMJ524368 WWF524368 X589904 JT589904 TP589904 ADL589904 ANH589904 AXD589904 BGZ589904 BQV589904 CAR589904 CKN589904 CUJ589904 DEF589904 DOB589904 DXX589904 EHT589904 ERP589904 FBL589904 FLH589904 FVD589904 GEZ589904 GOV589904 GYR589904 HIN589904 HSJ589904 ICF589904 IMB589904 IVX589904 JFT589904 JPP589904 JZL589904 KJH589904 KTD589904 LCZ589904 LMV589904 LWR589904 MGN589904 MQJ589904 NAF589904 NKB589904 NTX589904 ODT589904 ONP589904 OXL589904 PHH589904 PRD589904 QAZ589904 QKV589904 QUR589904 REN589904 ROJ589904 RYF589904 SIB589904 SRX589904 TBT589904 TLP589904 TVL589904 UFH589904 UPD589904 UYZ589904 VIV589904 VSR589904 WCN589904 WMJ589904 WWF589904 X655440 JT655440 TP655440 ADL655440 ANH655440 AXD655440 BGZ655440 BQV655440 CAR655440 CKN655440 CUJ655440 DEF655440 DOB655440 DXX655440 EHT655440 ERP655440 FBL655440 FLH655440 FVD655440 GEZ655440 GOV655440 GYR655440 HIN655440 HSJ655440 ICF655440 IMB655440 IVX655440 JFT655440 JPP655440 JZL655440 KJH655440 KTD655440 LCZ655440 LMV655440 LWR655440 MGN655440 MQJ655440 NAF655440 NKB655440 NTX655440 ODT655440 ONP655440 OXL655440 PHH655440 PRD655440 QAZ655440 QKV655440 QUR655440 REN655440 ROJ655440 RYF655440 SIB655440 SRX655440 TBT655440 TLP655440 TVL655440 UFH655440 UPD655440 UYZ655440 VIV655440 VSR655440 WCN655440 WMJ655440 WWF655440 X720976 JT720976 TP720976 ADL720976 ANH720976 AXD720976 BGZ720976 BQV720976 CAR720976 CKN720976 CUJ720976 DEF720976 DOB720976 DXX720976 EHT720976 ERP720976 FBL720976 FLH720976 FVD720976 GEZ720976 GOV720976 GYR720976 HIN720976 HSJ720976 ICF720976 IMB720976 IVX720976 JFT720976 JPP720976 JZL720976 KJH720976 KTD720976 LCZ720976 LMV720976 LWR720976 MGN720976 MQJ720976 NAF720976 NKB720976 NTX720976 ODT720976 ONP720976 OXL720976 PHH720976 PRD720976 QAZ720976 QKV720976 QUR720976 REN720976 ROJ720976 RYF720976 SIB720976 SRX720976 TBT720976 TLP720976 TVL720976 UFH720976 UPD720976 UYZ720976 VIV720976 VSR720976 WCN720976 WMJ720976 WWF720976 X786512 JT786512 TP786512 ADL786512 ANH786512 AXD786512 BGZ786512 BQV786512 CAR786512 CKN786512 CUJ786512 DEF786512 DOB786512 DXX786512 EHT786512 ERP786512 FBL786512 FLH786512 FVD786512 GEZ786512 GOV786512 GYR786512 HIN786512 HSJ786512 ICF786512 IMB786512 IVX786512 JFT786512 JPP786512 JZL786512 KJH786512 KTD786512 LCZ786512 LMV786512 LWR786512 MGN786512 MQJ786512 NAF786512 NKB786512 NTX786512 ODT786512 ONP786512 OXL786512 PHH786512 PRD786512 QAZ786512 QKV786512 QUR786512 REN786512 ROJ786512 RYF786512 SIB786512 SRX786512 TBT786512 TLP786512 TVL786512 UFH786512 UPD786512 UYZ786512 VIV786512 VSR786512 WCN786512 WMJ786512 WWF786512 X852048 JT852048 TP852048 ADL852048 ANH852048 AXD852048 BGZ852048 BQV852048 CAR852048 CKN852048 CUJ852048 DEF852048 DOB852048 DXX852048 EHT852048 ERP852048 FBL852048 FLH852048 FVD852048 GEZ852048 GOV852048 GYR852048 HIN852048 HSJ852048 ICF852048 IMB852048 IVX852048 JFT852048 JPP852048 JZL852048 KJH852048 KTD852048 LCZ852048 LMV852048 LWR852048 MGN852048 MQJ852048 NAF852048 NKB852048 NTX852048 ODT852048 ONP852048 OXL852048 PHH852048 PRD852048 QAZ852048 QKV852048 QUR852048 REN852048 ROJ852048 RYF852048 SIB852048 SRX852048 TBT852048 TLP852048 TVL852048 UFH852048 UPD852048 UYZ852048 VIV852048 VSR852048 WCN852048 WMJ852048 WWF852048 X917584 JT917584 TP917584 ADL917584 ANH917584 AXD917584 BGZ917584 BQV917584 CAR917584 CKN917584 CUJ917584 DEF917584 DOB917584 DXX917584 EHT917584 ERP917584 FBL917584 FLH917584 FVD917584 GEZ917584 GOV917584 GYR917584 HIN917584 HSJ917584 ICF917584 IMB917584 IVX917584 JFT917584 JPP917584 JZL917584 KJH917584 KTD917584 LCZ917584 LMV917584 LWR917584 MGN917584 MQJ917584 NAF917584 NKB917584 NTX917584 ODT917584 ONP917584 OXL917584 PHH917584 PRD917584 QAZ917584 QKV917584 QUR917584 REN917584 ROJ917584 RYF917584 SIB917584 SRX917584 TBT917584 TLP917584 TVL917584 UFH917584 UPD917584 UYZ917584 VIV917584 VSR917584 WCN917584 WMJ917584 WWF917584 X983120 JT983120 TP983120 ADL983120 ANH983120 AXD983120 BGZ983120 BQV983120 CAR983120 CKN983120 CUJ983120 DEF983120 DOB983120 DXX983120 EHT983120 ERP983120 FBL983120 FLH983120 FVD983120 GEZ983120 GOV983120 GYR983120 HIN983120 HSJ983120 ICF983120 IMB983120 IVX983120 JFT983120 JPP983120 JZL983120 KJH983120 KTD983120 LCZ983120 LMV983120 LWR983120 MGN983120 MQJ983120 NAF983120 NKB983120 NTX983120 ODT983120 ONP983120 OXL983120 PHH983120 PRD983120 QAZ983120 QKV983120 QUR983120 REN983120 ROJ983120 RYF983120 SIB983120 SRX983120 TBT983120 TLP983120 TVL983120 UFH983120 UPD983120 UYZ983120 VIV983120 VSR983120 WCN983120 WMJ983120 WWF983120">
      <formula1>"　,28,29,30,31,"</formula1>
    </dataValidation>
    <dataValidation type="list" errorStyle="warning" allowBlank="1" showInputMessage="1" showErrorMessage="1" error="加算等は、毎月1日が原則です。" sqref="X79 JT79 TP79 ADL79 ANH79 AXD79 BGZ79 BQV79 CAR79 CKN79 CUJ79 DEF79 DOB79 DXX79 EHT79 ERP79 FBL79 FLH79 FVD79 GEZ79 GOV79 GYR79 HIN79 HSJ79 ICF79 IMB79 IVX79 JFT79 JPP79 JZL79 KJH79 KTD79 LCZ79 LMV79 LWR79 MGN79 MQJ79 NAF79 NKB79 NTX79 ODT79 ONP79 OXL79 PHH79 PRD79 QAZ79 QKV79 QUR79 REN79 ROJ79 RYF79 SIB79 SRX79 TBT79 TLP79 TVL79 UFH79 UPD79 UYZ79 VIV79 VSR79 WCN79 WMJ79 WWF79 X65615 JT65615 TP65615 ADL65615 ANH65615 AXD65615 BGZ65615 BQV65615 CAR65615 CKN65615 CUJ65615 DEF65615 DOB65615 DXX65615 EHT65615 ERP65615 FBL65615 FLH65615 FVD65615 GEZ65615 GOV65615 GYR65615 HIN65615 HSJ65615 ICF65615 IMB65615 IVX65615 JFT65615 JPP65615 JZL65615 KJH65615 KTD65615 LCZ65615 LMV65615 LWR65615 MGN65615 MQJ65615 NAF65615 NKB65615 NTX65615 ODT65615 ONP65615 OXL65615 PHH65615 PRD65615 QAZ65615 QKV65615 QUR65615 REN65615 ROJ65615 RYF65615 SIB65615 SRX65615 TBT65615 TLP65615 TVL65615 UFH65615 UPD65615 UYZ65615 VIV65615 VSR65615 WCN65615 WMJ65615 WWF65615 X131151 JT131151 TP131151 ADL131151 ANH131151 AXD131151 BGZ131151 BQV131151 CAR131151 CKN131151 CUJ131151 DEF131151 DOB131151 DXX131151 EHT131151 ERP131151 FBL131151 FLH131151 FVD131151 GEZ131151 GOV131151 GYR131151 HIN131151 HSJ131151 ICF131151 IMB131151 IVX131151 JFT131151 JPP131151 JZL131151 KJH131151 KTD131151 LCZ131151 LMV131151 LWR131151 MGN131151 MQJ131151 NAF131151 NKB131151 NTX131151 ODT131151 ONP131151 OXL131151 PHH131151 PRD131151 QAZ131151 QKV131151 QUR131151 REN131151 ROJ131151 RYF131151 SIB131151 SRX131151 TBT131151 TLP131151 TVL131151 UFH131151 UPD131151 UYZ131151 VIV131151 VSR131151 WCN131151 WMJ131151 WWF131151 X196687 JT196687 TP196687 ADL196687 ANH196687 AXD196687 BGZ196687 BQV196687 CAR196687 CKN196687 CUJ196687 DEF196687 DOB196687 DXX196687 EHT196687 ERP196687 FBL196687 FLH196687 FVD196687 GEZ196687 GOV196687 GYR196687 HIN196687 HSJ196687 ICF196687 IMB196687 IVX196687 JFT196687 JPP196687 JZL196687 KJH196687 KTD196687 LCZ196687 LMV196687 LWR196687 MGN196687 MQJ196687 NAF196687 NKB196687 NTX196687 ODT196687 ONP196687 OXL196687 PHH196687 PRD196687 QAZ196687 QKV196687 QUR196687 REN196687 ROJ196687 RYF196687 SIB196687 SRX196687 TBT196687 TLP196687 TVL196687 UFH196687 UPD196687 UYZ196687 VIV196687 VSR196687 WCN196687 WMJ196687 WWF196687 X262223 JT262223 TP262223 ADL262223 ANH262223 AXD262223 BGZ262223 BQV262223 CAR262223 CKN262223 CUJ262223 DEF262223 DOB262223 DXX262223 EHT262223 ERP262223 FBL262223 FLH262223 FVD262223 GEZ262223 GOV262223 GYR262223 HIN262223 HSJ262223 ICF262223 IMB262223 IVX262223 JFT262223 JPP262223 JZL262223 KJH262223 KTD262223 LCZ262223 LMV262223 LWR262223 MGN262223 MQJ262223 NAF262223 NKB262223 NTX262223 ODT262223 ONP262223 OXL262223 PHH262223 PRD262223 QAZ262223 QKV262223 QUR262223 REN262223 ROJ262223 RYF262223 SIB262223 SRX262223 TBT262223 TLP262223 TVL262223 UFH262223 UPD262223 UYZ262223 VIV262223 VSR262223 WCN262223 WMJ262223 WWF262223 X327759 JT327759 TP327759 ADL327759 ANH327759 AXD327759 BGZ327759 BQV327759 CAR327759 CKN327759 CUJ327759 DEF327759 DOB327759 DXX327759 EHT327759 ERP327759 FBL327759 FLH327759 FVD327759 GEZ327759 GOV327759 GYR327759 HIN327759 HSJ327759 ICF327759 IMB327759 IVX327759 JFT327759 JPP327759 JZL327759 KJH327759 KTD327759 LCZ327759 LMV327759 LWR327759 MGN327759 MQJ327759 NAF327759 NKB327759 NTX327759 ODT327759 ONP327759 OXL327759 PHH327759 PRD327759 QAZ327759 QKV327759 QUR327759 REN327759 ROJ327759 RYF327759 SIB327759 SRX327759 TBT327759 TLP327759 TVL327759 UFH327759 UPD327759 UYZ327759 VIV327759 VSR327759 WCN327759 WMJ327759 WWF327759 X393295 JT393295 TP393295 ADL393295 ANH393295 AXD393295 BGZ393295 BQV393295 CAR393295 CKN393295 CUJ393295 DEF393295 DOB393295 DXX393295 EHT393295 ERP393295 FBL393295 FLH393295 FVD393295 GEZ393295 GOV393295 GYR393295 HIN393295 HSJ393295 ICF393295 IMB393295 IVX393295 JFT393295 JPP393295 JZL393295 KJH393295 KTD393295 LCZ393295 LMV393295 LWR393295 MGN393295 MQJ393295 NAF393295 NKB393295 NTX393295 ODT393295 ONP393295 OXL393295 PHH393295 PRD393295 QAZ393295 QKV393295 QUR393295 REN393295 ROJ393295 RYF393295 SIB393295 SRX393295 TBT393295 TLP393295 TVL393295 UFH393295 UPD393295 UYZ393295 VIV393295 VSR393295 WCN393295 WMJ393295 WWF393295 X458831 JT458831 TP458831 ADL458831 ANH458831 AXD458831 BGZ458831 BQV458831 CAR458831 CKN458831 CUJ458831 DEF458831 DOB458831 DXX458831 EHT458831 ERP458831 FBL458831 FLH458831 FVD458831 GEZ458831 GOV458831 GYR458831 HIN458831 HSJ458831 ICF458831 IMB458831 IVX458831 JFT458831 JPP458831 JZL458831 KJH458831 KTD458831 LCZ458831 LMV458831 LWR458831 MGN458831 MQJ458831 NAF458831 NKB458831 NTX458831 ODT458831 ONP458831 OXL458831 PHH458831 PRD458831 QAZ458831 QKV458831 QUR458831 REN458831 ROJ458831 RYF458831 SIB458831 SRX458831 TBT458831 TLP458831 TVL458831 UFH458831 UPD458831 UYZ458831 VIV458831 VSR458831 WCN458831 WMJ458831 WWF458831 X524367 JT524367 TP524367 ADL524367 ANH524367 AXD524367 BGZ524367 BQV524367 CAR524367 CKN524367 CUJ524367 DEF524367 DOB524367 DXX524367 EHT524367 ERP524367 FBL524367 FLH524367 FVD524367 GEZ524367 GOV524367 GYR524367 HIN524367 HSJ524367 ICF524367 IMB524367 IVX524367 JFT524367 JPP524367 JZL524367 KJH524367 KTD524367 LCZ524367 LMV524367 LWR524367 MGN524367 MQJ524367 NAF524367 NKB524367 NTX524367 ODT524367 ONP524367 OXL524367 PHH524367 PRD524367 QAZ524367 QKV524367 QUR524367 REN524367 ROJ524367 RYF524367 SIB524367 SRX524367 TBT524367 TLP524367 TVL524367 UFH524367 UPD524367 UYZ524367 VIV524367 VSR524367 WCN524367 WMJ524367 WWF524367 X589903 JT589903 TP589903 ADL589903 ANH589903 AXD589903 BGZ589903 BQV589903 CAR589903 CKN589903 CUJ589903 DEF589903 DOB589903 DXX589903 EHT589903 ERP589903 FBL589903 FLH589903 FVD589903 GEZ589903 GOV589903 GYR589903 HIN589903 HSJ589903 ICF589903 IMB589903 IVX589903 JFT589903 JPP589903 JZL589903 KJH589903 KTD589903 LCZ589903 LMV589903 LWR589903 MGN589903 MQJ589903 NAF589903 NKB589903 NTX589903 ODT589903 ONP589903 OXL589903 PHH589903 PRD589903 QAZ589903 QKV589903 QUR589903 REN589903 ROJ589903 RYF589903 SIB589903 SRX589903 TBT589903 TLP589903 TVL589903 UFH589903 UPD589903 UYZ589903 VIV589903 VSR589903 WCN589903 WMJ589903 WWF589903 X655439 JT655439 TP655439 ADL655439 ANH655439 AXD655439 BGZ655439 BQV655439 CAR655439 CKN655439 CUJ655439 DEF655439 DOB655439 DXX655439 EHT655439 ERP655439 FBL655439 FLH655439 FVD655439 GEZ655439 GOV655439 GYR655439 HIN655439 HSJ655439 ICF655439 IMB655439 IVX655439 JFT655439 JPP655439 JZL655439 KJH655439 KTD655439 LCZ655439 LMV655439 LWR655439 MGN655439 MQJ655439 NAF655439 NKB655439 NTX655439 ODT655439 ONP655439 OXL655439 PHH655439 PRD655439 QAZ655439 QKV655439 QUR655439 REN655439 ROJ655439 RYF655439 SIB655439 SRX655439 TBT655439 TLP655439 TVL655439 UFH655439 UPD655439 UYZ655439 VIV655439 VSR655439 WCN655439 WMJ655439 WWF655439 X720975 JT720975 TP720975 ADL720975 ANH720975 AXD720975 BGZ720975 BQV720975 CAR720975 CKN720975 CUJ720975 DEF720975 DOB720975 DXX720975 EHT720975 ERP720975 FBL720975 FLH720975 FVD720975 GEZ720975 GOV720975 GYR720975 HIN720975 HSJ720975 ICF720975 IMB720975 IVX720975 JFT720975 JPP720975 JZL720975 KJH720975 KTD720975 LCZ720975 LMV720975 LWR720975 MGN720975 MQJ720975 NAF720975 NKB720975 NTX720975 ODT720975 ONP720975 OXL720975 PHH720975 PRD720975 QAZ720975 QKV720975 QUR720975 REN720975 ROJ720975 RYF720975 SIB720975 SRX720975 TBT720975 TLP720975 TVL720975 UFH720975 UPD720975 UYZ720975 VIV720975 VSR720975 WCN720975 WMJ720975 WWF720975 X786511 JT786511 TP786511 ADL786511 ANH786511 AXD786511 BGZ786511 BQV786511 CAR786511 CKN786511 CUJ786511 DEF786511 DOB786511 DXX786511 EHT786511 ERP786511 FBL786511 FLH786511 FVD786511 GEZ786511 GOV786511 GYR786511 HIN786511 HSJ786511 ICF786511 IMB786511 IVX786511 JFT786511 JPP786511 JZL786511 KJH786511 KTD786511 LCZ786511 LMV786511 LWR786511 MGN786511 MQJ786511 NAF786511 NKB786511 NTX786511 ODT786511 ONP786511 OXL786511 PHH786511 PRD786511 QAZ786511 QKV786511 QUR786511 REN786511 ROJ786511 RYF786511 SIB786511 SRX786511 TBT786511 TLP786511 TVL786511 UFH786511 UPD786511 UYZ786511 VIV786511 VSR786511 WCN786511 WMJ786511 WWF786511 X852047 JT852047 TP852047 ADL852047 ANH852047 AXD852047 BGZ852047 BQV852047 CAR852047 CKN852047 CUJ852047 DEF852047 DOB852047 DXX852047 EHT852047 ERP852047 FBL852047 FLH852047 FVD852047 GEZ852047 GOV852047 GYR852047 HIN852047 HSJ852047 ICF852047 IMB852047 IVX852047 JFT852047 JPP852047 JZL852047 KJH852047 KTD852047 LCZ852047 LMV852047 LWR852047 MGN852047 MQJ852047 NAF852047 NKB852047 NTX852047 ODT852047 ONP852047 OXL852047 PHH852047 PRD852047 QAZ852047 QKV852047 QUR852047 REN852047 ROJ852047 RYF852047 SIB852047 SRX852047 TBT852047 TLP852047 TVL852047 UFH852047 UPD852047 UYZ852047 VIV852047 VSR852047 WCN852047 WMJ852047 WWF852047 X917583 JT917583 TP917583 ADL917583 ANH917583 AXD917583 BGZ917583 BQV917583 CAR917583 CKN917583 CUJ917583 DEF917583 DOB917583 DXX917583 EHT917583 ERP917583 FBL917583 FLH917583 FVD917583 GEZ917583 GOV917583 GYR917583 HIN917583 HSJ917583 ICF917583 IMB917583 IVX917583 JFT917583 JPP917583 JZL917583 KJH917583 KTD917583 LCZ917583 LMV917583 LWR917583 MGN917583 MQJ917583 NAF917583 NKB917583 NTX917583 ODT917583 ONP917583 OXL917583 PHH917583 PRD917583 QAZ917583 QKV917583 QUR917583 REN917583 ROJ917583 RYF917583 SIB917583 SRX917583 TBT917583 TLP917583 TVL917583 UFH917583 UPD917583 UYZ917583 VIV917583 VSR917583 WCN917583 WMJ917583 WWF917583 X983119 JT983119 TP983119 ADL983119 ANH983119 AXD983119 BGZ983119 BQV983119 CAR983119 CKN983119 CUJ983119 DEF983119 DOB983119 DXX983119 EHT983119 ERP983119 FBL983119 FLH983119 FVD983119 GEZ983119 GOV983119 GYR983119 HIN983119 HSJ983119 ICF983119 IMB983119 IVX983119 JFT983119 JPP983119 JZL983119 KJH983119 KTD983119 LCZ983119 LMV983119 LWR983119 MGN983119 MQJ983119 NAF983119 NKB983119 NTX983119 ODT983119 ONP983119 OXL983119 PHH983119 PRD983119 QAZ983119 QKV983119 QUR983119 REN983119 ROJ983119 RYF983119 SIB983119 SRX983119 TBT983119 TLP983119 TVL983119 UFH983119 UPD983119 UYZ983119 VIV983119 VSR983119 WCN983119 WMJ983119 WWF983119">
      <formula1>"　,1"</formula1>
    </dataValidation>
    <dataValidation type="list" allowBlank="1" showInputMessage="1" showErrorMessage="1" sqref="V79:V80 JR79:JR80 TN79:TN80 ADJ79:ADJ80 ANF79:ANF80 AXB79:AXB80 BGX79:BGX80 BQT79:BQT80 CAP79:CAP80 CKL79:CKL80 CUH79:CUH80 DED79:DED80 DNZ79:DNZ80 DXV79:DXV80 EHR79:EHR80 ERN79:ERN80 FBJ79:FBJ80 FLF79:FLF80 FVB79:FVB80 GEX79:GEX80 GOT79:GOT80 GYP79:GYP80 HIL79:HIL80 HSH79:HSH80 ICD79:ICD80 ILZ79:ILZ80 IVV79:IVV80 JFR79:JFR80 JPN79:JPN80 JZJ79:JZJ80 KJF79:KJF80 KTB79:KTB80 LCX79:LCX80 LMT79:LMT80 LWP79:LWP80 MGL79:MGL80 MQH79:MQH80 NAD79:NAD80 NJZ79:NJZ80 NTV79:NTV80 ODR79:ODR80 ONN79:ONN80 OXJ79:OXJ80 PHF79:PHF80 PRB79:PRB80 QAX79:QAX80 QKT79:QKT80 QUP79:QUP80 REL79:REL80 ROH79:ROH80 RYD79:RYD80 SHZ79:SHZ80 SRV79:SRV80 TBR79:TBR80 TLN79:TLN80 TVJ79:TVJ80 UFF79:UFF80 UPB79:UPB80 UYX79:UYX80 VIT79:VIT80 VSP79:VSP80 WCL79:WCL80 WMH79:WMH80 WWD79:WWD80 V65615:V65616 JR65615:JR65616 TN65615:TN65616 ADJ65615:ADJ65616 ANF65615:ANF65616 AXB65615:AXB65616 BGX65615:BGX65616 BQT65615:BQT65616 CAP65615:CAP65616 CKL65615:CKL65616 CUH65615:CUH65616 DED65615:DED65616 DNZ65615:DNZ65616 DXV65615:DXV65616 EHR65615:EHR65616 ERN65615:ERN65616 FBJ65615:FBJ65616 FLF65615:FLF65616 FVB65615:FVB65616 GEX65615:GEX65616 GOT65615:GOT65616 GYP65615:GYP65616 HIL65615:HIL65616 HSH65615:HSH65616 ICD65615:ICD65616 ILZ65615:ILZ65616 IVV65615:IVV65616 JFR65615:JFR65616 JPN65615:JPN65616 JZJ65615:JZJ65616 KJF65615:KJF65616 KTB65615:KTB65616 LCX65615:LCX65616 LMT65615:LMT65616 LWP65615:LWP65616 MGL65615:MGL65616 MQH65615:MQH65616 NAD65615:NAD65616 NJZ65615:NJZ65616 NTV65615:NTV65616 ODR65615:ODR65616 ONN65615:ONN65616 OXJ65615:OXJ65616 PHF65615:PHF65616 PRB65615:PRB65616 QAX65615:QAX65616 QKT65615:QKT65616 QUP65615:QUP65616 REL65615:REL65616 ROH65615:ROH65616 RYD65615:RYD65616 SHZ65615:SHZ65616 SRV65615:SRV65616 TBR65615:TBR65616 TLN65615:TLN65616 TVJ65615:TVJ65616 UFF65615:UFF65616 UPB65615:UPB65616 UYX65615:UYX65616 VIT65615:VIT65616 VSP65615:VSP65616 WCL65615:WCL65616 WMH65615:WMH65616 WWD65615:WWD65616 V131151:V131152 JR131151:JR131152 TN131151:TN131152 ADJ131151:ADJ131152 ANF131151:ANF131152 AXB131151:AXB131152 BGX131151:BGX131152 BQT131151:BQT131152 CAP131151:CAP131152 CKL131151:CKL131152 CUH131151:CUH131152 DED131151:DED131152 DNZ131151:DNZ131152 DXV131151:DXV131152 EHR131151:EHR131152 ERN131151:ERN131152 FBJ131151:FBJ131152 FLF131151:FLF131152 FVB131151:FVB131152 GEX131151:GEX131152 GOT131151:GOT131152 GYP131151:GYP131152 HIL131151:HIL131152 HSH131151:HSH131152 ICD131151:ICD131152 ILZ131151:ILZ131152 IVV131151:IVV131152 JFR131151:JFR131152 JPN131151:JPN131152 JZJ131151:JZJ131152 KJF131151:KJF131152 KTB131151:KTB131152 LCX131151:LCX131152 LMT131151:LMT131152 LWP131151:LWP131152 MGL131151:MGL131152 MQH131151:MQH131152 NAD131151:NAD131152 NJZ131151:NJZ131152 NTV131151:NTV131152 ODR131151:ODR131152 ONN131151:ONN131152 OXJ131151:OXJ131152 PHF131151:PHF131152 PRB131151:PRB131152 QAX131151:QAX131152 QKT131151:QKT131152 QUP131151:QUP131152 REL131151:REL131152 ROH131151:ROH131152 RYD131151:RYD131152 SHZ131151:SHZ131152 SRV131151:SRV131152 TBR131151:TBR131152 TLN131151:TLN131152 TVJ131151:TVJ131152 UFF131151:UFF131152 UPB131151:UPB131152 UYX131151:UYX131152 VIT131151:VIT131152 VSP131151:VSP131152 WCL131151:WCL131152 WMH131151:WMH131152 WWD131151:WWD131152 V196687:V196688 JR196687:JR196688 TN196687:TN196688 ADJ196687:ADJ196688 ANF196687:ANF196688 AXB196687:AXB196688 BGX196687:BGX196688 BQT196687:BQT196688 CAP196687:CAP196688 CKL196687:CKL196688 CUH196687:CUH196688 DED196687:DED196688 DNZ196687:DNZ196688 DXV196687:DXV196688 EHR196687:EHR196688 ERN196687:ERN196688 FBJ196687:FBJ196688 FLF196687:FLF196688 FVB196687:FVB196688 GEX196687:GEX196688 GOT196687:GOT196688 GYP196687:GYP196688 HIL196687:HIL196688 HSH196687:HSH196688 ICD196687:ICD196688 ILZ196687:ILZ196688 IVV196687:IVV196688 JFR196687:JFR196688 JPN196687:JPN196688 JZJ196687:JZJ196688 KJF196687:KJF196688 KTB196687:KTB196688 LCX196687:LCX196688 LMT196687:LMT196688 LWP196687:LWP196688 MGL196687:MGL196688 MQH196687:MQH196688 NAD196687:NAD196688 NJZ196687:NJZ196688 NTV196687:NTV196688 ODR196687:ODR196688 ONN196687:ONN196688 OXJ196687:OXJ196688 PHF196687:PHF196688 PRB196687:PRB196688 QAX196687:QAX196688 QKT196687:QKT196688 QUP196687:QUP196688 REL196687:REL196688 ROH196687:ROH196688 RYD196687:RYD196688 SHZ196687:SHZ196688 SRV196687:SRV196688 TBR196687:TBR196688 TLN196687:TLN196688 TVJ196687:TVJ196688 UFF196687:UFF196688 UPB196687:UPB196688 UYX196687:UYX196688 VIT196687:VIT196688 VSP196687:VSP196688 WCL196687:WCL196688 WMH196687:WMH196688 WWD196687:WWD196688 V262223:V262224 JR262223:JR262224 TN262223:TN262224 ADJ262223:ADJ262224 ANF262223:ANF262224 AXB262223:AXB262224 BGX262223:BGX262224 BQT262223:BQT262224 CAP262223:CAP262224 CKL262223:CKL262224 CUH262223:CUH262224 DED262223:DED262224 DNZ262223:DNZ262224 DXV262223:DXV262224 EHR262223:EHR262224 ERN262223:ERN262224 FBJ262223:FBJ262224 FLF262223:FLF262224 FVB262223:FVB262224 GEX262223:GEX262224 GOT262223:GOT262224 GYP262223:GYP262224 HIL262223:HIL262224 HSH262223:HSH262224 ICD262223:ICD262224 ILZ262223:ILZ262224 IVV262223:IVV262224 JFR262223:JFR262224 JPN262223:JPN262224 JZJ262223:JZJ262224 KJF262223:KJF262224 KTB262223:KTB262224 LCX262223:LCX262224 LMT262223:LMT262224 LWP262223:LWP262224 MGL262223:MGL262224 MQH262223:MQH262224 NAD262223:NAD262224 NJZ262223:NJZ262224 NTV262223:NTV262224 ODR262223:ODR262224 ONN262223:ONN262224 OXJ262223:OXJ262224 PHF262223:PHF262224 PRB262223:PRB262224 QAX262223:QAX262224 QKT262223:QKT262224 QUP262223:QUP262224 REL262223:REL262224 ROH262223:ROH262224 RYD262223:RYD262224 SHZ262223:SHZ262224 SRV262223:SRV262224 TBR262223:TBR262224 TLN262223:TLN262224 TVJ262223:TVJ262224 UFF262223:UFF262224 UPB262223:UPB262224 UYX262223:UYX262224 VIT262223:VIT262224 VSP262223:VSP262224 WCL262223:WCL262224 WMH262223:WMH262224 WWD262223:WWD262224 V327759:V327760 JR327759:JR327760 TN327759:TN327760 ADJ327759:ADJ327760 ANF327759:ANF327760 AXB327759:AXB327760 BGX327759:BGX327760 BQT327759:BQT327760 CAP327759:CAP327760 CKL327759:CKL327760 CUH327759:CUH327760 DED327759:DED327760 DNZ327759:DNZ327760 DXV327759:DXV327760 EHR327759:EHR327760 ERN327759:ERN327760 FBJ327759:FBJ327760 FLF327759:FLF327760 FVB327759:FVB327760 GEX327759:GEX327760 GOT327759:GOT327760 GYP327759:GYP327760 HIL327759:HIL327760 HSH327759:HSH327760 ICD327759:ICD327760 ILZ327759:ILZ327760 IVV327759:IVV327760 JFR327759:JFR327760 JPN327759:JPN327760 JZJ327759:JZJ327760 KJF327759:KJF327760 KTB327759:KTB327760 LCX327759:LCX327760 LMT327759:LMT327760 LWP327759:LWP327760 MGL327759:MGL327760 MQH327759:MQH327760 NAD327759:NAD327760 NJZ327759:NJZ327760 NTV327759:NTV327760 ODR327759:ODR327760 ONN327759:ONN327760 OXJ327759:OXJ327760 PHF327759:PHF327760 PRB327759:PRB327760 QAX327759:QAX327760 QKT327759:QKT327760 QUP327759:QUP327760 REL327759:REL327760 ROH327759:ROH327760 RYD327759:RYD327760 SHZ327759:SHZ327760 SRV327759:SRV327760 TBR327759:TBR327760 TLN327759:TLN327760 TVJ327759:TVJ327760 UFF327759:UFF327760 UPB327759:UPB327760 UYX327759:UYX327760 VIT327759:VIT327760 VSP327759:VSP327760 WCL327759:WCL327760 WMH327759:WMH327760 WWD327759:WWD327760 V393295:V393296 JR393295:JR393296 TN393295:TN393296 ADJ393295:ADJ393296 ANF393295:ANF393296 AXB393295:AXB393296 BGX393295:BGX393296 BQT393295:BQT393296 CAP393295:CAP393296 CKL393295:CKL393296 CUH393295:CUH393296 DED393295:DED393296 DNZ393295:DNZ393296 DXV393295:DXV393296 EHR393295:EHR393296 ERN393295:ERN393296 FBJ393295:FBJ393296 FLF393295:FLF393296 FVB393295:FVB393296 GEX393295:GEX393296 GOT393295:GOT393296 GYP393295:GYP393296 HIL393295:HIL393296 HSH393295:HSH393296 ICD393295:ICD393296 ILZ393295:ILZ393296 IVV393295:IVV393296 JFR393295:JFR393296 JPN393295:JPN393296 JZJ393295:JZJ393296 KJF393295:KJF393296 KTB393295:KTB393296 LCX393295:LCX393296 LMT393295:LMT393296 LWP393295:LWP393296 MGL393295:MGL393296 MQH393295:MQH393296 NAD393295:NAD393296 NJZ393295:NJZ393296 NTV393295:NTV393296 ODR393295:ODR393296 ONN393295:ONN393296 OXJ393295:OXJ393296 PHF393295:PHF393296 PRB393295:PRB393296 QAX393295:QAX393296 QKT393295:QKT393296 QUP393295:QUP393296 REL393295:REL393296 ROH393295:ROH393296 RYD393295:RYD393296 SHZ393295:SHZ393296 SRV393295:SRV393296 TBR393295:TBR393296 TLN393295:TLN393296 TVJ393295:TVJ393296 UFF393295:UFF393296 UPB393295:UPB393296 UYX393295:UYX393296 VIT393295:VIT393296 VSP393295:VSP393296 WCL393295:WCL393296 WMH393295:WMH393296 WWD393295:WWD393296 V458831:V458832 JR458831:JR458832 TN458831:TN458832 ADJ458831:ADJ458832 ANF458831:ANF458832 AXB458831:AXB458832 BGX458831:BGX458832 BQT458831:BQT458832 CAP458831:CAP458832 CKL458831:CKL458832 CUH458831:CUH458832 DED458831:DED458832 DNZ458831:DNZ458832 DXV458831:DXV458832 EHR458831:EHR458832 ERN458831:ERN458832 FBJ458831:FBJ458832 FLF458831:FLF458832 FVB458831:FVB458832 GEX458831:GEX458832 GOT458831:GOT458832 GYP458831:GYP458832 HIL458831:HIL458832 HSH458831:HSH458832 ICD458831:ICD458832 ILZ458831:ILZ458832 IVV458831:IVV458832 JFR458831:JFR458832 JPN458831:JPN458832 JZJ458831:JZJ458832 KJF458831:KJF458832 KTB458831:KTB458832 LCX458831:LCX458832 LMT458831:LMT458832 LWP458831:LWP458832 MGL458831:MGL458832 MQH458831:MQH458832 NAD458831:NAD458832 NJZ458831:NJZ458832 NTV458831:NTV458832 ODR458831:ODR458832 ONN458831:ONN458832 OXJ458831:OXJ458832 PHF458831:PHF458832 PRB458831:PRB458832 QAX458831:QAX458832 QKT458831:QKT458832 QUP458831:QUP458832 REL458831:REL458832 ROH458831:ROH458832 RYD458831:RYD458832 SHZ458831:SHZ458832 SRV458831:SRV458832 TBR458831:TBR458832 TLN458831:TLN458832 TVJ458831:TVJ458832 UFF458831:UFF458832 UPB458831:UPB458832 UYX458831:UYX458832 VIT458831:VIT458832 VSP458831:VSP458832 WCL458831:WCL458832 WMH458831:WMH458832 WWD458831:WWD458832 V524367:V524368 JR524367:JR524368 TN524367:TN524368 ADJ524367:ADJ524368 ANF524367:ANF524368 AXB524367:AXB524368 BGX524367:BGX524368 BQT524367:BQT524368 CAP524367:CAP524368 CKL524367:CKL524368 CUH524367:CUH524368 DED524367:DED524368 DNZ524367:DNZ524368 DXV524367:DXV524368 EHR524367:EHR524368 ERN524367:ERN524368 FBJ524367:FBJ524368 FLF524367:FLF524368 FVB524367:FVB524368 GEX524367:GEX524368 GOT524367:GOT524368 GYP524367:GYP524368 HIL524367:HIL524368 HSH524367:HSH524368 ICD524367:ICD524368 ILZ524367:ILZ524368 IVV524367:IVV524368 JFR524367:JFR524368 JPN524367:JPN524368 JZJ524367:JZJ524368 KJF524367:KJF524368 KTB524367:KTB524368 LCX524367:LCX524368 LMT524367:LMT524368 LWP524367:LWP524368 MGL524367:MGL524368 MQH524367:MQH524368 NAD524367:NAD524368 NJZ524367:NJZ524368 NTV524367:NTV524368 ODR524367:ODR524368 ONN524367:ONN524368 OXJ524367:OXJ524368 PHF524367:PHF524368 PRB524367:PRB524368 QAX524367:QAX524368 QKT524367:QKT524368 QUP524367:QUP524368 REL524367:REL524368 ROH524367:ROH524368 RYD524367:RYD524368 SHZ524367:SHZ524368 SRV524367:SRV524368 TBR524367:TBR524368 TLN524367:TLN524368 TVJ524367:TVJ524368 UFF524367:UFF524368 UPB524367:UPB524368 UYX524367:UYX524368 VIT524367:VIT524368 VSP524367:VSP524368 WCL524367:WCL524368 WMH524367:WMH524368 WWD524367:WWD524368 V589903:V589904 JR589903:JR589904 TN589903:TN589904 ADJ589903:ADJ589904 ANF589903:ANF589904 AXB589903:AXB589904 BGX589903:BGX589904 BQT589903:BQT589904 CAP589903:CAP589904 CKL589903:CKL589904 CUH589903:CUH589904 DED589903:DED589904 DNZ589903:DNZ589904 DXV589903:DXV589904 EHR589903:EHR589904 ERN589903:ERN589904 FBJ589903:FBJ589904 FLF589903:FLF589904 FVB589903:FVB589904 GEX589903:GEX589904 GOT589903:GOT589904 GYP589903:GYP589904 HIL589903:HIL589904 HSH589903:HSH589904 ICD589903:ICD589904 ILZ589903:ILZ589904 IVV589903:IVV589904 JFR589903:JFR589904 JPN589903:JPN589904 JZJ589903:JZJ589904 KJF589903:KJF589904 KTB589903:KTB589904 LCX589903:LCX589904 LMT589903:LMT589904 LWP589903:LWP589904 MGL589903:MGL589904 MQH589903:MQH589904 NAD589903:NAD589904 NJZ589903:NJZ589904 NTV589903:NTV589904 ODR589903:ODR589904 ONN589903:ONN589904 OXJ589903:OXJ589904 PHF589903:PHF589904 PRB589903:PRB589904 QAX589903:QAX589904 QKT589903:QKT589904 QUP589903:QUP589904 REL589903:REL589904 ROH589903:ROH589904 RYD589903:RYD589904 SHZ589903:SHZ589904 SRV589903:SRV589904 TBR589903:TBR589904 TLN589903:TLN589904 TVJ589903:TVJ589904 UFF589903:UFF589904 UPB589903:UPB589904 UYX589903:UYX589904 VIT589903:VIT589904 VSP589903:VSP589904 WCL589903:WCL589904 WMH589903:WMH589904 WWD589903:WWD589904 V655439:V655440 JR655439:JR655440 TN655439:TN655440 ADJ655439:ADJ655440 ANF655439:ANF655440 AXB655439:AXB655440 BGX655439:BGX655440 BQT655439:BQT655440 CAP655439:CAP655440 CKL655439:CKL655440 CUH655439:CUH655440 DED655439:DED655440 DNZ655439:DNZ655440 DXV655439:DXV655440 EHR655439:EHR655440 ERN655439:ERN655440 FBJ655439:FBJ655440 FLF655439:FLF655440 FVB655439:FVB655440 GEX655439:GEX655440 GOT655439:GOT655440 GYP655439:GYP655440 HIL655439:HIL655440 HSH655439:HSH655440 ICD655439:ICD655440 ILZ655439:ILZ655440 IVV655439:IVV655440 JFR655439:JFR655440 JPN655439:JPN655440 JZJ655439:JZJ655440 KJF655439:KJF655440 KTB655439:KTB655440 LCX655439:LCX655440 LMT655439:LMT655440 LWP655439:LWP655440 MGL655439:MGL655440 MQH655439:MQH655440 NAD655439:NAD655440 NJZ655439:NJZ655440 NTV655439:NTV655440 ODR655439:ODR655440 ONN655439:ONN655440 OXJ655439:OXJ655440 PHF655439:PHF655440 PRB655439:PRB655440 QAX655439:QAX655440 QKT655439:QKT655440 QUP655439:QUP655440 REL655439:REL655440 ROH655439:ROH655440 RYD655439:RYD655440 SHZ655439:SHZ655440 SRV655439:SRV655440 TBR655439:TBR655440 TLN655439:TLN655440 TVJ655439:TVJ655440 UFF655439:UFF655440 UPB655439:UPB655440 UYX655439:UYX655440 VIT655439:VIT655440 VSP655439:VSP655440 WCL655439:WCL655440 WMH655439:WMH655440 WWD655439:WWD655440 V720975:V720976 JR720975:JR720976 TN720975:TN720976 ADJ720975:ADJ720976 ANF720975:ANF720976 AXB720975:AXB720976 BGX720975:BGX720976 BQT720975:BQT720976 CAP720975:CAP720976 CKL720975:CKL720976 CUH720975:CUH720976 DED720975:DED720976 DNZ720975:DNZ720976 DXV720975:DXV720976 EHR720975:EHR720976 ERN720975:ERN720976 FBJ720975:FBJ720976 FLF720975:FLF720976 FVB720975:FVB720976 GEX720975:GEX720976 GOT720975:GOT720976 GYP720975:GYP720976 HIL720975:HIL720976 HSH720975:HSH720976 ICD720975:ICD720976 ILZ720975:ILZ720976 IVV720975:IVV720976 JFR720975:JFR720976 JPN720975:JPN720976 JZJ720975:JZJ720976 KJF720975:KJF720976 KTB720975:KTB720976 LCX720975:LCX720976 LMT720975:LMT720976 LWP720975:LWP720976 MGL720975:MGL720976 MQH720975:MQH720976 NAD720975:NAD720976 NJZ720975:NJZ720976 NTV720975:NTV720976 ODR720975:ODR720976 ONN720975:ONN720976 OXJ720975:OXJ720976 PHF720975:PHF720976 PRB720975:PRB720976 QAX720975:QAX720976 QKT720975:QKT720976 QUP720975:QUP720976 REL720975:REL720976 ROH720975:ROH720976 RYD720975:RYD720976 SHZ720975:SHZ720976 SRV720975:SRV720976 TBR720975:TBR720976 TLN720975:TLN720976 TVJ720975:TVJ720976 UFF720975:UFF720976 UPB720975:UPB720976 UYX720975:UYX720976 VIT720975:VIT720976 VSP720975:VSP720976 WCL720975:WCL720976 WMH720975:WMH720976 WWD720975:WWD720976 V786511:V786512 JR786511:JR786512 TN786511:TN786512 ADJ786511:ADJ786512 ANF786511:ANF786512 AXB786511:AXB786512 BGX786511:BGX786512 BQT786511:BQT786512 CAP786511:CAP786512 CKL786511:CKL786512 CUH786511:CUH786512 DED786511:DED786512 DNZ786511:DNZ786512 DXV786511:DXV786512 EHR786511:EHR786512 ERN786511:ERN786512 FBJ786511:FBJ786512 FLF786511:FLF786512 FVB786511:FVB786512 GEX786511:GEX786512 GOT786511:GOT786512 GYP786511:GYP786512 HIL786511:HIL786512 HSH786511:HSH786512 ICD786511:ICD786512 ILZ786511:ILZ786512 IVV786511:IVV786512 JFR786511:JFR786512 JPN786511:JPN786512 JZJ786511:JZJ786512 KJF786511:KJF786512 KTB786511:KTB786512 LCX786511:LCX786512 LMT786511:LMT786512 LWP786511:LWP786512 MGL786511:MGL786512 MQH786511:MQH786512 NAD786511:NAD786512 NJZ786511:NJZ786512 NTV786511:NTV786512 ODR786511:ODR786512 ONN786511:ONN786512 OXJ786511:OXJ786512 PHF786511:PHF786512 PRB786511:PRB786512 QAX786511:QAX786512 QKT786511:QKT786512 QUP786511:QUP786512 REL786511:REL786512 ROH786511:ROH786512 RYD786511:RYD786512 SHZ786511:SHZ786512 SRV786511:SRV786512 TBR786511:TBR786512 TLN786511:TLN786512 TVJ786511:TVJ786512 UFF786511:UFF786512 UPB786511:UPB786512 UYX786511:UYX786512 VIT786511:VIT786512 VSP786511:VSP786512 WCL786511:WCL786512 WMH786511:WMH786512 WWD786511:WWD786512 V852047:V852048 JR852047:JR852048 TN852047:TN852048 ADJ852047:ADJ852048 ANF852047:ANF852048 AXB852047:AXB852048 BGX852047:BGX852048 BQT852047:BQT852048 CAP852047:CAP852048 CKL852047:CKL852048 CUH852047:CUH852048 DED852047:DED852048 DNZ852047:DNZ852048 DXV852047:DXV852048 EHR852047:EHR852048 ERN852047:ERN852048 FBJ852047:FBJ852048 FLF852047:FLF852048 FVB852047:FVB852048 GEX852047:GEX852048 GOT852047:GOT852048 GYP852047:GYP852048 HIL852047:HIL852048 HSH852047:HSH852048 ICD852047:ICD852048 ILZ852047:ILZ852048 IVV852047:IVV852048 JFR852047:JFR852048 JPN852047:JPN852048 JZJ852047:JZJ852048 KJF852047:KJF852048 KTB852047:KTB852048 LCX852047:LCX852048 LMT852047:LMT852048 LWP852047:LWP852048 MGL852047:MGL852048 MQH852047:MQH852048 NAD852047:NAD852048 NJZ852047:NJZ852048 NTV852047:NTV852048 ODR852047:ODR852048 ONN852047:ONN852048 OXJ852047:OXJ852048 PHF852047:PHF852048 PRB852047:PRB852048 QAX852047:QAX852048 QKT852047:QKT852048 QUP852047:QUP852048 REL852047:REL852048 ROH852047:ROH852048 RYD852047:RYD852048 SHZ852047:SHZ852048 SRV852047:SRV852048 TBR852047:TBR852048 TLN852047:TLN852048 TVJ852047:TVJ852048 UFF852047:UFF852048 UPB852047:UPB852048 UYX852047:UYX852048 VIT852047:VIT852048 VSP852047:VSP852048 WCL852047:WCL852048 WMH852047:WMH852048 WWD852047:WWD852048 V917583:V917584 JR917583:JR917584 TN917583:TN917584 ADJ917583:ADJ917584 ANF917583:ANF917584 AXB917583:AXB917584 BGX917583:BGX917584 BQT917583:BQT917584 CAP917583:CAP917584 CKL917583:CKL917584 CUH917583:CUH917584 DED917583:DED917584 DNZ917583:DNZ917584 DXV917583:DXV917584 EHR917583:EHR917584 ERN917583:ERN917584 FBJ917583:FBJ917584 FLF917583:FLF917584 FVB917583:FVB917584 GEX917583:GEX917584 GOT917583:GOT917584 GYP917583:GYP917584 HIL917583:HIL917584 HSH917583:HSH917584 ICD917583:ICD917584 ILZ917583:ILZ917584 IVV917583:IVV917584 JFR917583:JFR917584 JPN917583:JPN917584 JZJ917583:JZJ917584 KJF917583:KJF917584 KTB917583:KTB917584 LCX917583:LCX917584 LMT917583:LMT917584 LWP917583:LWP917584 MGL917583:MGL917584 MQH917583:MQH917584 NAD917583:NAD917584 NJZ917583:NJZ917584 NTV917583:NTV917584 ODR917583:ODR917584 ONN917583:ONN917584 OXJ917583:OXJ917584 PHF917583:PHF917584 PRB917583:PRB917584 QAX917583:QAX917584 QKT917583:QKT917584 QUP917583:QUP917584 REL917583:REL917584 ROH917583:ROH917584 RYD917583:RYD917584 SHZ917583:SHZ917584 SRV917583:SRV917584 TBR917583:TBR917584 TLN917583:TLN917584 TVJ917583:TVJ917584 UFF917583:UFF917584 UPB917583:UPB917584 UYX917583:UYX917584 VIT917583:VIT917584 VSP917583:VSP917584 WCL917583:WCL917584 WMH917583:WMH917584 WWD917583:WWD917584 V983119:V983120 JR983119:JR983120 TN983119:TN983120 ADJ983119:ADJ983120 ANF983119:ANF983120 AXB983119:AXB983120 BGX983119:BGX983120 BQT983119:BQT983120 CAP983119:CAP983120 CKL983119:CKL983120 CUH983119:CUH983120 DED983119:DED983120 DNZ983119:DNZ983120 DXV983119:DXV983120 EHR983119:EHR983120 ERN983119:ERN983120 FBJ983119:FBJ983120 FLF983119:FLF983120 FVB983119:FVB983120 GEX983119:GEX983120 GOT983119:GOT983120 GYP983119:GYP983120 HIL983119:HIL983120 HSH983119:HSH983120 ICD983119:ICD983120 ILZ983119:ILZ983120 IVV983119:IVV983120 JFR983119:JFR983120 JPN983119:JPN983120 JZJ983119:JZJ983120 KJF983119:KJF983120 KTB983119:KTB983120 LCX983119:LCX983120 LMT983119:LMT983120 LWP983119:LWP983120 MGL983119:MGL983120 MQH983119:MQH983120 NAD983119:NAD983120 NJZ983119:NJZ983120 NTV983119:NTV983120 ODR983119:ODR983120 ONN983119:ONN983120 OXJ983119:OXJ983120 PHF983119:PHF983120 PRB983119:PRB983120 QAX983119:QAX983120 QKT983119:QKT983120 QUP983119:QUP983120 REL983119:REL983120 ROH983119:ROH983120 RYD983119:RYD983120 SHZ983119:SHZ983120 SRV983119:SRV983120 TBR983119:TBR983120 TLN983119:TLN983120 TVJ983119:TVJ983120 UFF983119:UFF983120 UPB983119:UPB983120 UYX983119:UYX983120 VIT983119:VIT983120 VSP983119:VSP983120 WCL983119:WCL983120 WMH983119:WMH983120 WWD983119:WWD983120">
      <formula1>"　,4,5,6,7,8,9,10,11,12,1,2,3"</formula1>
    </dataValidation>
    <dataValidation type="list" allowBlank="1" showInputMessage="1" showErrorMessage="1" error="この様式は、平成21年4月1日付けの変更専用です。" sqref="AG65628:AI65628 KC65628:KE65628 TY65628:UA65628 ADU65628:ADW65628 ANQ65628:ANS65628 AXM65628:AXO65628 BHI65628:BHK65628 BRE65628:BRG65628 CBA65628:CBC65628 CKW65628:CKY65628 CUS65628:CUU65628 DEO65628:DEQ65628 DOK65628:DOM65628 DYG65628:DYI65628 EIC65628:EIE65628 ERY65628:ESA65628 FBU65628:FBW65628 FLQ65628:FLS65628 FVM65628:FVO65628 GFI65628:GFK65628 GPE65628:GPG65628 GZA65628:GZC65628 HIW65628:HIY65628 HSS65628:HSU65628 ICO65628:ICQ65628 IMK65628:IMM65628 IWG65628:IWI65628 JGC65628:JGE65628 JPY65628:JQA65628 JZU65628:JZW65628 KJQ65628:KJS65628 KTM65628:KTO65628 LDI65628:LDK65628 LNE65628:LNG65628 LXA65628:LXC65628 MGW65628:MGY65628 MQS65628:MQU65628 NAO65628:NAQ65628 NKK65628:NKM65628 NUG65628:NUI65628 OEC65628:OEE65628 ONY65628:OOA65628 OXU65628:OXW65628 PHQ65628:PHS65628 PRM65628:PRO65628 QBI65628:QBK65628 QLE65628:QLG65628 QVA65628:QVC65628 REW65628:REY65628 ROS65628:ROU65628 RYO65628:RYQ65628 SIK65628:SIM65628 SSG65628:SSI65628 TCC65628:TCE65628 TLY65628:TMA65628 TVU65628:TVW65628 UFQ65628:UFS65628 UPM65628:UPO65628 UZI65628:UZK65628 VJE65628:VJG65628 VTA65628:VTC65628 WCW65628:WCY65628 WMS65628:WMU65628 WWO65628:WWQ65628 AG131164:AI131164 KC131164:KE131164 TY131164:UA131164 ADU131164:ADW131164 ANQ131164:ANS131164 AXM131164:AXO131164 BHI131164:BHK131164 BRE131164:BRG131164 CBA131164:CBC131164 CKW131164:CKY131164 CUS131164:CUU131164 DEO131164:DEQ131164 DOK131164:DOM131164 DYG131164:DYI131164 EIC131164:EIE131164 ERY131164:ESA131164 FBU131164:FBW131164 FLQ131164:FLS131164 FVM131164:FVO131164 GFI131164:GFK131164 GPE131164:GPG131164 GZA131164:GZC131164 HIW131164:HIY131164 HSS131164:HSU131164 ICO131164:ICQ131164 IMK131164:IMM131164 IWG131164:IWI131164 JGC131164:JGE131164 JPY131164:JQA131164 JZU131164:JZW131164 KJQ131164:KJS131164 KTM131164:KTO131164 LDI131164:LDK131164 LNE131164:LNG131164 LXA131164:LXC131164 MGW131164:MGY131164 MQS131164:MQU131164 NAO131164:NAQ131164 NKK131164:NKM131164 NUG131164:NUI131164 OEC131164:OEE131164 ONY131164:OOA131164 OXU131164:OXW131164 PHQ131164:PHS131164 PRM131164:PRO131164 QBI131164:QBK131164 QLE131164:QLG131164 QVA131164:QVC131164 REW131164:REY131164 ROS131164:ROU131164 RYO131164:RYQ131164 SIK131164:SIM131164 SSG131164:SSI131164 TCC131164:TCE131164 TLY131164:TMA131164 TVU131164:TVW131164 UFQ131164:UFS131164 UPM131164:UPO131164 UZI131164:UZK131164 VJE131164:VJG131164 VTA131164:VTC131164 WCW131164:WCY131164 WMS131164:WMU131164 WWO131164:WWQ131164 AG196700:AI196700 KC196700:KE196700 TY196700:UA196700 ADU196700:ADW196700 ANQ196700:ANS196700 AXM196700:AXO196700 BHI196700:BHK196700 BRE196700:BRG196700 CBA196700:CBC196700 CKW196700:CKY196700 CUS196700:CUU196700 DEO196700:DEQ196700 DOK196700:DOM196700 DYG196700:DYI196700 EIC196700:EIE196700 ERY196700:ESA196700 FBU196700:FBW196700 FLQ196700:FLS196700 FVM196700:FVO196700 GFI196700:GFK196700 GPE196700:GPG196700 GZA196700:GZC196700 HIW196700:HIY196700 HSS196700:HSU196700 ICO196700:ICQ196700 IMK196700:IMM196700 IWG196700:IWI196700 JGC196700:JGE196700 JPY196700:JQA196700 JZU196700:JZW196700 KJQ196700:KJS196700 KTM196700:KTO196700 LDI196700:LDK196700 LNE196700:LNG196700 LXA196700:LXC196700 MGW196700:MGY196700 MQS196700:MQU196700 NAO196700:NAQ196700 NKK196700:NKM196700 NUG196700:NUI196700 OEC196700:OEE196700 ONY196700:OOA196700 OXU196700:OXW196700 PHQ196700:PHS196700 PRM196700:PRO196700 QBI196700:QBK196700 QLE196700:QLG196700 QVA196700:QVC196700 REW196700:REY196700 ROS196700:ROU196700 RYO196700:RYQ196700 SIK196700:SIM196700 SSG196700:SSI196700 TCC196700:TCE196700 TLY196700:TMA196700 TVU196700:TVW196700 UFQ196700:UFS196700 UPM196700:UPO196700 UZI196700:UZK196700 VJE196700:VJG196700 VTA196700:VTC196700 WCW196700:WCY196700 WMS196700:WMU196700 WWO196700:WWQ196700 AG262236:AI262236 KC262236:KE262236 TY262236:UA262236 ADU262236:ADW262236 ANQ262236:ANS262236 AXM262236:AXO262236 BHI262236:BHK262236 BRE262236:BRG262236 CBA262236:CBC262236 CKW262236:CKY262236 CUS262236:CUU262236 DEO262236:DEQ262236 DOK262236:DOM262236 DYG262236:DYI262236 EIC262236:EIE262236 ERY262236:ESA262236 FBU262236:FBW262236 FLQ262236:FLS262236 FVM262236:FVO262236 GFI262236:GFK262236 GPE262236:GPG262236 GZA262236:GZC262236 HIW262236:HIY262236 HSS262236:HSU262236 ICO262236:ICQ262236 IMK262236:IMM262236 IWG262236:IWI262236 JGC262236:JGE262236 JPY262236:JQA262236 JZU262236:JZW262236 KJQ262236:KJS262236 KTM262236:KTO262236 LDI262236:LDK262236 LNE262236:LNG262236 LXA262236:LXC262236 MGW262236:MGY262236 MQS262236:MQU262236 NAO262236:NAQ262236 NKK262236:NKM262236 NUG262236:NUI262236 OEC262236:OEE262236 ONY262236:OOA262236 OXU262236:OXW262236 PHQ262236:PHS262236 PRM262236:PRO262236 QBI262236:QBK262236 QLE262236:QLG262236 QVA262236:QVC262236 REW262236:REY262236 ROS262236:ROU262236 RYO262236:RYQ262236 SIK262236:SIM262236 SSG262236:SSI262236 TCC262236:TCE262236 TLY262236:TMA262236 TVU262236:TVW262236 UFQ262236:UFS262236 UPM262236:UPO262236 UZI262236:UZK262236 VJE262236:VJG262236 VTA262236:VTC262236 WCW262236:WCY262236 WMS262236:WMU262236 WWO262236:WWQ262236 AG327772:AI327772 KC327772:KE327772 TY327772:UA327772 ADU327772:ADW327772 ANQ327772:ANS327772 AXM327772:AXO327772 BHI327772:BHK327772 BRE327772:BRG327772 CBA327772:CBC327772 CKW327772:CKY327772 CUS327772:CUU327772 DEO327772:DEQ327772 DOK327772:DOM327772 DYG327772:DYI327772 EIC327772:EIE327772 ERY327772:ESA327772 FBU327772:FBW327772 FLQ327772:FLS327772 FVM327772:FVO327772 GFI327772:GFK327772 GPE327772:GPG327772 GZA327772:GZC327772 HIW327772:HIY327772 HSS327772:HSU327772 ICO327772:ICQ327772 IMK327772:IMM327772 IWG327772:IWI327772 JGC327772:JGE327772 JPY327772:JQA327772 JZU327772:JZW327772 KJQ327772:KJS327772 KTM327772:KTO327772 LDI327772:LDK327772 LNE327772:LNG327772 LXA327772:LXC327772 MGW327772:MGY327772 MQS327772:MQU327772 NAO327772:NAQ327772 NKK327772:NKM327772 NUG327772:NUI327772 OEC327772:OEE327772 ONY327772:OOA327772 OXU327772:OXW327772 PHQ327772:PHS327772 PRM327772:PRO327772 QBI327772:QBK327772 QLE327772:QLG327772 QVA327772:QVC327772 REW327772:REY327772 ROS327772:ROU327772 RYO327772:RYQ327772 SIK327772:SIM327772 SSG327772:SSI327772 TCC327772:TCE327772 TLY327772:TMA327772 TVU327772:TVW327772 UFQ327772:UFS327772 UPM327772:UPO327772 UZI327772:UZK327772 VJE327772:VJG327772 VTA327772:VTC327772 WCW327772:WCY327772 WMS327772:WMU327772 WWO327772:WWQ327772 AG393308:AI393308 KC393308:KE393308 TY393308:UA393308 ADU393308:ADW393308 ANQ393308:ANS393308 AXM393308:AXO393308 BHI393308:BHK393308 BRE393308:BRG393308 CBA393308:CBC393308 CKW393308:CKY393308 CUS393308:CUU393308 DEO393308:DEQ393308 DOK393308:DOM393308 DYG393308:DYI393308 EIC393308:EIE393308 ERY393308:ESA393308 FBU393308:FBW393308 FLQ393308:FLS393308 FVM393308:FVO393308 GFI393308:GFK393308 GPE393308:GPG393308 GZA393308:GZC393308 HIW393308:HIY393308 HSS393308:HSU393308 ICO393308:ICQ393308 IMK393308:IMM393308 IWG393308:IWI393308 JGC393308:JGE393308 JPY393308:JQA393308 JZU393308:JZW393308 KJQ393308:KJS393308 KTM393308:KTO393308 LDI393308:LDK393308 LNE393308:LNG393308 LXA393308:LXC393308 MGW393308:MGY393308 MQS393308:MQU393308 NAO393308:NAQ393308 NKK393308:NKM393308 NUG393308:NUI393308 OEC393308:OEE393308 ONY393308:OOA393308 OXU393308:OXW393308 PHQ393308:PHS393308 PRM393308:PRO393308 QBI393308:QBK393308 QLE393308:QLG393308 QVA393308:QVC393308 REW393308:REY393308 ROS393308:ROU393308 RYO393308:RYQ393308 SIK393308:SIM393308 SSG393308:SSI393308 TCC393308:TCE393308 TLY393308:TMA393308 TVU393308:TVW393308 UFQ393308:UFS393308 UPM393308:UPO393308 UZI393308:UZK393308 VJE393308:VJG393308 VTA393308:VTC393308 WCW393308:WCY393308 WMS393308:WMU393308 WWO393308:WWQ393308 AG458844:AI458844 KC458844:KE458844 TY458844:UA458844 ADU458844:ADW458844 ANQ458844:ANS458844 AXM458844:AXO458844 BHI458844:BHK458844 BRE458844:BRG458844 CBA458844:CBC458844 CKW458844:CKY458844 CUS458844:CUU458844 DEO458844:DEQ458844 DOK458844:DOM458844 DYG458844:DYI458844 EIC458844:EIE458844 ERY458844:ESA458844 FBU458844:FBW458844 FLQ458844:FLS458844 FVM458844:FVO458844 GFI458844:GFK458844 GPE458844:GPG458844 GZA458844:GZC458844 HIW458844:HIY458844 HSS458844:HSU458844 ICO458844:ICQ458844 IMK458844:IMM458844 IWG458844:IWI458844 JGC458844:JGE458844 JPY458844:JQA458844 JZU458844:JZW458844 KJQ458844:KJS458844 KTM458844:KTO458844 LDI458844:LDK458844 LNE458844:LNG458844 LXA458844:LXC458844 MGW458844:MGY458844 MQS458844:MQU458844 NAO458844:NAQ458844 NKK458844:NKM458844 NUG458844:NUI458844 OEC458844:OEE458844 ONY458844:OOA458844 OXU458844:OXW458844 PHQ458844:PHS458844 PRM458844:PRO458844 QBI458844:QBK458844 QLE458844:QLG458844 QVA458844:QVC458844 REW458844:REY458844 ROS458844:ROU458844 RYO458844:RYQ458844 SIK458844:SIM458844 SSG458844:SSI458844 TCC458844:TCE458844 TLY458844:TMA458844 TVU458844:TVW458844 UFQ458844:UFS458844 UPM458844:UPO458844 UZI458844:UZK458844 VJE458844:VJG458844 VTA458844:VTC458844 WCW458844:WCY458844 WMS458844:WMU458844 WWO458844:WWQ458844 AG524380:AI524380 KC524380:KE524380 TY524380:UA524380 ADU524380:ADW524380 ANQ524380:ANS524380 AXM524380:AXO524380 BHI524380:BHK524380 BRE524380:BRG524380 CBA524380:CBC524380 CKW524380:CKY524380 CUS524380:CUU524380 DEO524380:DEQ524380 DOK524380:DOM524380 DYG524380:DYI524380 EIC524380:EIE524380 ERY524380:ESA524380 FBU524380:FBW524380 FLQ524380:FLS524380 FVM524380:FVO524380 GFI524380:GFK524380 GPE524380:GPG524380 GZA524380:GZC524380 HIW524380:HIY524380 HSS524380:HSU524380 ICO524380:ICQ524380 IMK524380:IMM524380 IWG524380:IWI524380 JGC524380:JGE524380 JPY524380:JQA524380 JZU524380:JZW524380 KJQ524380:KJS524380 KTM524380:KTO524380 LDI524380:LDK524380 LNE524380:LNG524380 LXA524380:LXC524380 MGW524380:MGY524380 MQS524380:MQU524380 NAO524380:NAQ524380 NKK524380:NKM524380 NUG524380:NUI524380 OEC524380:OEE524380 ONY524380:OOA524380 OXU524380:OXW524380 PHQ524380:PHS524380 PRM524380:PRO524380 QBI524380:QBK524380 QLE524380:QLG524380 QVA524380:QVC524380 REW524380:REY524380 ROS524380:ROU524380 RYO524380:RYQ524380 SIK524380:SIM524380 SSG524380:SSI524380 TCC524380:TCE524380 TLY524380:TMA524380 TVU524380:TVW524380 UFQ524380:UFS524380 UPM524380:UPO524380 UZI524380:UZK524380 VJE524380:VJG524380 VTA524380:VTC524380 WCW524380:WCY524380 WMS524380:WMU524380 WWO524380:WWQ524380 AG589916:AI589916 KC589916:KE589916 TY589916:UA589916 ADU589916:ADW589916 ANQ589916:ANS589916 AXM589916:AXO589916 BHI589916:BHK589916 BRE589916:BRG589916 CBA589916:CBC589916 CKW589916:CKY589916 CUS589916:CUU589916 DEO589916:DEQ589916 DOK589916:DOM589916 DYG589916:DYI589916 EIC589916:EIE589916 ERY589916:ESA589916 FBU589916:FBW589916 FLQ589916:FLS589916 FVM589916:FVO589916 GFI589916:GFK589916 GPE589916:GPG589916 GZA589916:GZC589916 HIW589916:HIY589916 HSS589916:HSU589916 ICO589916:ICQ589916 IMK589916:IMM589916 IWG589916:IWI589916 JGC589916:JGE589916 JPY589916:JQA589916 JZU589916:JZW589916 KJQ589916:KJS589916 KTM589916:KTO589916 LDI589916:LDK589916 LNE589916:LNG589916 LXA589916:LXC589916 MGW589916:MGY589916 MQS589916:MQU589916 NAO589916:NAQ589916 NKK589916:NKM589916 NUG589916:NUI589916 OEC589916:OEE589916 ONY589916:OOA589916 OXU589916:OXW589916 PHQ589916:PHS589916 PRM589916:PRO589916 QBI589916:QBK589916 QLE589916:QLG589916 QVA589916:QVC589916 REW589916:REY589916 ROS589916:ROU589916 RYO589916:RYQ589916 SIK589916:SIM589916 SSG589916:SSI589916 TCC589916:TCE589916 TLY589916:TMA589916 TVU589916:TVW589916 UFQ589916:UFS589916 UPM589916:UPO589916 UZI589916:UZK589916 VJE589916:VJG589916 VTA589916:VTC589916 WCW589916:WCY589916 WMS589916:WMU589916 WWO589916:WWQ589916 AG655452:AI655452 KC655452:KE655452 TY655452:UA655452 ADU655452:ADW655452 ANQ655452:ANS655452 AXM655452:AXO655452 BHI655452:BHK655452 BRE655452:BRG655452 CBA655452:CBC655452 CKW655452:CKY655452 CUS655452:CUU655452 DEO655452:DEQ655452 DOK655452:DOM655452 DYG655452:DYI655452 EIC655452:EIE655452 ERY655452:ESA655452 FBU655452:FBW655452 FLQ655452:FLS655452 FVM655452:FVO655452 GFI655452:GFK655452 GPE655452:GPG655452 GZA655452:GZC655452 HIW655452:HIY655452 HSS655452:HSU655452 ICO655452:ICQ655452 IMK655452:IMM655452 IWG655452:IWI655452 JGC655452:JGE655452 JPY655452:JQA655452 JZU655452:JZW655452 KJQ655452:KJS655452 KTM655452:KTO655452 LDI655452:LDK655452 LNE655452:LNG655452 LXA655452:LXC655452 MGW655452:MGY655452 MQS655452:MQU655452 NAO655452:NAQ655452 NKK655452:NKM655452 NUG655452:NUI655452 OEC655452:OEE655452 ONY655452:OOA655452 OXU655452:OXW655452 PHQ655452:PHS655452 PRM655452:PRO655452 QBI655452:QBK655452 QLE655452:QLG655452 QVA655452:QVC655452 REW655452:REY655452 ROS655452:ROU655452 RYO655452:RYQ655452 SIK655452:SIM655452 SSG655452:SSI655452 TCC655452:TCE655452 TLY655452:TMA655452 TVU655452:TVW655452 UFQ655452:UFS655452 UPM655452:UPO655452 UZI655452:UZK655452 VJE655452:VJG655452 VTA655452:VTC655452 WCW655452:WCY655452 WMS655452:WMU655452 WWO655452:WWQ655452 AG720988:AI720988 KC720988:KE720988 TY720988:UA720988 ADU720988:ADW720988 ANQ720988:ANS720988 AXM720988:AXO720988 BHI720988:BHK720988 BRE720988:BRG720988 CBA720988:CBC720988 CKW720988:CKY720988 CUS720988:CUU720988 DEO720988:DEQ720988 DOK720988:DOM720988 DYG720988:DYI720988 EIC720988:EIE720988 ERY720988:ESA720988 FBU720988:FBW720988 FLQ720988:FLS720988 FVM720988:FVO720988 GFI720988:GFK720988 GPE720988:GPG720988 GZA720988:GZC720988 HIW720988:HIY720988 HSS720988:HSU720988 ICO720988:ICQ720988 IMK720988:IMM720988 IWG720988:IWI720988 JGC720988:JGE720988 JPY720988:JQA720988 JZU720988:JZW720988 KJQ720988:KJS720988 KTM720988:KTO720988 LDI720988:LDK720988 LNE720988:LNG720988 LXA720988:LXC720988 MGW720988:MGY720988 MQS720988:MQU720988 NAO720988:NAQ720988 NKK720988:NKM720988 NUG720988:NUI720988 OEC720988:OEE720988 ONY720988:OOA720988 OXU720988:OXW720988 PHQ720988:PHS720988 PRM720988:PRO720988 QBI720988:QBK720988 QLE720988:QLG720988 QVA720988:QVC720988 REW720988:REY720988 ROS720988:ROU720988 RYO720988:RYQ720988 SIK720988:SIM720988 SSG720988:SSI720988 TCC720988:TCE720988 TLY720988:TMA720988 TVU720988:TVW720988 UFQ720988:UFS720988 UPM720988:UPO720988 UZI720988:UZK720988 VJE720988:VJG720988 VTA720988:VTC720988 WCW720988:WCY720988 WMS720988:WMU720988 WWO720988:WWQ720988 AG786524:AI786524 KC786524:KE786524 TY786524:UA786524 ADU786524:ADW786524 ANQ786524:ANS786524 AXM786524:AXO786524 BHI786524:BHK786524 BRE786524:BRG786524 CBA786524:CBC786524 CKW786524:CKY786524 CUS786524:CUU786524 DEO786524:DEQ786524 DOK786524:DOM786524 DYG786524:DYI786524 EIC786524:EIE786524 ERY786524:ESA786524 FBU786524:FBW786524 FLQ786524:FLS786524 FVM786524:FVO786524 GFI786524:GFK786524 GPE786524:GPG786524 GZA786524:GZC786524 HIW786524:HIY786524 HSS786524:HSU786524 ICO786524:ICQ786524 IMK786524:IMM786524 IWG786524:IWI786524 JGC786524:JGE786524 JPY786524:JQA786524 JZU786524:JZW786524 KJQ786524:KJS786524 KTM786524:KTO786524 LDI786524:LDK786524 LNE786524:LNG786524 LXA786524:LXC786524 MGW786524:MGY786524 MQS786524:MQU786524 NAO786524:NAQ786524 NKK786524:NKM786524 NUG786524:NUI786524 OEC786524:OEE786524 ONY786524:OOA786524 OXU786524:OXW786524 PHQ786524:PHS786524 PRM786524:PRO786524 QBI786524:QBK786524 QLE786524:QLG786524 QVA786524:QVC786524 REW786524:REY786524 ROS786524:ROU786524 RYO786524:RYQ786524 SIK786524:SIM786524 SSG786524:SSI786524 TCC786524:TCE786524 TLY786524:TMA786524 TVU786524:TVW786524 UFQ786524:UFS786524 UPM786524:UPO786524 UZI786524:UZK786524 VJE786524:VJG786524 VTA786524:VTC786524 WCW786524:WCY786524 WMS786524:WMU786524 WWO786524:WWQ786524 AG852060:AI852060 KC852060:KE852060 TY852060:UA852060 ADU852060:ADW852060 ANQ852060:ANS852060 AXM852060:AXO852060 BHI852060:BHK852060 BRE852060:BRG852060 CBA852060:CBC852060 CKW852060:CKY852060 CUS852060:CUU852060 DEO852060:DEQ852060 DOK852060:DOM852060 DYG852060:DYI852060 EIC852060:EIE852060 ERY852060:ESA852060 FBU852060:FBW852060 FLQ852060:FLS852060 FVM852060:FVO852060 GFI852060:GFK852060 GPE852060:GPG852060 GZA852060:GZC852060 HIW852060:HIY852060 HSS852060:HSU852060 ICO852060:ICQ852060 IMK852060:IMM852060 IWG852060:IWI852060 JGC852060:JGE852060 JPY852060:JQA852060 JZU852060:JZW852060 KJQ852060:KJS852060 KTM852060:KTO852060 LDI852060:LDK852060 LNE852060:LNG852060 LXA852060:LXC852060 MGW852060:MGY852060 MQS852060:MQU852060 NAO852060:NAQ852060 NKK852060:NKM852060 NUG852060:NUI852060 OEC852060:OEE852060 ONY852060:OOA852060 OXU852060:OXW852060 PHQ852060:PHS852060 PRM852060:PRO852060 QBI852060:QBK852060 QLE852060:QLG852060 QVA852060:QVC852060 REW852060:REY852060 ROS852060:ROU852060 RYO852060:RYQ852060 SIK852060:SIM852060 SSG852060:SSI852060 TCC852060:TCE852060 TLY852060:TMA852060 TVU852060:TVW852060 UFQ852060:UFS852060 UPM852060:UPO852060 UZI852060:UZK852060 VJE852060:VJG852060 VTA852060:VTC852060 WCW852060:WCY852060 WMS852060:WMU852060 WWO852060:WWQ852060 AG917596:AI917596 KC917596:KE917596 TY917596:UA917596 ADU917596:ADW917596 ANQ917596:ANS917596 AXM917596:AXO917596 BHI917596:BHK917596 BRE917596:BRG917596 CBA917596:CBC917596 CKW917596:CKY917596 CUS917596:CUU917596 DEO917596:DEQ917596 DOK917596:DOM917596 DYG917596:DYI917596 EIC917596:EIE917596 ERY917596:ESA917596 FBU917596:FBW917596 FLQ917596:FLS917596 FVM917596:FVO917596 GFI917596:GFK917596 GPE917596:GPG917596 GZA917596:GZC917596 HIW917596:HIY917596 HSS917596:HSU917596 ICO917596:ICQ917596 IMK917596:IMM917596 IWG917596:IWI917596 JGC917596:JGE917596 JPY917596:JQA917596 JZU917596:JZW917596 KJQ917596:KJS917596 KTM917596:KTO917596 LDI917596:LDK917596 LNE917596:LNG917596 LXA917596:LXC917596 MGW917596:MGY917596 MQS917596:MQU917596 NAO917596:NAQ917596 NKK917596:NKM917596 NUG917596:NUI917596 OEC917596:OEE917596 ONY917596:OOA917596 OXU917596:OXW917596 PHQ917596:PHS917596 PRM917596:PRO917596 QBI917596:QBK917596 QLE917596:QLG917596 QVA917596:QVC917596 REW917596:REY917596 ROS917596:ROU917596 RYO917596:RYQ917596 SIK917596:SIM917596 SSG917596:SSI917596 TCC917596:TCE917596 TLY917596:TMA917596 TVU917596:TVW917596 UFQ917596:UFS917596 UPM917596:UPO917596 UZI917596:UZK917596 VJE917596:VJG917596 VTA917596:VTC917596 WCW917596:WCY917596 WMS917596:WMU917596 WWO917596:WWQ917596 AG983132:AI983132 KC983132:KE983132 TY983132:UA983132 ADU983132:ADW983132 ANQ983132:ANS983132 AXM983132:AXO983132 BHI983132:BHK983132 BRE983132:BRG983132 CBA983132:CBC983132 CKW983132:CKY983132 CUS983132:CUU983132 DEO983132:DEQ983132 DOK983132:DOM983132 DYG983132:DYI983132 EIC983132:EIE983132 ERY983132:ESA983132 FBU983132:FBW983132 FLQ983132:FLS983132 FVM983132:FVO983132 GFI983132:GFK983132 GPE983132:GPG983132 GZA983132:GZC983132 HIW983132:HIY983132 HSS983132:HSU983132 ICO983132:ICQ983132 IMK983132:IMM983132 IWG983132:IWI983132 JGC983132:JGE983132 JPY983132:JQA983132 JZU983132:JZW983132 KJQ983132:KJS983132 KTM983132:KTO983132 LDI983132:LDK983132 LNE983132:LNG983132 LXA983132:LXC983132 MGW983132:MGY983132 MQS983132:MQU983132 NAO983132:NAQ983132 NKK983132:NKM983132 NUG983132:NUI983132 OEC983132:OEE983132 ONY983132:OOA983132 OXU983132:OXW983132 PHQ983132:PHS983132 PRM983132:PRO983132 QBI983132:QBK983132 QLE983132:QLG983132 QVA983132:QVC983132 REW983132:REY983132 ROS983132:ROU983132 RYO983132:RYQ983132 SIK983132:SIM983132 SSG983132:SSI983132 TCC983132:TCE983132 TLY983132:TMA983132 TVU983132:TVW983132 UFQ983132:UFS983132 UPM983132:UPO983132 UZI983132:UZK983132 VJE983132:VJG983132 VTA983132:VTC983132 WCW983132:WCY983132 WMS983132:WMU983132 WWO983132:WWQ983132">
      <formula1>"　, 平成21,平成22,平成23,平成24,平成25,平成26,平成27,平成28,平成29,平成30　　"</formula1>
    </dataValidation>
    <dataValidation imeMode="halfKatakana" allowBlank="1" showInputMessage="1" showErrorMessage="1" sqref="K108 JG108 TC108 ACY108 AMU108 AWQ108 BGM108 BQI108 CAE108 CKA108 CTW108 DDS108 DNO108 DXK108 EHG108 ERC108 FAY108 FKU108 FUQ108 GEM108 GOI108 GYE108 HIA108 HRW108 IBS108 ILO108 IVK108 JFG108 JPC108 JYY108 KIU108 KSQ108 LCM108 LMI108 LWE108 MGA108 MPW108 MZS108 NJO108 NTK108 ODG108 ONC108 OWY108 PGU108 PQQ108 QAM108 QKI108 QUE108 REA108 RNW108 RXS108 SHO108 SRK108 TBG108 TLC108 TUY108 UEU108 UOQ108 UYM108 VII108 VSE108 WCA108 WLW108 WVS108 K65644 JG65644 TC65644 ACY65644 AMU65644 AWQ65644 BGM65644 BQI65644 CAE65644 CKA65644 CTW65644 DDS65644 DNO65644 DXK65644 EHG65644 ERC65644 FAY65644 FKU65644 FUQ65644 GEM65644 GOI65644 GYE65644 HIA65644 HRW65644 IBS65644 ILO65644 IVK65644 JFG65644 JPC65644 JYY65644 KIU65644 KSQ65644 LCM65644 LMI65644 LWE65644 MGA65644 MPW65644 MZS65644 NJO65644 NTK65644 ODG65644 ONC65644 OWY65644 PGU65644 PQQ65644 QAM65644 QKI65644 QUE65644 REA65644 RNW65644 RXS65644 SHO65644 SRK65644 TBG65644 TLC65644 TUY65644 UEU65644 UOQ65644 UYM65644 VII65644 VSE65644 WCA65644 WLW65644 WVS65644 K131180 JG131180 TC131180 ACY131180 AMU131180 AWQ131180 BGM131180 BQI131180 CAE131180 CKA131180 CTW131180 DDS131180 DNO131180 DXK131180 EHG131180 ERC131180 FAY131180 FKU131180 FUQ131180 GEM131180 GOI131180 GYE131180 HIA131180 HRW131180 IBS131180 ILO131180 IVK131180 JFG131180 JPC131180 JYY131180 KIU131180 KSQ131180 LCM131180 LMI131180 LWE131180 MGA131180 MPW131180 MZS131180 NJO131180 NTK131180 ODG131180 ONC131180 OWY131180 PGU131180 PQQ131180 QAM131180 QKI131180 QUE131180 REA131180 RNW131180 RXS131180 SHO131180 SRK131180 TBG131180 TLC131180 TUY131180 UEU131180 UOQ131180 UYM131180 VII131180 VSE131180 WCA131180 WLW131180 WVS131180 K196716 JG196716 TC196716 ACY196716 AMU196716 AWQ196716 BGM196716 BQI196716 CAE196716 CKA196716 CTW196716 DDS196716 DNO196716 DXK196716 EHG196716 ERC196716 FAY196716 FKU196716 FUQ196716 GEM196716 GOI196716 GYE196716 HIA196716 HRW196716 IBS196716 ILO196716 IVK196716 JFG196716 JPC196716 JYY196716 KIU196716 KSQ196716 LCM196716 LMI196716 LWE196716 MGA196716 MPW196716 MZS196716 NJO196716 NTK196716 ODG196716 ONC196716 OWY196716 PGU196716 PQQ196716 QAM196716 QKI196716 QUE196716 REA196716 RNW196716 RXS196716 SHO196716 SRK196716 TBG196716 TLC196716 TUY196716 UEU196716 UOQ196716 UYM196716 VII196716 VSE196716 WCA196716 WLW196716 WVS196716 K262252 JG262252 TC262252 ACY262252 AMU262252 AWQ262252 BGM262252 BQI262252 CAE262252 CKA262252 CTW262252 DDS262252 DNO262252 DXK262252 EHG262252 ERC262252 FAY262252 FKU262252 FUQ262252 GEM262252 GOI262252 GYE262252 HIA262252 HRW262252 IBS262252 ILO262252 IVK262252 JFG262252 JPC262252 JYY262252 KIU262252 KSQ262252 LCM262252 LMI262252 LWE262252 MGA262252 MPW262252 MZS262252 NJO262252 NTK262252 ODG262252 ONC262252 OWY262252 PGU262252 PQQ262252 QAM262252 QKI262252 QUE262252 REA262252 RNW262252 RXS262252 SHO262252 SRK262252 TBG262252 TLC262252 TUY262252 UEU262252 UOQ262252 UYM262252 VII262252 VSE262252 WCA262252 WLW262252 WVS262252 K327788 JG327788 TC327788 ACY327788 AMU327788 AWQ327788 BGM327788 BQI327788 CAE327788 CKA327788 CTW327788 DDS327788 DNO327788 DXK327788 EHG327788 ERC327788 FAY327788 FKU327788 FUQ327788 GEM327788 GOI327788 GYE327788 HIA327788 HRW327788 IBS327788 ILO327788 IVK327788 JFG327788 JPC327788 JYY327788 KIU327788 KSQ327788 LCM327788 LMI327788 LWE327788 MGA327788 MPW327788 MZS327788 NJO327788 NTK327788 ODG327788 ONC327788 OWY327788 PGU327788 PQQ327788 QAM327788 QKI327788 QUE327788 REA327788 RNW327788 RXS327788 SHO327788 SRK327788 TBG327788 TLC327788 TUY327788 UEU327788 UOQ327788 UYM327788 VII327788 VSE327788 WCA327788 WLW327788 WVS327788 K393324 JG393324 TC393324 ACY393324 AMU393324 AWQ393324 BGM393324 BQI393324 CAE393324 CKA393324 CTW393324 DDS393324 DNO393324 DXK393324 EHG393324 ERC393324 FAY393324 FKU393324 FUQ393324 GEM393324 GOI393324 GYE393324 HIA393324 HRW393324 IBS393324 ILO393324 IVK393324 JFG393324 JPC393324 JYY393324 KIU393324 KSQ393324 LCM393324 LMI393324 LWE393324 MGA393324 MPW393324 MZS393324 NJO393324 NTK393324 ODG393324 ONC393324 OWY393324 PGU393324 PQQ393324 QAM393324 QKI393324 QUE393324 REA393324 RNW393324 RXS393324 SHO393324 SRK393324 TBG393324 TLC393324 TUY393324 UEU393324 UOQ393324 UYM393324 VII393324 VSE393324 WCA393324 WLW393324 WVS393324 K458860 JG458860 TC458860 ACY458860 AMU458860 AWQ458860 BGM458860 BQI458860 CAE458860 CKA458860 CTW458860 DDS458860 DNO458860 DXK458860 EHG458860 ERC458860 FAY458860 FKU458860 FUQ458860 GEM458860 GOI458860 GYE458860 HIA458860 HRW458860 IBS458860 ILO458860 IVK458860 JFG458860 JPC458860 JYY458860 KIU458860 KSQ458860 LCM458860 LMI458860 LWE458860 MGA458860 MPW458860 MZS458860 NJO458860 NTK458860 ODG458860 ONC458860 OWY458860 PGU458860 PQQ458860 QAM458860 QKI458860 QUE458860 REA458860 RNW458860 RXS458860 SHO458860 SRK458860 TBG458860 TLC458860 TUY458860 UEU458860 UOQ458860 UYM458860 VII458860 VSE458860 WCA458860 WLW458860 WVS458860 K524396 JG524396 TC524396 ACY524396 AMU524396 AWQ524396 BGM524396 BQI524396 CAE524396 CKA524396 CTW524396 DDS524396 DNO524396 DXK524396 EHG524396 ERC524396 FAY524396 FKU524396 FUQ524396 GEM524396 GOI524396 GYE524396 HIA524396 HRW524396 IBS524396 ILO524396 IVK524396 JFG524396 JPC524396 JYY524396 KIU524396 KSQ524396 LCM524396 LMI524396 LWE524396 MGA524396 MPW524396 MZS524396 NJO524396 NTK524396 ODG524396 ONC524396 OWY524396 PGU524396 PQQ524396 QAM524396 QKI524396 QUE524396 REA524396 RNW524396 RXS524396 SHO524396 SRK524396 TBG524396 TLC524396 TUY524396 UEU524396 UOQ524396 UYM524396 VII524396 VSE524396 WCA524396 WLW524396 WVS524396 K589932 JG589932 TC589932 ACY589932 AMU589932 AWQ589932 BGM589932 BQI589932 CAE589932 CKA589932 CTW589932 DDS589932 DNO589932 DXK589932 EHG589932 ERC589932 FAY589932 FKU589932 FUQ589932 GEM589932 GOI589932 GYE589932 HIA589932 HRW589932 IBS589932 ILO589932 IVK589932 JFG589932 JPC589932 JYY589932 KIU589932 KSQ589932 LCM589932 LMI589932 LWE589932 MGA589932 MPW589932 MZS589932 NJO589932 NTK589932 ODG589932 ONC589932 OWY589932 PGU589932 PQQ589932 QAM589932 QKI589932 QUE589932 REA589932 RNW589932 RXS589932 SHO589932 SRK589932 TBG589932 TLC589932 TUY589932 UEU589932 UOQ589932 UYM589932 VII589932 VSE589932 WCA589932 WLW589932 WVS589932 K655468 JG655468 TC655468 ACY655468 AMU655468 AWQ655468 BGM655468 BQI655468 CAE655468 CKA655468 CTW655468 DDS655468 DNO655468 DXK655468 EHG655468 ERC655468 FAY655468 FKU655468 FUQ655468 GEM655468 GOI655468 GYE655468 HIA655468 HRW655468 IBS655468 ILO655468 IVK655468 JFG655468 JPC655468 JYY655468 KIU655468 KSQ655468 LCM655468 LMI655468 LWE655468 MGA655468 MPW655468 MZS655468 NJO655468 NTK655468 ODG655468 ONC655468 OWY655468 PGU655468 PQQ655468 QAM655468 QKI655468 QUE655468 REA655468 RNW655468 RXS655468 SHO655468 SRK655468 TBG655468 TLC655468 TUY655468 UEU655468 UOQ655468 UYM655468 VII655468 VSE655468 WCA655468 WLW655468 WVS655468 K721004 JG721004 TC721004 ACY721004 AMU721004 AWQ721004 BGM721004 BQI721004 CAE721004 CKA721004 CTW721004 DDS721004 DNO721004 DXK721004 EHG721004 ERC721004 FAY721004 FKU721004 FUQ721004 GEM721004 GOI721004 GYE721004 HIA721004 HRW721004 IBS721004 ILO721004 IVK721004 JFG721004 JPC721004 JYY721004 KIU721004 KSQ721004 LCM721004 LMI721004 LWE721004 MGA721004 MPW721004 MZS721004 NJO721004 NTK721004 ODG721004 ONC721004 OWY721004 PGU721004 PQQ721004 QAM721004 QKI721004 QUE721004 REA721004 RNW721004 RXS721004 SHO721004 SRK721004 TBG721004 TLC721004 TUY721004 UEU721004 UOQ721004 UYM721004 VII721004 VSE721004 WCA721004 WLW721004 WVS721004 K786540 JG786540 TC786540 ACY786540 AMU786540 AWQ786540 BGM786540 BQI786540 CAE786540 CKA786540 CTW786540 DDS786540 DNO786540 DXK786540 EHG786540 ERC786540 FAY786540 FKU786540 FUQ786540 GEM786540 GOI786540 GYE786540 HIA786540 HRW786540 IBS786540 ILO786540 IVK786540 JFG786540 JPC786540 JYY786540 KIU786540 KSQ786540 LCM786540 LMI786540 LWE786540 MGA786540 MPW786540 MZS786540 NJO786540 NTK786540 ODG786540 ONC786540 OWY786540 PGU786540 PQQ786540 QAM786540 QKI786540 QUE786540 REA786540 RNW786540 RXS786540 SHO786540 SRK786540 TBG786540 TLC786540 TUY786540 UEU786540 UOQ786540 UYM786540 VII786540 VSE786540 WCA786540 WLW786540 WVS786540 K852076 JG852076 TC852076 ACY852076 AMU852076 AWQ852076 BGM852076 BQI852076 CAE852076 CKA852076 CTW852076 DDS852076 DNO852076 DXK852076 EHG852076 ERC852076 FAY852076 FKU852076 FUQ852076 GEM852076 GOI852076 GYE852076 HIA852076 HRW852076 IBS852076 ILO852076 IVK852076 JFG852076 JPC852076 JYY852076 KIU852076 KSQ852076 LCM852076 LMI852076 LWE852076 MGA852076 MPW852076 MZS852076 NJO852076 NTK852076 ODG852076 ONC852076 OWY852076 PGU852076 PQQ852076 QAM852076 QKI852076 QUE852076 REA852076 RNW852076 RXS852076 SHO852076 SRK852076 TBG852076 TLC852076 TUY852076 UEU852076 UOQ852076 UYM852076 VII852076 VSE852076 WCA852076 WLW852076 WVS852076 K917612 JG917612 TC917612 ACY917612 AMU917612 AWQ917612 BGM917612 BQI917612 CAE917612 CKA917612 CTW917612 DDS917612 DNO917612 DXK917612 EHG917612 ERC917612 FAY917612 FKU917612 FUQ917612 GEM917612 GOI917612 GYE917612 HIA917612 HRW917612 IBS917612 ILO917612 IVK917612 JFG917612 JPC917612 JYY917612 KIU917612 KSQ917612 LCM917612 LMI917612 LWE917612 MGA917612 MPW917612 MZS917612 NJO917612 NTK917612 ODG917612 ONC917612 OWY917612 PGU917612 PQQ917612 QAM917612 QKI917612 QUE917612 REA917612 RNW917612 RXS917612 SHO917612 SRK917612 TBG917612 TLC917612 TUY917612 UEU917612 UOQ917612 UYM917612 VII917612 VSE917612 WCA917612 WLW917612 WVS917612 K983148 JG983148 TC983148 ACY983148 AMU983148 AWQ983148 BGM983148 BQI983148 CAE983148 CKA983148 CTW983148 DDS983148 DNO983148 DXK983148 EHG983148 ERC983148 FAY983148 FKU983148 FUQ983148 GEM983148 GOI983148 GYE983148 HIA983148 HRW983148 IBS983148 ILO983148 IVK983148 JFG983148 JPC983148 JYY983148 KIU983148 KSQ983148 LCM983148 LMI983148 LWE983148 MGA983148 MPW983148 MZS983148 NJO983148 NTK983148 ODG983148 ONC983148 OWY983148 PGU983148 PQQ983148 QAM983148 QKI983148 QUE983148 REA983148 RNW983148 RXS983148 SHO983148 SRK983148 TBG983148 TLC983148 TUY983148 UEU983148 UOQ983148 UYM983148 VII983148 VSE983148 WCA983148 WLW983148 WVS983148"/>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1:AN65541 JQ65541:KJ65541 TM65541:UF65541 ADI65541:AEB65541 ANE65541:ANX65541 AXA65541:AXT65541 BGW65541:BHP65541 BQS65541:BRL65541 CAO65541:CBH65541 CKK65541:CLD65541 CUG65541:CUZ65541 DEC65541:DEV65541 DNY65541:DOR65541 DXU65541:DYN65541 EHQ65541:EIJ65541 ERM65541:ESF65541 FBI65541:FCB65541 FLE65541:FLX65541 FVA65541:FVT65541 GEW65541:GFP65541 GOS65541:GPL65541 GYO65541:GZH65541 HIK65541:HJD65541 HSG65541:HSZ65541 ICC65541:ICV65541 ILY65541:IMR65541 IVU65541:IWN65541 JFQ65541:JGJ65541 JPM65541:JQF65541 JZI65541:KAB65541 KJE65541:KJX65541 KTA65541:KTT65541 LCW65541:LDP65541 LMS65541:LNL65541 LWO65541:LXH65541 MGK65541:MHD65541 MQG65541:MQZ65541 NAC65541:NAV65541 NJY65541:NKR65541 NTU65541:NUN65541 ODQ65541:OEJ65541 ONM65541:OOF65541 OXI65541:OYB65541 PHE65541:PHX65541 PRA65541:PRT65541 QAW65541:QBP65541 QKS65541:QLL65541 QUO65541:QVH65541 REK65541:RFD65541 ROG65541:ROZ65541 RYC65541:RYV65541 SHY65541:SIR65541 SRU65541:SSN65541 TBQ65541:TCJ65541 TLM65541:TMF65541 TVI65541:TWB65541 UFE65541:UFX65541 UPA65541:UPT65541 UYW65541:UZP65541 VIS65541:VJL65541 VSO65541:VTH65541 WCK65541:WDD65541 WMG65541:WMZ65541 WWC65541:WWV65541 U131077:AN131077 JQ131077:KJ131077 TM131077:UF131077 ADI131077:AEB131077 ANE131077:ANX131077 AXA131077:AXT131077 BGW131077:BHP131077 BQS131077:BRL131077 CAO131077:CBH131077 CKK131077:CLD131077 CUG131077:CUZ131077 DEC131077:DEV131077 DNY131077:DOR131077 DXU131077:DYN131077 EHQ131077:EIJ131077 ERM131077:ESF131077 FBI131077:FCB131077 FLE131077:FLX131077 FVA131077:FVT131077 GEW131077:GFP131077 GOS131077:GPL131077 GYO131077:GZH131077 HIK131077:HJD131077 HSG131077:HSZ131077 ICC131077:ICV131077 ILY131077:IMR131077 IVU131077:IWN131077 JFQ131077:JGJ131077 JPM131077:JQF131077 JZI131077:KAB131077 KJE131077:KJX131077 KTA131077:KTT131077 LCW131077:LDP131077 LMS131077:LNL131077 LWO131077:LXH131077 MGK131077:MHD131077 MQG131077:MQZ131077 NAC131077:NAV131077 NJY131077:NKR131077 NTU131077:NUN131077 ODQ131077:OEJ131077 ONM131077:OOF131077 OXI131077:OYB131077 PHE131077:PHX131077 PRA131077:PRT131077 QAW131077:QBP131077 QKS131077:QLL131077 QUO131077:QVH131077 REK131077:RFD131077 ROG131077:ROZ131077 RYC131077:RYV131077 SHY131077:SIR131077 SRU131077:SSN131077 TBQ131077:TCJ131077 TLM131077:TMF131077 TVI131077:TWB131077 UFE131077:UFX131077 UPA131077:UPT131077 UYW131077:UZP131077 VIS131077:VJL131077 VSO131077:VTH131077 WCK131077:WDD131077 WMG131077:WMZ131077 WWC131077:WWV131077 U196613:AN196613 JQ196613:KJ196613 TM196613:UF196613 ADI196613:AEB196613 ANE196613:ANX196613 AXA196613:AXT196613 BGW196613:BHP196613 BQS196613:BRL196613 CAO196613:CBH196613 CKK196613:CLD196613 CUG196613:CUZ196613 DEC196613:DEV196613 DNY196613:DOR196613 DXU196613:DYN196613 EHQ196613:EIJ196613 ERM196613:ESF196613 FBI196613:FCB196613 FLE196613:FLX196613 FVA196613:FVT196613 GEW196613:GFP196613 GOS196613:GPL196613 GYO196613:GZH196613 HIK196613:HJD196613 HSG196613:HSZ196613 ICC196613:ICV196613 ILY196613:IMR196613 IVU196613:IWN196613 JFQ196613:JGJ196613 JPM196613:JQF196613 JZI196613:KAB196613 KJE196613:KJX196613 KTA196613:KTT196613 LCW196613:LDP196613 LMS196613:LNL196613 LWO196613:LXH196613 MGK196613:MHD196613 MQG196613:MQZ196613 NAC196613:NAV196613 NJY196613:NKR196613 NTU196613:NUN196613 ODQ196613:OEJ196613 ONM196613:OOF196613 OXI196613:OYB196613 PHE196613:PHX196613 PRA196613:PRT196613 QAW196613:QBP196613 QKS196613:QLL196613 QUO196613:QVH196613 REK196613:RFD196613 ROG196613:ROZ196613 RYC196613:RYV196613 SHY196613:SIR196613 SRU196613:SSN196613 TBQ196613:TCJ196613 TLM196613:TMF196613 TVI196613:TWB196613 UFE196613:UFX196613 UPA196613:UPT196613 UYW196613:UZP196613 VIS196613:VJL196613 VSO196613:VTH196613 WCK196613:WDD196613 WMG196613:WMZ196613 WWC196613:WWV196613 U262149:AN262149 JQ262149:KJ262149 TM262149:UF262149 ADI262149:AEB262149 ANE262149:ANX262149 AXA262149:AXT262149 BGW262149:BHP262149 BQS262149:BRL262149 CAO262149:CBH262149 CKK262149:CLD262149 CUG262149:CUZ262149 DEC262149:DEV262149 DNY262149:DOR262149 DXU262149:DYN262149 EHQ262149:EIJ262149 ERM262149:ESF262149 FBI262149:FCB262149 FLE262149:FLX262149 FVA262149:FVT262149 GEW262149:GFP262149 GOS262149:GPL262149 GYO262149:GZH262149 HIK262149:HJD262149 HSG262149:HSZ262149 ICC262149:ICV262149 ILY262149:IMR262149 IVU262149:IWN262149 JFQ262149:JGJ262149 JPM262149:JQF262149 JZI262149:KAB262149 KJE262149:KJX262149 KTA262149:KTT262149 LCW262149:LDP262149 LMS262149:LNL262149 LWO262149:LXH262149 MGK262149:MHD262149 MQG262149:MQZ262149 NAC262149:NAV262149 NJY262149:NKR262149 NTU262149:NUN262149 ODQ262149:OEJ262149 ONM262149:OOF262149 OXI262149:OYB262149 PHE262149:PHX262149 PRA262149:PRT262149 QAW262149:QBP262149 QKS262149:QLL262149 QUO262149:QVH262149 REK262149:RFD262149 ROG262149:ROZ262149 RYC262149:RYV262149 SHY262149:SIR262149 SRU262149:SSN262149 TBQ262149:TCJ262149 TLM262149:TMF262149 TVI262149:TWB262149 UFE262149:UFX262149 UPA262149:UPT262149 UYW262149:UZP262149 VIS262149:VJL262149 VSO262149:VTH262149 WCK262149:WDD262149 WMG262149:WMZ262149 WWC262149:WWV262149 U327685:AN327685 JQ327685:KJ327685 TM327685:UF327685 ADI327685:AEB327685 ANE327685:ANX327685 AXA327685:AXT327685 BGW327685:BHP327685 BQS327685:BRL327685 CAO327685:CBH327685 CKK327685:CLD327685 CUG327685:CUZ327685 DEC327685:DEV327685 DNY327685:DOR327685 DXU327685:DYN327685 EHQ327685:EIJ327685 ERM327685:ESF327685 FBI327685:FCB327685 FLE327685:FLX327685 FVA327685:FVT327685 GEW327685:GFP327685 GOS327685:GPL327685 GYO327685:GZH327685 HIK327685:HJD327685 HSG327685:HSZ327685 ICC327685:ICV327685 ILY327685:IMR327685 IVU327685:IWN327685 JFQ327685:JGJ327685 JPM327685:JQF327685 JZI327685:KAB327685 KJE327685:KJX327685 KTA327685:KTT327685 LCW327685:LDP327685 LMS327685:LNL327685 LWO327685:LXH327685 MGK327685:MHD327685 MQG327685:MQZ327685 NAC327685:NAV327685 NJY327685:NKR327685 NTU327685:NUN327685 ODQ327685:OEJ327685 ONM327685:OOF327685 OXI327685:OYB327685 PHE327685:PHX327685 PRA327685:PRT327685 QAW327685:QBP327685 QKS327685:QLL327685 QUO327685:QVH327685 REK327685:RFD327685 ROG327685:ROZ327685 RYC327685:RYV327685 SHY327685:SIR327685 SRU327685:SSN327685 TBQ327685:TCJ327685 TLM327685:TMF327685 TVI327685:TWB327685 UFE327685:UFX327685 UPA327685:UPT327685 UYW327685:UZP327685 VIS327685:VJL327685 VSO327685:VTH327685 WCK327685:WDD327685 WMG327685:WMZ327685 WWC327685:WWV327685 U393221:AN393221 JQ393221:KJ393221 TM393221:UF393221 ADI393221:AEB393221 ANE393221:ANX393221 AXA393221:AXT393221 BGW393221:BHP393221 BQS393221:BRL393221 CAO393221:CBH393221 CKK393221:CLD393221 CUG393221:CUZ393221 DEC393221:DEV393221 DNY393221:DOR393221 DXU393221:DYN393221 EHQ393221:EIJ393221 ERM393221:ESF393221 FBI393221:FCB393221 FLE393221:FLX393221 FVA393221:FVT393221 GEW393221:GFP393221 GOS393221:GPL393221 GYO393221:GZH393221 HIK393221:HJD393221 HSG393221:HSZ393221 ICC393221:ICV393221 ILY393221:IMR393221 IVU393221:IWN393221 JFQ393221:JGJ393221 JPM393221:JQF393221 JZI393221:KAB393221 KJE393221:KJX393221 KTA393221:KTT393221 LCW393221:LDP393221 LMS393221:LNL393221 LWO393221:LXH393221 MGK393221:MHD393221 MQG393221:MQZ393221 NAC393221:NAV393221 NJY393221:NKR393221 NTU393221:NUN393221 ODQ393221:OEJ393221 ONM393221:OOF393221 OXI393221:OYB393221 PHE393221:PHX393221 PRA393221:PRT393221 QAW393221:QBP393221 QKS393221:QLL393221 QUO393221:QVH393221 REK393221:RFD393221 ROG393221:ROZ393221 RYC393221:RYV393221 SHY393221:SIR393221 SRU393221:SSN393221 TBQ393221:TCJ393221 TLM393221:TMF393221 TVI393221:TWB393221 UFE393221:UFX393221 UPA393221:UPT393221 UYW393221:UZP393221 VIS393221:VJL393221 VSO393221:VTH393221 WCK393221:WDD393221 WMG393221:WMZ393221 WWC393221:WWV393221 U458757:AN458757 JQ458757:KJ458757 TM458757:UF458757 ADI458757:AEB458757 ANE458757:ANX458757 AXA458757:AXT458757 BGW458757:BHP458757 BQS458757:BRL458757 CAO458757:CBH458757 CKK458757:CLD458757 CUG458757:CUZ458757 DEC458757:DEV458757 DNY458757:DOR458757 DXU458757:DYN458757 EHQ458757:EIJ458757 ERM458757:ESF458757 FBI458757:FCB458757 FLE458757:FLX458757 FVA458757:FVT458757 GEW458757:GFP458757 GOS458757:GPL458757 GYO458757:GZH458757 HIK458757:HJD458757 HSG458757:HSZ458757 ICC458757:ICV458757 ILY458757:IMR458757 IVU458757:IWN458757 JFQ458757:JGJ458757 JPM458757:JQF458757 JZI458757:KAB458757 KJE458757:KJX458757 KTA458757:KTT458757 LCW458757:LDP458757 LMS458757:LNL458757 LWO458757:LXH458757 MGK458757:MHD458757 MQG458757:MQZ458757 NAC458757:NAV458757 NJY458757:NKR458757 NTU458757:NUN458757 ODQ458757:OEJ458757 ONM458757:OOF458757 OXI458757:OYB458757 PHE458757:PHX458757 PRA458757:PRT458757 QAW458757:QBP458757 QKS458757:QLL458757 QUO458757:QVH458757 REK458757:RFD458757 ROG458757:ROZ458757 RYC458757:RYV458757 SHY458757:SIR458757 SRU458757:SSN458757 TBQ458757:TCJ458757 TLM458757:TMF458757 TVI458757:TWB458757 UFE458757:UFX458757 UPA458757:UPT458757 UYW458757:UZP458757 VIS458757:VJL458757 VSO458757:VTH458757 WCK458757:WDD458757 WMG458757:WMZ458757 WWC458757:WWV458757 U524293:AN524293 JQ524293:KJ524293 TM524293:UF524293 ADI524293:AEB524293 ANE524293:ANX524293 AXA524293:AXT524293 BGW524293:BHP524293 BQS524293:BRL524293 CAO524293:CBH524293 CKK524293:CLD524293 CUG524293:CUZ524293 DEC524293:DEV524293 DNY524293:DOR524293 DXU524293:DYN524293 EHQ524293:EIJ524293 ERM524293:ESF524293 FBI524293:FCB524293 FLE524293:FLX524293 FVA524293:FVT524293 GEW524293:GFP524293 GOS524293:GPL524293 GYO524293:GZH524293 HIK524293:HJD524293 HSG524293:HSZ524293 ICC524293:ICV524293 ILY524293:IMR524293 IVU524293:IWN524293 JFQ524293:JGJ524293 JPM524293:JQF524293 JZI524293:KAB524293 KJE524293:KJX524293 KTA524293:KTT524293 LCW524293:LDP524293 LMS524293:LNL524293 LWO524293:LXH524293 MGK524293:MHD524293 MQG524293:MQZ524293 NAC524293:NAV524293 NJY524293:NKR524293 NTU524293:NUN524293 ODQ524293:OEJ524293 ONM524293:OOF524293 OXI524293:OYB524293 PHE524293:PHX524293 PRA524293:PRT524293 QAW524293:QBP524293 QKS524293:QLL524293 QUO524293:QVH524293 REK524293:RFD524293 ROG524293:ROZ524293 RYC524293:RYV524293 SHY524293:SIR524293 SRU524293:SSN524293 TBQ524293:TCJ524293 TLM524293:TMF524293 TVI524293:TWB524293 UFE524293:UFX524293 UPA524293:UPT524293 UYW524293:UZP524293 VIS524293:VJL524293 VSO524293:VTH524293 WCK524293:WDD524293 WMG524293:WMZ524293 WWC524293:WWV524293 U589829:AN589829 JQ589829:KJ589829 TM589829:UF589829 ADI589829:AEB589829 ANE589829:ANX589829 AXA589829:AXT589829 BGW589829:BHP589829 BQS589829:BRL589829 CAO589829:CBH589829 CKK589829:CLD589829 CUG589829:CUZ589829 DEC589829:DEV589829 DNY589829:DOR589829 DXU589829:DYN589829 EHQ589829:EIJ589829 ERM589829:ESF589829 FBI589829:FCB589829 FLE589829:FLX589829 FVA589829:FVT589829 GEW589829:GFP589829 GOS589829:GPL589829 GYO589829:GZH589829 HIK589829:HJD589829 HSG589829:HSZ589829 ICC589829:ICV589829 ILY589829:IMR589829 IVU589829:IWN589829 JFQ589829:JGJ589829 JPM589829:JQF589829 JZI589829:KAB589829 KJE589829:KJX589829 KTA589829:KTT589829 LCW589829:LDP589829 LMS589829:LNL589829 LWO589829:LXH589829 MGK589829:MHD589829 MQG589829:MQZ589829 NAC589829:NAV589829 NJY589829:NKR589829 NTU589829:NUN589829 ODQ589829:OEJ589829 ONM589829:OOF589829 OXI589829:OYB589829 PHE589829:PHX589829 PRA589829:PRT589829 QAW589829:QBP589829 QKS589829:QLL589829 QUO589829:QVH589829 REK589829:RFD589829 ROG589829:ROZ589829 RYC589829:RYV589829 SHY589829:SIR589829 SRU589829:SSN589829 TBQ589829:TCJ589829 TLM589829:TMF589829 TVI589829:TWB589829 UFE589829:UFX589829 UPA589829:UPT589829 UYW589829:UZP589829 VIS589829:VJL589829 VSO589829:VTH589829 WCK589829:WDD589829 WMG589829:WMZ589829 WWC589829:WWV589829 U655365:AN655365 JQ655365:KJ655365 TM655365:UF655365 ADI655365:AEB655365 ANE655365:ANX655365 AXA655365:AXT655365 BGW655365:BHP655365 BQS655365:BRL655365 CAO655365:CBH655365 CKK655365:CLD655365 CUG655365:CUZ655365 DEC655365:DEV655365 DNY655365:DOR655365 DXU655365:DYN655365 EHQ655365:EIJ655365 ERM655365:ESF655365 FBI655365:FCB655365 FLE655365:FLX655365 FVA655365:FVT655365 GEW655365:GFP655365 GOS655365:GPL655365 GYO655365:GZH655365 HIK655365:HJD655365 HSG655365:HSZ655365 ICC655365:ICV655365 ILY655365:IMR655365 IVU655365:IWN655365 JFQ655365:JGJ655365 JPM655365:JQF655365 JZI655365:KAB655365 KJE655365:KJX655365 KTA655365:KTT655365 LCW655365:LDP655365 LMS655365:LNL655365 LWO655365:LXH655365 MGK655365:MHD655365 MQG655365:MQZ655365 NAC655365:NAV655365 NJY655365:NKR655365 NTU655365:NUN655365 ODQ655365:OEJ655365 ONM655365:OOF655365 OXI655365:OYB655365 PHE655365:PHX655365 PRA655365:PRT655365 QAW655365:QBP655365 QKS655365:QLL655365 QUO655365:QVH655365 REK655365:RFD655365 ROG655365:ROZ655365 RYC655365:RYV655365 SHY655365:SIR655365 SRU655365:SSN655365 TBQ655365:TCJ655365 TLM655365:TMF655365 TVI655365:TWB655365 UFE655365:UFX655365 UPA655365:UPT655365 UYW655365:UZP655365 VIS655365:VJL655365 VSO655365:VTH655365 WCK655365:WDD655365 WMG655365:WMZ655365 WWC655365:WWV655365 U720901:AN720901 JQ720901:KJ720901 TM720901:UF720901 ADI720901:AEB720901 ANE720901:ANX720901 AXA720901:AXT720901 BGW720901:BHP720901 BQS720901:BRL720901 CAO720901:CBH720901 CKK720901:CLD720901 CUG720901:CUZ720901 DEC720901:DEV720901 DNY720901:DOR720901 DXU720901:DYN720901 EHQ720901:EIJ720901 ERM720901:ESF720901 FBI720901:FCB720901 FLE720901:FLX720901 FVA720901:FVT720901 GEW720901:GFP720901 GOS720901:GPL720901 GYO720901:GZH720901 HIK720901:HJD720901 HSG720901:HSZ720901 ICC720901:ICV720901 ILY720901:IMR720901 IVU720901:IWN720901 JFQ720901:JGJ720901 JPM720901:JQF720901 JZI720901:KAB720901 KJE720901:KJX720901 KTA720901:KTT720901 LCW720901:LDP720901 LMS720901:LNL720901 LWO720901:LXH720901 MGK720901:MHD720901 MQG720901:MQZ720901 NAC720901:NAV720901 NJY720901:NKR720901 NTU720901:NUN720901 ODQ720901:OEJ720901 ONM720901:OOF720901 OXI720901:OYB720901 PHE720901:PHX720901 PRA720901:PRT720901 QAW720901:QBP720901 QKS720901:QLL720901 QUO720901:QVH720901 REK720901:RFD720901 ROG720901:ROZ720901 RYC720901:RYV720901 SHY720901:SIR720901 SRU720901:SSN720901 TBQ720901:TCJ720901 TLM720901:TMF720901 TVI720901:TWB720901 UFE720901:UFX720901 UPA720901:UPT720901 UYW720901:UZP720901 VIS720901:VJL720901 VSO720901:VTH720901 WCK720901:WDD720901 WMG720901:WMZ720901 WWC720901:WWV720901 U786437:AN786437 JQ786437:KJ786437 TM786437:UF786437 ADI786437:AEB786437 ANE786437:ANX786437 AXA786437:AXT786437 BGW786437:BHP786437 BQS786437:BRL786437 CAO786437:CBH786437 CKK786437:CLD786437 CUG786437:CUZ786437 DEC786437:DEV786437 DNY786437:DOR786437 DXU786437:DYN786437 EHQ786437:EIJ786437 ERM786437:ESF786437 FBI786437:FCB786437 FLE786437:FLX786437 FVA786437:FVT786437 GEW786437:GFP786437 GOS786437:GPL786437 GYO786437:GZH786437 HIK786437:HJD786437 HSG786437:HSZ786437 ICC786437:ICV786437 ILY786437:IMR786437 IVU786437:IWN786437 JFQ786437:JGJ786437 JPM786437:JQF786437 JZI786437:KAB786437 KJE786437:KJX786437 KTA786437:KTT786437 LCW786437:LDP786437 LMS786437:LNL786437 LWO786437:LXH786437 MGK786437:MHD786437 MQG786437:MQZ786437 NAC786437:NAV786437 NJY786437:NKR786437 NTU786437:NUN786437 ODQ786437:OEJ786437 ONM786437:OOF786437 OXI786437:OYB786437 PHE786437:PHX786437 PRA786437:PRT786437 QAW786437:QBP786437 QKS786437:QLL786437 QUO786437:QVH786437 REK786437:RFD786437 ROG786437:ROZ786437 RYC786437:RYV786437 SHY786437:SIR786437 SRU786437:SSN786437 TBQ786437:TCJ786437 TLM786437:TMF786437 TVI786437:TWB786437 UFE786437:UFX786437 UPA786437:UPT786437 UYW786437:UZP786437 VIS786437:VJL786437 VSO786437:VTH786437 WCK786437:WDD786437 WMG786437:WMZ786437 WWC786437:WWV786437 U851973:AN851973 JQ851973:KJ851973 TM851973:UF851973 ADI851973:AEB851973 ANE851973:ANX851973 AXA851973:AXT851973 BGW851973:BHP851973 BQS851973:BRL851973 CAO851973:CBH851973 CKK851973:CLD851973 CUG851973:CUZ851973 DEC851973:DEV851973 DNY851973:DOR851973 DXU851973:DYN851973 EHQ851973:EIJ851973 ERM851973:ESF851973 FBI851973:FCB851973 FLE851973:FLX851973 FVA851973:FVT851973 GEW851973:GFP851973 GOS851973:GPL851973 GYO851973:GZH851973 HIK851973:HJD851973 HSG851973:HSZ851973 ICC851973:ICV851973 ILY851973:IMR851973 IVU851973:IWN851973 JFQ851973:JGJ851973 JPM851973:JQF851973 JZI851973:KAB851973 KJE851973:KJX851973 KTA851973:KTT851973 LCW851973:LDP851973 LMS851973:LNL851973 LWO851973:LXH851973 MGK851973:MHD851973 MQG851973:MQZ851973 NAC851973:NAV851973 NJY851973:NKR851973 NTU851973:NUN851973 ODQ851973:OEJ851973 ONM851973:OOF851973 OXI851973:OYB851973 PHE851973:PHX851973 PRA851973:PRT851973 QAW851973:QBP851973 QKS851973:QLL851973 QUO851973:QVH851973 REK851973:RFD851973 ROG851973:ROZ851973 RYC851973:RYV851973 SHY851973:SIR851973 SRU851973:SSN851973 TBQ851973:TCJ851973 TLM851973:TMF851973 TVI851973:TWB851973 UFE851973:UFX851973 UPA851973:UPT851973 UYW851973:UZP851973 VIS851973:VJL851973 VSO851973:VTH851973 WCK851973:WDD851973 WMG851973:WMZ851973 WWC851973:WWV851973 U917509:AN917509 JQ917509:KJ917509 TM917509:UF917509 ADI917509:AEB917509 ANE917509:ANX917509 AXA917509:AXT917509 BGW917509:BHP917509 BQS917509:BRL917509 CAO917509:CBH917509 CKK917509:CLD917509 CUG917509:CUZ917509 DEC917509:DEV917509 DNY917509:DOR917509 DXU917509:DYN917509 EHQ917509:EIJ917509 ERM917509:ESF917509 FBI917509:FCB917509 FLE917509:FLX917509 FVA917509:FVT917509 GEW917509:GFP917509 GOS917509:GPL917509 GYO917509:GZH917509 HIK917509:HJD917509 HSG917509:HSZ917509 ICC917509:ICV917509 ILY917509:IMR917509 IVU917509:IWN917509 JFQ917509:JGJ917509 JPM917509:JQF917509 JZI917509:KAB917509 KJE917509:KJX917509 KTA917509:KTT917509 LCW917509:LDP917509 LMS917509:LNL917509 LWO917509:LXH917509 MGK917509:MHD917509 MQG917509:MQZ917509 NAC917509:NAV917509 NJY917509:NKR917509 NTU917509:NUN917509 ODQ917509:OEJ917509 ONM917509:OOF917509 OXI917509:OYB917509 PHE917509:PHX917509 PRA917509:PRT917509 QAW917509:QBP917509 QKS917509:QLL917509 QUO917509:QVH917509 REK917509:RFD917509 ROG917509:ROZ917509 RYC917509:RYV917509 SHY917509:SIR917509 SRU917509:SSN917509 TBQ917509:TCJ917509 TLM917509:TMF917509 TVI917509:TWB917509 UFE917509:UFX917509 UPA917509:UPT917509 UYW917509:UZP917509 VIS917509:VJL917509 VSO917509:VTH917509 WCK917509:WDD917509 WMG917509:WMZ917509 WWC917509:WWV917509 U983045:AN983045 JQ983045:KJ983045 TM983045:UF983045 ADI983045:AEB983045 ANE983045:ANX983045 AXA983045:AXT983045 BGW983045:BHP983045 BQS983045:BRL983045 CAO983045:CBH983045 CKK983045:CLD983045 CUG983045:CUZ983045 DEC983045:DEV983045 DNY983045:DOR983045 DXU983045:DYN983045 EHQ983045:EIJ983045 ERM983045:ESF983045 FBI983045:FCB983045 FLE983045:FLX983045 FVA983045:FVT983045 GEW983045:GFP983045 GOS983045:GPL983045 GYO983045:GZH983045 HIK983045:HJD983045 HSG983045:HSZ983045 ICC983045:ICV983045 ILY983045:IMR983045 IVU983045:IWN983045 JFQ983045:JGJ983045 JPM983045:JQF983045 JZI983045:KAB983045 KJE983045:KJX983045 KTA983045:KTT983045 LCW983045:LDP983045 LMS983045:LNL983045 LWO983045:LXH983045 MGK983045:MHD983045 MQG983045:MQZ983045 NAC983045:NAV983045 NJY983045:NKR983045 NTU983045:NUN983045 ODQ983045:OEJ983045 ONM983045:OOF983045 OXI983045:OYB983045 PHE983045:PHX983045 PRA983045:PRT983045 QAW983045:QBP983045 QKS983045:QLL983045 QUO983045:QVH983045 REK983045:RFD983045 ROG983045:ROZ983045 RYC983045:RYV983045 SHY983045:SIR983045 SRU983045:SSN983045 TBQ983045:TCJ983045 TLM983045:TMF983045 TVI983045:TWB983045 UFE983045:UFX983045 UPA983045:UPT983045 UYW983045:UZP983045 VIS983045:VJL983045 VSO983045:VTH983045 WCK983045:WDD983045 WMG983045:WMZ983045 WWC983045:WWV983045"/>
    <dataValidation type="list" allowBlank="1" showInputMessage="1" showErrorMessage="1" sqref="AA90:AC90">
      <formula1>"Ⅰ,Ⅱ, 区分なし"</formula1>
    </dataValidation>
    <dataValidation type="list" allowBlank="1" showInputMessage="1" showErrorMessage="1" sqref="WWI90:WWK90 JW90:JY90 TS90:TU90 ADO90:ADQ90 ANK90:ANM90 AXG90:AXI90 BHC90:BHE90 BQY90:BRA90 CAU90:CAW90 CKQ90:CKS90 CUM90:CUO90 DEI90:DEK90 DOE90:DOG90 DYA90:DYC90 EHW90:EHY90 ERS90:ERU90 FBO90:FBQ90 FLK90:FLM90 FVG90:FVI90 GFC90:GFE90 GOY90:GPA90 GYU90:GYW90 HIQ90:HIS90 HSM90:HSO90 ICI90:ICK90 IME90:IMG90 IWA90:IWC90 JFW90:JFY90 JPS90:JPU90 JZO90:JZQ90 KJK90:KJM90 KTG90:KTI90 LDC90:LDE90 LMY90:LNA90 LWU90:LWW90 MGQ90:MGS90 MQM90:MQO90 NAI90:NAK90 NKE90:NKG90 NUA90:NUC90 ODW90:ODY90 ONS90:ONU90 OXO90:OXQ90 PHK90:PHM90 PRG90:PRI90 QBC90:QBE90 QKY90:QLA90 QUU90:QUW90 REQ90:RES90 ROM90:ROO90 RYI90:RYK90 SIE90:SIG90 SSA90:SSC90 TBW90:TBY90 TLS90:TLU90 TVO90:TVQ90 UFK90:UFM90 UPG90:UPI90 UZC90:UZE90 VIY90:VJA90 VSU90:VSW90 WCQ90:WCS90 WMM90:WMO90 WWI93:WWK93 JW93:JY93 TS93:TU93 ADO93:ADQ93 ANK93:ANM93 AXG93:AXI93 BHC93:BHE93 BQY93:BRA93 CAU93:CAW93 CKQ93:CKS93 CUM93:CUO93 DEI93:DEK93 DOE93:DOG93 DYA93:DYC93 EHW93:EHY93 ERS93:ERU93 FBO93:FBQ93 FLK93:FLM93 FVG93:FVI93 GFC93:GFE93 GOY93:GPA93 GYU93:GYW93 HIQ93:HIS93 HSM93:HSO93 ICI93:ICK93 IME93:IMG93 IWA93:IWC93 JFW93:JFY93 JPS93:JPU93 JZO93:JZQ93 KJK93:KJM93 KTG93:KTI93 LDC93:LDE93 LMY93:LNA93 LWU93:LWW93 MGQ93:MGS93 MQM93:MQO93 NAI93:NAK93 NKE93:NKG93 NUA93:NUC93 ODW93:ODY93 ONS93:ONU93 OXO93:OXQ93 PHK93:PHM93 PRG93:PRI93 QBC93:QBE93 QKY93:QLA93 QUU93:QUW93 REQ93:RES93 ROM93:ROO93 RYI93:RYK93 SIE93:SIG93 SSA93:SSC93 TBW93:TBY93 TLS93:TLU93 TVO93:TVQ93 UFK93:UFM93 UPG93:UPI93 UZC93:UZE93 VIY93:VJA93 VSU93:VSW93 WCQ93:WCS93 WMM93:WMO93">
      <formula1>"１　なし,２　あり"</formula1>
    </dataValidation>
  </dataValidations>
  <printOptions horizontalCentered="1"/>
  <pageMargins left="0.78740157480314965" right="0.59055118110236227" top="0.59055118110236227" bottom="0.59055118110236227"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A65603 IW65603 SS65603 ACO65603 AMK65603 AWG65603 BGC65603 BPY65603 BZU65603 CJQ65603 CTM65603 DDI65603 DNE65603 DXA65603 EGW65603 EQS65603 FAO65603 FKK65603 FUG65603 GEC65603 GNY65603 GXU65603 HHQ65603 HRM65603 IBI65603 ILE65603 IVA65603 JEW65603 JOS65603 JYO65603 KIK65603 KSG65603 LCC65603 LLY65603 LVU65603 MFQ65603 MPM65603 MZI65603 NJE65603 NTA65603 OCW65603 OMS65603 OWO65603 PGK65603 PQG65603 QAC65603 QJY65603 QTU65603 RDQ65603 RNM65603 RXI65603 SHE65603 SRA65603 TAW65603 TKS65603 TUO65603 UEK65603 UOG65603 UYC65603 VHY65603 VRU65603 WBQ65603 WLM65603 WVI65603 A131139 IW131139 SS131139 ACO131139 AMK131139 AWG131139 BGC131139 BPY131139 BZU131139 CJQ131139 CTM131139 DDI131139 DNE131139 DXA131139 EGW131139 EQS131139 FAO131139 FKK131139 FUG131139 GEC131139 GNY131139 GXU131139 HHQ131139 HRM131139 IBI131139 ILE131139 IVA131139 JEW131139 JOS131139 JYO131139 KIK131139 KSG131139 LCC131139 LLY131139 LVU131139 MFQ131139 MPM131139 MZI131139 NJE131139 NTA131139 OCW131139 OMS131139 OWO131139 PGK131139 PQG131139 QAC131139 QJY131139 QTU131139 RDQ131139 RNM131139 RXI131139 SHE131139 SRA131139 TAW131139 TKS131139 TUO131139 UEK131139 UOG131139 UYC131139 VHY131139 VRU131139 WBQ131139 WLM131139 WVI131139 A196675 IW196675 SS196675 ACO196675 AMK196675 AWG196675 BGC196675 BPY196675 BZU196675 CJQ196675 CTM196675 DDI196675 DNE196675 DXA196675 EGW196675 EQS196675 FAO196675 FKK196675 FUG196675 GEC196675 GNY196675 GXU196675 HHQ196675 HRM196675 IBI196675 ILE196675 IVA196675 JEW196675 JOS196675 JYO196675 KIK196675 KSG196675 LCC196675 LLY196675 LVU196675 MFQ196675 MPM196675 MZI196675 NJE196675 NTA196675 OCW196675 OMS196675 OWO196675 PGK196675 PQG196675 QAC196675 QJY196675 QTU196675 RDQ196675 RNM196675 RXI196675 SHE196675 SRA196675 TAW196675 TKS196675 TUO196675 UEK196675 UOG196675 UYC196675 VHY196675 VRU196675 WBQ196675 WLM196675 WVI196675 A262211 IW262211 SS262211 ACO262211 AMK262211 AWG262211 BGC262211 BPY262211 BZU262211 CJQ262211 CTM262211 DDI262211 DNE262211 DXA262211 EGW262211 EQS262211 FAO262211 FKK262211 FUG262211 GEC262211 GNY262211 GXU262211 HHQ262211 HRM262211 IBI262211 ILE262211 IVA262211 JEW262211 JOS262211 JYO262211 KIK262211 KSG262211 LCC262211 LLY262211 LVU262211 MFQ262211 MPM262211 MZI262211 NJE262211 NTA262211 OCW262211 OMS262211 OWO262211 PGK262211 PQG262211 QAC262211 QJY262211 QTU262211 RDQ262211 RNM262211 RXI262211 SHE262211 SRA262211 TAW262211 TKS262211 TUO262211 UEK262211 UOG262211 UYC262211 VHY262211 VRU262211 WBQ262211 WLM262211 WVI262211 A327747 IW327747 SS327747 ACO327747 AMK327747 AWG327747 BGC327747 BPY327747 BZU327747 CJQ327747 CTM327747 DDI327747 DNE327747 DXA327747 EGW327747 EQS327747 FAO327747 FKK327747 FUG327747 GEC327747 GNY327747 GXU327747 HHQ327747 HRM327747 IBI327747 ILE327747 IVA327747 JEW327747 JOS327747 JYO327747 KIK327747 KSG327747 LCC327747 LLY327747 LVU327747 MFQ327747 MPM327747 MZI327747 NJE327747 NTA327747 OCW327747 OMS327747 OWO327747 PGK327747 PQG327747 QAC327747 QJY327747 QTU327747 RDQ327747 RNM327747 RXI327747 SHE327747 SRA327747 TAW327747 TKS327747 TUO327747 UEK327747 UOG327747 UYC327747 VHY327747 VRU327747 WBQ327747 WLM327747 WVI327747 A393283 IW393283 SS393283 ACO393283 AMK393283 AWG393283 BGC393283 BPY393283 BZU393283 CJQ393283 CTM393283 DDI393283 DNE393283 DXA393283 EGW393283 EQS393283 FAO393283 FKK393283 FUG393283 GEC393283 GNY393283 GXU393283 HHQ393283 HRM393283 IBI393283 ILE393283 IVA393283 JEW393283 JOS393283 JYO393283 KIK393283 KSG393283 LCC393283 LLY393283 LVU393283 MFQ393283 MPM393283 MZI393283 NJE393283 NTA393283 OCW393283 OMS393283 OWO393283 PGK393283 PQG393283 QAC393283 QJY393283 QTU393283 RDQ393283 RNM393283 RXI393283 SHE393283 SRA393283 TAW393283 TKS393283 TUO393283 UEK393283 UOG393283 UYC393283 VHY393283 VRU393283 WBQ393283 WLM393283 WVI393283 A458819 IW458819 SS458819 ACO458819 AMK458819 AWG458819 BGC458819 BPY458819 BZU458819 CJQ458819 CTM458819 DDI458819 DNE458819 DXA458819 EGW458819 EQS458819 FAO458819 FKK458819 FUG458819 GEC458819 GNY458819 GXU458819 HHQ458819 HRM458819 IBI458819 ILE458819 IVA458819 JEW458819 JOS458819 JYO458819 KIK458819 KSG458819 LCC458819 LLY458819 LVU458819 MFQ458819 MPM458819 MZI458819 NJE458819 NTA458819 OCW458819 OMS458819 OWO458819 PGK458819 PQG458819 QAC458819 QJY458819 QTU458819 RDQ458819 RNM458819 RXI458819 SHE458819 SRA458819 TAW458819 TKS458819 TUO458819 UEK458819 UOG458819 UYC458819 VHY458819 VRU458819 WBQ458819 WLM458819 WVI458819 A524355 IW524355 SS524355 ACO524355 AMK524355 AWG524355 BGC524355 BPY524355 BZU524355 CJQ524355 CTM524355 DDI524355 DNE524355 DXA524355 EGW524355 EQS524355 FAO524355 FKK524355 FUG524355 GEC524355 GNY524355 GXU524355 HHQ524355 HRM524355 IBI524355 ILE524355 IVA524355 JEW524355 JOS524355 JYO524355 KIK524355 KSG524355 LCC524355 LLY524355 LVU524355 MFQ524355 MPM524355 MZI524355 NJE524355 NTA524355 OCW524355 OMS524355 OWO524355 PGK524355 PQG524355 QAC524355 QJY524355 QTU524355 RDQ524355 RNM524355 RXI524355 SHE524355 SRA524355 TAW524355 TKS524355 TUO524355 UEK524355 UOG524355 UYC524355 VHY524355 VRU524355 WBQ524355 WLM524355 WVI524355 A589891 IW589891 SS589891 ACO589891 AMK589891 AWG589891 BGC589891 BPY589891 BZU589891 CJQ589891 CTM589891 DDI589891 DNE589891 DXA589891 EGW589891 EQS589891 FAO589891 FKK589891 FUG589891 GEC589891 GNY589891 GXU589891 HHQ589891 HRM589891 IBI589891 ILE589891 IVA589891 JEW589891 JOS589891 JYO589891 KIK589891 KSG589891 LCC589891 LLY589891 LVU589891 MFQ589891 MPM589891 MZI589891 NJE589891 NTA589891 OCW589891 OMS589891 OWO589891 PGK589891 PQG589891 QAC589891 QJY589891 QTU589891 RDQ589891 RNM589891 RXI589891 SHE589891 SRA589891 TAW589891 TKS589891 TUO589891 UEK589891 UOG589891 UYC589891 VHY589891 VRU589891 WBQ589891 WLM589891 WVI589891 A655427 IW655427 SS655427 ACO655427 AMK655427 AWG655427 BGC655427 BPY655427 BZU655427 CJQ655427 CTM655427 DDI655427 DNE655427 DXA655427 EGW655427 EQS655427 FAO655427 FKK655427 FUG655427 GEC655427 GNY655427 GXU655427 HHQ655427 HRM655427 IBI655427 ILE655427 IVA655427 JEW655427 JOS655427 JYO655427 KIK655427 KSG655427 LCC655427 LLY655427 LVU655427 MFQ655427 MPM655427 MZI655427 NJE655427 NTA655427 OCW655427 OMS655427 OWO655427 PGK655427 PQG655427 QAC655427 QJY655427 QTU655427 RDQ655427 RNM655427 RXI655427 SHE655427 SRA655427 TAW655427 TKS655427 TUO655427 UEK655427 UOG655427 UYC655427 VHY655427 VRU655427 WBQ655427 WLM655427 WVI655427 A720963 IW720963 SS720963 ACO720963 AMK720963 AWG720963 BGC720963 BPY720963 BZU720963 CJQ720963 CTM720963 DDI720963 DNE720963 DXA720963 EGW720963 EQS720963 FAO720963 FKK720963 FUG720963 GEC720963 GNY720963 GXU720963 HHQ720963 HRM720963 IBI720963 ILE720963 IVA720963 JEW720963 JOS720963 JYO720963 KIK720963 KSG720963 LCC720963 LLY720963 LVU720963 MFQ720963 MPM720963 MZI720963 NJE720963 NTA720963 OCW720963 OMS720963 OWO720963 PGK720963 PQG720963 QAC720963 QJY720963 QTU720963 RDQ720963 RNM720963 RXI720963 SHE720963 SRA720963 TAW720963 TKS720963 TUO720963 UEK720963 UOG720963 UYC720963 VHY720963 VRU720963 WBQ720963 WLM720963 WVI720963 A786499 IW786499 SS786499 ACO786499 AMK786499 AWG786499 BGC786499 BPY786499 BZU786499 CJQ786499 CTM786499 DDI786499 DNE786499 DXA786499 EGW786499 EQS786499 FAO786499 FKK786499 FUG786499 GEC786499 GNY786499 GXU786499 HHQ786499 HRM786499 IBI786499 ILE786499 IVA786499 JEW786499 JOS786499 JYO786499 KIK786499 KSG786499 LCC786499 LLY786499 LVU786499 MFQ786499 MPM786499 MZI786499 NJE786499 NTA786499 OCW786499 OMS786499 OWO786499 PGK786499 PQG786499 QAC786499 QJY786499 QTU786499 RDQ786499 RNM786499 RXI786499 SHE786499 SRA786499 TAW786499 TKS786499 TUO786499 UEK786499 UOG786499 UYC786499 VHY786499 VRU786499 WBQ786499 WLM786499 WVI786499 A852035 IW852035 SS852035 ACO852035 AMK852035 AWG852035 BGC852035 BPY852035 BZU852035 CJQ852035 CTM852035 DDI852035 DNE852035 DXA852035 EGW852035 EQS852035 FAO852035 FKK852035 FUG852035 GEC852035 GNY852035 GXU852035 HHQ852035 HRM852035 IBI852035 ILE852035 IVA852035 JEW852035 JOS852035 JYO852035 KIK852035 KSG852035 LCC852035 LLY852035 LVU852035 MFQ852035 MPM852035 MZI852035 NJE852035 NTA852035 OCW852035 OMS852035 OWO852035 PGK852035 PQG852035 QAC852035 QJY852035 QTU852035 RDQ852035 RNM852035 RXI852035 SHE852035 SRA852035 TAW852035 TKS852035 TUO852035 UEK852035 UOG852035 UYC852035 VHY852035 VRU852035 WBQ852035 WLM852035 WVI852035 A917571 IW917571 SS917571 ACO917571 AMK917571 AWG917571 BGC917571 BPY917571 BZU917571 CJQ917571 CTM917571 DDI917571 DNE917571 DXA917571 EGW917571 EQS917571 FAO917571 FKK917571 FUG917571 GEC917571 GNY917571 GXU917571 HHQ917571 HRM917571 IBI917571 ILE917571 IVA917571 JEW917571 JOS917571 JYO917571 KIK917571 KSG917571 LCC917571 LLY917571 LVU917571 MFQ917571 MPM917571 MZI917571 NJE917571 NTA917571 OCW917571 OMS917571 OWO917571 PGK917571 PQG917571 QAC917571 QJY917571 QTU917571 RDQ917571 RNM917571 RXI917571 SHE917571 SRA917571 TAW917571 TKS917571 TUO917571 UEK917571 UOG917571 UYC917571 VHY917571 VRU917571 WBQ917571 WLM917571 WVI917571 A983107 IW983107 SS983107 ACO983107 AMK983107 AWG983107 BGC983107 BPY983107 BZU983107 CJQ983107 CTM983107 DDI983107 DNE983107 DXA983107 EGW983107 EQS983107 FAO983107 FKK983107 FUG983107 GEC983107 GNY983107 GXU983107 HHQ983107 HRM983107 IBI983107 ILE983107 IVA983107 JEW983107 JOS983107 JYO983107 KIK983107 KSG983107 LCC983107 LLY983107 LVU983107 MFQ983107 MPM983107 MZI983107 NJE983107 NTA983107 OCW983107 OMS983107 OWO983107 PGK983107 PQG983107 QAC983107 QJY983107 QTU983107 RDQ983107 RNM983107 RXI983107 SHE983107 SRA983107 TAW983107 TKS983107 TUO983107 UEK983107 UOG983107 UYC983107 VHY983107 VRU983107 WBQ983107 WLM983107 WVI983107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A65615 IW65615 SS65615 ACO65615 AMK65615 AWG65615 BGC65615 BPY65615 BZU65615 CJQ65615 CTM65615 DDI65615 DNE65615 DXA65615 EGW65615 EQS65615 FAO65615 FKK65615 FUG65615 GEC65615 GNY65615 GXU65615 HHQ65615 HRM65615 IBI65615 ILE65615 IVA65615 JEW65615 JOS65615 JYO65615 KIK65615 KSG65615 LCC65615 LLY65615 LVU65615 MFQ65615 MPM65615 MZI65615 NJE65615 NTA65615 OCW65615 OMS65615 OWO65615 PGK65615 PQG65615 QAC65615 QJY65615 QTU65615 RDQ65615 RNM65615 RXI65615 SHE65615 SRA65615 TAW65615 TKS65615 TUO65615 UEK65615 UOG65615 UYC65615 VHY65615 VRU65615 WBQ65615 WLM65615 WVI65615 A131151 IW131151 SS131151 ACO131151 AMK131151 AWG131151 BGC131151 BPY131151 BZU131151 CJQ131151 CTM131151 DDI131151 DNE131151 DXA131151 EGW131151 EQS131151 FAO131151 FKK131151 FUG131151 GEC131151 GNY131151 GXU131151 HHQ131151 HRM131151 IBI131151 ILE131151 IVA131151 JEW131151 JOS131151 JYO131151 KIK131151 KSG131151 LCC131151 LLY131151 LVU131151 MFQ131151 MPM131151 MZI131151 NJE131151 NTA131151 OCW131151 OMS131151 OWO131151 PGK131151 PQG131151 QAC131151 QJY131151 QTU131151 RDQ131151 RNM131151 RXI131151 SHE131151 SRA131151 TAW131151 TKS131151 TUO131151 UEK131151 UOG131151 UYC131151 VHY131151 VRU131151 WBQ131151 WLM131151 WVI131151 A196687 IW196687 SS196687 ACO196687 AMK196687 AWG196687 BGC196687 BPY196687 BZU196687 CJQ196687 CTM196687 DDI196687 DNE196687 DXA196687 EGW196687 EQS196687 FAO196687 FKK196687 FUG196687 GEC196687 GNY196687 GXU196687 HHQ196687 HRM196687 IBI196687 ILE196687 IVA196687 JEW196687 JOS196687 JYO196687 KIK196687 KSG196687 LCC196687 LLY196687 LVU196687 MFQ196687 MPM196687 MZI196687 NJE196687 NTA196687 OCW196687 OMS196687 OWO196687 PGK196687 PQG196687 QAC196687 QJY196687 QTU196687 RDQ196687 RNM196687 RXI196687 SHE196687 SRA196687 TAW196687 TKS196687 TUO196687 UEK196687 UOG196687 UYC196687 VHY196687 VRU196687 WBQ196687 WLM196687 WVI196687 A262223 IW262223 SS262223 ACO262223 AMK262223 AWG262223 BGC262223 BPY262223 BZU262223 CJQ262223 CTM262223 DDI262223 DNE262223 DXA262223 EGW262223 EQS262223 FAO262223 FKK262223 FUG262223 GEC262223 GNY262223 GXU262223 HHQ262223 HRM262223 IBI262223 ILE262223 IVA262223 JEW262223 JOS262223 JYO262223 KIK262223 KSG262223 LCC262223 LLY262223 LVU262223 MFQ262223 MPM262223 MZI262223 NJE262223 NTA262223 OCW262223 OMS262223 OWO262223 PGK262223 PQG262223 QAC262223 QJY262223 QTU262223 RDQ262223 RNM262223 RXI262223 SHE262223 SRA262223 TAW262223 TKS262223 TUO262223 UEK262223 UOG262223 UYC262223 VHY262223 VRU262223 WBQ262223 WLM262223 WVI262223 A327759 IW327759 SS327759 ACO327759 AMK327759 AWG327759 BGC327759 BPY327759 BZU327759 CJQ327759 CTM327759 DDI327759 DNE327759 DXA327759 EGW327759 EQS327759 FAO327759 FKK327759 FUG327759 GEC327759 GNY327759 GXU327759 HHQ327759 HRM327759 IBI327759 ILE327759 IVA327759 JEW327759 JOS327759 JYO327759 KIK327759 KSG327759 LCC327759 LLY327759 LVU327759 MFQ327759 MPM327759 MZI327759 NJE327759 NTA327759 OCW327759 OMS327759 OWO327759 PGK327759 PQG327759 QAC327759 QJY327759 QTU327759 RDQ327759 RNM327759 RXI327759 SHE327759 SRA327759 TAW327759 TKS327759 TUO327759 UEK327759 UOG327759 UYC327759 VHY327759 VRU327759 WBQ327759 WLM327759 WVI327759 A393295 IW393295 SS393295 ACO393295 AMK393295 AWG393295 BGC393295 BPY393295 BZU393295 CJQ393295 CTM393295 DDI393295 DNE393295 DXA393295 EGW393295 EQS393295 FAO393295 FKK393295 FUG393295 GEC393295 GNY393295 GXU393295 HHQ393295 HRM393295 IBI393295 ILE393295 IVA393295 JEW393295 JOS393295 JYO393295 KIK393295 KSG393295 LCC393295 LLY393295 LVU393295 MFQ393295 MPM393295 MZI393295 NJE393295 NTA393295 OCW393295 OMS393295 OWO393295 PGK393295 PQG393295 QAC393295 QJY393295 QTU393295 RDQ393295 RNM393295 RXI393295 SHE393295 SRA393295 TAW393295 TKS393295 TUO393295 UEK393295 UOG393295 UYC393295 VHY393295 VRU393295 WBQ393295 WLM393295 WVI393295 A458831 IW458831 SS458831 ACO458831 AMK458831 AWG458831 BGC458831 BPY458831 BZU458831 CJQ458831 CTM458831 DDI458831 DNE458831 DXA458831 EGW458831 EQS458831 FAO458831 FKK458831 FUG458831 GEC458831 GNY458831 GXU458831 HHQ458831 HRM458831 IBI458831 ILE458831 IVA458831 JEW458831 JOS458831 JYO458831 KIK458831 KSG458831 LCC458831 LLY458831 LVU458831 MFQ458831 MPM458831 MZI458831 NJE458831 NTA458831 OCW458831 OMS458831 OWO458831 PGK458831 PQG458831 QAC458831 QJY458831 QTU458831 RDQ458831 RNM458831 RXI458831 SHE458831 SRA458831 TAW458831 TKS458831 TUO458831 UEK458831 UOG458831 UYC458831 VHY458831 VRU458831 WBQ458831 WLM458831 WVI458831 A524367 IW524367 SS524367 ACO524367 AMK524367 AWG524367 BGC524367 BPY524367 BZU524367 CJQ524367 CTM524367 DDI524367 DNE524367 DXA524367 EGW524367 EQS524367 FAO524367 FKK524367 FUG524367 GEC524367 GNY524367 GXU524367 HHQ524367 HRM524367 IBI524367 ILE524367 IVA524367 JEW524367 JOS524367 JYO524367 KIK524367 KSG524367 LCC524367 LLY524367 LVU524367 MFQ524367 MPM524367 MZI524367 NJE524367 NTA524367 OCW524367 OMS524367 OWO524367 PGK524367 PQG524367 QAC524367 QJY524367 QTU524367 RDQ524367 RNM524367 RXI524367 SHE524367 SRA524367 TAW524367 TKS524367 TUO524367 UEK524367 UOG524367 UYC524367 VHY524367 VRU524367 WBQ524367 WLM524367 WVI524367 A589903 IW589903 SS589903 ACO589903 AMK589903 AWG589903 BGC589903 BPY589903 BZU589903 CJQ589903 CTM589903 DDI589903 DNE589903 DXA589903 EGW589903 EQS589903 FAO589903 FKK589903 FUG589903 GEC589903 GNY589903 GXU589903 HHQ589903 HRM589903 IBI589903 ILE589903 IVA589903 JEW589903 JOS589903 JYO589903 KIK589903 KSG589903 LCC589903 LLY589903 LVU589903 MFQ589903 MPM589903 MZI589903 NJE589903 NTA589903 OCW589903 OMS589903 OWO589903 PGK589903 PQG589903 QAC589903 QJY589903 QTU589903 RDQ589903 RNM589903 RXI589903 SHE589903 SRA589903 TAW589903 TKS589903 TUO589903 UEK589903 UOG589903 UYC589903 VHY589903 VRU589903 WBQ589903 WLM589903 WVI589903 A655439 IW655439 SS655439 ACO655439 AMK655439 AWG655439 BGC655439 BPY655439 BZU655439 CJQ655439 CTM655439 DDI655439 DNE655439 DXA655439 EGW655439 EQS655439 FAO655439 FKK655439 FUG655439 GEC655439 GNY655439 GXU655439 HHQ655439 HRM655439 IBI655439 ILE655439 IVA655439 JEW655439 JOS655439 JYO655439 KIK655439 KSG655439 LCC655439 LLY655439 LVU655439 MFQ655439 MPM655439 MZI655439 NJE655439 NTA655439 OCW655439 OMS655439 OWO655439 PGK655439 PQG655439 QAC655439 QJY655439 QTU655439 RDQ655439 RNM655439 RXI655439 SHE655439 SRA655439 TAW655439 TKS655439 TUO655439 UEK655439 UOG655439 UYC655439 VHY655439 VRU655439 WBQ655439 WLM655439 WVI655439 A720975 IW720975 SS720975 ACO720975 AMK720975 AWG720975 BGC720975 BPY720975 BZU720975 CJQ720975 CTM720975 DDI720975 DNE720975 DXA720975 EGW720975 EQS720975 FAO720975 FKK720975 FUG720975 GEC720975 GNY720975 GXU720975 HHQ720975 HRM720975 IBI720975 ILE720975 IVA720975 JEW720975 JOS720975 JYO720975 KIK720975 KSG720975 LCC720975 LLY720975 LVU720975 MFQ720975 MPM720975 MZI720975 NJE720975 NTA720975 OCW720975 OMS720975 OWO720975 PGK720975 PQG720975 QAC720975 QJY720975 QTU720975 RDQ720975 RNM720975 RXI720975 SHE720975 SRA720975 TAW720975 TKS720975 TUO720975 UEK720975 UOG720975 UYC720975 VHY720975 VRU720975 WBQ720975 WLM720975 WVI720975 A786511 IW786511 SS786511 ACO786511 AMK786511 AWG786511 BGC786511 BPY786511 BZU786511 CJQ786511 CTM786511 DDI786511 DNE786511 DXA786511 EGW786511 EQS786511 FAO786511 FKK786511 FUG786511 GEC786511 GNY786511 GXU786511 HHQ786511 HRM786511 IBI786511 ILE786511 IVA786511 JEW786511 JOS786511 JYO786511 KIK786511 KSG786511 LCC786511 LLY786511 LVU786511 MFQ786511 MPM786511 MZI786511 NJE786511 NTA786511 OCW786511 OMS786511 OWO786511 PGK786511 PQG786511 QAC786511 QJY786511 QTU786511 RDQ786511 RNM786511 RXI786511 SHE786511 SRA786511 TAW786511 TKS786511 TUO786511 UEK786511 UOG786511 UYC786511 VHY786511 VRU786511 WBQ786511 WLM786511 WVI786511 A852047 IW852047 SS852047 ACO852047 AMK852047 AWG852047 BGC852047 BPY852047 BZU852047 CJQ852047 CTM852047 DDI852047 DNE852047 DXA852047 EGW852047 EQS852047 FAO852047 FKK852047 FUG852047 GEC852047 GNY852047 GXU852047 HHQ852047 HRM852047 IBI852047 ILE852047 IVA852047 JEW852047 JOS852047 JYO852047 KIK852047 KSG852047 LCC852047 LLY852047 LVU852047 MFQ852047 MPM852047 MZI852047 NJE852047 NTA852047 OCW852047 OMS852047 OWO852047 PGK852047 PQG852047 QAC852047 QJY852047 QTU852047 RDQ852047 RNM852047 RXI852047 SHE852047 SRA852047 TAW852047 TKS852047 TUO852047 UEK852047 UOG852047 UYC852047 VHY852047 VRU852047 WBQ852047 WLM852047 WVI852047 A917583 IW917583 SS917583 ACO917583 AMK917583 AWG917583 BGC917583 BPY917583 BZU917583 CJQ917583 CTM917583 DDI917583 DNE917583 DXA917583 EGW917583 EQS917583 FAO917583 FKK917583 FUG917583 GEC917583 GNY917583 GXU917583 HHQ917583 HRM917583 IBI917583 ILE917583 IVA917583 JEW917583 JOS917583 JYO917583 KIK917583 KSG917583 LCC917583 LLY917583 LVU917583 MFQ917583 MPM917583 MZI917583 NJE917583 NTA917583 OCW917583 OMS917583 OWO917583 PGK917583 PQG917583 QAC917583 QJY917583 QTU917583 RDQ917583 RNM917583 RXI917583 SHE917583 SRA917583 TAW917583 TKS917583 TUO917583 UEK917583 UOG917583 UYC917583 VHY917583 VRU917583 WBQ917583 WLM917583 WVI917583 A983119 IW983119 SS983119 ACO983119 AMK983119 AWG983119 BGC983119 BPY983119 BZU983119 CJQ983119 CTM983119 DDI983119 DNE983119 DXA983119 EGW983119 EQS983119 FAO983119 FKK983119 FUG983119 GEC983119 GNY983119 GXU983119 HHQ983119 HRM983119 IBI983119 ILE983119 IVA983119 JEW983119 JOS983119 JYO983119 KIK983119 KSG983119 LCC983119 LLY983119 LVU983119 MFQ983119 MPM983119 MZI983119 NJE983119 NTA983119 OCW983119 OMS983119 OWO983119 PGK983119 PQG983119 QAC983119 QJY983119 QTU983119 RDQ983119 RNM983119 RXI983119 SHE983119 SRA983119 TAW983119 TKS983119 TUO983119 UEK983119 UOG983119 UYC983119 VHY983119 VRU983119 WBQ983119 WLM983119 WVI983119 A83 IW83 SS83 ACO83 AMK83 AWG83 BGC83 BPY83 BZU83 CJQ83 CTM83 DDI83 DNE83 DXA83 EGW83 EQS83 FAO83 FKK83 FUG83 GEC83 GNY83 GXU83 HHQ83 HRM83 IBI83 ILE83 IVA83 JEW83 JOS83 JYO83 KIK83 KSG83 LCC83 LLY83 LVU83 MFQ83 MPM83 MZI83 NJE83 NTA83 OCW83 OMS83 OWO83 PGK83 PQG83 QAC83 QJY83 QTU83 RDQ83 RNM83 RXI83 SHE83 SRA83 TAW83 TKS83 TUO83 UEK83 UOG83 UYC83 VHY83 VRU83 WBQ83 WLM83 WVI83 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A86:A87 IW86:IW87 SS86:SS87 ACO86:ACO87 AMK86:AMK87 AWG86:AWG87 BGC86:BGC87 BPY86:BPY87 BZU86:BZU87 CJQ86:CJQ87 CTM86:CTM87 DDI86:DDI87 DNE86:DNE87 DXA86:DXA87 EGW86:EGW87 EQS86:EQS87 FAO86:FAO87 FKK86:FKK87 FUG86:FUG87 GEC86:GEC87 GNY86:GNY87 GXU86:GXU87 HHQ86:HHQ87 HRM86:HRM87 IBI86:IBI87 ILE86:ILE87 IVA86:IVA87 JEW86:JEW87 JOS86:JOS87 JYO86:JYO87 KIK86:KIK87 KSG86:KSG87 LCC86:LCC87 LLY86:LLY87 LVU86:LVU87 MFQ86:MFQ87 MPM86:MPM87 MZI86:MZI87 NJE86:NJE87 NTA86:NTA87 OCW86:OCW87 OMS86:OMS87 OWO86:OWO87 PGK86:PGK87 PQG86:PQG87 QAC86:QAC87 QJY86:QJY87 QTU86:QTU87 RDQ86:RDQ87 RNM86:RNM87 RXI86:RXI87 SHE86:SHE87 SRA86:SRA87 TAW86:TAW87 TKS86:TKS87 TUO86:TUO87 UEK86:UEK87 UOG86:UOG87 UYC86:UYC87 VHY86:VHY87 VRU86:VRU87 WBQ86:WBQ87 WLM86:WLM87 WVI86:WVI87 A65622:A65623 IW65622:IW65623 SS65622:SS65623 ACO65622:ACO65623 AMK65622:AMK65623 AWG65622:AWG65623 BGC65622:BGC65623 BPY65622:BPY65623 BZU65622:BZU65623 CJQ65622:CJQ65623 CTM65622:CTM65623 DDI65622:DDI65623 DNE65622:DNE65623 DXA65622:DXA65623 EGW65622:EGW65623 EQS65622:EQS65623 FAO65622:FAO65623 FKK65622:FKK65623 FUG65622:FUG65623 GEC65622:GEC65623 GNY65622:GNY65623 GXU65622:GXU65623 HHQ65622:HHQ65623 HRM65622:HRM65623 IBI65622:IBI65623 ILE65622:ILE65623 IVA65622:IVA65623 JEW65622:JEW65623 JOS65622:JOS65623 JYO65622:JYO65623 KIK65622:KIK65623 KSG65622:KSG65623 LCC65622:LCC65623 LLY65622:LLY65623 LVU65622:LVU65623 MFQ65622:MFQ65623 MPM65622:MPM65623 MZI65622:MZI65623 NJE65622:NJE65623 NTA65622:NTA65623 OCW65622:OCW65623 OMS65622:OMS65623 OWO65622:OWO65623 PGK65622:PGK65623 PQG65622:PQG65623 QAC65622:QAC65623 QJY65622:QJY65623 QTU65622:QTU65623 RDQ65622:RDQ65623 RNM65622:RNM65623 RXI65622:RXI65623 SHE65622:SHE65623 SRA65622:SRA65623 TAW65622:TAW65623 TKS65622:TKS65623 TUO65622:TUO65623 UEK65622:UEK65623 UOG65622:UOG65623 UYC65622:UYC65623 VHY65622:VHY65623 VRU65622:VRU65623 WBQ65622:WBQ65623 WLM65622:WLM65623 WVI65622:WVI65623 A131158:A131159 IW131158:IW131159 SS131158:SS131159 ACO131158:ACO131159 AMK131158:AMK131159 AWG131158:AWG131159 BGC131158:BGC131159 BPY131158:BPY131159 BZU131158:BZU131159 CJQ131158:CJQ131159 CTM131158:CTM131159 DDI131158:DDI131159 DNE131158:DNE131159 DXA131158:DXA131159 EGW131158:EGW131159 EQS131158:EQS131159 FAO131158:FAO131159 FKK131158:FKK131159 FUG131158:FUG131159 GEC131158:GEC131159 GNY131158:GNY131159 GXU131158:GXU131159 HHQ131158:HHQ131159 HRM131158:HRM131159 IBI131158:IBI131159 ILE131158:ILE131159 IVA131158:IVA131159 JEW131158:JEW131159 JOS131158:JOS131159 JYO131158:JYO131159 KIK131158:KIK131159 KSG131158:KSG131159 LCC131158:LCC131159 LLY131158:LLY131159 LVU131158:LVU131159 MFQ131158:MFQ131159 MPM131158:MPM131159 MZI131158:MZI131159 NJE131158:NJE131159 NTA131158:NTA131159 OCW131158:OCW131159 OMS131158:OMS131159 OWO131158:OWO131159 PGK131158:PGK131159 PQG131158:PQG131159 QAC131158:QAC131159 QJY131158:QJY131159 QTU131158:QTU131159 RDQ131158:RDQ131159 RNM131158:RNM131159 RXI131158:RXI131159 SHE131158:SHE131159 SRA131158:SRA131159 TAW131158:TAW131159 TKS131158:TKS131159 TUO131158:TUO131159 UEK131158:UEK131159 UOG131158:UOG131159 UYC131158:UYC131159 VHY131158:VHY131159 VRU131158:VRU131159 WBQ131158:WBQ131159 WLM131158:WLM131159 WVI131158:WVI131159 A196694:A196695 IW196694:IW196695 SS196694:SS196695 ACO196694:ACO196695 AMK196694:AMK196695 AWG196694:AWG196695 BGC196694:BGC196695 BPY196694:BPY196695 BZU196694:BZU196695 CJQ196694:CJQ196695 CTM196694:CTM196695 DDI196694:DDI196695 DNE196694:DNE196695 DXA196694:DXA196695 EGW196694:EGW196695 EQS196694:EQS196695 FAO196694:FAO196695 FKK196694:FKK196695 FUG196694:FUG196695 GEC196694:GEC196695 GNY196694:GNY196695 GXU196694:GXU196695 HHQ196694:HHQ196695 HRM196694:HRM196695 IBI196694:IBI196695 ILE196694:ILE196695 IVA196694:IVA196695 JEW196694:JEW196695 JOS196694:JOS196695 JYO196694:JYO196695 KIK196694:KIK196695 KSG196694:KSG196695 LCC196694:LCC196695 LLY196694:LLY196695 LVU196694:LVU196695 MFQ196694:MFQ196695 MPM196694:MPM196695 MZI196694:MZI196695 NJE196694:NJE196695 NTA196694:NTA196695 OCW196694:OCW196695 OMS196694:OMS196695 OWO196694:OWO196695 PGK196694:PGK196695 PQG196694:PQG196695 QAC196694:QAC196695 QJY196694:QJY196695 QTU196694:QTU196695 RDQ196694:RDQ196695 RNM196694:RNM196695 RXI196694:RXI196695 SHE196694:SHE196695 SRA196694:SRA196695 TAW196694:TAW196695 TKS196694:TKS196695 TUO196694:TUO196695 UEK196694:UEK196695 UOG196694:UOG196695 UYC196694:UYC196695 VHY196694:VHY196695 VRU196694:VRU196695 WBQ196694:WBQ196695 WLM196694:WLM196695 WVI196694:WVI196695 A262230:A262231 IW262230:IW262231 SS262230:SS262231 ACO262230:ACO262231 AMK262230:AMK262231 AWG262230:AWG262231 BGC262230:BGC262231 BPY262230:BPY262231 BZU262230:BZU262231 CJQ262230:CJQ262231 CTM262230:CTM262231 DDI262230:DDI262231 DNE262230:DNE262231 DXA262230:DXA262231 EGW262230:EGW262231 EQS262230:EQS262231 FAO262230:FAO262231 FKK262230:FKK262231 FUG262230:FUG262231 GEC262230:GEC262231 GNY262230:GNY262231 GXU262230:GXU262231 HHQ262230:HHQ262231 HRM262230:HRM262231 IBI262230:IBI262231 ILE262230:ILE262231 IVA262230:IVA262231 JEW262230:JEW262231 JOS262230:JOS262231 JYO262230:JYO262231 KIK262230:KIK262231 KSG262230:KSG262231 LCC262230:LCC262231 LLY262230:LLY262231 LVU262230:LVU262231 MFQ262230:MFQ262231 MPM262230:MPM262231 MZI262230:MZI262231 NJE262230:NJE262231 NTA262230:NTA262231 OCW262230:OCW262231 OMS262230:OMS262231 OWO262230:OWO262231 PGK262230:PGK262231 PQG262230:PQG262231 QAC262230:QAC262231 QJY262230:QJY262231 QTU262230:QTU262231 RDQ262230:RDQ262231 RNM262230:RNM262231 RXI262230:RXI262231 SHE262230:SHE262231 SRA262230:SRA262231 TAW262230:TAW262231 TKS262230:TKS262231 TUO262230:TUO262231 UEK262230:UEK262231 UOG262230:UOG262231 UYC262230:UYC262231 VHY262230:VHY262231 VRU262230:VRU262231 WBQ262230:WBQ262231 WLM262230:WLM262231 WVI262230:WVI262231 A327766:A327767 IW327766:IW327767 SS327766:SS327767 ACO327766:ACO327767 AMK327766:AMK327767 AWG327766:AWG327767 BGC327766:BGC327767 BPY327766:BPY327767 BZU327766:BZU327767 CJQ327766:CJQ327767 CTM327766:CTM327767 DDI327766:DDI327767 DNE327766:DNE327767 DXA327766:DXA327767 EGW327766:EGW327767 EQS327766:EQS327767 FAO327766:FAO327767 FKK327766:FKK327767 FUG327766:FUG327767 GEC327766:GEC327767 GNY327766:GNY327767 GXU327766:GXU327767 HHQ327766:HHQ327767 HRM327766:HRM327767 IBI327766:IBI327767 ILE327766:ILE327767 IVA327766:IVA327767 JEW327766:JEW327767 JOS327766:JOS327767 JYO327766:JYO327767 KIK327766:KIK327767 KSG327766:KSG327767 LCC327766:LCC327767 LLY327766:LLY327767 LVU327766:LVU327767 MFQ327766:MFQ327767 MPM327766:MPM327767 MZI327766:MZI327767 NJE327766:NJE327767 NTA327766:NTA327767 OCW327766:OCW327767 OMS327766:OMS327767 OWO327766:OWO327767 PGK327766:PGK327767 PQG327766:PQG327767 QAC327766:QAC327767 QJY327766:QJY327767 QTU327766:QTU327767 RDQ327766:RDQ327767 RNM327766:RNM327767 RXI327766:RXI327767 SHE327766:SHE327767 SRA327766:SRA327767 TAW327766:TAW327767 TKS327766:TKS327767 TUO327766:TUO327767 UEK327766:UEK327767 UOG327766:UOG327767 UYC327766:UYC327767 VHY327766:VHY327767 VRU327766:VRU327767 WBQ327766:WBQ327767 WLM327766:WLM327767 WVI327766:WVI327767 A393302:A393303 IW393302:IW393303 SS393302:SS393303 ACO393302:ACO393303 AMK393302:AMK393303 AWG393302:AWG393303 BGC393302:BGC393303 BPY393302:BPY393303 BZU393302:BZU393303 CJQ393302:CJQ393303 CTM393302:CTM393303 DDI393302:DDI393303 DNE393302:DNE393303 DXA393302:DXA393303 EGW393302:EGW393303 EQS393302:EQS393303 FAO393302:FAO393303 FKK393302:FKK393303 FUG393302:FUG393303 GEC393302:GEC393303 GNY393302:GNY393303 GXU393302:GXU393303 HHQ393302:HHQ393303 HRM393302:HRM393303 IBI393302:IBI393303 ILE393302:ILE393303 IVA393302:IVA393303 JEW393302:JEW393303 JOS393302:JOS393303 JYO393302:JYO393303 KIK393302:KIK393303 KSG393302:KSG393303 LCC393302:LCC393303 LLY393302:LLY393303 LVU393302:LVU393303 MFQ393302:MFQ393303 MPM393302:MPM393303 MZI393302:MZI393303 NJE393302:NJE393303 NTA393302:NTA393303 OCW393302:OCW393303 OMS393302:OMS393303 OWO393302:OWO393303 PGK393302:PGK393303 PQG393302:PQG393303 QAC393302:QAC393303 QJY393302:QJY393303 QTU393302:QTU393303 RDQ393302:RDQ393303 RNM393302:RNM393303 RXI393302:RXI393303 SHE393302:SHE393303 SRA393302:SRA393303 TAW393302:TAW393303 TKS393302:TKS393303 TUO393302:TUO393303 UEK393302:UEK393303 UOG393302:UOG393303 UYC393302:UYC393303 VHY393302:VHY393303 VRU393302:VRU393303 WBQ393302:WBQ393303 WLM393302:WLM393303 WVI393302:WVI393303 A458838:A458839 IW458838:IW458839 SS458838:SS458839 ACO458838:ACO458839 AMK458838:AMK458839 AWG458838:AWG458839 BGC458838:BGC458839 BPY458838:BPY458839 BZU458838:BZU458839 CJQ458838:CJQ458839 CTM458838:CTM458839 DDI458838:DDI458839 DNE458838:DNE458839 DXA458838:DXA458839 EGW458838:EGW458839 EQS458838:EQS458839 FAO458838:FAO458839 FKK458838:FKK458839 FUG458838:FUG458839 GEC458838:GEC458839 GNY458838:GNY458839 GXU458838:GXU458839 HHQ458838:HHQ458839 HRM458838:HRM458839 IBI458838:IBI458839 ILE458838:ILE458839 IVA458838:IVA458839 JEW458838:JEW458839 JOS458838:JOS458839 JYO458838:JYO458839 KIK458838:KIK458839 KSG458838:KSG458839 LCC458838:LCC458839 LLY458838:LLY458839 LVU458838:LVU458839 MFQ458838:MFQ458839 MPM458838:MPM458839 MZI458838:MZI458839 NJE458838:NJE458839 NTA458838:NTA458839 OCW458838:OCW458839 OMS458838:OMS458839 OWO458838:OWO458839 PGK458838:PGK458839 PQG458838:PQG458839 QAC458838:QAC458839 QJY458838:QJY458839 QTU458838:QTU458839 RDQ458838:RDQ458839 RNM458838:RNM458839 RXI458838:RXI458839 SHE458838:SHE458839 SRA458838:SRA458839 TAW458838:TAW458839 TKS458838:TKS458839 TUO458838:TUO458839 UEK458838:UEK458839 UOG458838:UOG458839 UYC458838:UYC458839 VHY458838:VHY458839 VRU458838:VRU458839 WBQ458838:WBQ458839 WLM458838:WLM458839 WVI458838:WVI458839 A524374:A524375 IW524374:IW524375 SS524374:SS524375 ACO524374:ACO524375 AMK524374:AMK524375 AWG524374:AWG524375 BGC524374:BGC524375 BPY524374:BPY524375 BZU524374:BZU524375 CJQ524374:CJQ524375 CTM524374:CTM524375 DDI524374:DDI524375 DNE524374:DNE524375 DXA524374:DXA524375 EGW524374:EGW524375 EQS524374:EQS524375 FAO524374:FAO524375 FKK524374:FKK524375 FUG524374:FUG524375 GEC524374:GEC524375 GNY524374:GNY524375 GXU524374:GXU524375 HHQ524374:HHQ524375 HRM524374:HRM524375 IBI524374:IBI524375 ILE524374:ILE524375 IVA524374:IVA524375 JEW524374:JEW524375 JOS524374:JOS524375 JYO524374:JYO524375 KIK524374:KIK524375 KSG524374:KSG524375 LCC524374:LCC524375 LLY524374:LLY524375 LVU524374:LVU524375 MFQ524374:MFQ524375 MPM524374:MPM524375 MZI524374:MZI524375 NJE524374:NJE524375 NTA524374:NTA524375 OCW524374:OCW524375 OMS524374:OMS524375 OWO524374:OWO524375 PGK524374:PGK524375 PQG524374:PQG524375 QAC524374:QAC524375 QJY524374:QJY524375 QTU524374:QTU524375 RDQ524374:RDQ524375 RNM524374:RNM524375 RXI524374:RXI524375 SHE524374:SHE524375 SRA524374:SRA524375 TAW524374:TAW524375 TKS524374:TKS524375 TUO524374:TUO524375 UEK524374:UEK524375 UOG524374:UOG524375 UYC524374:UYC524375 VHY524374:VHY524375 VRU524374:VRU524375 WBQ524374:WBQ524375 WLM524374:WLM524375 WVI524374:WVI524375 A589910:A589911 IW589910:IW589911 SS589910:SS589911 ACO589910:ACO589911 AMK589910:AMK589911 AWG589910:AWG589911 BGC589910:BGC589911 BPY589910:BPY589911 BZU589910:BZU589911 CJQ589910:CJQ589911 CTM589910:CTM589911 DDI589910:DDI589911 DNE589910:DNE589911 DXA589910:DXA589911 EGW589910:EGW589911 EQS589910:EQS589911 FAO589910:FAO589911 FKK589910:FKK589911 FUG589910:FUG589911 GEC589910:GEC589911 GNY589910:GNY589911 GXU589910:GXU589911 HHQ589910:HHQ589911 HRM589910:HRM589911 IBI589910:IBI589911 ILE589910:ILE589911 IVA589910:IVA589911 JEW589910:JEW589911 JOS589910:JOS589911 JYO589910:JYO589911 KIK589910:KIK589911 KSG589910:KSG589911 LCC589910:LCC589911 LLY589910:LLY589911 LVU589910:LVU589911 MFQ589910:MFQ589911 MPM589910:MPM589911 MZI589910:MZI589911 NJE589910:NJE589911 NTA589910:NTA589911 OCW589910:OCW589911 OMS589910:OMS589911 OWO589910:OWO589911 PGK589910:PGK589911 PQG589910:PQG589911 QAC589910:QAC589911 QJY589910:QJY589911 QTU589910:QTU589911 RDQ589910:RDQ589911 RNM589910:RNM589911 RXI589910:RXI589911 SHE589910:SHE589911 SRA589910:SRA589911 TAW589910:TAW589911 TKS589910:TKS589911 TUO589910:TUO589911 UEK589910:UEK589911 UOG589910:UOG589911 UYC589910:UYC589911 VHY589910:VHY589911 VRU589910:VRU589911 WBQ589910:WBQ589911 WLM589910:WLM589911 WVI589910:WVI589911 A655446:A655447 IW655446:IW655447 SS655446:SS655447 ACO655446:ACO655447 AMK655446:AMK655447 AWG655446:AWG655447 BGC655446:BGC655447 BPY655446:BPY655447 BZU655446:BZU655447 CJQ655446:CJQ655447 CTM655446:CTM655447 DDI655446:DDI655447 DNE655446:DNE655447 DXA655446:DXA655447 EGW655446:EGW655447 EQS655446:EQS655447 FAO655446:FAO655447 FKK655446:FKK655447 FUG655446:FUG655447 GEC655446:GEC655447 GNY655446:GNY655447 GXU655446:GXU655447 HHQ655446:HHQ655447 HRM655446:HRM655447 IBI655446:IBI655447 ILE655446:ILE655447 IVA655446:IVA655447 JEW655446:JEW655447 JOS655446:JOS655447 JYO655446:JYO655447 KIK655446:KIK655447 KSG655446:KSG655447 LCC655446:LCC655447 LLY655446:LLY655447 LVU655446:LVU655447 MFQ655446:MFQ655447 MPM655446:MPM655447 MZI655446:MZI655447 NJE655446:NJE655447 NTA655446:NTA655447 OCW655446:OCW655447 OMS655446:OMS655447 OWO655446:OWO655447 PGK655446:PGK655447 PQG655446:PQG655447 QAC655446:QAC655447 QJY655446:QJY655447 QTU655446:QTU655447 RDQ655446:RDQ655447 RNM655446:RNM655447 RXI655446:RXI655447 SHE655446:SHE655447 SRA655446:SRA655447 TAW655446:TAW655447 TKS655446:TKS655447 TUO655446:TUO655447 UEK655446:UEK655447 UOG655446:UOG655447 UYC655446:UYC655447 VHY655446:VHY655447 VRU655446:VRU655447 WBQ655446:WBQ655447 WLM655446:WLM655447 WVI655446:WVI655447 A720982:A720983 IW720982:IW720983 SS720982:SS720983 ACO720982:ACO720983 AMK720982:AMK720983 AWG720982:AWG720983 BGC720982:BGC720983 BPY720982:BPY720983 BZU720982:BZU720983 CJQ720982:CJQ720983 CTM720982:CTM720983 DDI720982:DDI720983 DNE720982:DNE720983 DXA720982:DXA720983 EGW720982:EGW720983 EQS720982:EQS720983 FAO720982:FAO720983 FKK720982:FKK720983 FUG720982:FUG720983 GEC720982:GEC720983 GNY720982:GNY720983 GXU720982:GXU720983 HHQ720982:HHQ720983 HRM720982:HRM720983 IBI720982:IBI720983 ILE720982:ILE720983 IVA720982:IVA720983 JEW720982:JEW720983 JOS720982:JOS720983 JYO720982:JYO720983 KIK720982:KIK720983 KSG720982:KSG720983 LCC720982:LCC720983 LLY720982:LLY720983 LVU720982:LVU720983 MFQ720982:MFQ720983 MPM720982:MPM720983 MZI720982:MZI720983 NJE720982:NJE720983 NTA720982:NTA720983 OCW720982:OCW720983 OMS720982:OMS720983 OWO720982:OWO720983 PGK720982:PGK720983 PQG720982:PQG720983 QAC720982:QAC720983 QJY720982:QJY720983 QTU720982:QTU720983 RDQ720982:RDQ720983 RNM720982:RNM720983 RXI720982:RXI720983 SHE720982:SHE720983 SRA720982:SRA720983 TAW720982:TAW720983 TKS720982:TKS720983 TUO720982:TUO720983 UEK720982:UEK720983 UOG720982:UOG720983 UYC720982:UYC720983 VHY720982:VHY720983 VRU720982:VRU720983 WBQ720982:WBQ720983 WLM720982:WLM720983 WVI720982:WVI720983 A786518:A786519 IW786518:IW786519 SS786518:SS786519 ACO786518:ACO786519 AMK786518:AMK786519 AWG786518:AWG786519 BGC786518:BGC786519 BPY786518:BPY786519 BZU786518:BZU786519 CJQ786518:CJQ786519 CTM786518:CTM786519 DDI786518:DDI786519 DNE786518:DNE786519 DXA786518:DXA786519 EGW786518:EGW786519 EQS786518:EQS786519 FAO786518:FAO786519 FKK786518:FKK786519 FUG786518:FUG786519 GEC786518:GEC786519 GNY786518:GNY786519 GXU786518:GXU786519 HHQ786518:HHQ786519 HRM786518:HRM786519 IBI786518:IBI786519 ILE786518:ILE786519 IVA786518:IVA786519 JEW786518:JEW786519 JOS786518:JOS786519 JYO786518:JYO786519 KIK786518:KIK786519 KSG786518:KSG786519 LCC786518:LCC786519 LLY786518:LLY786519 LVU786518:LVU786519 MFQ786518:MFQ786519 MPM786518:MPM786519 MZI786518:MZI786519 NJE786518:NJE786519 NTA786518:NTA786519 OCW786518:OCW786519 OMS786518:OMS786519 OWO786518:OWO786519 PGK786518:PGK786519 PQG786518:PQG786519 QAC786518:QAC786519 QJY786518:QJY786519 QTU786518:QTU786519 RDQ786518:RDQ786519 RNM786518:RNM786519 RXI786518:RXI786519 SHE786518:SHE786519 SRA786518:SRA786519 TAW786518:TAW786519 TKS786518:TKS786519 TUO786518:TUO786519 UEK786518:UEK786519 UOG786518:UOG786519 UYC786518:UYC786519 VHY786518:VHY786519 VRU786518:VRU786519 WBQ786518:WBQ786519 WLM786518:WLM786519 WVI786518:WVI786519 A852054:A852055 IW852054:IW852055 SS852054:SS852055 ACO852054:ACO852055 AMK852054:AMK852055 AWG852054:AWG852055 BGC852054:BGC852055 BPY852054:BPY852055 BZU852054:BZU852055 CJQ852054:CJQ852055 CTM852054:CTM852055 DDI852054:DDI852055 DNE852054:DNE852055 DXA852054:DXA852055 EGW852054:EGW852055 EQS852054:EQS852055 FAO852054:FAO852055 FKK852054:FKK852055 FUG852054:FUG852055 GEC852054:GEC852055 GNY852054:GNY852055 GXU852054:GXU852055 HHQ852054:HHQ852055 HRM852054:HRM852055 IBI852054:IBI852055 ILE852054:ILE852055 IVA852054:IVA852055 JEW852054:JEW852055 JOS852054:JOS852055 JYO852054:JYO852055 KIK852054:KIK852055 KSG852054:KSG852055 LCC852054:LCC852055 LLY852054:LLY852055 LVU852054:LVU852055 MFQ852054:MFQ852055 MPM852054:MPM852055 MZI852054:MZI852055 NJE852054:NJE852055 NTA852054:NTA852055 OCW852054:OCW852055 OMS852054:OMS852055 OWO852054:OWO852055 PGK852054:PGK852055 PQG852054:PQG852055 QAC852054:QAC852055 QJY852054:QJY852055 QTU852054:QTU852055 RDQ852054:RDQ852055 RNM852054:RNM852055 RXI852054:RXI852055 SHE852054:SHE852055 SRA852054:SRA852055 TAW852054:TAW852055 TKS852054:TKS852055 TUO852054:TUO852055 UEK852054:UEK852055 UOG852054:UOG852055 UYC852054:UYC852055 VHY852054:VHY852055 VRU852054:VRU852055 WBQ852054:WBQ852055 WLM852054:WLM852055 WVI852054:WVI852055 A917590:A917591 IW917590:IW917591 SS917590:SS917591 ACO917590:ACO917591 AMK917590:AMK917591 AWG917590:AWG917591 BGC917590:BGC917591 BPY917590:BPY917591 BZU917590:BZU917591 CJQ917590:CJQ917591 CTM917590:CTM917591 DDI917590:DDI917591 DNE917590:DNE917591 DXA917590:DXA917591 EGW917590:EGW917591 EQS917590:EQS917591 FAO917590:FAO917591 FKK917590:FKK917591 FUG917590:FUG917591 GEC917590:GEC917591 GNY917590:GNY917591 GXU917590:GXU917591 HHQ917590:HHQ917591 HRM917590:HRM917591 IBI917590:IBI917591 ILE917590:ILE917591 IVA917590:IVA917591 JEW917590:JEW917591 JOS917590:JOS917591 JYO917590:JYO917591 KIK917590:KIK917591 KSG917590:KSG917591 LCC917590:LCC917591 LLY917590:LLY917591 LVU917590:LVU917591 MFQ917590:MFQ917591 MPM917590:MPM917591 MZI917590:MZI917591 NJE917590:NJE917591 NTA917590:NTA917591 OCW917590:OCW917591 OMS917590:OMS917591 OWO917590:OWO917591 PGK917590:PGK917591 PQG917590:PQG917591 QAC917590:QAC917591 QJY917590:QJY917591 QTU917590:QTU917591 RDQ917590:RDQ917591 RNM917590:RNM917591 RXI917590:RXI917591 SHE917590:SHE917591 SRA917590:SRA917591 TAW917590:TAW917591 TKS917590:TKS917591 TUO917590:TUO917591 UEK917590:UEK917591 UOG917590:UOG917591 UYC917590:UYC917591 VHY917590:VHY917591 VRU917590:VRU917591 WBQ917590:WBQ917591 WLM917590:WLM917591 WVI917590:WVI917591 A983126:A983127 IW983126:IW983127 SS983126:SS983127 ACO983126:ACO983127 AMK983126:AMK983127 AWG983126:AWG983127 BGC983126:BGC983127 BPY983126:BPY983127 BZU983126:BZU983127 CJQ983126:CJQ983127 CTM983126:CTM983127 DDI983126:DDI983127 DNE983126:DNE983127 DXA983126:DXA983127 EGW983126:EGW983127 EQS983126:EQS983127 FAO983126:FAO983127 FKK983126:FKK983127 FUG983126:FUG983127 GEC983126:GEC983127 GNY983126:GNY983127 GXU983126:GXU983127 HHQ983126:HHQ983127 HRM983126:HRM983127 IBI983126:IBI983127 ILE983126:ILE983127 IVA983126:IVA983127 JEW983126:JEW983127 JOS983126:JOS983127 JYO983126:JYO983127 KIK983126:KIK983127 KSG983126:KSG983127 LCC983126:LCC983127 LLY983126:LLY983127 LVU983126:LVU983127 MFQ983126:MFQ983127 MPM983126:MPM983127 MZI983126:MZI983127 NJE983126:NJE983127 NTA983126:NTA983127 OCW983126:OCW983127 OMS983126:OMS983127 OWO983126:OWO983127 PGK983126:PGK983127 PQG983126:PQG983127 QAC983126:QAC983127 QJY983126:QJY983127 QTU983126:QTU983127 RDQ983126:RDQ983127 RNM983126:RNM983127 RXI983126:RXI983127 SHE983126:SHE983127 SRA983126:SRA983127 TAW983126:TAW983127 TKS983126:TKS983127 TUO983126:TUO983127 UEK983126:UEK983127 UOG983126:UOG983127 UYC983126:UYC983127 VHY983126:VHY983127 VRU983126:VRU983127 WBQ983126:WBQ983127 WLM983126:WLM983127 WVI983126:WVI983127 A65627 IW65627 SS65627 ACO65627 AMK65627 AWG65627 BGC65627 BPY65627 BZU65627 CJQ65627 CTM65627 DDI65627 DNE65627 DXA65627 EGW65627 EQS65627 FAO65627 FKK65627 FUG65627 GEC65627 GNY65627 GXU65627 HHQ65627 HRM65627 IBI65627 ILE65627 IVA65627 JEW65627 JOS65627 JYO65627 KIK65627 KSG65627 LCC65627 LLY65627 LVU65627 MFQ65627 MPM65627 MZI65627 NJE65627 NTA65627 OCW65627 OMS65627 OWO65627 PGK65627 PQG65627 QAC65627 QJY65627 QTU65627 RDQ65627 RNM65627 RXI65627 SHE65627 SRA65627 TAW65627 TKS65627 TUO65627 UEK65627 UOG65627 UYC65627 VHY65627 VRU65627 WBQ65627 WLM65627 WVI65627 A131163 IW131163 SS131163 ACO131163 AMK131163 AWG131163 BGC131163 BPY131163 BZU131163 CJQ131163 CTM131163 DDI131163 DNE131163 DXA131163 EGW131163 EQS131163 FAO131163 FKK131163 FUG131163 GEC131163 GNY131163 GXU131163 HHQ131163 HRM131163 IBI131163 ILE131163 IVA131163 JEW131163 JOS131163 JYO131163 KIK131163 KSG131163 LCC131163 LLY131163 LVU131163 MFQ131163 MPM131163 MZI131163 NJE131163 NTA131163 OCW131163 OMS131163 OWO131163 PGK131163 PQG131163 QAC131163 QJY131163 QTU131163 RDQ131163 RNM131163 RXI131163 SHE131163 SRA131163 TAW131163 TKS131163 TUO131163 UEK131163 UOG131163 UYC131163 VHY131163 VRU131163 WBQ131163 WLM131163 WVI131163 A196699 IW196699 SS196699 ACO196699 AMK196699 AWG196699 BGC196699 BPY196699 BZU196699 CJQ196699 CTM196699 DDI196699 DNE196699 DXA196699 EGW196699 EQS196699 FAO196699 FKK196699 FUG196699 GEC196699 GNY196699 GXU196699 HHQ196699 HRM196699 IBI196699 ILE196699 IVA196699 JEW196699 JOS196699 JYO196699 KIK196699 KSG196699 LCC196699 LLY196699 LVU196699 MFQ196699 MPM196699 MZI196699 NJE196699 NTA196699 OCW196699 OMS196699 OWO196699 PGK196699 PQG196699 QAC196699 QJY196699 QTU196699 RDQ196699 RNM196699 RXI196699 SHE196699 SRA196699 TAW196699 TKS196699 TUO196699 UEK196699 UOG196699 UYC196699 VHY196699 VRU196699 WBQ196699 WLM196699 WVI196699 A262235 IW262235 SS262235 ACO262235 AMK262235 AWG262235 BGC262235 BPY262235 BZU262235 CJQ262235 CTM262235 DDI262235 DNE262235 DXA262235 EGW262235 EQS262235 FAO262235 FKK262235 FUG262235 GEC262235 GNY262235 GXU262235 HHQ262235 HRM262235 IBI262235 ILE262235 IVA262235 JEW262235 JOS262235 JYO262235 KIK262235 KSG262235 LCC262235 LLY262235 LVU262235 MFQ262235 MPM262235 MZI262235 NJE262235 NTA262235 OCW262235 OMS262235 OWO262235 PGK262235 PQG262235 QAC262235 QJY262235 QTU262235 RDQ262235 RNM262235 RXI262235 SHE262235 SRA262235 TAW262235 TKS262235 TUO262235 UEK262235 UOG262235 UYC262235 VHY262235 VRU262235 WBQ262235 WLM262235 WVI262235 A327771 IW327771 SS327771 ACO327771 AMK327771 AWG327771 BGC327771 BPY327771 BZU327771 CJQ327771 CTM327771 DDI327771 DNE327771 DXA327771 EGW327771 EQS327771 FAO327771 FKK327771 FUG327771 GEC327771 GNY327771 GXU327771 HHQ327771 HRM327771 IBI327771 ILE327771 IVA327771 JEW327771 JOS327771 JYO327771 KIK327771 KSG327771 LCC327771 LLY327771 LVU327771 MFQ327771 MPM327771 MZI327771 NJE327771 NTA327771 OCW327771 OMS327771 OWO327771 PGK327771 PQG327771 QAC327771 QJY327771 QTU327771 RDQ327771 RNM327771 RXI327771 SHE327771 SRA327771 TAW327771 TKS327771 TUO327771 UEK327771 UOG327771 UYC327771 VHY327771 VRU327771 WBQ327771 WLM327771 WVI327771 A393307 IW393307 SS393307 ACO393307 AMK393307 AWG393307 BGC393307 BPY393307 BZU393307 CJQ393307 CTM393307 DDI393307 DNE393307 DXA393307 EGW393307 EQS393307 FAO393307 FKK393307 FUG393307 GEC393307 GNY393307 GXU393307 HHQ393307 HRM393307 IBI393307 ILE393307 IVA393307 JEW393307 JOS393307 JYO393307 KIK393307 KSG393307 LCC393307 LLY393307 LVU393307 MFQ393307 MPM393307 MZI393307 NJE393307 NTA393307 OCW393307 OMS393307 OWO393307 PGK393307 PQG393307 QAC393307 QJY393307 QTU393307 RDQ393307 RNM393307 RXI393307 SHE393307 SRA393307 TAW393307 TKS393307 TUO393307 UEK393307 UOG393307 UYC393307 VHY393307 VRU393307 WBQ393307 WLM393307 WVI393307 A458843 IW458843 SS458843 ACO458843 AMK458843 AWG458843 BGC458843 BPY458843 BZU458843 CJQ458843 CTM458843 DDI458843 DNE458843 DXA458843 EGW458843 EQS458843 FAO458843 FKK458843 FUG458843 GEC458843 GNY458843 GXU458843 HHQ458843 HRM458843 IBI458843 ILE458843 IVA458843 JEW458843 JOS458843 JYO458843 KIK458843 KSG458843 LCC458843 LLY458843 LVU458843 MFQ458843 MPM458843 MZI458843 NJE458843 NTA458843 OCW458843 OMS458843 OWO458843 PGK458843 PQG458843 QAC458843 QJY458843 QTU458843 RDQ458843 RNM458843 RXI458843 SHE458843 SRA458843 TAW458843 TKS458843 TUO458843 UEK458843 UOG458843 UYC458843 VHY458843 VRU458843 WBQ458843 WLM458843 WVI458843 A524379 IW524379 SS524379 ACO524379 AMK524379 AWG524379 BGC524379 BPY524379 BZU524379 CJQ524379 CTM524379 DDI524379 DNE524379 DXA524379 EGW524379 EQS524379 FAO524379 FKK524379 FUG524379 GEC524379 GNY524379 GXU524379 HHQ524379 HRM524379 IBI524379 ILE524379 IVA524379 JEW524379 JOS524379 JYO524379 KIK524379 KSG524379 LCC524379 LLY524379 LVU524379 MFQ524379 MPM524379 MZI524379 NJE524379 NTA524379 OCW524379 OMS524379 OWO524379 PGK524379 PQG524379 QAC524379 QJY524379 QTU524379 RDQ524379 RNM524379 RXI524379 SHE524379 SRA524379 TAW524379 TKS524379 TUO524379 UEK524379 UOG524379 UYC524379 VHY524379 VRU524379 WBQ524379 WLM524379 WVI524379 A589915 IW589915 SS589915 ACO589915 AMK589915 AWG589915 BGC589915 BPY589915 BZU589915 CJQ589915 CTM589915 DDI589915 DNE589915 DXA589915 EGW589915 EQS589915 FAO589915 FKK589915 FUG589915 GEC589915 GNY589915 GXU589915 HHQ589915 HRM589915 IBI589915 ILE589915 IVA589915 JEW589915 JOS589915 JYO589915 KIK589915 KSG589915 LCC589915 LLY589915 LVU589915 MFQ589915 MPM589915 MZI589915 NJE589915 NTA589915 OCW589915 OMS589915 OWO589915 PGK589915 PQG589915 QAC589915 QJY589915 QTU589915 RDQ589915 RNM589915 RXI589915 SHE589915 SRA589915 TAW589915 TKS589915 TUO589915 UEK589915 UOG589915 UYC589915 VHY589915 VRU589915 WBQ589915 WLM589915 WVI589915 A655451 IW655451 SS655451 ACO655451 AMK655451 AWG655451 BGC655451 BPY655451 BZU655451 CJQ655451 CTM655451 DDI655451 DNE655451 DXA655451 EGW655451 EQS655451 FAO655451 FKK655451 FUG655451 GEC655451 GNY655451 GXU655451 HHQ655451 HRM655451 IBI655451 ILE655451 IVA655451 JEW655451 JOS655451 JYO655451 KIK655451 KSG655451 LCC655451 LLY655451 LVU655451 MFQ655451 MPM655451 MZI655451 NJE655451 NTA655451 OCW655451 OMS655451 OWO655451 PGK655451 PQG655451 QAC655451 QJY655451 QTU655451 RDQ655451 RNM655451 RXI655451 SHE655451 SRA655451 TAW655451 TKS655451 TUO655451 UEK655451 UOG655451 UYC655451 VHY655451 VRU655451 WBQ655451 WLM655451 WVI655451 A720987 IW720987 SS720987 ACO720987 AMK720987 AWG720987 BGC720987 BPY720987 BZU720987 CJQ720987 CTM720987 DDI720987 DNE720987 DXA720987 EGW720987 EQS720987 FAO720987 FKK720987 FUG720987 GEC720987 GNY720987 GXU720987 HHQ720987 HRM720987 IBI720987 ILE720987 IVA720987 JEW720987 JOS720987 JYO720987 KIK720987 KSG720987 LCC720987 LLY720987 LVU720987 MFQ720987 MPM720987 MZI720987 NJE720987 NTA720987 OCW720987 OMS720987 OWO720987 PGK720987 PQG720987 QAC720987 QJY720987 QTU720987 RDQ720987 RNM720987 RXI720987 SHE720987 SRA720987 TAW720987 TKS720987 TUO720987 UEK720987 UOG720987 UYC720987 VHY720987 VRU720987 WBQ720987 WLM720987 WVI720987 A786523 IW786523 SS786523 ACO786523 AMK786523 AWG786523 BGC786523 BPY786523 BZU786523 CJQ786523 CTM786523 DDI786523 DNE786523 DXA786523 EGW786523 EQS786523 FAO786523 FKK786523 FUG786523 GEC786523 GNY786523 GXU786523 HHQ786523 HRM786523 IBI786523 ILE786523 IVA786523 JEW786523 JOS786523 JYO786523 KIK786523 KSG786523 LCC786523 LLY786523 LVU786523 MFQ786523 MPM786523 MZI786523 NJE786523 NTA786523 OCW786523 OMS786523 OWO786523 PGK786523 PQG786523 QAC786523 QJY786523 QTU786523 RDQ786523 RNM786523 RXI786523 SHE786523 SRA786523 TAW786523 TKS786523 TUO786523 UEK786523 UOG786523 UYC786523 VHY786523 VRU786523 WBQ786523 WLM786523 WVI786523 A852059 IW852059 SS852059 ACO852059 AMK852059 AWG852059 BGC852059 BPY852059 BZU852059 CJQ852059 CTM852059 DDI852059 DNE852059 DXA852059 EGW852059 EQS852059 FAO852059 FKK852059 FUG852059 GEC852059 GNY852059 GXU852059 HHQ852059 HRM852059 IBI852059 ILE852059 IVA852059 JEW852059 JOS852059 JYO852059 KIK852059 KSG852059 LCC852059 LLY852059 LVU852059 MFQ852059 MPM852059 MZI852059 NJE852059 NTA852059 OCW852059 OMS852059 OWO852059 PGK852059 PQG852059 QAC852059 QJY852059 QTU852059 RDQ852059 RNM852059 RXI852059 SHE852059 SRA852059 TAW852059 TKS852059 TUO852059 UEK852059 UOG852059 UYC852059 VHY852059 VRU852059 WBQ852059 WLM852059 WVI852059 A917595 IW917595 SS917595 ACO917595 AMK917595 AWG917595 BGC917595 BPY917595 BZU917595 CJQ917595 CTM917595 DDI917595 DNE917595 DXA917595 EGW917595 EQS917595 FAO917595 FKK917595 FUG917595 GEC917595 GNY917595 GXU917595 HHQ917595 HRM917595 IBI917595 ILE917595 IVA917595 JEW917595 JOS917595 JYO917595 KIK917595 KSG917595 LCC917595 LLY917595 LVU917595 MFQ917595 MPM917595 MZI917595 NJE917595 NTA917595 OCW917595 OMS917595 OWO917595 PGK917595 PQG917595 QAC917595 QJY917595 QTU917595 RDQ917595 RNM917595 RXI917595 SHE917595 SRA917595 TAW917595 TKS917595 TUO917595 UEK917595 UOG917595 UYC917595 VHY917595 VRU917595 WBQ917595 WLM917595 WVI917595 A983131 IW983131 SS983131 ACO983131 AMK983131 AWG983131 BGC983131 BPY983131 BZU983131 CJQ983131 CTM983131 DDI983131 DNE983131 DXA983131 EGW983131 EQS983131 FAO983131 FKK983131 FUG983131 GEC983131 GNY983131 GXU983131 HHQ983131 HRM983131 IBI983131 ILE983131 IVA983131 JEW983131 JOS983131 JYO983131 KIK983131 KSG983131 LCC983131 LLY983131 LVU983131 MFQ983131 MPM983131 MZI983131 NJE983131 NTA983131 OCW983131 OMS983131 OWO983131 PGK983131 PQG983131 QAC983131 QJY983131 QTU983131 RDQ983131 RNM983131 RXI983131 SHE983131 SRA983131 TAW983131 TKS983131 TUO983131 UEK983131 UOG983131 UYC983131 VHY983131 VRU983131 WBQ983131 WLM983131 WVI983131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WVI983113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A65606 IW65606 SS65606 ACO65606 AMK65606 AWG65606 BGC65606 BPY65606 BZU65606 CJQ65606 CTM65606 DDI65606 DNE65606 DXA65606 EGW65606 EQS65606 FAO65606 FKK65606 FUG65606 GEC65606 GNY65606 GXU65606 HHQ65606 HRM65606 IBI65606 ILE65606 IVA65606 JEW65606 JOS65606 JYO65606 KIK65606 KSG65606 LCC65606 LLY65606 LVU65606 MFQ65606 MPM65606 MZI65606 NJE65606 NTA65606 OCW65606 OMS65606 OWO65606 PGK65606 PQG65606 QAC65606 QJY65606 QTU65606 RDQ65606 RNM65606 RXI65606 SHE65606 SRA65606 TAW65606 TKS65606 TUO65606 UEK65606 UOG65606 UYC65606 VHY65606 VRU65606 WBQ65606 WLM65606 WVI65606 A131142 IW131142 SS131142 ACO131142 AMK131142 AWG131142 BGC131142 BPY131142 BZU131142 CJQ131142 CTM131142 DDI131142 DNE131142 DXA131142 EGW131142 EQS131142 FAO131142 FKK131142 FUG131142 GEC131142 GNY131142 GXU131142 HHQ131142 HRM131142 IBI131142 ILE131142 IVA131142 JEW131142 JOS131142 JYO131142 KIK131142 KSG131142 LCC131142 LLY131142 LVU131142 MFQ131142 MPM131142 MZI131142 NJE131142 NTA131142 OCW131142 OMS131142 OWO131142 PGK131142 PQG131142 QAC131142 QJY131142 QTU131142 RDQ131142 RNM131142 RXI131142 SHE131142 SRA131142 TAW131142 TKS131142 TUO131142 UEK131142 UOG131142 UYC131142 VHY131142 VRU131142 WBQ131142 WLM131142 WVI131142 A196678 IW196678 SS196678 ACO196678 AMK196678 AWG196678 BGC196678 BPY196678 BZU196678 CJQ196678 CTM196678 DDI196678 DNE196678 DXA196678 EGW196678 EQS196678 FAO196678 FKK196678 FUG196678 GEC196678 GNY196678 GXU196678 HHQ196678 HRM196678 IBI196678 ILE196678 IVA196678 JEW196678 JOS196678 JYO196678 KIK196678 KSG196678 LCC196678 LLY196678 LVU196678 MFQ196678 MPM196678 MZI196678 NJE196678 NTA196678 OCW196678 OMS196678 OWO196678 PGK196678 PQG196678 QAC196678 QJY196678 QTU196678 RDQ196678 RNM196678 RXI196678 SHE196678 SRA196678 TAW196678 TKS196678 TUO196678 UEK196678 UOG196678 UYC196678 VHY196678 VRU196678 WBQ196678 WLM196678 WVI196678 A262214 IW262214 SS262214 ACO262214 AMK262214 AWG262214 BGC262214 BPY262214 BZU262214 CJQ262214 CTM262214 DDI262214 DNE262214 DXA262214 EGW262214 EQS262214 FAO262214 FKK262214 FUG262214 GEC262214 GNY262214 GXU262214 HHQ262214 HRM262214 IBI262214 ILE262214 IVA262214 JEW262214 JOS262214 JYO262214 KIK262214 KSG262214 LCC262214 LLY262214 LVU262214 MFQ262214 MPM262214 MZI262214 NJE262214 NTA262214 OCW262214 OMS262214 OWO262214 PGK262214 PQG262214 QAC262214 QJY262214 QTU262214 RDQ262214 RNM262214 RXI262214 SHE262214 SRA262214 TAW262214 TKS262214 TUO262214 UEK262214 UOG262214 UYC262214 VHY262214 VRU262214 WBQ262214 WLM262214 WVI262214 A327750 IW327750 SS327750 ACO327750 AMK327750 AWG327750 BGC327750 BPY327750 BZU327750 CJQ327750 CTM327750 DDI327750 DNE327750 DXA327750 EGW327750 EQS327750 FAO327750 FKK327750 FUG327750 GEC327750 GNY327750 GXU327750 HHQ327750 HRM327750 IBI327750 ILE327750 IVA327750 JEW327750 JOS327750 JYO327750 KIK327750 KSG327750 LCC327750 LLY327750 LVU327750 MFQ327750 MPM327750 MZI327750 NJE327750 NTA327750 OCW327750 OMS327750 OWO327750 PGK327750 PQG327750 QAC327750 QJY327750 QTU327750 RDQ327750 RNM327750 RXI327750 SHE327750 SRA327750 TAW327750 TKS327750 TUO327750 UEK327750 UOG327750 UYC327750 VHY327750 VRU327750 WBQ327750 WLM327750 WVI327750 A393286 IW393286 SS393286 ACO393286 AMK393286 AWG393286 BGC393286 BPY393286 BZU393286 CJQ393286 CTM393286 DDI393286 DNE393286 DXA393286 EGW393286 EQS393286 FAO393286 FKK393286 FUG393286 GEC393286 GNY393286 GXU393286 HHQ393286 HRM393286 IBI393286 ILE393286 IVA393286 JEW393286 JOS393286 JYO393286 KIK393286 KSG393286 LCC393286 LLY393286 LVU393286 MFQ393286 MPM393286 MZI393286 NJE393286 NTA393286 OCW393286 OMS393286 OWO393286 PGK393286 PQG393286 QAC393286 QJY393286 QTU393286 RDQ393286 RNM393286 RXI393286 SHE393286 SRA393286 TAW393286 TKS393286 TUO393286 UEK393286 UOG393286 UYC393286 VHY393286 VRU393286 WBQ393286 WLM393286 WVI393286 A458822 IW458822 SS458822 ACO458822 AMK458822 AWG458822 BGC458822 BPY458822 BZU458822 CJQ458822 CTM458822 DDI458822 DNE458822 DXA458822 EGW458822 EQS458822 FAO458822 FKK458822 FUG458822 GEC458822 GNY458822 GXU458822 HHQ458822 HRM458822 IBI458822 ILE458822 IVA458822 JEW458822 JOS458822 JYO458822 KIK458822 KSG458822 LCC458822 LLY458822 LVU458822 MFQ458822 MPM458822 MZI458822 NJE458822 NTA458822 OCW458822 OMS458822 OWO458822 PGK458822 PQG458822 QAC458822 QJY458822 QTU458822 RDQ458822 RNM458822 RXI458822 SHE458822 SRA458822 TAW458822 TKS458822 TUO458822 UEK458822 UOG458822 UYC458822 VHY458822 VRU458822 WBQ458822 WLM458822 WVI458822 A524358 IW524358 SS524358 ACO524358 AMK524358 AWG524358 BGC524358 BPY524358 BZU524358 CJQ524358 CTM524358 DDI524358 DNE524358 DXA524358 EGW524358 EQS524358 FAO524358 FKK524358 FUG524358 GEC524358 GNY524358 GXU524358 HHQ524358 HRM524358 IBI524358 ILE524358 IVA524358 JEW524358 JOS524358 JYO524358 KIK524358 KSG524358 LCC524358 LLY524358 LVU524358 MFQ524358 MPM524358 MZI524358 NJE524358 NTA524358 OCW524358 OMS524358 OWO524358 PGK524358 PQG524358 QAC524358 QJY524358 QTU524358 RDQ524358 RNM524358 RXI524358 SHE524358 SRA524358 TAW524358 TKS524358 TUO524358 UEK524358 UOG524358 UYC524358 VHY524358 VRU524358 WBQ524358 WLM524358 WVI524358 A589894 IW589894 SS589894 ACO589894 AMK589894 AWG589894 BGC589894 BPY589894 BZU589894 CJQ589894 CTM589894 DDI589894 DNE589894 DXA589894 EGW589894 EQS589894 FAO589894 FKK589894 FUG589894 GEC589894 GNY589894 GXU589894 HHQ589894 HRM589894 IBI589894 ILE589894 IVA589894 JEW589894 JOS589894 JYO589894 KIK589894 KSG589894 LCC589894 LLY589894 LVU589894 MFQ589894 MPM589894 MZI589894 NJE589894 NTA589894 OCW589894 OMS589894 OWO589894 PGK589894 PQG589894 QAC589894 QJY589894 QTU589894 RDQ589894 RNM589894 RXI589894 SHE589894 SRA589894 TAW589894 TKS589894 TUO589894 UEK589894 UOG589894 UYC589894 VHY589894 VRU589894 WBQ589894 WLM589894 WVI589894 A655430 IW655430 SS655430 ACO655430 AMK655430 AWG655430 BGC655430 BPY655430 BZU655430 CJQ655430 CTM655430 DDI655430 DNE655430 DXA655430 EGW655430 EQS655430 FAO655430 FKK655430 FUG655430 GEC655430 GNY655430 GXU655430 HHQ655430 HRM655430 IBI655430 ILE655430 IVA655430 JEW655430 JOS655430 JYO655430 KIK655430 KSG655430 LCC655430 LLY655430 LVU655430 MFQ655430 MPM655430 MZI655430 NJE655430 NTA655430 OCW655430 OMS655430 OWO655430 PGK655430 PQG655430 QAC655430 QJY655430 QTU655430 RDQ655430 RNM655430 RXI655430 SHE655430 SRA655430 TAW655430 TKS655430 TUO655430 UEK655430 UOG655430 UYC655430 VHY655430 VRU655430 WBQ655430 WLM655430 WVI655430 A720966 IW720966 SS720966 ACO720966 AMK720966 AWG720966 BGC720966 BPY720966 BZU720966 CJQ720966 CTM720966 DDI720966 DNE720966 DXA720966 EGW720966 EQS720966 FAO720966 FKK720966 FUG720966 GEC720966 GNY720966 GXU720966 HHQ720966 HRM720966 IBI720966 ILE720966 IVA720966 JEW720966 JOS720966 JYO720966 KIK720966 KSG720966 LCC720966 LLY720966 LVU720966 MFQ720966 MPM720966 MZI720966 NJE720966 NTA720966 OCW720966 OMS720966 OWO720966 PGK720966 PQG720966 QAC720966 QJY720966 QTU720966 RDQ720966 RNM720966 RXI720966 SHE720966 SRA720966 TAW720966 TKS720966 TUO720966 UEK720966 UOG720966 UYC720966 VHY720966 VRU720966 WBQ720966 WLM720966 WVI720966 A786502 IW786502 SS786502 ACO786502 AMK786502 AWG786502 BGC786502 BPY786502 BZU786502 CJQ786502 CTM786502 DDI786502 DNE786502 DXA786502 EGW786502 EQS786502 FAO786502 FKK786502 FUG786502 GEC786502 GNY786502 GXU786502 HHQ786502 HRM786502 IBI786502 ILE786502 IVA786502 JEW786502 JOS786502 JYO786502 KIK786502 KSG786502 LCC786502 LLY786502 LVU786502 MFQ786502 MPM786502 MZI786502 NJE786502 NTA786502 OCW786502 OMS786502 OWO786502 PGK786502 PQG786502 QAC786502 QJY786502 QTU786502 RDQ786502 RNM786502 RXI786502 SHE786502 SRA786502 TAW786502 TKS786502 TUO786502 UEK786502 UOG786502 UYC786502 VHY786502 VRU786502 WBQ786502 WLM786502 WVI786502 A852038 IW852038 SS852038 ACO852038 AMK852038 AWG852038 BGC852038 BPY852038 BZU852038 CJQ852038 CTM852038 DDI852038 DNE852038 DXA852038 EGW852038 EQS852038 FAO852038 FKK852038 FUG852038 GEC852038 GNY852038 GXU852038 HHQ852038 HRM852038 IBI852038 ILE852038 IVA852038 JEW852038 JOS852038 JYO852038 KIK852038 KSG852038 LCC852038 LLY852038 LVU852038 MFQ852038 MPM852038 MZI852038 NJE852038 NTA852038 OCW852038 OMS852038 OWO852038 PGK852038 PQG852038 QAC852038 QJY852038 QTU852038 RDQ852038 RNM852038 RXI852038 SHE852038 SRA852038 TAW852038 TKS852038 TUO852038 UEK852038 UOG852038 UYC852038 VHY852038 VRU852038 WBQ852038 WLM852038 WVI852038 A917574 IW917574 SS917574 ACO917574 AMK917574 AWG917574 BGC917574 BPY917574 BZU917574 CJQ917574 CTM917574 DDI917574 DNE917574 DXA917574 EGW917574 EQS917574 FAO917574 FKK917574 FUG917574 GEC917574 GNY917574 GXU917574 HHQ917574 HRM917574 IBI917574 ILE917574 IVA917574 JEW917574 JOS917574 JYO917574 KIK917574 KSG917574 LCC917574 LLY917574 LVU917574 MFQ917574 MPM917574 MZI917574 NJE917574 NTA917574 OCW917574 OMS917574 OWO917574 PGK917574 PQG917574 QAC917574 QJY917574 QTU917574 RDQ917574 RNM917574 RXI917574 SHE917574 SRA917574 TAW917574 TKS917574 TUO917574 UEK917574 UOG917574 UYC917574 VHY917574 VRU917574 WBQ917574 WLM917574 WVI917574 A983110 IW983110 SS983110 ACO983110 AMK983110 AWG983110 BGC983110 BPY983110 BZU983110 CJQ983110 CTM983110 DDI983110 DNE983110 DXA983110 EGW983110 EQS983110 FAO983110 FKK983110 FUG983110 GEC983110 GNY983110 GXU983110 HHQ983110 HRM983110 IBI983110 ILE983110 IVA983110 JEW983110 JOS983110 JYO983110 KIK983110 KSG983110 LCC983110 LLY983110 LVU983110 MFQ983110 MPM983110 MZI983110 NJE983110 NTA983110 OCW983110 OMS983110 OWO983110 PGK983110 PQG983110 QAC983110 QJY983110 QTU983110 RDQ983110 RNM983110 RXI983110 SHE983110 SRA983110 TAW983110 TKS983110 TUO983110 UEK983110 UOG983110 UYC983110 VHY983110 VRU983110 WBQ983110 WLM983110 WVI983110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A65600 IW65600 SS65600 ACO65600 AMK65600 AWG65600 BGC65600 BPY65600 BZU65600 CJQ65600 CTM65600 DDI65600 DNE65600 DXA65600 EGW65600 EQS65600 FAO65600 FKK65600 FUG65600 GEC65600 GNY65600 GXU65600 HHQ65600 HRM65600 IBI65600 ILE65600 IVA65600 JEW65600 JOS65600 JYO65600 KIK65600 KSG65600 LCC65600 LLY65600 LVU65600 MFQ65600 MPM65600 MZI65600 NJE65600 NTA65600 OCW65600 OMS65600 OWO65600 PGK65600 PQG65600 QAC65600 QJY65600 QTU65600 RDQ65600 RNM65600 RXI65600 SHE65600 SRA65600 TAW65600 TKS65600 TUO65600 UEK65600 UOG65600 UYC65600 VHY65600 VRU65600 WBQ65600 WLM65600 WVI65600 A131136 IW131136 SS131136 ACO131136 AMK131136 AWG131136 BGC131136 BPY131136 BZU131136 CJQ131136 CTM131136 DDI131136 DNE131136 DXA131136 EGW131136 EQS131136 FAO131136 FKK131136 FUG131136 GEC131136 GNY131136 GXU131136 HHQ131136 HRM131136 IBI131136 ILE131136 IVA131136 JEW131136 JOS131136 JYO131136 KIK131136 KSG131136 LCC131136 LLY131136 LVU131136 MFQ131136 MPM131136 MZI131136 NJE131136 NTA131136 OCW131136 OMS131136 OWO131136 PGK131136 PQG131136 QAC131136 QJY131136 QTU131136 RDQ131136 RNM131136 RXI131136 SHE131136 SRA131136 TAW131136 TKS131136 TUO131136 UEK131136 UOG131136 UYC131136 VHY131136 VRU131136 WBQ131136 WLM131136 WVI131136 A196672 IW196672 SS196672 ACO196672 AMK196672 AWG196672 BGC196672 BPY196672 BZU196672 CJQ196672 CTM196672 DDI196672 DNE196672 DXA196672 EGW196672 EQS196672 FAO196672 FKK196672 FUG196672 GEC196672 GNY196672 GXU196672 HHQ196672 HRM196672 IBI196672 ILE196672 IVA196672 JEW196672 JOS196672 JYO196672 KIK196672 KSG196672 LCC196672 LLY196672 LVU196672 MFQ196672 MPM196672 MZI196672 NJE196672 NTA196672 OCW196672 OMS196672 OWO196672 PGK196672 PQG196672 QAC196672 QJY196672 QTU196672 RDQ196672 RNM196672 RXI196672 SHE196672 SRA196672 TAW196672 TKS196672 TUO196672 UEK196672 UOG196672 UYC196672 VHY196672 VRU196672 WBQ196672 WLM196672 WVI196672 A262208 IW262208 SS262208 ACO262208 AMK262208 AWG262208 BGC262208 BPY262208 BZU262208 CJQ262208 CTM262208 DDI262208 DNE262208 DXA262208 EGW262208 EQS262208 FAO262208 FKK262208 FUG262208 GEC262208 GNY262208 GXU262208 HHQ262208 HRM262208 IBI262208 ILE262208 IVA262208 JEW262208 JOS262208 JYO262208 KIK262208 KSG262208 LCC262208 LLY262208 LVU262208 MFQ262208 MPM262208 MZI262208 NJE262208 NTA262208 OCW262208 OMS262208 OWO262208 PGK262208 PQG262208 QAC262208 QJY262208 QTU262208 RDQ262208 RNM262208 RXI262208 SHE262208 SRA262208 TAW262208 TKS262208 TUO262208 UEK262208 UOG262208 UYC262208 VHY262208 VRU262208 WBQ262208 WLM262208 WVI262208 A327744 IW327744 SS327744 ACO327744 AMK327744 AWG327744 BGC327744 BPY327744 BZU327744 CJQ327744 CTM327744 DDI327744 DNE327744 DXA327744 EGW327744 EQS327744 FAO327744 FKK327744 FUG327744 GEC327744 GNY327744 GXU327744 HHQ327744 HRM327744 IBI327744 ILE327744 IVA327744 JEW327744 JOS327744 JYO327744 KIK327744 KSG327744 LCC327744 LLY327744 LVU327744 MFQ327744 MPM327744 MZI327744 NJE327744 NTA327744 OCW327744 OMS327744 OWO327744 PGK327744 PQG327744 QAC327744 QJY327744 QTU327744 RDQ327744 RNM327744 RXI327744 SHE327744 SRA327744 TAW327744 TKS327744 TUO327744 UEK327744 UOG327744 UYC327744 VHY327744 VRU327744 WBQ327744 WLM327744 WVI327744 A393280 IW393280 SS393280 ACO393280 AMK393280 AWG393280 BGC393280 BPY393280 BZU393280 CJQ393280 CTM393280 DDI393280 DNE393280 DXA393280 EGW393280 EQS393280 FAO393280 FKK393280 FUG393280 GEC393280 GNY393280 GXU393280 HHQ393280 HRM393280 IBI393280 ILE393280 IVA393280 JEW393280 JOS393280 JYO393280 KIK393280 KSG393280 LCC393280 LLY393280 LVU393280 MFQ393280 MPM393280 MZI393280 NJE393280 NTA393280 OCW393280 OMS393280 OWO393280 PGK393280 PQG393280 QAC393280 QJY393280 QTU393280 RDQ393280 RNM393280 RXI393280 SHE393280 SRA393280 TAW393280 TKS393280 TUO393280 UEK393280 UOG393280 UYC393280 VHY393280 VRU393280 WBQ393280 WLM393280 WVI393280 A458816 IW458816 SS458816 ACO458816 AMK458816 AWG458816 BGC458816 BPY458816 BZU458816 CJQ458816 CTM458816 DDI458816 DNE458816 DXA458816 EGW458816 EQS458816 FAO458816 FKK458816 FUG458816 GEC458816 GNY458816 GXU458816 HHQ458816 HRM458816 IBI458816 ILE458816 IVA458816 JEW458816 JOS458816 JYO458816 KIK458816 KSG458816 LCC458816 LLY458816 LVU458816 MFQ458816 MPM458816 MZI458816 NJE458816 NTA458816 OCW458816 OMS458816 OWO458816 PGK458816 PQG458816 QAC458816 QJY458816 QTU458816 RDQ458816 RNM458816 RXI458816 SHE458816 SRA458816 TAW458816 TKS458816 TUO458816 UEK458816 UOG458816 UYC458816 VHY458816 VRU458816 WBQ458816 WLM458816 WVI458816 A524352 IW524352 SS524352 ACO524352 AMK524352 AWG524352 BGC524352 BPY524352 BZU524352 CJQ524352 CTM524352 DDI524352 DNE524352 DXA524352 EGW524352 EQS524352 FAO524352 FKK524352 FUG524352 GEC524352 GNY524352 GXU524352 HHQ524352 HRM524352 IBI524352 ILE524352 IVA524352 JEW524352 JOS524352 JYO524352 KIK524352 KSG524352 LCC524352 LLY524352 LVU524352 MFQ524352 MPM524352 MZI524352 NJE524352 NTA524352 OCW524352 OMS524352 OWO524352 PGK524352 PQG524352 QAC524352 QJY524352 QTU524352 RDQ524352 RNM524352 RXI524352 SHE524352 SRA524352 TAW524352 TKS524352 TUO524352 UEK524352 UOG524352 UYC524352 VHY524352 VRU524352 WBQ524352 WLM524352 WVI524352 A589888 IW589888 SS589888 ACO589888 AMK589888 AWG589888 BGC589888 BPY589888 BZU589888 CJQ589888 CTM589888 DDI589888 DNE589888 DXA589888 EGW589888 EQS589888 FAO589888 FKK589888 FUG589888 GEC589888 GNY589888 GXU589888 HHQ589888 HRM589888 IBI589888 ILE589888 IVA589888 JEW589888 JOS589888 JYO589888 KIK589888 KSG589888 LCC589888 LLY589888 LVU589888 MFQ589888 MPM589888 MZI589888 NJE589888 NTA589888 OCW589888 OMS589888 OWO589888 PGK589888 PQG589888 QAC589888 QJY589888 QTU589888 RDQ589888 RNM589888 RXI589888 SHE589888 SRA589888 TAW589888 TKS589888 TUO589888 UEK589888 UOG589888 UYC589888 VHY589888 VRU589888 WBQ589888 WLM589888 WVI589888 A655424 IW655424 SS655424 ACO655424 AMK655424 AWG655424 BGC655424 BPY655424 BZU655424 CJQ655424 CTM655424 DDI655424 DNE655424 DXA655424 EGW655424 EQS655424 FAO655424 FKK655424 FUG655424 GEC655424 GNY655424 GXU655424 HHQ655424 HRM655424 IBI655424 ILE655424 IVA655424 JEW655424 JOS655424 JYO655424 KIK655424 KSG655424 LCC655424 LLY655424 LVU655424 MFQ655424 MPM655424 MZI655424 NJE655424 NTA655424 OCW655424 OMS655424 OWO655424 PGK655424 PQG655424 QAC655424 QJY655424 QTU655424 RDQ655424 RNM655424 RXI655424 SHE655424 SRA655424 TAW655424 TKS655424 TUO655424 UEK655424 UOG655424 UYC655424 VHY655424 VRU655424 WBQ655424 WLM655424 WVI655424 A720960 IW720960 SS720960 ACO720960 AMK720960 AWG720960 BGC720960 BPY720960 BZU720960 CJQ720960 CTM720960 DDI720960 DNE720960 DXA720960 EGW720960 EQS720960 FAO720960 FKK720960 FUG720960 GEC720960 GNY720960 GXU720960 HHQ720960 HRM720960 IBI720960 ILE720960 IVA720960 JEW720960 JOS720960 JYO720960 KIK720960 KSG720960 LCC720960 LLY720960 LVU720960 MFQ720960 MPM720960 MZI720960 NJE720960 NTA720960 OCW720960 OMS720960 OWO720960 PGK720960 PQG720960 QAC720960 QJY720960 QTU720960 RDQ720960 RNM720960 RXI720960 SHE720960 SRA720960 TAW720960 TKS720960 TUO720960 UEK720960 UOG720960 UYC720960 VHY720960 VRU720960 WBQ720960 WLM720960 WVI720960 A786496 IW786496 SS786496 ACO786496 AMK786496 AWG786496 BGC786496 BPY786496 BZU786496 CJQ786496 CTM786496 DDI786496 DNE786496 DXA786496 EGW786496 EQS786496 FAO786496 FKK786496 FUG786496 GEC786496 GNY786496 GXU786496 HHQ786496 HRM786496 IBI786496 ILE786496 IVA786496 JEW786496 JOS786496 JYO786496 KIK786496 KSG786496 LCC786496 LLY786496 LVU786496 MFQ786496 MPM786496 MZI786496 NJE786496 NTA786496 OCW786496 OMS786496 OWO786496 PGK786496 PQG786496 QAC786496 QJY786496 QTU786496 RDQ786496 RNM786496 RXI786496 SHE786496 SRA786496 TAW786496 TKS786496 TUO786496 UEK786496 UOG786496 UYC786496 VHY786496 VRU786496 WBQ786496 WLM786496 WVI786496 A852032 IW852032 SS852032 ACO852032 AMK852032 AWG852032 BGC852032 BPY852032 BZU852032 CJQ852032 CTM852032 DDI852032 DNE852032 DXA852032 EGW852032 EQS852032 FAO852032 FKK852032 FUG852032 GEC852032 GNY852032 GXU852032 HHQ852032 HRM852032 IBI852032 ILE852032 IVA852032 JEW852032 JOS852032 JYO852032 KIK852032 KSG852032 LCC852032 LLY852032 LVU852032 MFQ852032 MPM852032 MZI852032 NJE852032 NTA852032 OCW852032 OMS852032 OWO852032 PGK852032 PQG852032 QAC852032 QJY852032 QTU852032 RDQ852032 RNM852032 RXI852032 SHE852032 SRA852032 TAW852032 TKS852032 TUO852032 UEK852032 UOG852032 UYC852032 VHY852032 VRU852032 WBQ852032 WLM852032 WVI852032 A917568 IW917568 SS917568 ACO917568 AMK917568 AWG917568 BGC917568 BPY917568 BZU917568 CJQ917568 CTM917568 DDI917568 DNE917568 DXA917568 EGW917568 EQS917568 FAO917568 FKK917568 FUG917568 GEC917568 GNY917568 GXU917568 HHQ917568 HRM917568 IBI917568 ILE917568 IVA917568 JEW917568 JOS917568 JYO917568 KIK917568 KSG917568 LCC917568 LLY917568 LVU917568 MFQ917568 MPM917568 MZI917568 NJE917568 NTA917568 OCW917568 OMS917568 OWO917568 PGK917568 PQG917568 QAC917568 QJY917568 QTU917568 RDQ917568 RNM917568 RXI917568 SHE917568 SRA917568 TAW917568 TKS917568 TUO917568 UEK917568 UOG917568 UYC917568 VHY917568 VRU917568 WBQ917568 WLM917568 WVI917568 A983104 IW983104 SS983104 ACO983104 AMK983104 AWG983104 BGC983104 BPY983104 BZU983104 CJQ983104 CTM983104 DDI983104 DNE983104 DXA983104 EGW983104 EQS983104 FAO983104 FKK983104 FUG983104 GEC983104 GNY983104 GXU983104 HHQ983104 HRM983104 IBI983104 ILE983104 IVA983104 JEW983104 JOS983104 JYO983104 KIK983104 KSG983104 LCC983104 LLY983104 LVU983104 MFQ983104 MPM983104 MZI983104 NJE983104 NTA983104 OCW983104 OMS983104 OWO983104 PGK983104 PQG983104 QAC983104 QJY983104 QTU983104 RDQ983104 RNM983104 RXI983104 SHE983104 SRA983104 TAW983104 TKS983104 TUO983104 UEK983104 UOG983104 UYC983104 VHY983104 VRU983104 WBQ983104 WLM983104 WVI983104 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A65563:A65564 IW65563:IW65564 SS65563:SS65564 ACO65563:ACO65564 AMK65563:AMK65564 AWG65563:AWG65564 BGC65563:BGC65564 BPY65563:BPY65564 BZU65563:BZU65564 CJQ65563:CJQ65564 CTM65563:CTM65564 DDI65563:DDI65564 DNE65563:DNE65564 DXA65563:DXA65564 EGW65563:EGW65564 EQS65563:EQS65564 FAO65563:FAO65564 FKK65563:FKK65564 FUG65563:FUG65564 GEC65563:GEC65564 GNY65563:GNY65564 GXU65563:GXU65564 HHQ65563:HHQ65564 HRM65563:HRM65564 IBI65563:IBI65564 ILE65563:ILE65564 IVA65563:IVA65564 JEW65563:JEW65564 JOS65563:JOS65564 JYO65563:JYO65564 KIK65563:KIK65564 KSG65563:KSG65564 LCC65563:LCC65564 LLY65563:LLY65564 LVU65563:LVU65564 MFQ65563:MFQ65564 MPM65563:MPM65564 MZI65563:MZI65564 NJE65563:NJE65564 NTA65563:NTA65564 OCW65563:OCW65564 OMS65563:OMS65564 OWO65563:OWO65564 PGK65563:PGK65564 PQG65563:PQG65564 QAC65563:QAC65564 QJY65563:QJY65564 QTU65563:QTU65564 RDQ65563:RDQ65564 RNM65563:RNM65564 RXI65563:RXI65564 SHE65563:SHE65564 SRA65563:SRA65564 TAW65563:TAW65564 TKS65563:TKS65564 TUO65563:TUO65564 UEK65563:UEK65564 UOG65563:UOG65564 UYC65563:UYC65564 VHY65563:VHY65564 VRU65563:VRU65564 WBQ65563:WBQ65564 WLM65563:WLM65564 WVI65563:WVI65564 A131099:A131100 IW131099:IW131100 SS131099:SS131100 ACO131099:ACO131100 AMK131099:AMK131100 AWG131099:AWG131100 BGC131099:BGC131100 BPY131099:BPY131100 BZU131099:BZU131100 CJQ131099:CJQ131100 CTM131099:CTM131100 DDI131099:DDI131100 DNE131099:DNE131100 DXA131099:DXA131100 EGW131099:EGW131100 EQS131099:EQS131100 FAO131099:FAO131100 FKK131099:FKK131100 FUG131099:FUG131100 GEC131099:GEC131100 GNY131099:GNY131100 GXU131099:GXU131100 HHQ131099:HHQ131100 HRM131099:HRM131100 IBI131099:IBI131100 ILE131099:ILE131100 IVA131099:IVA131100 JEW131099:JEW131100 JOS131099:JOS131100 JYO131099:JYO131100 KIK131099:KIK131100 KSG131099:KSG131100 LCC131099:LCC131100 LLY131099:LLY131100 LVU131099:LVU131100 MFQ131099:MFQ131100 MPM131099:MPM131100 MZI131099:MZI131100 NJE131099:NJE131100 NTA131099:NTA131100 OCW131099:OCW131100 OMS131099:OMS131100 OWO131099:OWO131100 PGK131099:PGK131100 PQG131099:PQG131100 QAC131099:QAC131100 QJY131099:QJY131100 QTU131099:QTU131100 RDQ131099:RDQ131100 RNM131099:RNM131100 RXI131099:RXI131100 SHE131099:SHE131100 SRA131099:SRA131100 TAW131099:TAW131100 TKS131099:TKS131100 TUO131099:TUO131100 UEK131099:UEK131100 UOG131099:UOG131100 UYC131099:UYC131100 VHY131099:VHY131100 VRU131099:VRU131100 WBQ131099:WBQ131100 WLM131099:WLM131100 WVI131099:WVI131100 A196635:A196636 IW196635:IW196636 SS196635:SS196636 ACO196635:ACO196636 AMK196635:AMK196636 AWG196635:AWG196636 BGC196635:BGC196636 BPY196635:BPY196636 BZU196635:BZU196636 CJQ196635:CJQ196636 CTM196635:CTM196636 DDI196635:DDI196636 DNE196635:DNE196636 DXA196635:DXA196636 EGW196635:EGW196636 EQS196635:EQS196636 FAO196635:FAO196636 FKK196635:FKK196636 FUG196635:FUG196636 GEC196635:GEC196636 GNY196635:GNY196636 GXU196635:GXU196636 HHQ196635:HHQ196636 HRM196635:HRM196636 IBI196635:IBI196636 ILE196635:ILE196636 IVA196635:IVA196636 JEW196635:JEW196636 JOS196635:JOS196636 JYO196635:JYO196636 KIK196635:KIK196636 KSG196635:KSG196636 LCC196635:LCC196636 LLY196635:LLY196636 LVU196635:LVU196636 MFQ196635:MFQ196636 MPM196635:MPM196636 MZI196635:MZI196636 NJE196635:NJE196636 NTA196635:NTA196636 OCW196635:OCW196636 OMS196635:OMS196636 OWO196635:OWO196636 PGK196635:PGK196636 PQG196635:PQG196636 QAC196635:QAC196636 QJY196635:QJY196636 QTU196635:QTU196636 RDQ196635:RDQ196636 RNM196635:RNM196636 RXI196635:RXI196636 SHE196635:SHE196636 SRA196635:SRA196636 TAW196635:TAW196636 TKS196635:TKS196636 TUO196635:TUO196636 UEK196635:UEK196636 UOG196635:UOG196636 UYC196635:UYC196636 VHY196635:VHY196636 VRU196635:VRU196636 WBQ196635:WBQ196636 WLM196635:WLM196636 WVI196635:WVI196636 A262171:A262172 IW262171:IW262172 SS262171:SS262172 ACO262171:ACO262172 AMK262171:AMK262172 AWG262171:AWG262172 BGC262171:BGC262172 BPY262171:BPY262172 BZU262171:BZU262172 CJQ262171:CJQ262172 CTM262171:CTM262172 DDI262171:DDI262172 DNE262171:DNE262172 DXA262171:DXA262172 EGW262171:EGW262172 EQS262171:EQS262172 FAO262171:FAO262172 FKK262171:FKK262172 FUG262171:FUG262172 GEC262171:GEC262172 GNY262171:GNY262172 GXU262171:GXU262172 HHQ262171:HHQ262172 HRM262171:HRM262172 IBI262171:IBI262172 ILE262171:ILE262172 IVA262171:IVA262172 JEW262171:JEW262172 JOS262171:JOS262172 JYO262171:JYO262172 KIK262171:KIK262172 KSG262171:KSG262172 LCC262171:LCC262172 LLY262171:LLY262172 LVU262171:LVU262172 MFQ262171:MFQ262172 MPM262171:MPM262172 MZI262171:MZI262172 NJE262171:NJE262172 NTA262171:NTA262172 OCW262171:OCW262172 OMS262171:OMS262172 OWO262171:OWO262172 PGK262171:PGK262172 PQG262171:PQG262172 QAC262171:QAC262172 QJY262171:QJY262172 QTU262171:QTU262172 RDQ262171:RDQ262172 RNM262171:RNM262172 RXI262171:RXI262172 SHE262171:SHE262172 SRA262171:SRA262172 TAW262171:TAW262172 TKS262171:TKS262172 TUO262171:TUO262172 UEK262171:UEK262172 UOG262171:UOG262172 UYC262171:UYC262172 VHY262171:VHY262172 VRU262171:VRU262172 WBQ262171:WBQ262172 WLM262171:WLM262172 WVI262171:WVI262172 A327707:A327708 IW327707:IW327708 SS327707:SS327708 ACO327707:ACO327708 AMK327707:AMK327708 AWG327707:AWG327708 BGC327707:BGC327708 BPY327707:BPY327708 BZU327707:BZU327708 CJQ327707:CJQ327708 CTM327707:CTM327708 DDI327707:DDI327708 DNE327707:DNE327708 DXA327707:DXA327708 EGW327707:EGW327708 EQS327707:EQS327708 FAO327707:FAO327708 FKK327707:FKK327708 FUG327707:FUG327708 GEC327707:GEC327708 GNY327707:GNY327708 GXU327707:GXU327708 HHQ327707:HHQ327708 HRM327707:HRM327708 IBI327707:IBI327708 ILE327707:ILE327708 IVA327707:IVA327708 JEW327707:JEW327708 JOS327707:JOS327708 JYO327707:JYO327708 KIK327707:KIK327708 KSG327707:KSG327708 LCC327707:LCC327708 LLY327707:LLY327708 LVU327707:LVU327708 MFQ327707:MFQ327708 MPM327707:MPM327708 MZI327707:MZI327708 NJE327707:NJE327708 NTA327707:NTA327708 OCW327707:OCW327708 OMS327707:OMS327708 OWO327707:OWO327708 PGK327707:PGK327708 PQG327707:PQG327708 QAC327707:QAC327708 QJY327707:QJY327708 QTU327707:QTU327708 RDQ327707:RDQ327708 RNM327707:RNM327708 RXI327707:RXI327708 SHE327707:SHE327708 SRA327707:SRA327708 TAW327707:TAW327708 TKS327707:TKS327708 TUO327707:TUO327708 UEK327707:UEK327708 UOG327707:UOG327708 UYC327707:UYC327708 VHY327707:VHY327708 VRU327707:VRU327708 WBQ327707:WBQ327708 WLM327707:WLM327708 WVI327707:WVI327708 A393243:A393244 IW393243:IW393244 SS393243:SS393244 ACO393243:ACO393244 AMK393243:AMK393244 AWG393243:AWG393244 BGC393243:BGC393244 BPY393243:BPY393244 BZU393243:BZU393244 CJQ393243:CJQ393244 CTM393243:CTM393244 DDI393243:DDI393244 DNE393243:DNE393244 DXA393243:DXA393244 EGW393243:EGW393244 EQS393243:EQS393244 FAO393243:FAO393244 FKK393243:FKK393244 FUG393243:FUG393244 GEC393243:GEC393244 GNY393243:GNY393244 GXU393243:GXU393244 HHQ393243:HHQ393244 HRM393243:HRM393244 IBI393243:IBI393244 ILE393243:ILE393244 IVA393243:IVA393244 JEW393243:JEW393244 JOS393243:JOS393244 JYO393243:JYO393244 KIK393243:KIK393244 KSG393243:KSG393244 LCC393243:LCC393244 LLY393243:LLY393244 LVU393243:LVU393244 MFQ393243:MFQ393244 MPM393243:MPM393244 MZI393243:MZI393244 NJE393243:NJE393244 NTA393243:NTA393244 OCW393243:OCW393244 OMS393243:OMS393244 OWO393243:OWO393244 PGK393243:PGK393244 PQG393243:PQG393244 QAC393243:QAC393244 QJY393243:QJY393244 QTU393243:QTU393244 RDQ393243:RDQ393244 RNM393243:RNM393244 RXI393243:RXI393244 SHE393243:SHE393244 SRA393243:SRA393244 TAW393243:TAW393244 TKS393243:TKS393244 TUO393243:TUO393244 UEK393243:UEK393244 UOG393243:UOG393244 UYC393243:UYC393244 VHY393243:VHY393244 VRU393243:VRU393244 WBQ393243:WBQ393244 WLM393243:WLM393244 WVI393243:WVI393244 A458779:A458780 IW458779:IW458780 SS458779:SS458780 ACO458779:ACO458780 AMK458779:AMK458780 AWG458779:AWG458780 BGC458779:BGC458780 BPY458779:BPY458780 BZU458779:BZU458780 CJQ458779:CJQ458780 CTM458779:CTM458780 DDI458779:DDI458780 DNE458779:DNE458780 DXA458779:DXA458780 EGW458779:EGW458780 EQS458779:EQS458780 FAO458779:FAO458780 FKK458779:FKK458780 FUG458779:FUG458780 GEC458779:GEC458780 GNY458779:GNY458780 GXU458779:GXU458780 HHQ458779:HHQ458780 HRM458779:HRM458780 IBI458779:IBI458780 ILE458779:ILE458780 IVA458779:IVA458780 JEW458779:JEW458780 JOS458779:JOS458780 JYO458779:JYO458780 KIK458779:KIK458780 KSG458779:KSG458780 LCC458779:LCC458780 LLY458779:LLY458780 LVU458779:LVU458780 MFQ458779:MFQ458780 MPM458779:MPM458780 MZI458779:MZI458780 NJE458779:NJE458780 NTA458779:NTA458780 OCW458779:OCW458780 OMS458779:OMS458780 OWO458779:OWO458780 PGK458779:PGK458780 PQG458779:PQG458780 QAC458779:QAC458780 QJY458779:QJY458780 QTU458779:QTU458780 RDQ458779:RDQ458780 RNM458779:RNM458780 RXI458779:RXI458780 SHE458779:SHE458780 SRA458779:SRA458780 TAW458779:TAW458780 TKS458779:TKS458780 TUO458779:TUO458780 UEK458779:UEK458780 UOG458779:UOG458780 UYC458779:UYC458780 VHY458779:VHY458780 VRU458779:VRU458780 WBQ458779:WBQ458780 WLM458779:WLM458780 WVI458779:WVI458780 A524315:A524316 IW524315:IW524316 SS524315:SS524316 ACO524315:ACO524316 AMK524315:AMK524316 AWG524315:AWG524316 BGC524315:BGC524316 BPY524315:BPY524316 BZU524315:BZU524316 CJQ524315:CJQ524316 CTM524315:CTM524316 DDI524315:DDI524316 DNE524315:DNE524316 DXA524315:DXA524316 EGW524315:EGW524316 EQS524315:EQS524316 FAO524315:FAO524316 FKK524315:FKK524316 FUG524315:FUG524316 GEC524315:GEC524316 GNY524315:GNY524316 GXU524315:GXU524316 HHQ524315:HHQ524316 HRM524315:HRM524316 IBI524315:IBI524316 ILE524315:ILE524316 IVA524315:IVA524316 JEW524315:JEW524316 JOS524315:JOS524316 JYO524315:JYO524316 KIK524315:KIK524316 KSG524315:KSG524316 LCC524315:LCC524316 LLY524315:LLY524316 LVU524315:LVU524316 MFQ524315:MFQ524316 MPM524315:MPM524316 MZI524315:MZI524316 NJE524315:NJE524316 NTA524315:NTA524316 OCW524315:OCW524316 OMS524315:OMS524316 OWO524315:OWO524316 PGK524315:PGK524316 PQG524315:PQG524316 QAC524315:QAC524316 QJY524315:QJY524316 QTU524315:QTU524316 RDQ524315:RDQ524316 RNM524315:RNM524316 RXI524315:RXI524316 SHE524315:SHE524316 SRA524315:SRA524316 TAW524315:TAW524316 TKS524315:TKS524316 TUO524315:TUO524316 UEK524315:UEK524316 UOG524315:UOG524316 UYC524315:UYC524316 VHY524315:VHY524316 VRU524315:VRU524316 WBQ524315:WBQ524316 WLM524315:WLM524316 WVI524315:WVI524316 A589851:A589852 IW589851:IW589852 SS589851:SS589852 ACO589851:ACO589852 AMK589851:AMK589852 AWG589851:AWG589852 BGC589851:BGC589852 BPY589851:BPY589852 BZU589851:BZU589852 CJQ589851:CJQ589852 CTM589851:CTM589852 DDI589851:DDI589852 DNE589851:DNE589852 DXA589851:DXA589852 EGW589851:EGW589852 EQS589851:EQS589852 FAO589851:FAO589852 FKK589851:FKK589852 FUG589851:FUG589852 GEC589851:GEC589852 GNY589851:GNY589852 GXU589851:GXU589852 HHQ589851:HHQ589852 HRM589851:HRM589852 IBI589851:IBI589852 ILE589851:ILE589852 IVA589851:IVA589852 JEW589851:JEW589852 JOS589851:JOS589852 JYO589851:JYO589852 KIK589851:KIK589852 KSG589851:KSG589852 LCC589851:LCC589852 LLY589851:LLY589852 LVU589851:LVU589852 MFQ589851:MFQ589852 MPM589851:MPM589852 MZI589851:MZI589852 NJE589851:NJE589852 NTA589851:NTA589852 OCW589851:OCW589852 OMS589851:OMS589852 OWO589851:OWO589852 PGK589851:PGK589852 PQG589851:PQG589852 QAC589851:QAC589852 QJY589851:QJY589852 QTU589851:QTU589852 RDQ589851:RDQ589852 RNM589851:RNM589852 RXI589851:RXI589852 SHE589851:SHE589852 SRA589851:SRA589852 TAW589851:TAW589852 TKS589851:TKS589852 TUO589851:TUO589852 UEK589851:UEK589852 UOG589851:UOG589852 UYC589851:UYC589852 VHY589851:VHY589852 VRU589851:VRU589852 WBQ589851:WBQ589852 WLM589851:WLM589852 WVI589851:WVI589852 A655387:A655388 IW655387:IW655388 SS655387:SS655388 ACO655387:ACO655388 AMK655387:AMK655388 AWG655387:AWG655388 BGC655387:BGC655388 BPY655387:BPY655388 BZU655387:BZU655388 CJQ655387:CJQ655388 CTM655387:CTM655388 DDI655387:DDI655388 DNE655387:DNE655388 DXA655387:DXA655388 EGW655387:EGW655388 EQS655387:EQS655388 FAO655387:FAO655388 FKK655387:FKK655388 FUG655387:FUG655388 GEC655387:GEC655388 GNY655387:GNY655388 GXU655387:GXU655388 HHQ655387:HHQ655388 HRM655387:HRM655388 IBI655387:IBI655388 ILE655387:ILE655388 IVA655387:IVA655388 JEW655387:JEW655388 JOS655387:JOS655388 JYO655387:JYO655388 KIK655387:KIK655388 KSG655387:KSG655388 LCC655387:LCC655388 LLY655387:LLY655388 LVU655387:LVU655388 MFQ655387:MFQ655388 MPM655387:MPM655388 MZI655387:MZI655388 NJE655387:NJE655388 NTA655387:NTA655388 OCW655387:OCW655388 OMS655387:OMS655388 OWO655387:OWO655388 PGK655387:PGK655388 PQG655387:PQG655388 QAC655387:QAC655388 QJY655387:QJY655388 QTU655387:QTU655388 RDQ655387:RDQ655388 RNM655387:RNM655388 RXI655387:RXI655388 SHE655387:SHE655388 SRA655387:SRA655388 TAW655387:TAW655388 TKS655387:TKS655388 TUO655387:TUO655388 UEK655387:UEK655388 UOG655387:UOG655388 UYC655387:UYC655388 VHY655387:VHY655388 VRU655387:VRU655388 WBQ655387:WBQ655388 WLM655387:WLM655388 WVI655387:WVI655388 A720923:A720924 IW720923:IW720924 SS720923:SS720924 ACO720923:ACO720924 AMK720923:AMK720924 AWG720923:AWG720924 BGC720923:BGC720924 BPY720923:BPY720924 BZU720923:BZU720924 CJQ720923:CJQ720924 CTM720923:CTM720924 DDI720923:DDI720924 DNE720923:DNE720924 DXA720923:DXA720924 EGW720923:EGW720924 EQS720923:EQS720924 FAO720923:FAO720924 FKK720923:FKK720924 FUG720923:FUG720924 GEC720923:GEC720924 GNY720923:GNY720924 GXU720923:GXU720924 HHQ720923:HHQ720924 HRM720923:HRM720924 IBI720923:IBI720924 ILE720923:ILE720924 IVA720923:IVA720924 JEW720923:JEW720924 JOS720923:JOS720924 JYO720923:JYO720924 KIK720923:KIK720924 KSG720923:KSG720924 LCC720923:LCC720924 LLY720923:LLY720924 LVU720923:LVU720924 MFQ720923:MFQ720924 MPM720923:MPM720924 MZI720923:MZI720924 NJE720923:NJE720924 NTA720923:NTA720924 OCW720923:OCW720924 OMS720923:OMS720924 OWO720923:OWO720924 PGK720923:PGK720924 PQG720923:PQG720924 QAC720923:QAC720924 QJY720923:QJY720924 QTU720923:QTU720924 RDQ720923:RDQ720924 RNM720923:RNM720924 RXI720923:RXI720924 SHE720923:SHE720924 SRA720923:SRA720924 TAW720923:TAW720924 TKS720923:TKS720924 TUO720923:TUO720924 UEK720923:UEK720924 UOG720923:UOG720924 UYC720923:UYC720924 VHY720923:VHY720924 VRU720923:VRU720924 WBQ720923:WBQ720924 WLM720923:WLM720924 WVI720923:WVI720924 A786459:A786460 IW786459:IW786460 SS786459:SS786460 ACO786459:ACO786460 AMK786459:AMK786460 AWG786459:AWG786460 BGC786459:BGC786460 BPY786459:BPY786460 BZU786459:BZU786460 CJQ786459:CJQ786460 CTM786459:CTM786460 DDI786459:DDI786460 DNE786459:DNE786460 DXA786459:DXA786460 EGW786459:EGW786460 EQS786459:EQS786460 FAO786459:FAO786460 FKK786459:FKK786460 FUG786459:FUG786460 GEC786459:GEC786460 GNY786459:GNY786460 GXU786459:GXU786460 HHQ786459:HHQ786460 HRM786459:HRM786460 IBI786459:IBI786460 ILE786459:ILE786460 IVA786459:IVA786460 JEW786459:JEW786460 JOS786459:JOS786460 JYO786459:JYO786460 KIK786459:KIK786460 KSG786459:KSG786460 LCC786459:LCC786460 LLY786459:LLY786460 LVU786459:LVU786460 MFQ786459:MFQ786460 MPM786459:MPM786460 MZI786459:MZI786460 NJE786459:NJE786460 NTA786459:NTA786460 OCW786459:OCW786460 OMS786459:OMS786460 OWO786459:OWO786460 PGK786459:PGK786460 PQG786459:PQG786460 QAC786459:QAC786460 QJY786459:QJY786460 QTU786459:QTU786460 RDQ786459:RDQ786460 RNM786459:RNM786460 RXI786459:RXI786460 SHE786459:SHE786460 SRA786459:SRA786460 TAW786459:TAW786460 TKS786459:TKS786460 TUO786459:TUO786460 UEK786459:UEK786460 UOG786459:UOG786460 UYC786459:UYC786460 VHY786459:VHY786460 VRU786459:VRU786460 WBQ786459:WBQ786460 WLM786459:WLM786460 WVI786459:WVI786460 A851995:A851996 IW851995:IW851996 SS851995:SS851996 ACO851995:ACO851996 AMK851995:AMK851996 AWG851995:AWG851996 BGC851995:BGC851996 BPY851995:BPY851996 BZU851995:BZU851996 CJQ851995:CJQ851996 CTM851995:CTM851996 DDI851995:DDI851996 DNE851995:DNE851996 DXA851995:DXA851996 EGW851995:EGW851996 EQS851995:EQS851996 FAO851995:FAO851996 FKK851995:FKK851996 FUG851995:FUG851996 GEC851995:GEC851996 GNY851995:GNY851996 GXU851995:GXU851996 HHQ851995:HHQ851996 HRM851995:HRM851996 IBI851995:IBI851996 ILE851995:ILE851996 IVA851995:IVA851996 JEW851995:JEW851996 JOS851995:JOS851996 JYO851995:JYO851996 KIK851995:KIK851996 KSG851995:KSG851996 LCC851995:LCC851996 LLY851995:LLY851996 LVU851995:LVU851996 MFQ851995:MFQ851996 MPM851995:MPM851996 MZI851995:MZI851996 NJE851995:NJE851996 NTA851995:NTA851996 OCW851995:OCW851996 OMS851995:OMS851996 OWO851995:OWO851996 PGK851995:PGK851996 PQG851995:PQG851996 QAC851995:QAC851996 QJY851995:QJY851996 QTU851995:QTU851996 RDQ851995:RDQ851996 RNM851995:RNM851996 RXI851995:RXI851996 SHE851995:SHE851996 SRA851995:SRA851996 TAW851995:TAW851996 TKS851995:TKS851996 TUO851995:TUO851996 UEK851995:UEK851996 UOG851995:UOG851996 UYC851995:UYC851996 VHY851995:VHY851996 VRU851995:VRU851996 WBQ851995:WBQ851996 WLM851995:WLM851996 WVI851995:WVI851996 A917531:A917532 IW917531:IW917532 SS917531:SS917532 ACO917531:ACO917532 AMK917531:AMK917532 AWG917531:AWG917532 BGC917531:BGC917532 BPY917531:BPY917532 BZU917531:BZU917532 CJQ917531:CJQ917532 CTM917531:CTM917532 DDI917531:DDI917532 DNE917531:DNE917532 DXA917531:DXA917532 EGW917531:EGW917532 EQS917531:EQS917532 FAO917531:FAO917532 FKK917531:FKK917532 FUG917531:FUG917532 GEC917531:GEC917532 GNY917531:GNY917532 GXU917531:GXU917532 HHQ917531:HHQ917532 HRM917531:HRM917532 IBI917531:IBI917532 ILE917531:ILE917532 IVA917531:IVA917532 JEW917531:JEW917532 JOS917531:JOS917532 JYO917531:JYO917532 KIK917531:KIK917532 KSG917531:KSG917532 LCC917531:LCC917532 LLY917531:LLY917532 LVU917531:LVU917532 MFQ917531:MFQ917532 MPM917531:MPM917532 MZI917531:MZI917532 NJE917531:NJE917532 NTA917531:NTA917532 OCW917531:OCW917532 OMS917531:OMS917532 OWO917531:OWO917532 PGK917531:PGK917532 PQG917531:PQG917532 QAC917531:QAC917532 QJY917531:QJY917532 QTU917531:QTU917532 RDQ917531:RDQ917532 RNM917531:RNM917532 RXI917531:RXI917532 SHE917531:SHE917532 SRA917531:SRA917532 TAW917531:TAW917532 TKS917531:TKS917532 TUO917531:TUO917532 UEK917531:UEK917532 UOG917531:UOG917532 UYC917531:UYC917532 VHY917531:VHY917532 VRU917531:VRU917532 WBQ917531:WBQ917532 WLM917531:WLM917532 WVI917531:WVI917532 A983067:A983068 IW983067:IW983068 SS983067:SS983068 ACO983067:ACO983068 AMK983067:AMK983068 AWG983067:AWG983068 BGC983067:BGC983068 BPY983067:BPY983068 BZU983067:BZU983068 CJQ983067:CJQ983068 CTM983067:CTM983068 DDI983067:DDI983068 DNE983067:DNE983068 DXA983067:DXA983068 EGW983067:EGW983068 EQS983067:EQS983068 FAO983067:FAO983068 FKK983067:FKK983068 FUG983067:FUG983068 GEC983067:GEC983068 GNY983067:GNY983068 GXU983067:GXU983068 HHQ983067:HHQ983068 HRM983067:HRM983068 IBI983067:IBI983068 ILE983067:ILE983068 IVA983067:IVA983068 JEW983067:JEW983068 JOS983067:JOS983068 JYO983067:JYO983068 KIK983067:KIK983068 KSG983067:KSG983068 LCC983067:LCC983068 LLY983067:LLY983068 LVU983067:LVU983068 MFQ983067:MFQ983068 MPM983067:MPM983068 MZI983067:MZI983068 NJE983067:NJE983068 NTA983067:NTA983068 OCW983067:OCW983068 OMS983067:OMS983068 OWO983067:OWO983068 PGK983067:PGK983068 PQG983067:PQG983068 QAC983067:QAC983068 QJY983067:QJY983068 QTU983067:QTU983068 RDQ983067:RDQ983068 RNM983067:RNM983068 RXI983067:RXI983068 SHE983067:SHE983068 SRA983067:SRA983068 TAW983067:TAW983068 TKS983067:TKS983068 TUO983067:TUO983068 UEK983067:UEK983068 UOG983067:UOG983068 UYC983067:UYC983068 VHY983067:VHY983068 VRU983067:VRU983068 WBQ983067:WBQ983068 WLM983067:WLM983068 WVI983067:WVI983068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A75:A77 IW75:IW77 SS75:SS77 ACO75:ACO77 AMK75:AMK77 AWG75:AWG77 BGC75:BGC77 BPY75:BPY77 BZU75:BZU77 CJQ75:CJQ77 CTM75:CTM77 DDI75:DDI77 DNE75:DNE77 DXA75:DXA77 EGW75:EGW77 EQS75:EQS77 FAO75:FAO77 FKK75:FKK77 FUG75:FUG77 GEC75:GEC77 GNY75:GNY77 GXU75:GXU77 HHQ75:HHQ77 HRM75:HRM77 IBI75:IBI77 ILE75:ILE77 IVA75:IVA77 JEW75:JEW77 JOS75:JOS77 JYO75:JYO77 KIK75:KIK77 KSG75:KSG77 LCC75:LCC77 LLY75:LLY77 LVU75:LVU77 MFQ75:MFQ77 MPM75:MPM77 MZI75:MZI77 NJE75:NJE77 NTA75:NTA77 OCW75:OCW77 OMS75:OMS77 OWO75:OWO77 PGK75:PGK77 PQG75:PQG77 QAC75:QAC77 QJY75:QJY77 QTU75:QTU77 RDQ75:RDQ77 RNM75:RNM77 RXI75:RXI77 SHE75:SHE77 SRA75:SRA77 TAW75:TAW77 TKS75:TKS77 TUO75:TUO77 UEK75:UEK77 UOG75:UOG77 UYC75:UYC77 VHY75:VHY77 VRU75:VRU77 WBQ75:WBQ77 WLM75:WLM77 WVI75:WVI77 A65611:A65613 IW65611:IW65613 SS65611:SS65613 ACO65611:ACO65613 AMK65611:AMK65613 AWG65611:AWG65613 BGC65611:BGC65613 BPY65611:BPY65613 BZU65611:BZU65613 CJQ65611:CJQ65613 CTM65611:CTM65613 DDI65611:DDI65613 DNE65611:DNE65613 DXA65611:DXA65613 EGW65611:EGW65613 EQS65611:EQS65613 FAO65611:FAO65613 FKK65611:FKK65613 FUG65611:FUG65613 GEC65611:GEC65613 GNY65611:GNY65613 GXU65611:GXU65613 HHQ65611:HHQ65613 HRM65611:HRM65613 IBI65611:IBI65613 ILE65611:ILE65613 IVA65611:IVA65613 JEW65611:JEW65613 JOS65611:JOS65613 JYO65611:JYO65613 KIK65611:KIK65613 KSG65611:KSG65613 LCC65611:LCC65613 LLY65611:LLY65613 LVU65611:LVU65613 MFQ65611:MFQ65613 MPM65611:MPM65613 MZI65611:MZI65613 NJE65611:NJE65613 NTA65611:NTA65613 OCW65611:OCW65613 OMS65611:OMS65613 OWO65611:OWO65613 PGK65611:PGK65613 PQG65611:PQG65613 QAC65611:QAC65613 QJY65611:QJY65613 QTU65611:QTU65613 RDQ65611:RDQ65613 RNM65611:RNM65613 RXI65611:RXI65613 SHE65611:SHE65613 SRA65611:SRA65613 TAW65611:TAW65613 TKS65611:TKS65613 TUO65611:TUO65613 UEK65611:UEK65613 UOG65611:UOG65613 UYC65611:UYC65613 VHY65611:VHY65613 VRU65611:VRU65613 WBQ65611:WBQ65613 WLM65611:WLM65613 WVI65611:WVI65613 A131147:A131149 IW131147:IW131149 SS131147:SS131149 ACO131147:ACO131149 AMK131147:AMK131149 AWG131147:AWG131149 BGC131147:BGC131149 BPY131147:BPY131149 BZU131147:BZU131149 CJQ131147:CJQ131149 CTM131147:CTM131149 DDI131147:DDI131149 DNE131147:DNE131149 DXA131147:DXA131149 EGW131147:EGW131149 EQS131147:EQS131149 FAO131147:FAO131149 FKK131147:FKK131149 FUG131147:FUG131149 GEC131147:GEC131149 GNY131147:GNY131149 GXU131147:GXU131149 HHQ131147:HHQ131149 HRM131147:HRM131149 IBI131147:IBI131149 ILE131147:ILE131149 IVA131147:IVA131149 JEW131147:JEW131149 JOS131147:JOS131149 JYO131147:JYO131149 KIK131147:KIK131149 KSG131147:KSG131149 LCC131147:LCC131149 LLY131147:LLY131149 LVU131147:LVU131149 MFQ131147:MFQ131149 MPM131147:MPM131149 MZI131147:MZI131149 NJE131147:NJE131149 NTA131147:NTA131149 OCW131147:OCW131149 OMS131147:OMS131149 OWO131147:OWO131149 PGK131147:PGK131149 PQG131147:PQG131149 QAC131147:QAC131149 QJY131147:QJY131149 QTU131147:QTU131149 RDQ131147:RDQ131149 RNM131147:RNM131149 RXI131147:RXI131149 SHE131147:SHE131149 SRA131147:SRA131149 TAW131147:TAW131149 TKS131147:TKS131149 TUO131147:TUO131149 UEK131147:UEK131149 UOG131147:UOG131149 UYC131147:UYC131149 VHY131147:VHY131149 VRU131147:VRU131149 WBQ131147:WBQ131149 WLM131147:WLM131149 WVI131147:WVI131149 A196683:A196685 IW196683:IW196685 SS196683:SS196685 ACO196683:ACO196685 AMK196683:AMK196685 AWG196683:AWG196685 BGC196683:BGC196685 BPY196683:BPY196685 BZU196683:BZU196685 CJQ196683:CJQ196685 CTM196683:CTM196685 DDI196683:DDI196685 DNE196683:DNE196685 DXA196683:DXA196685 EGW196683:EGW196685 EQS196683:EQS196685 FAO196683:FAO196685 FKK196683:FKK196685 FUG196683:FUG196685 GEC196683:GEC196685 GNY196683:GNY196685 GXU196683:GXU196685 HHQ196683:HHQ196685 HRM196683:HRM196685 IBI196683:IBI196685 ILE196683:ILE196685 IVA196683:IVA196685 JEW196683:JEW196685 JOS196683:JOS196685 JYO196683:JYO196685 KIK196683:KIK196685 KSG196683:KSG196685 LCC196683:LCC196685 LLY196683:LLY196685 LVU196683:LVU196685 MFQ196683:MFQ196685 MPM196683:MPM196685 MZI196683:MZI196685 NJE196683:NJE196685 NTA196683:NTA196685 OCW196683:OCW196685 OMS196683:OMS196685 OWO196683:OWO196685 PGK196683:PGK196685 PQG196683:PQG196685 QAC196683:QAC196685 QJY196683:QJY196685 QTU196683:QTU196685 RDQ196683:RDQ196685 RNM196683:RNM196685 RXI196683:RXI196685 SHE196683:SHE196685 SRA196683:SRA196685 TAW196683:TAW196685 TKS196683:TKS196685 TUO196683:TUO196685 UEK196683:UEK196685 UOG196683:UOG196685 UYC196683:UYC196685 VHY196683:VHY196685 VRU196683:VRU196685 WBQ196683:WBQ196685 WLM196683:WLM196685 WVI196683:WVI196685 A262219:A262221 IW262219:IW262221 SS262219:SS262221 ACO262219:ACO262221 AMK262219:AMK262221 AWG262219:AWG262221 BGC262219:BGC262221 BPY262219:BPY262221 BZU262219:BZU262221 CJQ262219:CJQ262221 CTM262219:CTM262221 DDI262219:DDI262221 DNE262219:DNE262221 DXA262219:DXA262221 EGW262219:EGW262221 EQS262219:EQS262221 FAO262219:FAO262221 FKK262219:FKK262221 FUG262219:FUG262221 GEC262219:GEC262221 GNY262219:GNY262221 GXU262219:GXU262221 HHQ262219:HHQ262221 HRM262219:HRM262221 IBI262219:IBI262221 ILE262219:ILE262221 IVA262219:IVA262221 JEW262219:JEW262221 JOS262219:JOS262221 JYO262219:JYO262221 KIK262219:KIK262221 KSG262219:KSG262221 LCC262219:LCC262221 LLY262219:LLY262221 LVU262219:LVU262221 MFQ262219:MFQ262221 MPM262219:MPM262221 MZI262219:MZI262221 NJE262219:NJE262221 NTA262219:NTA262221 OCW262219:OCW262221 OMS262219:OMS262221 OWO262219:OWO262221 PGK262219:PGK262221 PQG262219:PQG262221 QAC262219:QAC262221 QJY262219:QJY262221 QTU262219:QTU262221 RDQ262219:RDQ262221 RNM262219:RNM262221 RXI262219:RXI262221 SHE262219:SHE262221 SRA262219:SRA262221 TAW262219:TAW262221 TKS262219:TKS262221 TUO262219:TUO262221 UEK262219:UEK262221 UOG262219:UOG262221 UYC262219:UYC262221 VHY262219:VHY262221 VRU262219:VRU262221 WBQ262219:WBQ262221 WLM262219:WLM262221 WVI262219:WVI262221 A327755:A327757 IW327755:IW327757 SS327755:SS327757 ACO327755:ACO327757 AMK327755:AMK327757 AWG327755:AWG327757 BGC327755:BGC327757 BPY327755:BPY327757 BZU327755:BZU327757 CJQ327755:CJQ327757 CTM327755:CTM327757 DDI327755:DDI327757 DNE327755:DNE327757 DXA327755:DXA327757 EGW327755:EGW327757 EQS327755:EQS327757 FAO327755:FAO327757 FKK327755:FKK327757 FUG327755:FUG327757 GEC327755:GEC327757 GNY327755:GNY327757 GXU327755:GXU327757 HHQ327755:HHQ327757 HRM327755:HRM327757 IBI327755:IBI327757 ILE327755:ILE327757 IVA327755:IVA327757 JEW327755:JEW327757 JOS327755:JOS327757 JYO327755:JYO327757 KIK327755:KIK327757 KSG327755:KSG327757 LCC327755:LCC327757 LLY327755:LLY327757 LVU327755:LVU327757 MFQ327755:MFQ327757 MPM327755:MPM327757 MZI327755:MZI327757 NJE327755:NJE327757 NTA327755:NTA327757 OCW327755:OCW327757 OMS327755:OMS327757 OWO327755:OWO327757 PGK327755:PGK327757 PQG327755:PQG327757 QAC327755:QAC327757 QJY327755:QJY327757 QTU327755:QTU327757 RDQ327755:RDQ327757 RNM327755:RNM327757 RXI327755:RXI327757 SHE327755:SHE327757 SRA327755:SRA327757 TAW327755:TAW327757 TKS327755:TKS327757 TUO327755:TUO327757 UEK327755:UEK327757 UOG327755:UOG327757 UYC327755:UYC327757 VHY327755:VHY327757 VRU327755:VRU327757 WBQ327755:WBQ327757 WLM327755:WLM327757 WVI327755:WVI327757 A393291:A393293 IW393291:IW393293 SS393291:SS393293 ACO393291:ACO393293 AMK393291:AMK393293 AWG393291:AWG393293 BGC393291:BGC393293 BPY393291:BPY393293 BZU393291:BZU393293 CJQ393291:CJQ393293 CTM393291:CTM393293 DDI393291:DDI393293 DNE393291:DNE393293 DXA393291:DXA393293 EGW393291:EGW393293 EQS393291:EQS393293 FAO393291:FAO393293 FKK393291:FKK393293 FUG393291:FUG393293 GEC393291:GEC393293 GNY393291:GNY393293 GXU393291:GXU393293 HHQ393291:HHQ393293 HRM393291:HRM393293 IBI393291:IBI393293 ILE393291:ILE393293 IVA393291:IVA393293 JEW393291:JEW393293 JOS393291:JOS393293 JYO393291:JYO393293 KIK393291:KIK393293 KSG393291:KSG393293 LCC393291:LCC393293 LLY393291:LLY393293 LVU393291:LVU393293 MFQ393291:MFQ393293 MPM393291:MPM393293 MZI393291:MZI393293 NJE393291:NJE393293 NTA393291:NTA393293 OCW393291:OCW393293 OMS393291:OMS393293 OWO393291:OWO393293 PGK393291:PGK393293 PQG393291:PQG393293 QAC393291:QAC393293 QJY393291:QJY393293 QTU393291:QTU393293 RDQ393291:RDQ393293 RNM393291:RNM393293 RXI393291:RXI393293 SHE393291:SHE393293 SRA393291:SRA393293 TAW393291:TAW393293 TKS393291:TKS393293 TUO393291:TUO393293 UEK393291:UEK393293 UOG393291:UOG393293 UYC393291:UYC393293 VHY393291:VHY393293 VRU393291:VRU393293 WBQ393291:WBQ393293 WLM393291:WLM393293 WVI393291:WVI393293 A458827:A458829 IW458827:IW458829 SS458827:SS458829 ACO458827:ACO458829 AMK458827:AMK458829 AWG458827:AWG458829 BGC458827:BGC458829 BPY458827:BPY458829 BZU458827:BZU458829 CJQ458827:CJQ458829 CTM458827:CTM458829 DDI458827:DDI458829 DNE458827:DNE458829 DXA458827:DXA458829 EGW458827:EGW458829 EQS458827:EQS458829 FAO458827:FAO458829 FKK458827:FKK458829 FUG458827:FUG458829 GEC458827:GEC458829 GNY458827:GNY458829 GXU458827:GXU458829 HHQ458827:HHQ458829 HRM458827:HRM458829 IBI458827:IBI458829 ILE458827:ILE458829 IVA458827:IVA458829 JEW458827:JEW458829 JOS458827:JOS458829 JYO458827:JYO458829 KIK458827:KIK458829 KSG458827:KSG458829 LCC458827:LCC458829 LLY458827:LLY458829 LVU458827:LVU458829 MFQ458827:MFQ458829 MPM458827:MPM458829 MZI458827:MZI458829 NJE458827:NJE458829 NTA458827:NTA458829 OCW458827:OCW458829 OMS458827:OMS458829 OWO458827:OWO458829 PGK458827:PGK458829 PQG458827:PQG458829 QAC458827:QAC458829 QJY458827:QJY458829 QTU458827:QTU458829 RDQ458827:RDQ458829 RNM458827:RNM458829 RXI458827:RXI458829 SHE458827:SHE458829 SRA458827:SRA458829 TAW458827:TAW458829 TKS458827:TKS458829 TUO458827:TUO458829 UEK458827:UEK458829 UOG458827:UOG458829 UYC458827:UYC458829 VHY458827:VHY458829 VRU458827:VRU458829 WBQ458827:WBQ458829 WLM458827:WLM458829 WVI458827:WVI458829 A524363:A524365 IW524363:IW524365 SS524363:SS524365 ACO524363:ACO524365 AMK524363:AMK524365 AWG524363:AWG524365 BGC524363:BGC524365 BPY524363:BPY524365 BZU524363:BZU524365 CJQ524363:CJQ524365 CTM524363:CTM524365 DDI524363:DDI524365 DNE524363:DNE524365 DXA524363:DXA524365 EGW524363:EGW524365 EQS524363:EQS524365 FAO524363:FAO524365 FKK524363:FKK524365 FUG524363:FUG524365 GEC524363:GEC524365 GNY524363:GNY524365 GXU524363:GXU524365 HHQ524363:HHQ524365 HRM524363:HRM524365 IBI524363:IBI524365 ILE524363:ILE524365 IVA524363:IVA524365 JEW524363:JEW524365 JOS524363:JOS524365 JYO524363:JYO524365 KIK524363:KIK524365 KSG524363:KSG524365 LCC524363:LCC524365 LLY524363:LLY524365 LVU524363:LVU524365 MFQ524363:MFQ524365 MPM524363:MPM524365 MZI524363:MZI524365 NJE524363:NJE524365 NTA524363:NTA524365 OCW524363:OCW524365 OMS524363:OMS524365 OWO524363:OWO524365 PGK524363:PGK524365 PQG524363:PQG524365 QAC524363:QAC524365 QJY524363:QJY524365 QTU524363:QTU524365 RDQ524363:RDQ524365 RNM524363:RNM524365 RXI524363:RXI524365 SHE524363:SHE524365 SRA524363:SRA524365 TAW524363:TAW524365 TKS524363:TKS524365 TUO524363:TUO524365 UEK524363:UEK524365 UOG524363:UOG524365 UYC524363:UYC524365 VHY524363:VHY524365 VRU524363:VRU524365 WBQ524363:WBQ524365 WLM524363:WLM524365 WVI524363:WVI524365 A589899:A589901 IW589899:IW589901 SS589899:SS589901 ACO589899:ACO589901 AMK589899:AMK589901 AWG589899:AWG589901 BGC589899:BGC589901 BPY589899:BPY589901 BZU589899:BZU589901 CJQ589899:CJQ589901 CTM589899:CTM589901 DDI589899:DDI589901 DNE589899:DNE589901 DXA589899:DXA589901 EGW589899:EGW589901 EQS589899:EQS589901 FAO589899:FAO589901 FKK589899:FKK589901 FUG589899:FUG589901 GEC589899:GEC589901 GNY589899:GNY589901 GXU589899:GXU589901 HHQ589899:HHQ589901 HRM589899:HRM589901 IBI589899:IBI589901 ILE589899:ILE589901 IVA589899:IVA589901 JEW589899:JEW589901 JOS589899:JOS589901 JYO589899:JYO589901 KIK589899:KIK589901 KSG589899:KSG589901 LCC589899:LCC589901 LLY589899:LLY589901 LVU589899:LVU589901 MFQ589899:MFQ589901 MPM589899:MPM589901 MZI589899:MZI589901 NJE589899:NJE589901 NTA589899:NTA589901 OCW589899:OCW589901 OMS589899:OMS589901 OWO589899:OWO589901 PGK589899:PGK589901 PQG589899:PQG589901 QAC589899:QAC589901 QJY589899:QJY589901 QTU589899:QTU589901 RDQ589899:RDQ589901 RNM589899:RNM589901 RXI589899:RXI589901 SHE589899:SHE589901 SRA589899:SRA589901 TAW589899:TAW589901 TKS589899:TKS589901 TUO589899:TUO589901 UEK589899:UEK589901 UOG589899:UOG589901 UYC589899:UYC589901 VHY589899:VHY589901 VRU589899:VRU589901 WBQ589899:WBQ589901 WLM589899:WLM589901 WVI589899:WVI589901 A655435:A655437 IW655435:IW655437 SS655435:SS655437 ACO655435:ACO655437 AMK655435:AMK655437 AWG655435:AWG655437 BGC655435:BGC655437 BPY655435:BPY655437 BZU655435:BZU655437 CJQ655435:CJQ655437 CTM655435:CTM655437 DDI655435:DDI655437 DNE655435:DNE655437 DXA655435:DXA655437 EGW655435:EGW655437 EQS655435:EQS655437 FAO655435:FAO655437 FKK655435:FKK655437 FUG655435:FUG655437 GEC655435:GEC655437 GNY655435:GNY655437 GXU655435:GXU655437 HHQ655435:HHQ655437 HRM655435:HRM655437 IBI655435:IBI655437 ILE655435:ILE655437 IVA655435:IVA655437 JEW655435:JEW655437 JOS655435:JOS655437 JYO655435:JYO655437 KIK655435:KIK655437 KSG655435:KSG655437 LCC655435:LCC655437 LLY655435:LLY655437 LVU655435:LVU655437 MFQ655435:MFQ655437 MPM655435:MPM655437 MZI655435:MZI655437 NJE655435:NJE655437 NTA655435:NTA655437 OCW655435:OCW655437 OMS655435:OMS655437 OWO655435:OWO655437 PGK655435:PGK655437 PQG655435:PQG655437 QAC655435:QAC655437 QJY655435:QJY655437 QTU655435:QTU655437 RDQ655435:RDQ655437 RNM655435:RNM655437 RXI655435:RXI655437 SHE655435:SHE655437 SRA655435:SRA655437 TAW655435:TAW655437 TKS655435:TKS655437 TUO655435:TUO655437 UEK655435:UEK655437 UOG655435:UOG655437 UYC655435:UYC655437 VHY655435:VHY655437 VRU655435:VRU655437 WBQ655435:WBQ655437 WLM655435:WLM655437 WVI655435:WVI655437 A720971:A720973 IW720971:IW720973 SS720971:SS720973 ACO720971:ACO720973 AMK720971:AMK720973 AWG720971:AWG720973 BGC720971:BGC720973 BPY720971:BPY720973 BZU720971:BZU720973 CJQ720971:CJQ720973 CTM720971:CTM720973 DDI720971:DDI720973 DNE720971:DNE720973 DXA720971:DXA720973 EGW720971:EGW720973 EQS720971:EQS720973 FAO720971:FAO720973 FKK720971:FKK720973 FUG720971:FUG720973 GEC720971:GEC720973 GNY720971:GNY720973 GXU720971:GXU720973 HHQ720971:HHQ720973 HRM720971:HRM720973 IBI720971:IBI720973 ILE720971:ILE720973 IVA720971:IVA720973 JEW720971:JEW720973 JOS720971:JOS720973 JYO720971:JYO720973 KIK720971:KIK720973 KSG720971:KSG720973 LCC720971:LCC720973 LLY720971:LLY720973 LVU720971:LVU720973 MFQ720971:MFQ720973 MPM720971:MPM720973 MZI720971:MZI720973 NJE720971:NJE720973 NTA720971:NTA720973 OCW720971:OCW720973 OMS720971:OMS720973 OWO720971:OWO720973 PGK720971:PGK720973 PQG720971:PQG720973 QAC720971:QAC720973 QJY720971:QJY720973 QTU720971:QTU720973 RDQ720971:RDQ720973 RNM720971:RNM720973 RXI720971:RXI720973 SHE720971:SHE720973 SRA720971:SRA720973 TAW720971:TAW720973 TKS720971:TKS720973 TUO720971:TUO720973 UEK720971:UEK720973 UOG720971:UOG720973 UYC720971:UYC720973 VHY720971:VHY720973 VRU720971:VRU720973 WBQ720971:WBQ720973 WLM720971:WLM720973 WVI720971:WVI720973 A786507:A786509 IW786507:IW786509 SS786507:SS786509 ACO786507:ACO786509 AMK786507:AMK786509 AWG786507:AWG786509 BGC786507:BGC786509 BPY786507:BPY786509 BZU786507:BZU786509 CJQ786507:CJQ786509 CTM786507:CTM786509 DDI786507:DDI786509 DNE786507:DNE786509 DXA786507:DXA786509 EGW786507:EGW786509 EQS786507:EQS786509 FAO786507:FAO786509 FKK786507:FKK786509 FUG786507:FUG786509 GEC786507:GEC786509 GNY786507:GNY786509 GXU786507:GXU786509 HHQ786507:HHQ786509 HRM786507:HRM786509 IBI786507:IBI786509 ILE786507:ILE786509 IVA786507:IVA786509 JEW786507:JEW786509 JOS786507:JOS786509 JYO786507:JYO786509 KIK786507:KIK786509 KSG786507:KSG786509 LCC786507:LCC786509 LLY786507:LLY786509 LVU786507:LVU786509 MFQ786507:MFQ786509 MPM786507:MPM786509 MZI786507:MZI786509 NJE786507:NJE786509 NTA786507:NTA786509 OCW786507:OCW786509 OMS786507:OMS786509 OWO786507:OWO786509 PGK786507:PGK786509 PQG786507:PQG786509 QAC786507:QAC786509 QJY786507:QJY786509 QTU786507:QTU786509 RDQ786507:RDQ786509 RNM786507:RNM786509 RXI786507:RXI786509 SHE786507:SHE786509 SRA786507:SRA786509 TAW786507:TAW786509 TKS786507:TKS786509 TUO786507:TUO786509 UEK786507:UEK786509 UOG786507:UOG786509 UYC786507:UYC786509 VHY786507:VHY786509 VRU786507:VRU786509 WBQ786507:WBQ786509 WLM786507:WLM786509 WVI786507:WVI786509 A852043:A852045 IW852043:IW852045 SS852043:SS852045 ACO852043:ACO852045 AMK852043:AMK852045 AWG852043:AWG852045 BGC852043:BGC852045 BPY852043:BPY852045 BZU852043:BZU852045 CJQ852043:CJQ852045 CTM852043:CTM852045 DDI852043:DDI852045 DNE852043:DNE852045 DXA852043:DXA852045 EGW852043:EGW852045 EQS852043:EQS852045 FAO852043:FAO852045 FKK852043:FKK852045 FUG852043:FUG852045 GEC852043:GEC852045 GNY852043:GNY852045 GXU852043:GXU852045 HHQ852043:HHQ852045 HRM852043:HRM852045 IBI852043:IBI852045 ILE852043:ILE852045 IVA852043:IVA852045 JEW852043:JEW852045 JOS852043:JOS852045 JYO852043:JYO852045 KIK852043:KIK852045 KSG852043:KSG852045 LCC852043:LCC852045 LLY852043:LLY852045 LVU852043:LVU852045 MFQ852043:MFQ852045 MPM852043:MPM852045 MZI852043:MZI852045 NJE852043:NJE852045 NTA852043:NTA852045 OCW852043:OCW852045 OMS852043:OMS852045 OWO852043:OWO852045 PGK852043:PGK852045 PQG852043:PQG852045 QAC852043:QAC852045 QJY852043:QJY852045 QTU852043:QTU852045 RDQ852043:RDQ852045 RNM852043:RNM852045 RXI852043:RXI852045 SHE852043:SHE852045 SRA852043:SRA852045 TAW852043:TAW852045 TKS852043:TKS852045 TUO852043:TUO852045 UEK852043:UEK852045 UOG852043:UOG852045 UYC852043:UYC852045 VHY852043:VHY852045 VRU852043:VRU852045 WBQ852043:WBQ852045 WLM852043:WLM852045 WVI852043:WVI852045 A917579:A917581 IW917579:IW917581 SS917579:SS917581 ACO917579:ACO917581 AMK917579:AMK917581 AWG917579:AWG917581 BGC917579:BGC917581 BPY917579:BPY917581 BZU917579:BZU917581 CJQ917579:CJQ917581 CTM917579:CTM917581 DDI917579:DDI917581 DNE917579:DNE917581 DXA917579:DXA917581 EGW917579:EGW917581 EQS917579:EQS917581 FAO917579:FAO917581 FKK917579:FKK917581 FUG917579:FUG917581 GEC917579:GEC917581 GNY917579:GNY917581 GXU917579:GXU917581 HHQ917579:HHQ917581 HRM917579:HRM917581 IBI917579:IBI917581 ILE917579:ILE917581 IVA917579:IVA917581 JEW917579:JEW917581 JOS917579:JOS917581 JYO917579:JYO917581 KIK917579:KIK917581 KSG917579:KSG917581 LCC917579:LCC917581 LLY917579:LLY917581 LVU917579:LVU917581 MFQ917579:MFQ917581 MPM917579:MPM917581 MZI917579:MZI917581 NJE917579:NJE917581 NTA917579:NTA917581 OCW917579:OCW917581 OMS917579:OMS917581 OWO917579:OWO917581 PGK917579:PGK917581 PQG917579:PQG917581 QAC917579:QAC917581 QJY917579:QJY917581 QTU917579:QTU917581 RDQ917579:RDQ917581 RNM917579:RNM917581 RXI917579:RXI917581 SHE917579:SHE917581 SRA917579:SRA917581 TAW917579:TAW917581 TKS917579:TKS917581 TUO917579:TUO917581 UEK917579:UEK917581 UOG917579:UOG917581 UYC917579:UYC917581 VHY917579:VHY917581 VRU917579:VRU917581 WBQ917579:WBQ917581 WLM917579:WLM917581 WVI917579:WVI917581 A983115:A983117 IW983115:IW983117 SS983115:SS983117 ACO983115:ACO983117 AMK983115:AMK983117 AWG983115:AWG983117 BGC983115:BGC983117 BPY983115:BPY983117 BZU983115:BZU983117 CJQ983115:CJQ983117 CTM983115:CTM983117 DDI983115:DDI983117 DNE983115:DNE983117 DXA983115:DXA983117 EGW983115:EGW983117 EQS983115:EQS983117 FAO983115:FAO983117 FKK983115:FKK983117 FUG983115:FUG983117 GEC983115:GEC983117 GNY983115:GNY983117 GXU983115:GXU983117 HHQ983115:HHQ983117 HRM983115:HRM983117 IBI983115:IBI983117 ILE983115:ILE983117 IVA983115:IVA983117 JEW983115:JEW983117 JOS983115:JOS983117 JYO983115:JYO983117 KIK983115:KIK983117 KSG983115:KSG983117 LCC983115:LCC983117 LLY983115:LLY983117 LVU983115:LVU983117 MFQ983115:MFQ983117 MPM983115:MPM983117 MZI983115:MZI983117 NJE983115:NJE983117 NTA983115:NTA983117 OCW983115:OCW983117 OMS983115:OMS983117 OWO983115:OWO983117 PGK983115:PGK983117 PQG983115:PQG983117 QAC983115:QAC983117 QJY983115:QJY983117 QTU983115:QTU983117 RDQ983115:RDQ983117 RNM983115:RNM983117 RXI983115:RXI983117 SHE983115:SHE983117 SRA983115:SRA983117 TAW983115:TAW983117 TKS983115:TKS983117 TUO983115:TUO983117 UEK983115:UEK983117 UOG983115:UOG983117 UYC983115:UYC983117 VHY983115:VHY983117 VRU983115:VRU983117 WBQ983115:WBQ983117 WLM983115:WLM983117 WVI983115:WVI983117 WVI983136:WVI983138 A65632:A65634 IW65632:IW65634 SS65632:SS65634 ACO65632:ACO65634 AMK65632:AMK65634 AWG65632:AWG65634 BGC65632:BGC65634 BPY65632:BPY65634 BZU65632:BZU65634 CJQ65632:CJQ65634 CTM65632:CTM65634 DDI65632:DDI65634 DNE65632:DNE65634 DXA65632:DXA65634 EGW65632:EGW65634 EQS65632:EQS65634 FAO65632:FAO65634 FKK65632:FKK65634 FUG65632:FUG65634 GEC65632:GEC65634 GNY65632:GNY65634 GXU65632:GXU65634 HHQ65632:HHQ65634 HRM65632:HRM65634 IBI65632:IBI65634 ILE65632:ILE65634 IVA65632:IVA65634 JEW65632:JEW65634 JOS65632:JOS65634 JYO65632:JYO65634 KIK65632:KIK65634 KSG65632:KSG65634 LCC65632:LCC65634 LLY65632:LLY65634 LVU65632:LVU65634 MFQ65632:MFQ65634 MPM65632:MPM65634 MZI65632:MZI65634 NJE65632:NJE65634 NTA65632:NTA65634 OCW65632:OCW65634 OMS65632:OMS65634 OWO65632:OWO65634 PGK65632:PGK65634 PQG65632:PQG65634 QAC65632:QAC65634 QJY65632:QJY65634 QTU65632:QTU65634 RDQ65632:RDQ65634 RNM65632:RNM65634 RXI65632:RXI65634 SHE65632:SHE65634 SRA65632:SRA65634 TAW65632:TAW65634 TKS65632:TKS65634 TUO65632:TUO65634 UEK65632:UEK65634 UOG65632:UOG65634 UYC65632:UYC65634 VHY65632:VHY65634 VRU65632:VRU65634 WBQ65632:WBQ65634 WLM65632:WLM65634 WVI65632:WVI65634 A131168:A131170 IW131168:IW131170 SS131168:SS131170 ACO131168:ACO131170 AMK131168:AMK131170 AWG131168:AWG131170 BGC131168:BGC131170 BPY131168:BPY131170 BZU131168:BZU131170 CJQ131168:CJQ131170 CTM131168:CTM131170 DDI131168:DDI131170 DNE131168:DNE131170 DXA131168:DXA131170 EGW131168:EGW131170 EQS131168:EQS131170 FAO131168:FAO131170 FKK131168:FKK131170 FUG131168:FUG131170 GEC131168:GEC131170 GNY131168:GNY131170 GXU131168:GXU131170 HHQ131168:HHQ131170 HRM131168:HRM131170 IBI131168:IBI131170 ILE131168:ILE131170 IVA131168:IVA131170 JEW131168:JEW131170 JOS131168:JOS131170 JYO131168:JYO131170 KIK131168:KIK131170 KSG131168:KSG131170 LCC131168:LCC131170 LLY131168:LLY131170 LVU131168:LVU131170 MFQ131168:MFQ131170 MPM131168:MPM131170 MZI131168:MZI131170 NJE131168:NJE131170 NTA131168:NTA131170 OCW131168:OCW131170 OMS131168:OMS131170 OWO131168:OWO131170 PGK131168:PGK131170 PQG131168:PQG131170 QAC131168:QAC131170 QJY131168:QJY131170 QTU131168:QTU131170 RDQ131168:RDQ131170 RNM131168:RNM131170 RXI131168:RXI131170 SHE131168:SHE131170 SRA131168:SRA131170 TAW131168:TAW131170 TKS131168:TKS131170 TUO131168:TUO131170 UEK131168:UEK131170 UOG131168:UOG131170 UYC131168:UYC131170 VHY131168:VHY131170 VRU131168:VRU131170 WBQ131168:WBQ131170 WLM131168:WLM131170 WVI131168:WVI131170 A196704:A196706 IW196704:IW196706 SS196704:SS196706 ACO196704:ACO196706 AMK196704:AMK196706 AWG196704:AWG196706 BGC196704:BGC196706 BPY196704:BPY196706 BZU196704:BZU196706 CJQ196704:CJQ196706 CTM196704:CTM196706 DDI196704:DDI196706 DNE196704:DNE196706 DXA196704:DXA196706 EGW196704:EGW196706 EQS196704:EQS196706 FAO196704:FAO196706 FKK196704:FKK196706 FUG196704:FUG196706 GEC196704:GEC196706 GNY196704:GNY196706 GXU196704:GXU196706 HHQ196704:HHQ196706 HRM196704:HRM196706 IBI196704:IBI196706 ILE196704:ILE196706 IVA196704:IVA196706 JEW196704:JEW196706 JOS196704:JOS196706 JYO196704:JYO196706 KIK196704:KIK196706 KSG196704:KSG196706 LCC196704:LCC196706 LLY196704:LLY196706 LVU196704:LVU196706 MFQ196704:MFQ196706 MPM196704:MPM196706 MZI196704:MZI196706 NJE196704:NJE196706 NTA196704:NTA196706 OCW196704:OCW196706 OMS196704:OMS196706 OWO196704:OWO196706 PGK196704:PGK196706 PQG196704:PQG196706 QAC196704:QAC196706 QJY196704:QJY196706 QTU196704:QTU196706 RDQ196704:RDQ196706 RNM196704:RNM196706 RXI196704:RXI196706 SHE196704:SHE196706 SRA196704:SRA196706 TAW196704:TAW196706 TKS196704:TKS196706 TUO196704:TUO196706 UEK196704:UEK196706 UOG196704:UOG196706 UYC196704:UYC196706 VHY196704:VHY196706 VRU196704:VRU196706 WBQ196704:WBQ196706 WLM196704:WLM196706 WVI196704:WVI196706 A262240:A262242 IW262240:IW262242 SS262240:SS262242 ACO262240:ACO262242 AMK262240:AMK262242 AWG262240:AWG262242 BGC262240:BGC262242 BPY262240:BPY262242 BZU262240:BZU262242 CJQ262240:CJQ262242 CTM262240:CTM262242 DDI262240:DDI262242 DNE262240:DNE262242 DXA262240:DXA262242 EGW262240:EGW262242 EQS262240:EQS262242 FAO262240:FAO262242 FKK262240:FKK262242 FUG262240:FUG262242 GEC262240:GEC262242 GNY262240:GNY262242 GXU262240:GXU262242 HHQ262240:HHQ262242 HRM262240:HRM262242 IBI262240:IBI262242 ILE262240:ILE262242 IVA262240:IVA262242 JEW262240:JEW262242 JOS262240:JOS262242 JYO262240:JYO262242 KIK262240:KIK262242 KSG262240:KSG262242 LCC262240:LCC262242 LLY262240:LLY262242 LVU262240:LVU262242 MFQ262240:MFQ262242 MPM262240:MPM262242 MZI262240:MZI262242 NJE262240:NJE262242 NTA262240:NTA262242 OCW262240:OCW262242 OMS262240:OMS262242 OWO262240:OWO262242 PGK262240:PGK262242 PQG262240:PQG262242 QAC262240:QAC262242 QJY262240:QJY262242 QTU262240:QTU262242 RDQ262240:RDQ262242 RNM262240:RNM262242 RXI262240:RXI262242 SHE262240:SHE262242 SRA262240:SRA262242 TAW262240:TAW262242 TKS262240:TKS262242 TUO262240:TUO262242 UEK262240:UEK262242 UOG262240:UOG262242 UYC262240:UYC262242 VHY262240:VHY262242 VRU262240:VRU262242 WBQ262240:WBQ262242 WLM262240:WLM262242 WVI262240:WVI262242 A327776:A327778 IW327776:IW327778 SS327776:SS327778 ACO327776:ACO327778 AMK327776:AMK327778 AWG327776:AWG327778 BGC327776:BGC327778 BPY327776:BPY327778 BZU327776:BZU327778 CJQ327776:CJQ327778 CTM327776:CTM327778 DDI327776:DDI327778 DNE327776:DNE327778 DXA327776:DXA327778 EGW327776:EGW327778 EQS327776:EQS327778 FAO327776:FAO327778 FKK327776:FKK327778 FUG327776:FUG327778 GEC327776:GEC327778 GNY327776:GNY327778 GXU327776:GXU327778 HHQ327776:HHQ327778 HRM327776:HRM327778 IBI327776:IBI327778 ILE327776:ILE327778 IVA327776:IVA327778 JEW327776:JEW327778 JOS327776:JOS327778 JYO327776:JYO327778 KIK327776:KIK327778 KSG327776:KSG327778 LCC327776:LCC327778 LLY327776:LLY327778 LVU327776:LVU327778 MFQ327776:MFQ327778 MPM327776:MPM327778 MZI327776:MZI327778 NJE327776:NJE327778 NTA327776:NTA327778 OCW327776:OCW327778 OMS327776:OMS327778 OWO327776:OWO327778 PGK327776:PGK327778 PQG327776:PQG327778 QAC327776:QAC327778 QJY327776:QJY327778 QTU327776:QTU327778 RDQ327776:RDQ327778 RNM327776:RNM327778 RXI327776:RXI327778 SHE327776:SHE327778 SRA327776:SRA327778 TAW327776:TAW327778 TKS327776:TKS327778 TUO327776:TUO327778 UEK327776:UEK327778 UOG327776:UOG327778 UYC327776:UYC327778 VHY327776:VHY327778 VRU327776:VRU327778 WBQ327776:WBQ327778 WLM327776:WLM327778 WVI327776:WVI327778 A393312:A393314 IW393312:IW393314 SS393312:SS393314 ACO393312:ACO393314 AMK393312:AMK393314 AWG393312:AWG393314 BGC393312:BGC393314 BPY393312:BPY393314 BZU393312:BZU393314 CJQ393312:CJQ393314 CTM393312:CTM393314 DDI393312:DDI393314 DNE393312:DNE393314 DXA393312:DXA393314 EGW393312:EGW393314 EQS393312:EQS393314 FAO393312:FAO393314 FKK393312:FKK393314 FUG393312:FUG393314 GEC393312:GEC393314 GNY393312:GNY393314 GXU393312:GXU393314 HHQ393312:HHQ393314 HRM393312:HRM393314 IBI393312:IBI393314 ILE393312:ILE393314 IVA393312:IVA393314 JEW393312:JEW393314 JOS393312:JOS393314 JYO393312:JYO393314 KIK393312:KIK393314 KSG393312:KSG393314 LCC393312:LCC393314 LLY393312:LLY393314 LVU393312:LVU393314 MFQ393312:MFQ393314 MPM393312:MPM393314 MZI393312:MZI393314 NJE393312:NJE393314 NTA393312:NTA393314 OCW393312:OCW393314 OMS393312:OMS393314 OWO393312:OWO393314 PGK393312:PGK393314 PQG393312:PQG393314 QAC393312:QAC393314 QJY393312:QJY393314 QTU393312:QTU393314 RDQ393312:RDQ393314 RNM393312:RNM393314 RXI393312:RXI393314 SHE393312:SHE393314 SRA393312:SRA393314 TAW393312:TAW393314 TKS393312:TKS393314 TUO393312:TUO393314 UEK393312:UEK393314 UOG393312:UOG393314 UYC393312:UYC393314 VHY393312:VHY393314 VRU393312:VRU393314 WBQ393312:WBQ393314 WLM393312:WLM393314 WVI393312:WVI393314 A458848:A458850 IW458848:IW458850 SS458848:SS458850 ACO458848:ACO458850 AMK458848:AMK458850 AWG458848:AWG458850 BGC458848:BGC458850 BPY458848:BPY458850 BZU458848:BZU458850 CJQ458848:CJQ458850 CTM458848:CTM458850 DDI458848:DDI458850 DNE458848:DNE458850 DXA458848:DXA458850 EGW458848:EGW458850 EQS458848:EQS458850 FAO458848:FAO458850 FKK458848:FKK458850 FUG458848:FUG458850 GEC458848:GEC458850 GNY458848:GNY458850 GXU458848:GXU458850 HHQ458848:HHQ458850 HRM458848:HRM458850 IBI458848:IBI458850 ILE458848:ILE458850 IVA458848:IVA458850 JEW458848:JEW458850 JOS458848:JOS458850 JYO458848:JYO458850 KIK458848:KIK458850 KSG458848:KSG458850 LCC458848:LCC458850 LLY458848:LLY458850 LVU458848:LVU458850 MFQ458848:MFQ458850 MPM458848:MPM458850 MZI458848:MZI458850 NJE458848:NJE458850 NTA458848:NTA458850 OCW458848:OCW458850 OMS458848:OMS458850 OWO458848:OWO458850 PGK458848:PGK458850 PQG458848:PQG458850 QAC458848:QAC458850 QJY458848:QJY458850 QTU458848:QTU458850 RDQ458848:RDQ458850 RNM458848:RNM458850 RXI458848:RXI458850 SHE458848:SHE458850 SRA458848:SRA458850 TAW458848:TAW458850 TKS458848:TKS458850 TUO458848:TUO458850 UEK458848:UEK458850 UOG458848:UOG458850 UYC458848:UYC458850 VHY458848:VHY458850 VRU458848:VRU458850 WBQ458848:WBQ458850 WLM458848:WLM458850 WVI458848:WVI458850 A524384:A524386 IW524384:IW524386 SS524384:SS524386 ACO524384:ACO524386 AMK524384:AMK524386 AWG524384:AWG524386 BGC524384:BGC524386 BPY524384:BPY524386 BZU524384:BZU524386 CJQ524384:CJQ524386 CTM524384:CTM524386 DDI524384:DDI524386 DNE524384:DNE524386 DXA524384:DXA524386 EGW524384:EGW524386 EQS524384:EQS524386 FAO524384:FAO524386 FKK524384:FKK524386 FUG524384:FUG524386 GEC524384:GEC524386 GNY524384:GNY524386 GXU524384:GXU524386 HHQ524384:HHQ524386 HRM524384:HRM524386 IBI524384:IBI524386 ILE524384:ILE524386 IVA524384:IVA524386 JEW524384:JEW524386 JOS524384:JOS524386 JYO524384:JYO524386 KIK524384:KIK524386 KSG524384:KSG524386 LCC524384:LCC524386 LLY524384:LLY524386 LVU524384:LVU524386 MFQ524384:MFQ524386 MPM524384:MPM524386 MZI524384:MZI524386 NJE524384:NJE524386 NTA524384:NTA524386 OCW524384:OCW524386 OMS524384:OMS524386 OWO524384:OWO524386 PGK524384:PGK524386 PQG524384:PQG524386 QAC524384:QAC524386 QJY524384:QJY524386 QTU524384:QTU524386 RDQ524384:RDQ524386 RNM524384:RNM524386 RXI524384:RXI524386 SHE524384:SHE524386 SRA524384:SRA524386 TAW524384:TAW524386 TKS524384:TKS524386 TUO524384:TUO524386 UEK524384:UEK524386 UOG524384:UOG524386 UYC524384:UYC524386 VHY524384:VHY524386 VRU524384:VRU524386 WBQ524384:WBQ524386 WLM524384:WLM524386 WVI524384:WVI524386 A589920:A589922 IW589920:IW589922 SS589920:SS589922 ACO589920:ACO589922 AMK589920:AMK589922 AWG589920:AWG589922 BGC589920:BGC589922 BPY589920:BPY589922 BZU589920:BZU589922 CJQ589920:CJQ589922 CTM589920:CTM589922 DDI589920:DDI589922 DNE589920:DNE589922 DXA589920:DXA589922 EGW589920:EGW589922 EQS589920:EQS589922 FAO589920:FAO589922 FKK589920:FKK589922 FUG589920:FUG589922 GEC589920:GEC589922 GNY589920:GNY589922 GXU589920:GXU589922 HHQ589920:HHQ589922 HRM589920:HRM589922 IBI589920:IBI589922 ILE589920:ILE589922 IVA589920:IVA589922 JEW589920:JEW589922 JOS589920:JOS589922 JYO589920:JYO589922 KIK589920:KIK589922 KSG589920:KSG589922 LCC589920:LCC589922 LLY589920:LLY589922 LVU589920:LVU589922 MFQ589920:MFQ589922 MPM589920:MPM589922 MZI589920:MZI589922 NJE589920:NJE589922 NTA589920:NTA589922 OCW589920:OCW589922 OMS589920:OMS589922 OWO589920:OWO589922 PGK589920:PGK589922 PQG589920:PQG589922 QAC589920:QAC589922 QJY589920:QJY589922 QTU589920:QTU589922 RDQ589920:RDQ589922 RNM589920:RNM589922 RXI589920:RXI589922 SHE589920:SHE589922 SRA589920:SRA589922 TAW589920:TAW589922 TKS589920:TKS589922 TUO589920:TUO589922 UEK589920:UEK589922 UOG589920:UOG589922 UYC589920:UYC589922 VHY589920:VHY589922 VRU589920:VRU589922 WBQ589920:WBQ589922 WLM589920:WLM589922 WVI589920:WVI589922 A655456:A655458 IW655456:IW655458 SS655456:SS655458 ACO655456:ACO655458 AMK655456:AMK655458 AWG655456:AWG655458 BGC655456:BGC655458 BPY655456:BPY655458 BZU655456:BZU655458 CJQ655456:CJQ655458 CTM655456:CTM655458 DDI655456:DDI655458 DNE655456:DNE655458 DXA655456:DXA655458 EGW655456:EGW655458 EQS655456:EQS655458 FAO655456:FAO655458 FKK655456:FKK655458 FUG655456:FUG655458 GEC655456:GEC655458 GNY655456:GNY655458 GXU655456:GXU655458 HHQ655456:HHQ655458 HRM655456:HRM655458 IBI655456:IBI655458 ILE655456:ILE655458 IVA655456:IVA655458 JEW655456:JEW655458 JOS655456:JOS655458 JYO655456:JYO655458 KIK655456:KIK655458 KSG655456:KSG655458 LCC655456:LCC655458 LLY655456:LLY655458 LVU655456:LVU655458 MFQ655456:MFQ655458 MPM655456:MPM655458 MZI655456:MZI655458 NJE655456:NJE655458 NTA655456:NTA655458 OCW655456:OCW655458 OMS655456:OMS655458 OWO655456:OWO655458 PGK655456:PGK655458 PQG655456:PQG655458 QAC655456:QAC655458 QJY655456:QJY655458 QTU655456:QTU655458 RDQ655456:RDQ655458 RNM655456:RNM655458 RXI655456:RXI655458 SHE655456:SHE655458 SRA655456:SRA655458 TAW655456:TAW655458 TKS655456:TKS655458 TUO655456:TUO655458 UEK655456:UEK655458 UOG655456:UOG655458 UYC655456:UYC655458 VHY655456:VHY655458 VRU655456:VRU655458 WBQ655456:WBQ655458 WLM655456:WLM655458 WVI655456:WVI655458 A720992:A720994 IW720992:IW720994 SS720992:SS720994 ACO720992:ACO720994 AMK720992:AMK720994 AWG720992:AWG720994 BGC720992:BGC720994 BPY720992:BPY720994 BZU720992:BZU720994 CJQ720992:CJQ720994 CTM720992:CTM720994 DDI720992:DDI720994 DNE720992:DNE720994 DXA720992:DXA720994 EGW720992:EGW720994 EQS720992:EQS720994 FAO720992:FAO720994 FKK720992:FKK720994 FUG720992:FUG720994 GEC720992:GEC720994 GNY720992:GNY720994 GXU720992:GXU720994 HHQ720992:HHQ720994 HRM720992:HRM720994 IBI720992:IBI720994 ILE720992:ILE720994 IVA720992:IVA720994 JEW720992:JEW720994 JOS720992:JOS720994 JYO720992:JYO720994 KIK720992:KIK720994 KSG720992:KSG720994 LCC720992:LCC720994 LLY720992:LLY720994 LVU720992:LVU720994 MFQ720992:MFQ720994 MPM720992:MPM720994 MZI720992:MZI720994 NJE720992:NJE720994 NTA720992:NTA720994 OCW720992:OCW720994 OMS720992:OMS720994 OWO720992:OWO720994 PGK720992:PGK720994 PQG720992:PQG720994 QAC720992:QAC720994 QJY720992:QJY720994 QTU720992:QTU720994 RDQ720992:RDQ720994 RNM720992:RNM720994 RXI720992:RXI720994 SHE720992:SHE720994 SRA720992:SRA720994 TAW720992:TAW720994 TKS720992:TKS720994 TUO720992:TUO720994 UEK720992:UEK720994 UOG720992:UOG720994 UYC720992:UYC720994 VHY720992:VHY720994 VRU720992:VRU720994 WBQ720992:WBQ720994 WLM720992:WLM720994 WVI720992:WVI720994 A786528:A786530 IW786528:IW786530 SS786528:SS786530 ACO786528:ACO786530 AMK786528:AMK786530 AWG786528:AWG786530 BGC786528:BGC786530 BPY786528:BPY786530 BZU786528:BZU786530 CJQ786528:CJQ786530 CTM786528:CTM786530 DDI786528:DDI786530 DNE786528:DNE786530 DXA786528:DXA786530 EGW786528:EGW786530 EQS786528:EQS786530 FAO786528:FAO786530 FKK786528:FKK786530 FUG786528:FUG786530 GEC786528:GEC786530 GNY786528:GNY786530 GXU786528:GXU786530 HHQ786528:HHQ786530 HRM786528:HRM786530 IBI786528:IBI786530 ILE786528:ILE786530 IVA786528:IVA786530 JEW786528:JEW786530 JOS786528:JOS786530 JYO786528:JYO786530 KIK786528:KIK786530 KSG786528:KSG786530 LCC786528:LCC786530 LLY786528:LLY786530 LVU786528:LVU786530 MFQ786528:MFQ786530 MPM786528:MPM786530 MZI786528:MZI786530 NJE786528:NJE786530 NTA786528:NTA786530 OCW786528:OCW786530 OMS786528:OMS786530 OWO786528:OWO786530 PGK786528:PGK786530 PQG786528:PQG786530 QAC786528:QAC786530 QJY786528:QJY786530 QTU786528:QTU786530 RDQ786528:RDQ786530 RNM786528:RNM786530 RXI786528:RXI786530 SHE786528:SHE786530 SRA786528:SRA786530 TAW786528:TAW786530 TKS786528:TKS786530 TUO786528:TUO786530 UEK786528:UEK786530 UOG786528:UOG786530 UYC786528:UYC786530 VHY786528:VHY786530 VRU786528:VRU786530 WBQ786528:WBQ786530 WLM786528:WLM786530 WVI786528:WVI786530 A852064:A852066 IW852064:IW852066 SS852064:SS852066 ACO852064:ACO852066 AMK852064:AMK852066 AWG852064:AWG852066 BGC852064:BGC852066 BPY852064:BPY852066 BZU852064:BZU852066 CJQ852064:CJQ852066 CTM852064:CTM852066 DDI852064:DDI852066 DNE852064:DNE852066 DXA852064:DXA852066 EGW852064:EGW852066 EQS852064:EQS852066 FAO852064:FAO852066 FKK852064:FKK852066 FUG852064:FUG852066 GEC852064:GEC852066 GNY852064:GNY852066 GXU852064:GXU852066 HHQ852064:HHQ852066 HRM852064:HRM852066 IBI852064:IBI852066 ILE852064:ILE852066 IVA852064:IVA852066 JEW852064:JEW852066 JOS852064:JOS852066 JYO852064:JYO852066 KIK852064:KIK852066 KSG852064:KSG852066 LCC852064:LCC852066 LLY852064:LLY852066 LVU852064:LVU852066 MFQ852064:MFQ852066 MPM852064:MPM852066 MZI852064:MZI852066 NJE852064:NJE852066 NTA852064:NTA852066 OCW852064:OCW852066 OMS852064:OMS852066 OWO852064:OWO852066 PGK852064:PGK852066 PQG852064:PQG852066 QAC852064:QAC852066 QJY852064:QJY852066 QTU852064:QTU852066 RDQ852064:RDQ852066 RNM852064:RNM852066 RXI852064:RXI852066 SHE852064:SHE852066 SRA852064:SRA852066 TAW852064:TAW852066 TKS852064:TKS852066 TUO852064:TUO852066 UEK852064:UEK852066 UOG852064:UOG852066 UYC852064:UYC852066 VHY852064:VHY852066 VRU852064:VRU852066 WBQ852064:WBQ852066 WLM852064:WLM852066 WVI852064:WVI852066 A917600:A917602 IW917600:IW917602 SS917600:SS917602 ACO917600:ACO917602 AMK917600:AMK917602 AWG917600:AWG917602 BGC917600:BGC917602 BPY917600:BPY917602 BZU917600:BZU917602 CJQ917600:CJQ917602 CTM917600:CTM917602 DDI917600:DDI917602 DNE917600:DNE917602 DXA917600:DXA917602 EGW917600:EGW917602 EQS917600:EQS917602 FAO917600:FAO917602 FKK917600:FKK917602 FUG917600:FUG917602 GEC917600:GEC917602 GNY917600:GNY917602 GXU917600:GXU917602 HHQ917600:HHQ917602 HRM917600:HRM917602 IBI917600:IBI917602 ILE917600:ILE917602 IVA917600:IVA917602 JEW917600:JEW917602 JOS917600:JOS917602 JYO917600:JYO917602 KIK917600:KIK917602 KSG917600:KSG917602 LCC917600:LCC917602 LLY917600:LLY917602 LVU917600:LVU917602 MFQ917600:MFQ917602 MPM917600:MPM917602 MZI917600:MZI917602 NJE917600:NJE917602 NTA917600:NTA917602 OCW917600:OCW917602 OMS917600:OMS917602 OWO917600:OWO917602 PGK917600:PGK917602 PQG917600:PQG917602 QAC917600:QAC917602 QJY917600:QJY917602 QTU917600:QTU917602 RDQ917600:RDQ917602 RNM917600:RNM917602 RXI917600:RXI917602 SHE917600:SHE917602 SRA917600:SRA917602 TAW917600:TAW917602 TKS917600:TKS917602 TUO917600:TUO917602 UEK917600:UEK917602 UOG917600:UOG917602 UYC917600:UYC917602 VHY917600:VHY917602 VRU917600:VRU917602 WBQ917600:WBQ917602 WLM917600:WLM917602 WVI917600:WVI917602 A983136:A983138 IW983136:IW983138 SS983136:SS983138 ACO983136:ACO983138 AMK983136:AMK983138 AWG983136:AWG983138 BGC983136:BGC983138 BPY983136:BPY983138 BZU983136:BZU983138 CJQ983136:CJQ983138 CTM983136:CTM983138 DDI983136:DDI983138 DNE983136:DNE983138 DXA983136:DXA983138 EGW983136:EGW983138 EQS983136:EQS983138 FAO983136:FAO983138 FKK983136:FKK983138 FUG983136:FUG983138 GEC983136:GEC983138 GNY983136:GNY983138 GXU983136:GXU983138 HHQ983136:HHQ983138 HRM983136:HRM983138 IBI983136:IBI983138 ILE983136:ILE983138 IVA983136:IVA983138 JEW983136:JEW983138 JOS983136:JOS983138 JYO983136:JYO983138 KIK983136:KIK983138 KSG983136:KSG983138 LCC983136:LCC983138 LLY983136:LLY983138 LVU983136:LVU983138 MFQ983136:MFQ983138 MPM983136:MPM983138 MZI983136:MZI983138 NJE983136:NJE983138 NTA983136:NTA983138 OCW983136:OCW983138 OMS983136:OMS983138 OWO983136:OWO983138 PGK983136:PGK983138 PQG983136:PQG983138 QAC983136:QAC983138 QJY983136:QJY983138 QTU983136:QTU983138 RDQ983136:RDQ983138 RNM983136:RNM983138 RXI983136:RXI983138 SHE983136:SHE983138 SRA983136:SRA983138 TAW983136:TAW983138 TKS983136:TKS983138 TUO983136:TUO983138 UEK983136:UEK983138 UOG983136:UOG983138 UYC983136:UYC983138 VHY983136:VHY983138 VRU983136:VRU983138 WBQ983136:WBQ983138 WLM983136:WLM983138 VHY43 VRU43 WBQ43 WLM43 WVI43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WVI89:WVI100 WLM89:WLM100 WBQ89:WBQ100 VRU89:VRU100 VHY89:VHY100 UYC89:UYC100 UOG89:UOG100 UEK89:UEK100 TUO89:TUO100 TKS89:TKS100 TAW89:TAW100 SRA89:SRA100 SHE89:SHE100 RXI89:RXI100 RNM89:RNM100 RDQ89:RDQ100 QTU89:QTU100 QJY89:QJY100 QAC89:QAC100 PQG89:PQG100 PGK89:PGK100 OWO89:OWO100 OMS89:OMS100 OCW89:OCW100 NTA89:NTA100 NJE89:NJE100 MZI89:MZI100 MPM89:MPM100 MFQ89:MFQ100 LVU89:LVU100 LLY89:LLY100 LCC89:LCC100 KSG89:KSG100 KIK89:KIK100 JYO89:JYO100 JOS89:JOS100 JEW89:JEW100 IVA89:IVA100 ILE89:ILE100 IBI89:IBI100 HRM89:HRM100 HHQ89:HHQ100 GXU89:GXU100 GNY89:GNY100 GEC89:GEC100 FUG89:FUG100 FKK89:FKK100 FAO89:FAO100 EQS89:EQS100 EGW89:EGW100 DXA89:DXA100 DNE89:DNE100 DDI89:DDI100 CTM89:CTM100 CJQ89:CJQ100 BZU89:BZU100 BPY89:BPY100 BGC89:BGC100 AWG89:AWG100 AMK89:AMK100 ACO89:ACO100 SS89:SS100 IW89:IW100 A89:A100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xm:sqref>
        </x14:dataValidation>
        <x14:dataValidation type="list" imeMode="fullAlpha" allowBlank="1" showInputMessage="1" showErrorMessage="1">
          <x14:formula1>
            <xm:f>"　,４,５,６,７,８,９,１０,１１,１２,１,２,３"</xm:f>
          </x14:formula1>
          <xm:sqref>AK86:AK87 KG86:KG87 UC86:UC87 ADY86:ADY87 ANU86:ANU87 AXQ86:AXQ87 BHM86:BHM87 BRI86:BRI87 CBE86:CBE87 CLA86:CLA87 CUW86:CUW87 DES86:DES87 DOO86:DOO87 DYK86:DYK87 EIG86:EIG87 ESC86:ESC87 FBY86:FBY87 FLU86:FLU87 FVQ86:FVQ87 GFM86:GFM87 GPI86:GPI87 GZE86:GZE87 HJA86:HJA87 HSW86:HSW87 ICS86:ICS87 IMO86:IMO87 IWK86:IWK87 JGG86:JGG87 JQC86:JQC87 JZY86:JZY87 KJU86:KJU87 KTQ86:KTQ87 LDM86:LDM87 LNI86:LNI87 LXE86:LXE87 MHA86:MHA87 MQW86:MQW87 NAS86:NAS87 NKO86:NKO87 NUK86:NUK87 OEG86:OEG87 OOC86:OOC87 OXY86:OXY87 PHU86:PHU87 PRQ86:PRQ87 QBM86:QBM87 QLI86:QLI87 QVE86:QVE87 RFA86:RFA87 ROW86:ROW87 RYS86:RYS87 SIO86:SIO87 SSK86:SSK87 TCG86:TCG87 TMC86:TMC87 TVY86:TVY87 UFU86:UFU87 UPQ86:UPQ87 UZM86:UZM87 VJI86:VJI87 VTE86:VTE87 WDA86:WDA87 WMW86:WMW87 WWS86:WWS87 AK65622:AK65623 KG65622:KG65623 UC65622:UC65623 ADY65622:ADY65623 ANU65622:ANU65623 AXQ65622:AXQ65623 BHM65622:BHM65623 BRI65622:BRI65623 CBE65622:CBE65623 CLA65622:CLA65623 CUW65622:CUW65623 DES65622:DES65623 DOO65622:DOO65623 DYK65622:DYK65623 EIG65622:EIG65623 ESC65622:ESC65623 FBY65622:FBY65623 FLU65622:FLU65623 FVQ65622:FVQ65623 GFM65622:GFM65623 GPI65622:GPI65623 GZE65622:GZE65623 HJA65622:HJA65623 HSW65622:HSW65623 ICS65622:ICS65623 IMO65622:IMO65623 IWK65622:IWK65623 JGG65622:JGG65623 JQC65622:JQC65623 JZY65622:JZY65623 KJU65622:KJU65623 KTQ65622:KTQ65623 LDM65622:LDM65623 LNI65622:LNI65623 LXE65622:LXE65623 MHA65622:MHA65623 MQW65622:MQW65623 NAS65622:NAS65623 NKO65622:NKO65623 NUK65622:NUK65623 OEG65622:OEG65623 OOC65622:OOC65623 OXY65622:OXY65623 PHU65622:PHU65623 PRQ65622:PRQ65623 QBM65622:QBM65623 QLI65622:QLI65623 QVE65622:QVE65623 RFA65622:RFA65623 ROW65622:ROW65623 RYS65622:RYS65623 SIO65622:SIO65623 SSK65622:SSK65623 TCG65622:TCG65623 TMC65622:TMC65623 TVY65622:TVY65623 UFU65622:UFU65623 UPQ65622:UPQ65623 UZM65622:UZM65623 VJI65622:VJI65623 VTE65622:VTE65623 WDA65622:WDA65623 WMW65622:WMW65623 WWS65622:WWS65623 AK131158:AK131159 KG131158:KG131159 UC131158:UC131159 ADY131158:ADY131159 ANU131158:ANU131159 AXQ131158:AXQ131159 BHM131158:BHM131159 BRI131158:BRI131159 CBE131158:CBE131159 CLA131158:CLA131159 CUW131158:CUW131159 DES131158:DES131159 DOO131158:DOO131159 DYK131158:DYK131159 EIG131158:EIG131159 ESC131158:ESC131159 FBY131158:FBY131159 FLU131158:FLU131159 FVQ131158:FVQ131159 GFM131158:GFM131159 GPI131158:GPI131159 GZE131158:GZE131159 HJA131158:HJA131159 HSW131158:HSW131159 ICS131158:ICS131159 IMO131158:IMO131159 IWK131158:IWK131159 JGG131158:JGG131159 JQC131158:JQC131159 JZY131158:JZY131159 KJU131158:KJU131159 KTQ131158:KTQ131159 LDM131158:LDM131159 LNI131158:LNI131159 LXE131158:LXE131159 MHA131158:MHA131159 MQW131158:MQW131159 NAS131158:NAS131159 NKO131158:NKO131159 NUK131158:NUK131159 OEG131158:OEG131159 OOC131158:OOC131159 OXY131158:OXY131159 PHU131158:PHU131159 PRQ131158:PRQ131159 QBM131158:QBM131159 QLI131158:QLI131159 QVE131158:QVE131159 RFA131158:RFA131159 ROW131158:ROW131159 RYS131158:RYS131159 SIO131158:SIO131159 SSK131158:SSK131159 TCG131158:TCG131159 TMC131158:TMC131159 TVY131158:TVY131159 UFU131158:UFU131159 UPQ131158:UPQ131159 UZM131158:UZM131159 VJI131158:VJI131159 VTE131158:VTE131159 WDA131158:WDA131159 WMW131158:WMW131159 WWS131158:WWS131159 AK196694:AK196695 KG196694:KG196695 UC196694:UC196695 ADY196694:ADY196695 ANU196694:ANU196695 AXQ196694:AXQ196695 BHM196694:BHM196695 BRI196694:BRI196695 CBE196694:CBE196695 CLA196694:CLA196695 CUW196694:CUW196695 DES196694:DES196695 DOO196694:DOO196695 DYK196694:DYK196695 EIG196694:EIG196695 ESC196694:ESC196695 FBY196694:FBY196695 FLU196694:FLU196695 FVQ196694:FVQ196695 GFM196694:GFM196695 GPI196694:GPI196695 GZE196694:GZE196695 HJA196694:HJA196695 HSW196694:HSW196695 ICS196694:ICS196695 IMO196694:IMO196695 IWK196694:IWK196695 JGG196694:JGG196695 JQC196694:JQC196695 JZY196694:JZY196695 KJU196694:KJU196695 KTQ196694:KTQ196695 LDM196694:LDM196695 LNI196694:LNI196695 LXE196694:LXE196695 MHA196694:MHA196695 MQW196694:MQW196695 NAS196694:NAS196695 NKO196694:NKO196695 NUK196694:NUK196695 OEG196694:OEG196695 OOC196694:OOC196695 OXY196694:OXY196695 PHU196694:PHU196695 PRQ196694:PRQ196695 QBM196694:QBM196695 QLI196694:QLI196695 QVE196694:QVE196695 RFA196694:RFA196695 ROW196694:ROW196695 RYS196694:RYS196695 SIO196694:SIO196695 SSK196694:SSK196695 TCG196694:TCG196695 TMC196694:TMC196695 TVY196694:TVY196695 UFU196694:UFU196695 UPQ196694:UPQ196695 UZM196694:UZM196695 VJI196694:VJI196695 VTE196694:VTE196695 WDA196694:WDA196695 WMW196694:WMW196695 WWS196694:WWS196695 AK262230:AK262231 KG262230:KG262231 UC262230:UC262231 ADY262230:ADY262231 ANU262230:ANU262231 AXQ262230:AXQ262231 BHM262230:BHM262231 BRI262230:BRI262231 CBE262230:CBE262231 CLA262230:CLA262231 CUW262230:CUW262231 DES262230:DES262231 DOO262230:DOO262231 DYK262230:DYK262231 EIG262230:EIG262231 ESC262230:ESC262231 FBY262230:FBY262231 FLU262230:FLU262231 FVQ262230:FVQ262231 GFM262230:GFM262231 GPI262230:GPI262231 GZE262230:GZE262231 HJA262230:HJA262231 HSW262230:HSW262231 ICS262230:ICS262231 IMO262230:IMO262231 IWK262230:IWK262231 JGG262230:JGG262231 JQC262230:JQC262231 JZY262230:JZY262231 KJU262230:KJU262231 KTQ262230:KTQ262231 LDM262230:LDM262231 LNI262230:LNI262231 LXE262230:LXE262231 MHA262230:MHA262231 MQW262230:MQW262231 NAS262230:NAS262231 NKO262230:NKO262231 NUK262230:NUK262231 OEG262230:OEG262231 OOC262230:OOC262231 OXY262230:OXY262231 PHU262230:PHU262231 PRQ262230:PRQ262231 QBM262230:QBM262231 QLI262230:QLI262231 QVE262230:QVE262231 RFA262230:RFA262231 ROW262230:ROW262231 RYS262230:RYS262231 SIO262230:SIO262231 SSK262230:SSK262231 TCG262230:TCG262231 TMC262230:TMC262231 TVY262230:TVY262231 UFU262230:UFU262231 UPQ262230:UPQ262231 UZM262230:UZM262231 VJI262230:VJI262231 VTE262230:VTE262231 WDA262230:WDA262231 WMW262230:WMW262231 WWS262230:WWS262231 AK327766:AK327767 KG327766:KG327767 UC327766:UC327767 ADY327766:ADY327767 ANU327766:ANU327767 AXQ327766:AXQ327767 BHM327766:BHM327767 BRI327766:BRI327767 CBE327766:CBE327767 CLA327766:CLA327767 CUW327766:CUW327767 DES327766:DES327767 DOO327766:DOO327767 DYK327766:DYK327767 EIG327766:EIG327767 ESC327766:ESC327767 FBY327766:FBY327767 FLU327766:FLU327767 FVQ327766:FVQ327767 GFM327766:GFM327767 GPI327766:GPI327767 GZE327766:GZE327767 HJA327766:HJA327767 HSW327766:HSW327767 ICS327766:ICS327767 IMO327766:IMO327767 IWK327766:IWK327767 JGG327766:JGG327767 JQC327766:JQC327767 JZY327766:JZY327767 KJU327766:KJU327767 KTQ327766:KTQ327767 LDM327766:LDM327767 LNI327766:LNI327767 LXE327766:LXE327767 MHA327766:MHA327767 MQW327766:MQW327767 NAS327766:NAS327767 NKO327766:NKO327767 NUK327766:NUK327767 OEG327766:OEG327767 OOC327766:OOC327767 OXY327766:OXY327767 PHU327766:PHU327767 PRQ327766:PRQ327767 QBM327766:QBM327767 QLI327766:QLI327767 QVE327766:QVE327767 RFA327766:RFA327767 ROW327766:ROW327767 RYS327766:RYS327767 SIO327766:SIO327767 SSK327766:SSK327767 TCG327766:TCG327767 TMC327766:TMC327767 TVY327766:TVY327767 UFU327766:UFU327767 UPQ327766:UPQ327767 UZM327766:UZM327767 VJI327766:VJI327767 VTE327766:VTE327767 WDA327766:WDA327767 WMW327766:WMW327767 WWS327766:WWS327767 AK393302:AK393303 KG393302:KG393303 UC393302:UC393303 ADY393302:ADY393303 ANU393302:ANU393303 AXQ393302:AXQ393303 BHM393302:BHM393303 BRI393302:BRI393303 CBE393302:CBE393303 CLA393302:CLA393303 CUW393302:CUW393303 DES393302:DES393303 DOO393302:DOO393303 DYK393302:DYK393303 EIG393302:EIG393303 ESC393302:ESC393303 FBY393302:FBY393303 FLU393302:FLU393303 FVQ393302:FVQ393303 GFM393302:GFM393303 GPI393302:GPI393303 GZE393302:GZE393303 HJA393302:HJA393303 HSW393302:HSW393303 ICS393302:ICS393303 IMO393302:IMO393303 IWK393302:IWK393303 JGG393302:JGG393303 JQC393302:JQC393303 JZY393302:JZY393303 KJU393302:KJU393303 KTQ393302:KTQ393303 LDM393302:LDM393303 LNI393302:LNI393303 LXE393302:LXE393303 MHA393302:MHA393303 MQW393302:MQW393303 NAS393302:NAS393303 NKO393302:NKO393303 NUK393302:NUK393303 OEG393302:OEG393303 OOC393302:OOC393303 OXY393302:OXY393303 PHU393302:PHU393303 PRQ393302:PRQ393303 QBM393302:QBM393303 QLI393302:QLI393303 QVE393302:QVE393303 RFA393302:RFA393303 ROW393302:ROW393303 RYS393302:RYS393303 SIO393302:SIO393303 SSK393302:SSK393303 TCG393302:TCG393303 TMC393302:TMC393303 TVY393302:TVY393303 UFU393302:UFU393303 UPQ393302:UPQ393303 UZM393302:UZM393303 VJI393302:VJI393303 VTE393302:VTE393303 WDA393302:WDA393303 WMW393302:WMW393303 WWS393302:WWS393303 AK458838:AK458839 KG458838:KG458839 UC458838:UC458839 ADY458838:ADY458839 ANU458838:ANU458839 AXQ458838:AXQ458839 BHM458838:BHM458839 BRI458838:BRI458839 CBE458838:CBE458839 CLA458838:CLA458839 CUW458838:CUW458839 DES458838:DES458839 DOO458838:DOO458839 DYK458838:DYK458839 EIG458838:EIG458839 ESC458838:ESC458839 FBY458838:FBY458839 FLU458838:FLU458839 FVQ458838:FVQ458839 GFM458838:GFM458839 GPI458838:GPI458839 GZE458838:GZE458839 HJA458838:HJA458839 HSW458838:HSW458839 ICS458838:ICS458839 IMO458838:IMO458839 IWK458838:IWK458839 JGG458838:JGG458839 JQC458838:JQC458839 JZY458838:JZY458839 KJU458838:KJU458839 KTQ458838:KTQ458839 LDM458838:LDM458839 LNI458838:LNI458839 LXE458838:LXE458839 MHA458838:MHA458839 MQW458838:MQW458839 NAS458838:NAS458839 NKO458838:NKO458839 NUK458838:NUK458839 OEG458838:OEG458839 OOC458838:OOC458839 OXY458838:OXY458839 PHU458838:PHU458839 PRQ458838:PRQ458839 QBM458838:QBM458839 QLI458838:QLI458839 QVE458838:QVE458839 RFA458838:RFA458839 ROW458838:ROW458839 RYS458838:RYS458839 SIO458838:SIO458839 SSK458838:SSK458839 TCG458838:TCG458839 TMC458838:TMC458839 TVY458838:TVY458839 UFU458838:UFU458839 UPQ458838:UPQ458839 UZM458838:UZM458839 VJI458838:VJI458839 VTE458838:VTE458839 WDA458838:WDA458839 WMW458838:WMW458839 WWS458838:WWS458839 AK524374:AK524375 KG524374:KG524375 UC524374:UC524375 ADY524374:ADY524375 ANU524374:ANU524375 AXQ524374:AXQ524375 BHM524374:BHM524375 BRI524374:BRI524375 CBE524374:CBE524375 CLA524374:CLA524375 CUW524374:CUW524375 DES524374:DES524375 DOO524374:DOO524375 DYK524374:DYK524375 EIG524374:EIG524375 ESC524374:ESC524375 FBY524374:FBY524375 FLU524374:FLU524375 FVQ524374:FVQ524375 GFM524374:GFM524375 GPI524374:GPI524375 GZE524374:GZE524375 HJA524374:HJA524375 HSW524374:HSW524375 ICS524374:ICS524375 IMO524374:IMO524375 IWK524374:IWK524375 JGG524374:JGG524375 JQC524374:JQC524375 JZY524374:JZY524375 KJU524374:KJU524375 KTQ524374:KTQ524375 LDM524374:LDM524375 LNI524374:LNI524375 LXE524374:LXE524375 MHA524374:MHA524375 MQW524374:MQW524375 NAS524374:NAS524375 NKO524374:NKO524375 NUK524374:NUK524375 OEG524374:OEG524375 OOC524374:OOC524375 OXY524374:OXY524375 PHU524374:PHU524375 PRQ524374:PRQ524375 QBM524374:QBM524375 QLI524374:QLI524375 QVE524374:QVE524375 RFA524374:RFA524375 ROW524374:ROW524375 RYS524374:RYS524375 SIO524374:SIO524375 SSK524374:SSK524375 TCG524374:TCG524375 TMC524374:TMC524375 TVY524374:TVY524375 UFU524374:UFU524375 UPQ524374:UPQ524375 UZM524374:UZM524375 VJI524374:VJI524375 VTE524374:VTE524375 WDA524374:WDA524375 WMW524374:WMW524375 WWS524374:WWS524375 AK589910:AK589911 KG589910:KG589911 UC589910:UC589911 ADY589910:ADY589911 ANU589910:ANU589911 AXQ589910:AXQ589911 BHM589910:BHM589911 BRI589910:BRI589911 CBE589910:CBE589911 CLA589910:CLA589911 CUW589910:CUW589911 DES589910:DES589911 DOO589910:DOO589911 DYK589910:DYK589911 EIG589910:EIG589911 ESC589910:ESC589911 FBY589910:FBY589911 FLU589910:FLU589911 FVQ589910:FVQ589911 GFM589910:GFM589911 GPI589910:GPI589911 GZE589910:GZE589911 HJA589910:HJA589911 HSW589910:HSW589911 ICS589910:ICS589911 IMO589910:IMO589911 IWK589910:IWK589911 JGG589910:JGG589911 JQC589910:JQC589911 JZY589910:JZY589911 KJU589910:KJU589911 KTQ589910:KTQ589911 LDM589910:LDM589911 LNI589910:LNI589911 LXE589910:LXE589911 MHA589910:MHA589911 MQW589910:MQW589911 NAS589910:NAS589911 NKO589910:NKO589911 NUK589910:NUK589911 OEG589910:OEG589911 OOC589910:OOC589911 OXY589910:OXY589911 PHU589910:PHU589911 PRQ589910:PRQ589911 QBM589910:QBM589911 QLI589910:QLI589911 QVE589910:QVE589911 RFA589910:RFA589911 ROW589910:ROW589911 RYS589910:RYS589911 SIO589910:SIO589911 SSK589910:SSK589911 TCG589910:TCG589911 TMC589910:TMC589911 TVY589910:TVY589911 UFU589910:UFU589911 UPQ589910:UPQ589911 UZM589910:UZM589911 VJI589910:VJI589911 VTE589910:VTE589911 WDA589910:WDA589911 WMW589910:WMW589911 WWS589910:WWS589911 AK655446:AK655447 KG655446:KG655447 UC655446:UC655447 ADY655446:ADY655447 ANU655446:ANU655447 AXQ655446:AXQ655447 BHM655446:BHM655447 BRI655446:BRI655447 CBE655446:CBE655447 CLA655446:CLA655447 CUW655446:CUW655447 DES655446:DES655447 DOO655446:DOO655447 DYK655446:DYK655447 EIG655446:EIG655447 ESC655446:ESC655447 FBY655446:FBY655447 FLU655446:FLU655447 FVQ655446:FVQ655447 GFM655446:GFM655447 GPI655446:GPI655447 GZE655446:GZE655447 HJA655446:HJA655447 HSW655446:HSW655447 ICS655446:ICS655447 IMO655446:IMO655447 IWK655446:IWK655447 JGG655446:JGG655447 JQC655446:JQC655447 JZY655446:JZY655447 KJU655446:KJU655447 KTQ655446:KTQ655447 LDM655446:LDM655447 LNI655446:LNI655447 LXE655446:LXE655447 MHA655446:MHA655447 MQW655446:MQW655447 NAS655446:NAS655447 NKO655446:NKO655447 NUK655446:NUK655447 OEG655446:OEG655447 OOC655446:OOC655447 OXY655446:OXY655447 PHU655446:PHU655447 PRQ655446:PRQ655447 QBM655446:QBM655447 QLI655446:QLI655447 QVE655446:QVE655447 RFA655446:RFA655447 ROW655446:ROW655447 RYS655446:RYS655447 SIO655446:SIO655447 SSK655446:SSK655447 TCG655446:TCG655447 TMC655446:TMC655447 TVY655446:TVY655447 UFU655446:UFU655447 UPQ655446:UPQ655447 UZM655446:UZM655447 VJI655446:VJI655447 VTE655446:VTE655447 WDA655446:WDA655447 WMW655446:WMW655447 WWS655446:WWS655447 AK720982:AK720983 KG720982:KG720983 UC720982:UC720983 ADY720982:ADY720983 ANU720982:ANU720983 AXQ720982:AXQ720983 BHM720982:BHM720983 BRI720982:BRI720983 CBE720982:CBE720983 CLA720982:CLA720983 CUW720982:CUW720983 DES720982:DES720983 DOO720982:DOO720983 DYK720982:DYK720983 EIG720982:EIG720983 ESC720982:ESC720983 FBY720982:FBY720983 FLU720982:FLU720983 FVQ720982:FVQ720983 GFM720982:GFM720983 GPI720982:GPI720983 GZE720982:GZE720983 HJA720982:HJA720983 HSW720982:HSW720983 ICS720982:ICS720983 IMO720982:IMO720983 IWK720982:IWK720983 JGG720982:JGG720983 JQC720982:JQC720983 JZY720982:JZY720983 KJU720982:KJU720983 KTQ720982:KTQ720983 LDM720982:LDM720983 LNI720982:LNI720983 LXE720982:LXE720983 MHA720982:MHA720983 MQW720982:MQW720983 NAS720982:NAS720983 NKO720982:NKO720983 NUK720982:NUK720983 OEG720982:OEG720983 OOC720982:OOC720983 OXY720982:OXY720983 PHU720982:PHU720983 PRQ720982:PRQ720983 QBM720982:QBM720983 QLI720982:QLI720983 QVE720982:QVE720983 RFA720982:RFA720983 ROW720982:ROW720983 RYS720982:RYS720983 SIO720982:SIO720983 SSK720982:SSK720983 TCG720982:TCG720983 TMC720982:TMC720983 TVY720982:TVY720983 UFU720982:UFU720983 UPQ720982:UPQ720983 UZM720982:UZM720983 VJI720982:VJI720983 VTE720982:VTE720983 WDA720982:WDA720983 WMW720982:WMW720983 WWS720982:WWS720983 AK786518:AK786519 KG786518:KG786519 UC786518:UC786519 ADY786518:ADY786519 ANU786518:ANU786519 AXQ786518:AXQ786519 BHM786518:BHM786519 BRI786518:BRI786519 CBE786518:CBE786519 CLA786518:CLA786519 CUW786518:CUW786519 DES786518:DES786519 DOO786518:DOO786519 DYK786518:DYK786519 EIG786518:EIG786519 ESC786518:ESC786519 FBY786518:FBY786519 FLU786518:FLU786519 FVQ786518:FVQ786519 GFM786518:GFM786519 GPI786518:GPI786519 GZE786518:GZE786519 HJA786518:HJA786519 HSW786518:HSW786519 ICS786518:ICS786519 IMO786518:IMO786519 IWK786518:IWK786519 JGG786518:JGG786519 JQC786518:JQC786519 JZY786518:JZY786519 KJU786518:KJU786519 KTQ786518:KTQ786519 LDM786518:LDM786519 LNI786518:LNI786519 LXE786518:LXE786519 MHA786518:MHA786519 MQW786518:MQW786519 NAS786518:NAS786519 NKO786518:NKO786519 NUK786518:NUK786519 OEG786518:OEG786519 OOC786518:OOC786519 OXY786518:OXY786519 PHU786518:PHU786519 PRQ786518:PRQ786519 QBM786518:QBM786519 QLI786518:QLI786519 QVE786518:QVE786519 RFA786518:RFA786519 ROW786518:ROW786519 RYS786518:RYS786519 SIO786518:SIO786519 SSK786518:SSK786519 TCG786518:TCG786519 TMC786518:TMC786519 TVY786518:TVY786519 UFU786518:UFU786519 UPQ786518:UPQ786519 UZM786518:UZM786519 VJI786518:VJI786519 VTE786518:VTE786519 WDA786518:WDA786519 WMW786518:WMW786519 WWS786518:WWS786519 AK852054:AK852055 KG852054:KG852055 UC852054:UC852055 ADY852054:ADY852055 ANU852054:ANU852055 AXQ852054:AXQ852055 BHM852054:BHM852055 BRI852054:BRI852055 CBE852054:CBE852055 CLA852054:CLA852055 CUW852054:CUW852055 DES852054:DES852055 DOO852054:DOO852055 DYK852054:DYK852055 EIG852054:EIG852055 ESC852054:ESC852055 FBY852054:FBY852055 FLU852054:FLU852055 FVQ852054:FVQ852055 GFM852054:GFM852055 GPI852054:GPI852055 GZE852054:GZE852055 HJA852054:HJA852055 HSW852054:HSW852055 ICS852054:ICS852055 IMO852054:IMO852055 IWK852054:IWK852055 JGG852054:JGG852055 JQC852054:JQC852055 JZY852054:JZY852055 KJU852054:KJU852055 KTQ852054:KTQ852055 LDM852054:LDM852055 LNI852054:LNI852055 LXE852054:LXE852055 MHA852054:MHA852055 MQW852054:MQW852055 NAS852054:NAS852055 NKO852054:NKO852055 NUK852054:NUK852055 OEG852054:OEG852055 OOC852054:OOC852055 OXY852054:OXY852055 PHU852054:PHU852055 PRQ852054:PRQ852055 QBM852054:QBM852055 QLI852054:QLI852055 QVE852054:QVE852055 RFA852054:RFA852055 ROW852054:ROW852055 RYS852054:RYS852055 SIO852054:SIO852055 SSK852054:SSK852055 TCG852054:TCG852055 TMC852054:TMC852055 TVY852054:TVY852055 UFU852054:UFU852055 UPQ852054:UPQ852055 UZM852054:UZM852055 VJI852054:VJI852055 VTE852054:VTE852055 WDA852054:WDA852055 WMW852054:WMW852055 WWS852054:WWS852055 AK917590:AK917591 KG917590:KG917591 UC917590:UC917591 ADY917590:ADY917591 ANU917590:ANU917591 AXQ917590:AXQ917591 BHM917590:BHM917591 BRI917590:BRI917591 CBE917590:CBE917591 CLA917590:CLA917591 CUW917590:CUW917591 DES917590:DES917591 DOO917590:DOO917591 DYK917590:DYK917591 EIG917590:EIG917591 ESC917590:ESC917591 FBY917590:FBY917591 FLU917590:FLU917591 FVQ917590:FVQ917591 GFM917590:GFM917591 GPI917590:GPI917591 GZE917590:GZE917591 HJA917590:HJA917591 HSW917590:HSW917591 ICS917590:ICS917591 IMO917590:IMO917591 IWK917590:IWK917591 JGG917590:JGG917591 JQC917590:JQC917591 JZY917590:JZY917591 KJU917590:KJU917591 KTQ917590:KTQ917591 LDM917590:LDM917591 LNI917590:LNI917591 LXE917590:LXE917591 MHA917590:MHA917591 MQW917590:MQW917591 NAS917590:NAS917591 NKO917590:NKO917591 NUK917590:NUK917591 OEG917590:OEG917591 OOC917590:OOC917591 OXY917590:OXY917591 PHU917590:PHU917591 PRQ917590:PRQ917591 QBM917590:QBM917591 QLI917590:QLI917591 QVE917590:QVE917591 RFA917590:RFA917591 ROW917590:ROW917591 RYS917590:RYS917591 SIO917590:SIO917591 SSK917590:SSK917591 TCG917590:TCG917591 TMC917590:TMC917591 TVY917590:TVY917591 UFU917590:UFU917591 UPQ917590:UPQ917591 UZM917590:UZM917591 VJI917590:VJI917591 VTE917590:VTE917591 WDA917590:WDA917591 WMW917590:WMW917591 WWS917590:WWS917591 AK983126:AK983127 KG983126:KG983127 UC983126:UC983127 ADY983126:ADY983127 ANU983126:ANU983127 AXQ983126:AXQ983127 BHM983126:BHM983127 BRI983126:BRI983127 CBE983126:CBE983127 CLA983126:CLA983127 CUW983126:CUW983127 DES983126:DES983127 DOO983126:DOO983127 DYK983126:DYK983127 EIG983126:EIG983127 ESC983126:ESC983127 FBY983126:FBY983127 FLU983126:FLU983127 FVQ983126:FVQ983127 GFM983126:GFM983127 GPI983126:GPI983127 GZE983126:GZE983127 HJA983126:HJA983127 HSW983126:HSW983127 ICS983126:ICS983127 IMO983126:IMO983127 IWK983126:IWK983127 JGG983126:JGG983127 JQC983126:JQC983127 JZY983126:JZY983127 KJU983126:KJU983127 KTQ983126:KTQ983127 LDM983126:LDM983127 LNI983126:LNI983127 LXE983126:LXE983127 MHA983126:MHA983127 MQW983126:MQW983127 NAS983126:NAS983127 NKO983126:NKO983127 NUK983126:NUK983127 OEG983126:OEG983127 OOC983126:OOC983127 OXY983126:OXY983127 PHU983126:PHU983127 PRQ983126:PRQ983127 QBM983126:QBM983127 QLI983126:QLI983127 QVE983126:QVE983127 RFA983126:RFA983127 ROW983126:ROW983127 RYS983126:RYS983127 SIO983126:SIO983127 SSK983126:SSK983127 TCG983126:TCG983127 TMC983126:TMC983127 TVY983126:TVY983127 UFU983126:UFU983127 UPQ983126:UPQ983127 UZM983126:UZM983127 VJI983126:VJI983127 VTE983126:VTE983127 WDA983126:WDA983127 WMW983126:WMW983127 WWS983126:WWS983127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AK131095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AK196631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AK262167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AK327703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AK393239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AK458775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AK524311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AK589847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AK655383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AK720919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AK786455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AK851991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AK917527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AK983063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AK65603 KG65603 UC65603 ADY65603 ANU65603 AXQ65603 BHM65603 BRI65603 CBE65603 CLA65603 CUW65603 DES65603 DOO65603 DYK65603 EIG65603 ESC65603 FBY65603 FLU65603 FVQ65603 GFM65603 GPI65603 GZE65603 HJA65603 HSW65603 ICS65603 IMO65603 IWK65603 JGG65603 JQC65603 JZY65603 KJU65603 KTQ65603 LDM65603 LNI65603 LXE65603 MHA65603 MQW65603 NAS65603 NKO65603 NUK65603 OEG65603 OOC65603 OXY65603 PHU65603 PRQ65603 QBM65603 QLI65603 QVE65603 RFA65603 ROW65603 RYS65603 SIO65603 SSK65603 TCG65603 TMC65603 TVY65603 UFU65603 UPQ65603 UZM65603 VJI65603 VTE65603 WDA65603 WMW65603 WWS65603 AK131139 KG131139 UC131139 ADY131139 ANU131139 AXQ131139 BHM131139 BRI131139 CBE131139 CLA131139 CUW131139 DES131139 DOO131139 DYK131139 EIG131139 ESC131139 FBY131139 FLU131139 FVQ131139 GFM131139 GPI131139 GZE131139 HJA131139 HSW131139 ICS131139 IMO131139 IWK131139 JGG131139 JQC131139 JZY131139 KJU131139 KTQ131139 LDM131139 LNI131139 LXE131139 MHA131139 MQW131139 NAS131139 NKO131139 NUK131139 OEG131139 OOC131139 OXY131139 PHU131139 PRQ131139 QBM131139 QLI131139 QVE131139 RFA131139 ROW131139 RYS131139 SIO131139 SSK131139 TCG131139 TMC131139 TVY131139 UFU131139 UPQ131139 UZM131139 VJI131139 VTE131139 WDA131139 WMW131139 WWS131139 AK196675 KG196675 UC196675 ADY196675 ANU196675 AXQ196675 BHM196675 BRI196675 CBE196675 CLA196675 CUW196675 DES196675 DOO196675 DYK196675 EIG196675 ESC196675 FBY196675 FLU196675 FVQ196675 GFM196675 GPI196675 GZE196675 HJA196675 HSW196675 ICS196675 IMO196675 IWK196675 JGG196675 JQC196675 JZY196675 KJU196675 KTQ196675 LDM196675 LNI196675 LXE196675 MHA196675 MQW196675 NAS196675 NKO196675 NUK196675 OEG196675 OOC196675 OXY196675 PHU196675 PRQ196675 QBM196675 QLI196675 QVE196675 RFA196675 ROW196675 RYS196675 SIO196675 SSK196675 TCG196675 TMC196675 TVY196675 UFU196675 UPQ196675 UZM196675 VJI196675 VTE196675 WDA196675 WMW196675 WWS196675 AK262211 KG262211 UC262211 ADY262211 ANU262211 AXQ262211 BHM262211 BRI262211 CBE262211 CLA262211 CUW262211 DES262211 DOO262211 DYK262211 EIG262211 ESC262211 FBY262211 FLU262211 FVQ262211 GFM262211 GPI262211 GZE262211 HJA262211 HSW262211 ICS262211 IMO262211 IWK262211 JGG262211 JQC262211 JZY262211 KJU262211 KTQ262211 LDM262211 LNI262211 LXE262211 MHA262211 MQW262211 NAS262211 NKO262211 NUK262211 OEG262211 OOC262211 OXY262211 PHU262211 PRQ262211 QBM262211 QLI262211 QVE262211 RFA262211 ROW262211 RYS262211 SIO262211 SSK262211 TCG262211 TMC262211 TVY262211 UFU262211 UPQ262211 UZM262211 VJI262211 VTE262211 WDA262211 WMW262211 WWS262211 AK327747 KG327747 UC327747 ADY327747 ANU327747 AXQ327747 BHM327747 BRI327747 CBE327747 CLA327747 CUW327747 DES327747 DOO327747 DYK327747 EIG327747 ESC327747 FBY327747 FLU327747 FVQ327747 GFM327747 GPI327747 GZE327747 HJA327747 HSW327747 ICS327747 IMO327747 IWK327747 JGG327747 JQC327747 JZY327747 KJU327747 KTQ327747 LDM327747 LNI327747 LXE327747 MHA327747 MQW327747 NAS327747 NKO327747 NUK327747 OEG327747 OOC327747 OXY327747 PHU327747 PRQ327747 QBM327747 QLI327747 QVE327747 RFA327747 ROW327747 RYS327747 SIO327747 SSK327747 TCG327747 TMC327747 TVY327747 UFU327747 UPQ327747 UZM327747 VJI327747 VTE327747 WDA327747 WMW327747 WWS327747 AK393283 KG393283 UC393283 ADY393283 ANU393283 AXQ393283 BHM393283 BRI393283 CBE393283 CLA393283 CUW393283 DES393283 DOO393283 DYK393283 EIG393283 ESC393283 FBY393283 FLU393283 FVQ393283 GFM393283 GPI393283 GZE393283 HJA393283 HSW393283 ICS393283 IMO393283 IWK393283 JGG393283 JQC393283 JZY393283 KJU393283 KTQ393283 LDM393283 LNI393283 LXE393283 MHA393283 MQW393283 NAS393283 NKO393283 NUK393283 OEG393283 OOC393283 OXY393283 PHU393283 PRQ393283 QBM393283 QLI393283 QVE393283 RFA393283 ROW393283 RYS393283 SIO393283 SSK393283 TCG393283 TMC393283 TVY393283 UFU393283 UPQ393283 UZM393283 VJI393283 VTE393283 WDA393283 WMW393283 WWS393283 AK458819 KG458819 UC458819 ADY458819 ANU458819 AXQ458819 BHM458819 BRI458819 CBE458819 CLA458819 CUW458819 DES458819 DOO458819 DYK458819 EIG458819 ESC458819 FBY458819 FLU458819 FVQ458819 GFM458819 GPI458819 GZE458819 HJA458819 HSW458819 ICS458819 IMO458819 IWK458819 JGG458819 JQC458819 JZY458819 KJU458819 KTQ458819 LDM458819 LNI458819 LXE458819 MHA458819 MQW458819 NAS458819 NKO458819 NUK458819 OEG458819 OOC458819 OXY458819 PHU458819 PRQ458819 QBM458819 QLI458819 QVE458819 RFA458819 ROW458819 RYS458819 SIO458819 SSK458819 TCG458819 TMC458819 TVY458819 UFU458819 UPQ458819 UZM458819 VJI458819 VTE458819 WDA458819 WMW458819 WWS458819 AK524355 KG524355 UC524355 ADY524355 ANU524355 AXQ524355 BHM524355 BRI524355 CBE524355 CLA524355 CUW524355 DES524355 DOO524355 DYK524355 EIG524355 ESC524355 FBY524355 FLU524355 FVQ524355 GFM524355 GPI524355 GZE524355 HJA524355 HSW524355 ICS524355 IMO524355 IWK524355 JGG524355 JQC524355 JZY524355 KJU524355 KTQ524355 LDM524355 LNI524355 LXE524355 MHA524355 MQW524355 NAS524355 NKO524355 NUK524355 OEG524355 OOC524355 OXY524355 PHU524355 PRQ524355 QBM524355 QLI524355 QVE524355 RFA524355 ROW524355 RYS524355 SIO524355 SSK524355 TCG524355 TMC524355 TVY524355 UFU524355 UPQ524355 UZM524355 VJI524355 VTE524355 WDA524355 WMW524355 WWS524355 AK589891 KG589891 UC589891 ADY589891 ANU589891 AXQ589891 BHM589891 BRI589891 CBE589891 CLA589891 CUW589891 DES589891 DOO589891 DYK589891 EIG589891 ESC589891 FBY589891 FLU589891 FVQ589891 GFM589891 GPI589891 GZE589891 HJA589891 HSW589891 ICS589891 IMO589891 IWK589891 JGG589891 JQC589891 JZY589891 KJU589891 KTQ589891 LDM589891 LNI589891 LXE589891 MHA589891 MQW589891 NAS589891 NKO589891 NUK589891 OEG589891 OOC589891 OXY589891 PHU589891 PRQ589891 QBM589891 QLI589891 QVE589891 RFA589891 ROW589891 RYS589891 SIO589891 SSK589891 TCG589891 TMC589891 TVY589891 UFU589891 UPQ589891 UZM589891 VJI589891 VTE589891 WDA589891 WMW589891 WWS589891 AK655427 KG655427 UC655427 ADY655427 ANU655427 AXQ655427 BHM655427 BRI655427 CBE655427 CLA655427 CUW655427 DES655427 DOO655427 DYK655427 EIG655427 ESC655427 FBY655427 FLU655427 FVQ655427 GFM655427 GPI655427 GZE655427 HJA655427 HSW655427 ICS655427 IMO655427 IWK655427 JGG655427 JQC655427 JZY655427 KJU655427 KTQ655427 LDM655427 LNI655427 LXE655427 MHA655427 MQW655427 NAS655427 NKO655427 NUK655427 OEG655427 OOC655427 OXY655427 PHU655427 PRQ655427 QBM655427 QLI655427 QVE655427 RFA655427 ROW655427 RYS655427 SIO655427 SSK655427 TCG655427 TMC655427 TVY655427 UFU655427 UPQ655427 UZM655427 VJI655427 VTE655427 WDA655427 WMW655427 WWS655427 AK720963 KG720963 UC720963 ADY720963 ANU720963 AXQ720963 BHM720963 BRI720963 CBE720963 CLA720963 CUW720963 DES720963 DOO720963 DYK720963 EIG720963 ESC720963 FBY720963 FLU720963 FVQ720963 GFM720963 GPI720963 GZE720963 HJA720963 HSW720963 ICS720963 IMO720963 IWK720963 JGG720963 JQC720963 JZY720963 KJU720963 KTQ720963 LDM720963 LNI720963 LXE720963 MHA720963 MQW720963 NAS720963 NKO720963 NUK720963 OEG720963 OOC720963 OXY720963 PHU720963 PRQ720963 QBM720963 QLI720963 QVE720963 RFA720963 ROW720963 RYS720963 SIO720963 SSK720963 TCG720963 TMC720963 TVY720963 UFU720963 UPQ720963 UZM720963 VJI720963 VTE720963 WDA720963 WMW720963 WWS720963 AK786499 KG786499 UC786499 ADY786499 ANU786499 AXQ786499 BHM786499 BRI786499 CBE786499 CLA786499 CUW786499 DES786499 DOO786499 DYK786499 EIG786499 ESC786499 FBY786499 FLU786499 FVQ786499 GFM786499 GPI786499 GZE786499 HJA786499 HSW786499 ICS786499 IMO786499 IWK786499 JGG786499 JQC786499 JZY786499 KJU786499 KTQ786499 LDM786499 LNI786499 LXE786499 MHA786499 MQW786499 NAS786499 NKO786499 NUK786499 OEG786499 OOC786499 OXY786499 PHU786499 PRQ786499 QBM786499 QLI786499 QVE786499 RFA786499 ROW786499 RYS786499 SIO786499 SSK786499 TCG786499 TMC786499 TVY786499 UFU786499 UPQ786499 UZM786499 VJI786499 VTE786499 WDA786499 WMW786499 WWS786499 AK852035 KG852035 UC852035 ADY852035 ANU852035 AXQ852035 BHM852035 BRI852035 CBE852035 CLA852035 CUW852035 DES852035 DOO852035 DYK852035 EIG852035 ESC852035 FBY852035 FLU852035 FVQ852035 GFM852035 GPI852035 GZE852035 HJA852035 HSW852035 ICS852035 IMO852035 IWK852035 JGG852035 JQC852035 JZY852035 KJU852035 KTQ852035 LDM852035 LNI852035 LXE852035 MHA852035 MQW852035 NAS852035 NKO852035 NUK852035 OEG852035 OOC852035 OXY852035 PHU852035 PRQ852035 QBM852035 QLI852035 QVE852035 RFA852035 ROW852035 RYS852035 SIO852035 SSK852035 TCG852035 TMC852035 TVY852035 UFU852035 UPQ852035 UZM852035 VJI852035 VTE852035 WDA852035 WMW852035 WWS852035 AK917571 KG917571 UC917571 ADY917571 ANU917571 AXQ917571 BHM917571 BRI917571 CBE917571 CLA917571 CUW917571 DES917571 DOO917571 DYK917571 EIG917571 ESC917571 FBY917571 FLU917571 FVQ917571 GFM917571 GPI917571 GZE917571 HJA917571 HSW917571 ICS917571 IMO917571 IWK917571 JGG917571 JQC917571 JZY917571 KJU917571 KTQ917571 LDM917571 LNI917571 LXE917571 MHA917571 MQW917571 NAS917571 NKO917571 NUK917571 OEG917571 OOC917571 OXY917571 PHU917571 PRQ917571 QBM917571 QLI917571 QVE917571 RFA917571 ROW917571 RYS917571 SIO917571 SSK917571 TCG917571 TMC917571 TVY917571 UFU917571 UPQ917571 UZM917571 VJI917571 VTE917571 WDA917571 WMW917571 WWS917571 AK983107 KG983107 UC983107 ADY983107 ANU983107 AXQ983107 BHM983107 BRI983107 CBE983107 CLA983107 CUW983107 DES983107 DOO983107 DYK983107 EIG983107 ESC983107 FBY983107 FLU983107 FVQ983107 GFM983107 GPI983107 GZE983107 HJA983107 HSW983107 ICS983107 IMO983107 IWK983107 JGG983107 JQC983107 JZY983107 KJU983107 KTQ983107 LDM983107 LNI983107 LXE983107 MHA983107 MQW983107 NAS983107 NKO983107 NUK983107 OEG983107 OOC983107 OXY983107 PHU983107 PRQ983107 QBM983107 QLI983107 QVE983107 RFA983107 ROW983107 RYS983107 SIO983107 SSK983107 TCG983107 TMC983107 TVY983107 UFU983107 UPQ983107 UZM983107 VJI983107 VTE983107 WDA983107 WMW983107 WWS983107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AK65615 KG65615 UC65615 ADY65615 ANU65615 AXQ65615 BHM65615 BRI65615 CBE65615 CLA65615 CUW65615 DES65615 DOO65615 DYK65615 EIG65615 ESC65615 FBY65615 FLU65615 FVQ65615 GFM65615 GPI65615 GZE65615 HJA65615 HSW65615 ICS65615 IMO65615 IWK65615 JGG65615 JQC65615 JZY65615 KJU65615 KTQ65615 LDM65615 LNI65615 LXE65615 MHA65615 MQW65615 NAS65615 NKO65615 NUK65615 OEG65615 OOC65615 OXY65615 PHU65615 PRQ65615 QBM65615 QLI65615 QVE65615 RFA65615 ROW65615 RYS65615 SIO65615 SSK65615 TCG65615 TMC65615 TVY65615 UFU65615 UPQ65615 UZM65615 VJI65615 VTE65615 WDA65615 WMW65615 WWS65615 AK131151 KG131151 UC131151 ADY131151 ANU131151 AXQ131151 BHM131151 BRI131151 CBE131151 CLA131151 CUW131151 DES131151 DOO131151 DYK131151 EIG131151 ESC131151 FBY131151 FLU131151 FVQ131151 GFM131151 GPI131151 GZE131151 HJA131151 HSW131151 ICS131151 IMO131151 IWK131151 JGG131151 JQC131151 JZY131151 KJU131151 KTQ131151 LDM131151 LNI131151 LXE131151 MHA131151 MQW131151 NAS131151 NKO131151 NUK131151 OEG131151 OOC131151 OXY131151 PHU131151 PRQ131151 QBM131151 QLI131151 QVE131151 RFA131151 ROW131151 RYS131151 SIO131151 SSK131151 TCG131151 TMC131151 TVY131151 UFU131151 UPQ131151 UZM131151 VJI131151 VTE131151 WDA131151 WMW131151 WWS131151 AK196687 KG196687 UC196687 ADY196687 ANU196687 AXQ196687 BHM196687 BRI196687 CBE196687 CLA196687 CUW196687 DES196687 DOO196687 DYK196687 EIG196687 ESC196687 FBY196687 FLU196687 FVQ196687 GFM196687 GPI196687 GZE196687 HJA196687 HSW196687 ICS196687 IMO196687 IWK196687 JGG196687 JQC196687 JZY196687 KJU196687 KTQ196687 LDM196687 LNI196687 LXE196687 MHA196687 MQW196687 NAS196687 NKO196687 NUK196687 OEG196687 OOC196687 OXY196687 PHU196687 PRQ196687 QBM196687 QLI196687 QVE196687 RFA196687 ROW196687 RYS196687 SIO196687 SSK196687 TCG196687 TMC196687 TVY196687 UFU196687 UPQ196687 UZM196687 VJI196687 VTE196687 WDA196687 WMW196687 WWS196687 AK262223 KG262223 UC262223 ADY262223 ANU262223 AXQ262223 BHM262223 BRI262223 CBE262223 CLA262223 CUW262223 DES262223 DOO262223 DYK262223 EIG262223 ESC262223 FBY262223 FLU262223 FVQ262223 GFM262223 GPI262223 GZE262223 HJA262223 HSW262223 ICS262223 IMO262223 IWK262223 JGG262223 JQC262223 JZY262223 KJU262223 KTQ262223 LDM262223 LNI262223 LXE262223 MHA262223 MQW262223 NAS262223 NKO262223 NUK262223 OEG262223 OOC262223 OXY262223 PHU262223 PRQ262223 QBM262223 QLI262223 QVE262223 RFA262223 ROW262223 RYS262223 SIO262223 SSK262223 TCG262223 TMC262223 TVY262223 UFU262223 UPQ262223 UZM262223 VJI262223 VTE262223 WDA262223 WMW262223 WWS262223 AK327759 KG327759 UC327759 ADY327759 ANU327759 AXQ327759 BHM327759 BRI327759 CBE327759 CLA327759 CUW327759 DES327759 DOO327759 DYK327759 EIG327759 ESC327759 FBY327759 FLU327759 FVQ327759 GFM327759 GPI327759 GZE327759 HJA327759 HSW327759 ICS327759 IMO327759 IWK327759 JGG327759 JQC327759 JZY327759 KJU327759 KTQ327759 LDM327759 LNI327759 LXE327759 MHA327759 MQW327759 NAS327759 NKO327759 NUK327759 OEG327759 OOC327759 OXY327759 PHU327759 PRQ327759 QBM327759 QLI327759 QVE327759 RFA327759 ROW327759 RYS327759 SIO327759 SSK327759 TCG327759 TMC327759 TVY327759 UFU327759 UPQ327759 UZM327759 VJI327759 VTE327759 WDA327759 WMW327759 WWS327759 AK393295 KG393295 UC393295 ADY393295 ANU393295 AXQ393295 BHM393295 BRI393295 CBE393295 CLA393295 CUW393295 DES393295 DOO393295 DYK393295 EIG393295 ESC393295 FBY393295 FLU393295 FVQ393295 GFM393295 GPI393295 GZE393295 HJA393295 HSW393295 ICS393295 IMO393295 IWK393295 JGG393295 JQC393295 JZY393295 KJU393295 KTQ393295 LDM393295 LNI393295 LXE393295 MHA393295 MQW393295 NAS393295 NKO393295 NUK393295 OEG393295 OOC393295 OXY393295 PHU393295 PRQ393295 QBM393295 QLI393295 QVE393295 RFA393295 ROW393295 RYS393295 SIO393295 SSK393295 TCG393295 TMC393295 TVY393295 UFU393295 UPQ393295 UZM393295 VJI393295 VTE393295 WDA393295 WMW393295 WWS393295 AK458831 KG458831 UC458831 ADY458831 ANU458831 AXQ458831 BHM458831 BRI458831 CBE458831 CLA458831 CUW458831 DES458831 DOO458831 DYK458831 EIG458831 ESC458831 FBY458831 FLU458831 FVQ458831 GFM458831 GPI458831 GZE458831 HJA458831 HSW458831 ICS458831 IMO458831 IWK458831 JGG458831 JQC458831 JZY458831 KJU458831 KTQ458831 LDM458831 LNI458831 LXE458831 MHA458831 MQW458831 NAS458831 NKO458831 NUK458831 OEG458831 OOC458831 OXY458831 PHU458831 PRQ458831 QBM458831 QLI458831 QVE458831 RFA458831 ROW458831 RYS458831 SIO458831 SSK458831 TCG458831 TMC458831 TVY458831 UFU458831 UPQ458831 UZM458831 VJI458831 VTE458831 WDA458831 WMW458831 WWS458831 AK524367 KG524367 UC524367 ADY524367 ANU524367 AXQ524367 BHM524367 BRI524367 CBE524367 CLA524367 CUW524367 DES524367 DOO524367 DYK524367 EIG524367 ESC524367 FBY524367 FLU524367 FVQ524367 GFM524367 GPI524367 GZE524367 HJA524367 HSW524367 ICS524367 IMO524367 IWK524367 JGG524367 JQC524367 JZY524367 KJU524367 KTQ524367 LDM524367 LNI524367 LXE524367 MHA524367 MQW524367 NAS524367 NKO524367 NUK524367 OEG524367 OOC524367 OXY524367 PHU524367 PRQ524367 QBM524367 QLI524367 QVE524367 RFA524367 ROW524367 RYS524367 SIO524367 SSK524367 TCG524367 TMC524367 TVY524367 UFU524367 UPQ524367 UZM524367 VJI524367 VTE524367 WDA524367 WMW524367 WWS524367 AK589903 KG589903 UC589903 ADY589903 ANU589903 AXQ589903 BHM589903 BRI589903 CBE589903 CLA589903 CUW589903 DES589903 DOO589903 DYK589903 EIG589903 ESC589903 FBY589903 FLU589903 FVQ589903 GFM589903 GPI589903 GZE589903 HJA589903 HSW589903 ICS589903 IMO589903 IWK589903 JGG589903 JQC589903 JZY589903 KJU589903 KTQ589903 LDM589903 LNI589903 LXE589903 MHA589903 MQW589903 NAS589903 NKO589903 NUK589903 OEG589903 OOC589903 OXY589903 PHU589903 PRQ589903 QBM589903 QLI589903 QVE589903 RFA589903 ROW589903 RYS589903 SIO589903 SSK589903 TCG589903 TMC589903 TVY589903 UFU589903 UPQ589903 UZM589903 VJI589903 VTE589903 WDA589903 WMW589903 WWS589903 AK655439 KG655439 UC655439 ADY655439 ANU655439 AXQ655439 BHM655439 BRI655439 CBE655439 CLA655439 CUW655439 DES655439 DOO655439 DYK655439 EIG655439 ESC655439 FBY655439 FLU655439 FVQ655439 GFM655439 GPI655439 GZE655439 HJA655439 HSW655439 ICS655439 IMO655439 IWK655439 JGG655439 JQC655439 JZY655439 KJU655439 KTQ655439 LDM655439 LNI655439 LXE655439 MHA655439 MQW655439 NAS655439 NKO655439 NUK655439 OEG655439 OOC655439 OXY655439 PHU655439 PRQ655439 QBM655439 QLI655439 QVE655439 RFA655439 ROW655439 RYS655439 SIO655439 SSK655439 TCG655439 TMC655439 TVY655439 UFU655439 UPQ655439 UZM655439 VJI655439 VTE655439 WDA655439 WMW655439 WWS655439 AK720975 KG720975 UC720975 ADY720975 ANU720975 AXQ720975 BHM720975 BRI720975 CBE720975 CLA720975 CUW720975 DES720975 DOO720975 DYK720975 EIG720975 ESC720975 FBY720975 FLU720975 FVQ720975 GFM720975 GPI720975 GZE720975 HJA720975 HSW720975 ICS720975 IMO720975 IWK720975 JGG720975 JQC720975 JZY720975 KJU720975 KTQ720975 LDM720975 LNI720975 LXE720975 MHA720975 MQW720975 NAS720975 NKO720975 NUK720975 OEG720975 OOC720975 OXY720975 PHU720975 PRQ720975 QBM720975 QLI720975 QVE720975 RFA720975 ROW720975 RYS720975 SIO720975 SSK720975 TCG720975 TMC720975 TVY720975 UFU720975 UPQ720975 UZM720975 VJI720975 VTE720975 WDA720975 WMW720975 WWS720975 AK786511 KG786511 UC786511 ADY786511 ANU786511 AXQ786511 BHM786511 BRI786511 CBE786511 CLA786511 CUW786511 DES786511 DOO786511 DYK786511 EIG786511 ESC786511 FBY786511 FLU786511 FVQ786511 GFM786511 GPI786511 GZE786511 HJA786511 HSW786511 ICS786511 IMO786511 IWK786511 JGG786511 JQC786511 JZY786511 KJU786511 KTQ786511 LDM786511 LNI786511 LXE786511 MHA786511 MQW786511 NAS786511 NKO786511 NUK786511 OEG786511 OOC786511 OXY786511 PHU786511 PRQ786511 QBM786511 QLI786511 QVE786511 RFA786511 ROW786511 RYS786511 SIO786511 SSK786511 TCG786511 TMC786511 TVY786511 UFU786511 UPQ786511 UZM786511 VJI786511 VTE786511 WDA786511 WMW786511 WWS786511 AK852047 KG852047 UC852047 ADY852047 ANU852047 AXQ852047 BHM852047 BRI852047 CBE852047 CLA852047 CUW852047 DES852047 DOO852047 DYK852047 EIG852047 ESC852047 FBY852047 FLU852047 FVQ852047 GFM852047 GPI852047 GZE852047 HJA852047 HSW852047 ICS852047 IMO852047 IWK852047 JGG852047 JQC852047 JZY852047 KJU852047 KTQ852047 LDM852047 LNI852047 LXE852047 MHA852047 MQW852047 NAS852047 NKO852047 NUK852047 OEG852047 OOC852047 OXY852047 PHU852047 PRQ852047 QBM852047 QLI852047 QVE852047 RFA852047 ROW852047 RYS852047 SIO852047 SSK852047 TCG852047 TMC852047 TVY852047 UFU852047 UPQ852047 UZM852047 VJI852047 VTE852047 WDA852047 WMW852047 WWS852047 AK917583 KG917583 UC917583 ADY917583 ANU917583 AXQ917583 BHM917583 BRI917583 CBE917583 CLA917583 CUW917583 DES917583 DOO917583 DYK917583 EIG917583 ESC917583 FBY917583 FLU917583 FVQ917583 GFM917583 GPI917583 GZE917583 HJA917583 HSW917583 ICS917583 IMO917583 IWK917583 JGG917583 JQC917583 JZY917583 KJU917583 KTQ917583 LDM917583 LNI917583 LXE917583 MHA917583 MQW917583 NAS917583 NKO917583 NUK917583 OEG917583 OOC917583 OXY917583 PHU917583 PRQ917583 QBM917583 QLI917583 QVE917583 RFA917583 ROW917583 RYS917583 SIO917583 SSK917583 TCG917583 TMC917583 TVY917583 UFU917583 UPQ917583 UZM917583 VJI917583 VTE917583 WDA917583 WMW917583 WWS917583 AK983119 KG983119 UC983119 ADY983119 ANU983119 AXQ983119 BHM983119 BRI983119 CBE983119 CLA983119 CUW983119 DES983119 DOO983119 DYK983119 EIG983119 ESC983119 FBY983119 FLU983119 FVQ983119 GFM983119 GPI983119 GZE983119 HJA983119 HSW983119 ICS983119 IMO983119 IWK983119 JGG983119 JQC983119 JZY983119 KJU983119 KTQ983119 LDM983119 LNI983119 LXE983119 MHA983119 MQW983119 NAS983119 NKO983119 NUK983119 OEG983119 OOC983119 OXY983119 PHU983119 PRQ983119 QBM983119 QLI983119 QVE983119 RFA983119 ROW983119 RYS983119 SIO983119 SSK983119 TCG983119 TMC983119 TVY983119 UFU983119 UPQ983119 UZM983119 VJI983119 VTE983119 WDA983119 WMW983119 WWS983119 AK65627 KG65627 UC65627 ADY65627 ANU65627 AXQ65627 BHM65627 BRI65627 CBE65627 CLA65627 CUW65627 DES65627 DOO65627 DYK65627 EIG65627 ESC65627 FBY65627 FLU65627 FVQ65627 GFM65627 GPI65627 GZE65627 HJA65627 HSW65627 ICS65627 IMO65627 IWK65627 JGG65627 JQC65627 JZY65627 KJU65627 KTQ65627 LDM65627 LNI65627 LXE65627 MHA65627 MQW65627 NAS65627 NKO65627 NUK65627 OEG65627 OOC65627 OXY65627 PHU65627 PRQ65627 QBM65627 QLI65627 QVE65627 RFA65627 ROW65627 RYS65627 SIO65627 SSK65627 TCG65627 TMC65627 TVY65627 UFU65627 UPQ65627 UZM65627 VJI65627 VTE65627 WDA65627 WMW65627 WWS65627 AK131163 KG131163 UC131163 ADY131163 ANU131163 AXQ131163 BHM131163 BRI131163 CBE131163 CLA131163 CUW131163 DES131163 DOO131163 DYK131163 EIG131163 ESC131163 FBY131163 FLU131163 FVQ131163 GFM131163 GPI131163 GZE131163 HJA131163 HSW131163 ICS131163 IMO131163 IWK131163 JGG131163 JQC131163 JZY131163 KJU131163 KTQ131163 LDM131163 LNI131163 LXE131163 MHA131163 MQW131163 NAS131163 NKO131163 NUK131163 OEG131163 OOC131163 OXY131163 PHU131163 PRQ131163 QBM131163 QLI131163 QVE131163 RFA131163 ROW131163 RYS131163 SIO131163 SSK131163 TCG131163 TMC131163 TVY131163 UFU131163 UPQ131163 UZM131163 VJI131163 VTE131163 WDA131163 WMW131163 WWS131163 AK196699 KG196699 UC196699 ADY196699 ANU196699 AXQ196699 BHM196699 BRI196699 CBE196699 CLA196699 CUW196699 DES196699 DOO196699 DYK196699 EIG196699 ESC196699 FBY196699 FLU196699 FVQ196699 GFM196699 GPI196699 GZE196699 HJA196699 HSW196699 ICS196699 IMO196699 IWK196699 JGG196699 JQC196699 JZY196699 KJU196699 KTQ196699 LDM196699 LNI196699 LXE196699 MHA196699 MQW196699 NAS196699 NKO196699 NUK196699 OEG196699 OOC196699 OXY196699 PHU196699 PRQ196699 QBM196699 QLI196699 QVE196699 RFA196699 ROW196699 RYS196699 SIO196699 SSK196699 TCG196699 TMC196699 TVY196699 UFU196699 UPQ196699 UZM196699 VJI196699 VTE196699 WDA196699 WMW196699 WWS196699 AK262235 KG262235 UC262235 ADY262235 ANU262235 AXQ262235 BHM262235 BRI262235 CBE262235 CLA262235 CUW262235 DES262235 DOO262235 DYK262235 EIG262235 ESC262235 FBY262235 FLU262235 FVQ262235 GFM262235 GPI262235 GZE262235 HJA262235 HSW262235 ICS262235 IMO262235 IWK262235 JGG262235 JQC262235 JZY262235 KJU262235 KTQ262235 LDM262235 LNI262235 LXE262235 MHA262235 MQW262235 NAS262235 NKO262235 NUK262235 OEG262235 OOC262235 OXY262235 PHU262235 PRQ262235 QBM262235 QLI262235 QVE262235 RFA262235 ROW262235 RYS262235 SIO262235 SSK262235 TCG262235 TMC262235 TVY262235 UFU262235 UPQ262235 UZM262235 VJI262235 VTE262235 WDA262235 WMW262235 WWS262235 AK327771 KG327771 UC327771 ADY327771 ANU327771 AXQ327771 BHM327771 BRI327771 CBE327771 CLA327771 CUW327771 DES327771 DOO327771 DYK327771 EIG327771 ESC327771 FBY327771 FLU327771 FVQ327771 GFM327771 GPI327771 GZE327771 HJA327771 HSW327771 ICS327771 IMO327771 IWK327771 JGG327771 JQC327771 JZY327771 KJU327771 KTQ327771 LDM327771 LNI327771 LXE327771 MHA327771 MQW327771 NAS327771 NKO327771 NUK327771 OEG327771 OOC327771 OXY327771 PHU327771 PRQ327771 QBM327771 QLI327771 QVE327771 RFA327771 ROW327771 RYS327771 SIO327771 SSK327771 TCG327771 TMC327771 TVY327771 UFU327771 UPQ327771 UZM327771 VJI327771 VTE327771 WDA327771 WMW327771 WWS327771 AK393307 KG393307 UC393307 ADY393307 ANU393307 AXQ393307 BHM393307 BRI393307 CBE393307 CLA393307 CUW393307 DES393307 DOO393307 DYK393307 EIG393307 ESC393307 FBY393307 FLU393307 FVQ393307 GFM393307 GPI393307 GZE393307 HJA393307 HSW393307 ICS393307 IMO393307 IWK393307 JGG393307 JQC393307 JZY393307 KJU393307 KTQ393307 LDM393307 LNI393307 LXE393307 MHA393307 MQW393307 NAS393307 NKO393307 NUK393307 OEG393307 OOC393307 OXY393307 PHU393307 PRQ393307 QBM393307 QLI393307 QVE393307 RFA393307 ROW393307 RYS393307 SIO393307 SSK393307 TCG393307 TMC393307 TVY393307 UFU393307 UPQ393307 UZM393307 VJI393307 VTE393307 WDA393307 WMW393307 WWS393307 AK458843 KG458843 UC458843 ADY458843 ANU458843 AXQ458843 BHM458843 BRI458843 CBE458843 CLA458843 CUW458843 DES458843 DOO458843 DYK458843 EIG458843 ESC458843 FBY458843 FLU458843 FVQ458843 GFM458843 GPI458843 GZE458843 HJA458843 HSW458843 ICS458843 IMO458843 IWK458843 JGG458843 JQC458843 JZY458843 KJU458843 KTQ458843 LDM458843 LNI458843 LXE458843 MHA458843 MQW458843 NAS458843 NKO458843 NUK458843 OEG458843 OOC458843 OXY458843 PHU458843 PRQ458843 QBM458843 QLI458843 QVE458843 RFA458843 ROW458843 RYS458843 SIO458843 SSK458843 TCG458843 TMC458843 TVY458843 UFU458843 UPQ458843 UZM458843 VJI458843 VTE458843 WDA458843 WMW458843 WWS458843 AK524379 KG524379 UC524379 ADY524379 ANU524379 AXQ524379 BHM524379 BRI524379 CBE524379 CLA524379 CUW524379 DES524379 DOO524379 DYK524379 EIG524379 ESC524379 FBY524379 FLU524379 FVQ524379 GFM524379 GPI524379 GZE524379 HJA524379 HSW524379 ICS524379 IMO524379 IWK524379 JGG524379 JQC524379 JZY524379 KJU524379 KTQ524379 LDM524379 LNI524379 LXE524379 MHA524379 MQW524379 NAS524379 NKO524379 NUK524379 OEG524379 OOC524379 OXY524379 PHU524379 PRQ524379 QBM524379 QLI524379 QVE524379 RFA524379 ROW524379 RYS524379 SIO524379 SSK524379 TCG524379 TMC524379 TVY524379 UFU524379 UPQ524379 UZM524379 VJI524379 VTE524379 WDA524379 WMW524379 WWS524379 AK589915 KG589915 UC589915 ADY589915 ANU589915 AXQ589915 BHM589915 BRI589915 CBE589915 CLA589915 CUW589915 DES589915 DOO589915 DYK589915 EIG589915 ESC589915 FBY589915 FLU589915 FVQ589915 GFM589915 GPI589915 GZE589915 HJA589915 HSW589915 ICS589915 IMO589915 IWK589915 JGG589915 JQC589915 JZY589915 KJU589915 KTQ589915 LDM589915 LNI589915 LXE589915 MHA589915 MQW589915 NAS589915 NKO589915 NUK589915 OEG589915 OOC589915 OXY589915 PHU589915 PRQ589915 QBM589915 QLI589915 QVE589915 RFA589915 ROW589915 RYS589915 SIO589915 SSK589915 TCG589915 TMC589915 TVY589915 UFU589915 UPQ589915 UZM589915 VJI589915 VTE589915 WDA589915 WMW589915 WWS589915 AK655451 KG655451 UC655451 ADY655451 ANU655451 AXQ655451 BHM655451 BRI655451 CBE655451 CLA655451 CUW655451 DES655451 DOO655451 DYK655451 EIG655451 ESC655451 FBY655451 FLU655451 FVQ655451 GFM655451 GPI655451 GZE655451 HJA655451 HSW655451 ICS655451 IMO655451 IWK655451 JGG655451 JQC655451 JZY655451 KJU655451 KTQ655451 LDM655451 LNI655451 LXE655451 MHA655451 MQW655451 NAS655451 NKO655451 NUK655451 OEG655451 OOC655451 OXY655451 PHU655451 PRQ655451 QBM655451 QLI655451 QVE655451 RFA655451 ROW655451 RYS655451 SIO655451 SSK655451 TCG655451 TMC655451 TVY655451 UFU655451 UPQ655451 UZM655451 VJI655451 VTE655451 WDA655451 WMW655451 WWS655451 AK720987 KG720987 UC720987 ADY720987 ANU720987 AXQ720987 BHM720987 BRI720987 CBE720987 CLA720987 CUW720987 DES720987 DOO720987 DYK720987 EIG720987 ESC720987 FBY720987 FLU720987 FVQ720987 GFM720987 GPI720987 GZE720987 HJA720987 HSW720987 ICS720987 IMO720987 IWK720987 JGG720987 JQC720987 JZY720987 KJU720987 KTQ720987 LDM720987 LNI720987 LXE720987 MHA720987 MQW720987 NAS720987 NKO720987 NUK720987 OEG720987 OOC720987 OXY720987 PHU720987 PRQ720987 QBM720987 QLI720987 QVE720987 RFA720987 ROW720987 RYS720987 SIO720987 SSK720987 TCG720987 TMC720987 TVY720987 UFU720987 UPQ720987 UZM720987 VJI720987 VTE720987 WDA720987 WMW720987 WWS720987 AK786523 KG786523 UC786523 ADY786523 ANU786523 AXQ786523 BHM786523 BRI786523 CBE786523 CLA786523 CUW786523 DES786523 DOO786523 DYK786523 EIG786523 ESC786523 FBY786523 FLU786523 FVQ786523 GFM786523 GPI786523 GZE786523 HJA786523 HSW786523 ICS786523 IMO786523 IWK786523 JGG786523 JQC786523 JZY786523 KJU786523 KTQ786523 LDM786523 LNI786523 LXE786523 MHA786523 MQW786523 NAS786523 NKO786523 NUK786523 OEG786523 OOC786523 OXY786523 PHU786523 PRQ786523 QBM786523 QLI786523 QVE786523 RFA786523 ROW786523 RYS786523 SIO786523 SSK786523 TCG786523 TMC786523 TVY786523 UFU786523 UPQ786523 UZM786523 VJI786523 VTE786523 WDA786523 WMW786523 WWS786523 AK852059 KG852059 UC852059 ADY852059 ANU852059 AXQ852059 BHM852059 BRI852059 CBE852059 CLA852059 CUW852059 DES852059 DOO852059 DYK852059 EIG852059 ESC852059 FBY852059 FLU852059 FVQ852059 GFM852059 GPI852059 GZE852059 HJA852059 HSW852059 ICS852059 IMO852059 IWK852059 JGG852059 JQC852059 JZY852059 KJU852059 KTQ852059 LDM852059 LNI852059 LXE852059 MHA852059 MQW852059 NAS852059 NKO852059 NUK852059 OEG852059 OOC852059 OXY852059 PHU852059 PRQ852059 QBM852059 QLI852059 QVE852059 RFA852059 ROW852059 RYS852059 SIO852059 SSK852059 TCG852059 TMC852059 TVY852059 UFU852059 UPQ852059 UZM852059 VJI852059 VTE852059 WDA852059 WMW852059 WWS852059 AK917595 KG917595 UC917595 ADY917595 ANU917595 AXQ917595 BHM917595 BRI917595 CBE917595 CLA917595 CUW917595 DES917595 DOO917595 DYK917595 EIG917595 ESC917595 FBY917595 FLU917595 FVQ917595 GFM917595 GPI917595 GZE917595 HJA917595 HSW917595 ICS917595 IMO917595 IWK917595 JGG917595 JQC917595 JZY917595 KJU917595 KTQ917595 LDM917595 LNI917595 LXE917595 MHA917595 MQW917595 NAS917595 NKO917595 NUK917595 OEG917595 OOC917595 OXY917595 PHU917595 PRQ917595 QBM917595 QLI917595 QVE917595 RFA917595 ROW917595 RYS917595 SIO917595 SSK917595 TCG917595 TMC917595 TVY917595 UFU917595 UPQ917595 UZM917595 VJI917595 VTE917595 WDA917595 WMW917595 WWS917595 AK983131 KG983131 UC983131 ADY983131 ANU983131 AXQ983131 BHM983131 BRI983131 CBE983131 CLA983131 CUW983131 DES983131 DOO983131 DYK983131 EIG983131 ESC983131 FBY983131 FLU983131 FVQ983131 GFM983131 GPI983131 GZE983131 HJA983131 HSW983131 ICS983131 IMO983131 IWK983131 JGG983131 JQC983131 JZY983131 KJU983131 KTQ983131 LDM983131 LNI983131 LXE983131 MHA983131 MQW983131 NAS983131 NKO983131 NUK983131 OEG983131 OOC983131 OXY983131 PHU983131 PRQ983131 QBM983131 QLI983131 QVE983131 RFA983131 ROW983131 RYS983131 SIO983131 SSK983131 TCG983131 TMC983131 TVY983131 UFU983131 UPQ983131 UZM983131 VJI983131 VTE983131 WDA983131 WMW983131 WWS983131 AK65630 KG65630 UC65630 ADY65630 ANU65630 AXQ65630 BHM65630 BRI65630 CBE65630 CLA65630 CUW65630 DES65630 DOO65630 DYK65630 EIG65630 ESC65630 FBY65630 FLU65630 FVQ65630 GFM65630 GPI65630 GZE65630 HJA65630 HSW65630 ICS65630 IMO65630 IWK65630 JGG65630 JQC65630 JZY65630 KJU65630 KTQ65630 LDM65630 LNI65630 LXE65630 MHA65630 MQW65630 NAS65630 NKO65630 NUK65630 OEG65630 OOC65630 OXY65630 PHU65630 PRQ65630 QBM65630 QLI65630 QVE65630 RFA65630 ROW65630 RYS65630 SIO65630 SSK65630 TCG65630 TMC65630 TVY65630 UFU65630 UPQ65630 UZM65630 VJI65630 VTE65630 WDA65630 WMW65630 WWS65630 AK131166 KG131166 UC131166 ADY131166 ANU131166 AXQ131166 BHM131166 BRI131166 CBE131166 CLA131166 CUW131166 DES131166 DOO131166 DYK131166 EIG131166 ESC131166 FBY131166 FLU131166 FVQ131166 GFM131166 GPI131166 GZE131166 HJA131166 HSW131166 ICS131166 IMO131166 IWK131166 JGG131166 JQC131166 JZY131166 KJU131166 KTQ131166 LDM131166 LNI131166 LXE131166 MHA131166 MQW131166 NAS131166 NKO131166 NUK131166 OEG131166 OOC131166 OXY131166 PHU131166 PRQ131166 QBM131166 QLI131166 QVE131166 RFA131166 ROW131166 RYS131166 SIO131166 SSK131166 TCG131166 TMC131166 TVY131166 UFU131166 UPQ131166 UZM131166 VJI131166 VTE131166 WDA131166 WMW131166 WWS131166 AK196702 KG196702 UC196702 ADY196702 ANU196702 AXQ196702 BHM196702 BRI196702 CBE196702 CLA196702 CUW196702 DES196702 DOO196702 DYK196702 EIG196702 ESC196702 FBY196702 FLU196702 FVQ196702 GFM196702 GPI196702 GZE196702 HJA196702 HSW196702 ICS196702 IMO196702 IWK196702 JGG196702 JQC196702 JZY196702 KJU196702 KTQ196702 LDM196702 LNI196702 LXE196702 MHA196702 MQW196702 NAS196702 NKO196702 NUK196702 OEG196702 OOC196702 OXY196702 PHU196702 PRQ196702 QBM196702 QLI196702 QVE196702 RFA196702 ROW196702 RYS196702 SIO196702 SSK196702 TCG196702 TMC196702 TVY196702 UFU196702 UPQ196702 UZM196702 VJI196702 VTE196702 WDA196702 WMW196702 WWS196702 AK262238 KG262238 UC262238 ADY262238 ANU262238 AXQ262238 BHM262238 BRI262238 CBE262238 CLA262238 CUW262238 DES262238 DOO262238 DYK262238 EIG262238 ESC262238 FBY262238 FLU262238 FVQ262238 GFM262238 GPI262238 GZE262238 HJA262238 HSW262238 ICS262238 IMO262238 IWK262238 JGG262238 JQC262238 JZY262238 KJU262238 KTQ262238 LDM262238 LNI262238 LXE262238 MHA262238 MQW262238 NAS262238 NKO262238 NUK262238 OEG262238 OOC262238 OXY262238 PHU262238 PRQ262238 QBM262238 QLI262238 QVE262238 RFA262238 ROW262238 RYS262238 SIO262238 SSK262238 TCG262238 TMC262238 TVY262238 UFU262238 UPQ262238 UZM262238 VJI262238 VTE262238 WDA262238 WMW262238 WWS262238 AK327774 KG327774 UC327774 ADY327774 ANU327774 AXQ327774 BHM327774 BRI327774 CBE327774 CLA327774 CUW327774 DES327774 DOO327774 DYK327774 EIG327774 ESC327774 FBY327774 FLU327774 FVQ327774 GFM327774 GPI327774 GZE327774 HJA327774 HSW327774 ICS327774 IMO327774 IWK327774 JGG327774 JQC327774 JZY327774 KJU327774 KTQ327774 LDM327774 LNI327774 LXE327774 MHA327774 MQW327774 NAS327774 NKO327774 NUK327774 OEG327774 OOC327774 OXY327774 PHU327774 PRQ327774 QBM327774 QLI327774 QVE327774 RFA327774 ROW327774 RYS327774 SIO327774 SSK327774 TCG327774 TMC327774 TVY327774 UFU327774 UPQ327774 UZM327774 VJI327774 VTE327774 WDA327774 WMW327774 WWS327774 AK393310 KG393310 UC393310 ADY393310 ANU393310 AXQ393310 BHM393310 BRI393310 CBE393310 CLA393310 CUW393310 DES393310 DOO393310 DYK393310 EIG393310 ESC393310 FBY393310 FLU393310 FVQ393310 GFM393310 GPI393310 GZE393310 HJA393310 HSW393310 ICS393310 IMO393310 IWK393310 JGG393310 JQC393310 JZY393310 KJU393310 KTQ393310 LDM393310 LNI393310 LXE393310 MHA393310 MQW393310 NAS393310 NKO393310 NUK393310 OEG393310 OOC393310 OXY393310 PHU393310 PRQ393310 QBM393310 QLI393310 QVE393310 RFA393310 ROW393310 RYS393310 SIO393310 SSK393310 TCG393310 TMC393310 TVY393310 UFU393310 UPQ393310 UZM393310 VJI393310 VTE393310 WDA393310 WMW393310 WWS393310 AK458846 KG458846 UC458846 ADY458846 ANU458846 AXQ458846 BHM458846 BRI458846 CBE458846 CLA458846 CUW458846 DES458846 DOO458846 DYK458846 EIG458846 ESC458846 FBY458846 FLU458846 FVQ458846 GFM458846 GPI458846 GZE458846 HJA458846 HSW458846 ICS458846 IMO458846 IWK458846 JGG458846 JQC458846 JZY458846 KJU458846 KTQ458846 LDM458846 LNI458846 LXE458846 MHA458846 MQW458846 NAS458846 NKO458846 NUK458846 OEG458846 OOC458846 OXY458846 PHU458846 PRQ458846 QBM458846 QLI458846 QVE458846 RFA458846 ROW458846 RYS458846 SIO458846 SSK458846 TCG458846 TMC458846 TVY458846 UFU458846 UPQ458846 UZM458846 VJI458846 VTE458846 WDA458846 WMW458846 WWS458846 AK524382 KG524382 UC524382 ADY524382 ANU524382 AXQ524382 BHM524382 BRI524382 CBE524382 CLA524382 CUW524382 DES524382 DOO524382 DYK524382 EIG524382 ESC524382 FBY524382 FLU524382 FVQ524382 GFM524382 GPI524382 GZE524382 HJA524382 HSW524382 ICS524382 IMO524382 IWK524382 JGG524382 JQC524382 JZY524382 KJU524382 KTQ524382 LDM524382 LNI524382 LXE524382 MHA524382 MQW524382 NAS524382 NKO524382 NUK524382 OEG524382 OOC524382 OXY524382 PHU524382 PRQ524382 QBM524382 QLI524382 QVE524382 RFA524382 ROW524382 RYS524382 SIO524382 SSK524382 TCG524382 TMC524382 TVY524382 UFU524382 UPQ524382 UZM524382 VJI524382 VTE524382 WDA524382 WMW524382 WWS524382 AK589918 KG589918 UC589918 ADY589918 ANU589918 AXQ589918 BHM589918 BRI589918 CBE589918 CLA589918 CUW589918 DES589918 DOO589918 DYK589918 EIG589918 ESC589918 FBY589918 FLU589918 FVQ589918 GFM589918 GPI589918 GZE589918 HJA589918 HSW589918 ICS589918 IMO589918 IWK589918 JGG589918 JQC589918 JZY589918 KJU589918 KTQ589918 LDM589918 LNI589918 LXE589918 MHA589918 MQW589918 NAS589918 NKO589918 NUK589918 OEG589918 OOC589918 OXY589918 PHU589918 PRQ589918 QBM589918 QLI589918 QVE589918 RFA589918 ROW589918 RYS589918 SIO589918 SSK589918 TCG589918 TMC589918 TVY589918 UFU589918 UPQ589918 UZM589918 VJI589918 VTE589918 WDA589918 WMW589918 WWS589918 AK655454 KG655454 UC655454 ADY655454 ANU655454 AXQ655454 BHM655454 BRI655454 CBE655454 CLA655454 CUW655454 DES655454 DOO655454 DYK655454 EIG655454 ESC655454 FBY655454 FLU655454 FVQ655454 GFM655454 GPI655454 GZE655454 HJA655454 HSW655454 ICS655454 IMO655454 IWK655454 JGG655454 JQC655454 JZY655454 KJU655454 KTQ655454 LDM655454 LNI655454 LXE655454 MHA655454 MQW655454 NAS655454 NKO655454 NUK655454 OEG655454 OOC655454 OXY655454 PHU655454 PRQ655454 QBM655454 QLI655454 QVE655454 RFA655454 ROW655454 RYS655454 SIO655454 SSK655454 TCG655454 TMC655454 TVY655454 UFU655454 UPQ655454 UZM655454 VJI655454 VTE655454 WDA655454 WMW655454 WWS655454 AK720990 KG720990 UC720990 ADY720990 ANU720990 AXQ720990 BHM720990 BRI720990 CBE720990 CLA720990 CUW720990 DES720990 DOO720990 DYK720990 EIG720990 ESC720990 FBY720990 FLU720990 FVQ720990 GFM720990 GPI720990 GZE720990 HJA720990 HSW720990 ICS720990 IMO720990 IWK720990 JGG720990 JQC720990 JZY720990 KJU720990 KTQ720990 LDM720990 LNI720990 LXE720990 MHA720990 MQW720990 NAS720990 NKO720990 NUK720990 OEG720990 OOC720990 OXY720990 PHU720990 PRQ720990 QBM720990 QLI720990 QVE720990 RFA720990 ROW720990 RYS720990 SIO720990 SSK720990 TCG720990 TMC720990 TVY720990 UFU720990 UPQ720990 UZM720990 VJI720990 VTE720990 WDA720990 WMW720990 WWS720990 AK786526 KG786526 UC786526 ADY786526 ANU786526 AXQ786526 BHM786526 BRI786526 CBE786526 CLA786526 CUW786526 DES786526 DOO786526 DYK786526 EIG786526 ESC786526 FBY786526 FLU786526 FVQ786526 GFM786526 GPI786526 GZE786526 HJA786526 HSW786526 ICS786526 IMO786526 IWK786526 JGG786526 JQC786526 JZY786526 KJU786526 KTQ786526 LDM786526 LNI786526 LXE786526 MHA786526 MQW786526 NAS786526 NKO786526 NUK786526 OEG786526 OOC786526 OXY786526 PHU786526 PRQ786526 QBM786526 QLI786526 QVE786526 RFA786526 ROW786526 RYS786526 SIO786526 SSK786526 TCG786526 TMC786526 TVY786526 UFU786526 UPQ786526 UZM786526 VJI786526 VTE786526 WDA786526 WMW786526 WWS786526 AK852062 KG852062 UC852062 ADY852062 ANU852062 AXQ852062 BHM852062 BRI852062 CBE852062 CLA852062 CUW852062 DES852062 DOO852062 DYK852062 EIG852062 ESC852062 FBY852062 FLU852062 FVQ852062 GFM852062 GPI852062 GZE852062 HJA852062 HSW852062 ICS852062 IMO852062 IWK852062 JGG852062 JQC852062 JZY852062 KJU852062 KTQ852062 LDM852062 LNI852062 LXE852062 MHA852062 MQW852062 NAS852062 NKO852062 NUK852062 OEG852062 OOC852062 OXY852062 PHU852062 PRQ852062 QBM852062 QLI852062 QVE852062 RFA852062 ROW852062 RYS852062 SIO852062 SSK852062 TCG852062 TMC852062 TVY852062 UFU852062 UPQ852062 UZM852062 VJI852062 VTE852062 WDA852062 WMW852062 WWS852062 AK917598 KG917598 UC917598 ADY917598 ANU917598 AXQ917598 BHM917598 BRI917598 CBE917598 CLA917598 CUW917598 DES917598 DOO917598 DYK917598 EIG917598 ESC917598 FBY917598 FLU917598 FVQ917598 GFM917598 GPI917598 GZE917598 HJA917598 HSW917598 ICS917598 IMO917598 IWK917598 JGG917598 JQC917598 JZY917598 KJU917598 KTQ917598 LDM917598 LNI917598 LXE917598 MHA917598 MQW917598 NAS917598 NKO917598 NUK917598 OEG917598 OOC917598 OXY917598 PHU917598 PRQ917598 QBM917598 QLI917598 QVE917598 RFA917598 ROW917598 RYS917598 SIO917598 SSK917598 TCG917598 TMC917598 TVY917598 UFU917598 UPQ917598 UZM917598 VJI917598 VTE917598 WDA917598 WMW917598 WWS917598 AK983134 KG983134 UC983134 ADY983134 ANU983134 AXQ983134 BHM983134 BRI983134 CBE983134 CLA983134 CUW983134 DES983134 DOO983134 DYK983134 EIG983134 ESC983134 FBY983134 FLU983134 FVQ983134 GFM983134 GPI983134 GZE983134 HJA983134 HSW983134 ICS983134 IMO983134 IWK983134 JGG983134 JQC983134 JZY983134 KJU983134 KTQ983134 LDM983134 LNI983134 LXE983134 MHA983134 MQW983134 NAS983134 NKO983134 NUK983134 OEG983134 OOC983134 OXY983134 PHU983134 PRQ983134 QBM983134 QLI983134 QVE983134 RFA983134 ROW983134 RYS983134 SIO983134 SSK983134 TCG983134 TMC983134 TVY983134 UFU983134 UPQ983134 UZM983134 VJI983134 VTE983134 WDA983134 WMW983134 WWS983134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AK65609 KG65609 UC65609 ADY65609 ANU65609 AXQ65609 BHM65609 BRI65609 CBE65609 CLA65609 CUW65609 DES65609 DOO65609 DYK65609 EIG65609 ESC65609 FBY65609 FLU65609 FVQ65609 GFM65609 GPI65609 GZE65609 HJA65609 HSW65609 ICS65609 IMO65609 IWK65609 JGG65609 JQC65609 JZY65609 KJU65609 KTQ65609 LDM65609 LNI65609 LXE65609 MHA65609 MQW65609 NAS65609 NKO65609 NUK65609 OEG65609 OOC65609 OXY65609 PHU65609 PRQ65609 QBM65609 QLI65609 QVE65609 RFA65609 ROW65609 RYS65609 SIO65609 SSK65609 TCG65609 TMC65609 TVY65609 UFU65609 UPQ65609 UZM65609 VJI65609 VTE65609 WDA65609 WMW65609 WWS65609 AK131145 KG131145 UC131145 ADY131145 ANU131145 AXQ131145 BHM131145 BRI131145 CBE131145 CLA131145 CUW131145 DES131145 DOO131145 DYK131145 EIG131145 ESC131145 FBY131145 FLU131145 FVQ131145 GFM131145 GPI131145 GZE131145 HJA131145 HSW131145 ICS131145 IMO131145 IWK131145 JGG131145 JQC131145 JZY131145 KJU131145 KTQ131145 LDM131145 LNI131145 LXE131145 MHA131145 MQW131145 NAS131145 NKO131145 NUK131145 OEG131145 OOC131145 OXY131145 PHU131145 PRQ131145 QBM131145 QLI131145 QVE131145 RFA131145 ROW131145 RYS131145 SIO131145 SSK131145 TCG131145 TMC131145 TVY131145 UFU131145 UPQ131145 UZM131145 VJI131145 VTE131145 WDA131145 WMW131145 WWS131145 AK196681 KG196681 UC196681 ADY196681 ANU196681 AXQ196681 BHM196681 BRI196681 CBE196681 CLA196681 CUW196681 DES196681 DOO196681 DYK196681 EIG196681 ESC196681 FBY196681 FLU196681 FVQ196681 GFM196681 GPI196681 GZE196681 HJA196681 HSW196681 ICS196681 IMO196681 IWK196681 JGG196681 JQC196681 JZY196681 KJU196681 KTQ196681 LDM196681 LNI196681 LXE196681 MHA196681 MQW196681 NAS196681 NKO196681 NUK196681 OEG196681 OOC196681 OXY196681 PHU196681 PRQ196681 QBM196681 QLI196681 QVE196681 RFA196681 ROW196681 RYS196681 SIO196681 SSK196681 TCG196681 TMC196681 TVY196681 UFU196681 UPQ196681 UZM196681 VJI196681 VTE196681 WDA196681 WMW196681 WWS196681 AK262217 KG262217 UC262217 ADY262217 ANU262217 AXQ262217 BHM262217 BRI262217 CBE262217 CLA262217 CUW262217 DES262217 DOO262217 DYK262217 EIG262217 ESC262217 FBY262217 FLU262217 FVQ262217 GFM262217 GPI262217 GZE262217 HJA262217 HSW262217 ICS262217 IMO262217 IWK262217 JGG262217 JQC262217 JZY262217 KJU262217 KTQ262217 LDM262217 LNI262217 LXE262217 MHA262217 MQW262217 NAS262217 NKO262217 NUK262217 OEG262217 OOC262217 OXY262217 PHU262217 PRQ262217 QBM262217 QLI262217 QVE262217 RFA262217 ROW262217 RYS262217 SIO262217 SSK262217 TCG262217 TMC262217 TVY262217 UFU262217 UPQ262217 UZM262217 VJI262217 VTE262217 WDA262217 WMW262217 WWS262217 AK327753 KG327753 UC327753 ADY327753 ANU327753 AXQ327753 BHM327753 BRI327753 CBE327753 CLA327753 CUW327753 DES327753 DOO327753 DYK327753 EIG327753 ESC327753 FBY327753 FLU327753 FVQ327753 GFM327753 GPI327753 GZE327753 HJA327753 HSW327753 ICS327753 IMO327753 IWK327753 JGG327753 JQC327753 JZY327753 KJU327753 KTQ327753 LDM327753 LNI327753 LXE327753 MHA327753 MQW327753 NAS327753 NKO327753 NUK327753 OEG327753 OOC327753 OXY327753 PHU327753 PRQ327753 QBM327753 QLI327753 QVE327753 RFA327753 ROW327753 RYS327753 SIO327753 SSK327753 TCG327753 TMC327753 TVY327753 UFU327753 UPQ327753 UZM327753 VJI327753 VTE327753 WDA327753 WMW327753 WWS327753 AK393289 KG393289 UC393289 ADY393289 ANU393289 AXQ393289 BHM393289 BRI393289 CBE393289 CLA393289 CUW393289 DES393289 DOO393289 DYK393289 EIG393289 ESC393289 FBY393289 FLU393289 FVQ393289 GFM393289 GPI393289 GZE393289 HJA393289 HSW393289 ICS393289 IMO393289 IWK393289 JGG393289 JQC393289 JZY393289 KJU393289 KTQ393289 LDM393289 LNI393289 LXE393289 MHA393289 MQW393289 NAS393289 NKO393289 NUK393289 OEG393289 OOC393289 OXY393289 PHU393289 PRQ393289 QBM393289 QLI393289 QVE393289 RFA393289 ROW393289 RYS393289 SIO393289 SSK393289 TCG393289 TMC393289 TVY393289 UFU393289 UPQ393289 UZM393289 VJI393289 VTE393289 WDA393289 WMW393289 WWS393289 AK458825 KG458825 UC458825 ADY458825 ANU458825 AXQ458825 BHM458825 BRI458825 CBE458825 CLA458825 CUW458825 DES458825 DOO458825 DYK458825 EIG458825 ESC458825 FBY458825 FLU458825 FVQ458825 GFM458825 GPI458825 GZE458825 HJA458825 HSW458825 ICS458825 IMO458825 IWK458825 JGG458825 JQC458825 JZY458825 KJU458825 KTQ458825 LDM458825 LNI458825 LXE458825 MHA458825 MQW458825 NAS458825 NKO458825 NUK458825 OEG458825 OOC458825 OXY458825 PHU458825 PRQ458825 QBM458825 QLI458825 QVE458825 RFA458825 ROW458825 RYS458825 SIO458825 SSK458825 TCG458825 TMC458825 TVY458825 UFU458825 UPQ458825 UZM458825 VJI458825 VTE458825 WDA458825 WMW458825 WWS458825 AK524361 KG524361 UC524361 ADY524361 ANU524361 AXQ524361 BHM524361 BRI524361 CBE524361 CLA524361 CUW524361 DES524361 DOO524361 DYK524361 EIG524361 ESC524361 FBY524361 FLU524361 FVQ524361 GFM524361 GPI524361 GZE524361 HJA524361 HSW524361 ICS524361 IMO524361 IWK524361 JGG524361 JQC524361 JZY524361 KJU524361 KTQ524361 LDM524361 LNI524361 LXE524361 MHA524361 MQW524361 NAS524361 NKO524361 NUK524361 OEG524361 OOC524361 OXY524361 PHU524361 PRQ524361 QBM524361 QLI524361 QVE524361 RFA524361 ROW524361 RYS524361 SIO524361 SSK524361 TCG524361 TMC524361 TVY524361 UFU524361 UPQ524361 UZM524361 VJI524361 VTE524361 WDA524361 WMW524361 WWS524361 AK589897 KG589897 UC589897 ADY589897 ANU589897 AXQ589897 BHM589897 BRI589897 CBE589897 CLA589897 CUW589897 DES589897 DOO589897 DYK589897 EIG589897 ESC589897 FBY589897 FLU589897 FVQ589897 GFM589897 GPI589897 GZE589897 HJA589897 HSW589897 ICS589897 IMO589897 IWK589897 JGG589897 JQC589897 JZY589897 KJU589897 KTQ589897 LDM589897 LNI589897 LXE589897 MHA589897 MQW589897 NAS589897 NKO589897 NUK589897 OEG589897 OOC589897 OXY589897 PHU589897 PRQ589897 QBM589897 QLI589897 QVE589897 RFA589897 ROW589897 RYS589897 SIO589897 SSK589897 TCG589897 TMC589897 TVY589897 UFU589897 UPQ589897 UZM589897 VJI589897 VTE589897 WDA589897 WMW589897 WWS589897 AK655433 KG655433 UC655433 ADY655433 ANU655433 AXQ655433 BHM655433 BRI655433 CBE655433 CLA655433 CUW655433 DES655433 DOO655433 DYK655433 EIG655433 ESC655433 FBY655433 FLU655433 FVQ655433 GFM655433 GPI655433 GZE655433 HJA655433 HSW655433 ICS655433 IMO655433 IWK655433 JGG655433 JQC655433 JZY655433 KJU655433 KTQ655433 LDM655433 LNI655433 LXE655433 MHA655433 MQW655433 NAS655433 NKO655433 NUK655433 OEG655433 OOC655433 OXY655433 PHU655433 PRQ655433 QBM655433 QLI655433 QVE655433 RFA655433 ROW655433 RYS655433 SIO655433 SSK655433 TCG655433 TMC655433 TVY655433 UFU655433 UPQ655433 UZM655433 VJI655433 VTE655433 WDA655433 WMW655433 WWS655433 AK720969 KG720969 UC720969 ADY720969 ANU720969 AXQ720969 BHM720969 BRI720969 CBE720969 CLA720969 CUW720969 DES720969 DOO720969 DYK720969 EIG720969 ESC720969 FBY720969 FLU720969 FVQ720969 GFM720969 GPI720969 GZE720969 HJA720969 HSW720969 ICS720969 IMO720969 IWK720969 JGG720969 JQC720969 JZY720969 KJU720969 KTQ720969 LDM720969 LNI720969 LXE720969 MHA720969 MQW720969 NAS720969 NKO720969 NUK720969 OEG720969 OOC720969 OXY720969 PHU720969 PRQ720969 QBM720969 QLI720969 QVE720969 RFA720969 ROW720969 RYS720969 SIO720969 SSK720969 TCG720969 TMC720969 TVY720969 UFU720969 UPQ720969 UZM720969 VJI720969 VTE720969 WDA720969 WMW720969 WWS720969 AK786505 KG786505 UC786505 ADY786505 ANU786505 AXQ786505 BHM786505 BRI786505 CBE786505 CLA786505 CUW786505 DES786505 DOO786505 DYK786505 EIG786505 ESC786505 FBY786505 FLU786505 FVQ786505 GFM786505 GPI786505 GZE786505 HJA786505 HSW786505 ICS786505 IMO786505 IWK786505 JGG786505 JQC786505 JZY786505 KJU786505 KTQ786505 LDM786505 LNI786505 LXE786505 MHA786505 MQW786505 NAS786505 NKO786505 NUK786505 OEG786505 OOC786505 OXY786505 PHU786505 PRQ786505 QBM786505 QLI786505 QVE786505 RFA786505 ROW786505 RYS786505 SIO786505 SSK786505 TCG786505 TMC786505 TVY786505 UFU786505 UPQ786505 UZM786505 VJI786505 VTE786505 WDA786505 WMW786505 WWS786505 AK852041 KG852041 UC852041 ADY852041 ANU852041 AXQ852041 BHM852041 BRI852041 CBE852041 CLA852041 CUW852041 DES852041 DOO852041 DYK852041 EIG852041 ESC852041 FBY852041 FLU852041 FVQ852041 GFM852041 GPI852041 GZE852041 HJA852041 HSW852041 ICS852041 IMO852041 IWK852041 JGG852041 JQC852041 JZY852041 KJU852041 KTQ852041 LDM852041 LNI852041 LXE852041 MHA852041 MQW852041 NAS852041 NKO852041 NUK852041 OEG852041 OOC852041 OXY852041 PHU852041 PRQ852041 QBM852041 QLI852041 QVE852041 RFA852041 ROW852041 RYS852041 SIO852041 SSK852041 TCG852041 TMC852041 TVY852041 UFU852041 UPQ852041 UZM852041 VJI852041 VTE852041 WDA852041 WMW852041 WWS852041 AK917577 KG917577 UC917577 ADY917577 ANU917577 AXQ917577 BHM917577 BRI917577 CBE917577 CLA917577 CUW917577 DES917577 DOO917577 DYK917577 EIG917577 ESC917577 FBY917577 FLU917577 FVQ917577 GFM917577 GPI917577 GZE917577 HJA917577 HSW917577 ICS917577 IMO917577 IWK917577 JGG917577 JQC917577 JZY917577 KJU917577 KTQ917577 LDM917577 LNI917577 LXE917577 MHA917577 MQW917577 NAS917577 NKO917577 NUK917577 OEG917577 OOC917577 OXY917577 PHU917577 PRQ917577 QBM917577 QLI917577 QVE917577 RFA917577 ROW917577 RYS917577 SIO917577 SSK917577 TCG917577 TMC917577 TVY917577 UFU917577 UPQ917577 UZM917577 VJI917577 VTE917577 WDA917577 WMW917577 WWS917577 AK983113 KG983113 UC983113 ADY983113 ANU983113 AXQ983113 BHM983113 BRI983113 CBE983113 CLA983113 CUW983113 DES983113 DOO983113 DYK983113 EIG983113 ESC983113 FBY983113 FLU983113 FVQ983113 GFM983113 GPI983113 GZE983113 HJA983113 HSW983113 ICS983113 IMO983113 IWK983113 JGG983113 JQC983113 JZY983113 KJU983113 KTQ983113 LDM983113 LNI983113 LXE983113 MHA983113 MQW983113 NAS983113 NKO983113 NUK983113 OEG983113 OOC983113 OXY983113 PHU983113 PRQ983113 QBM983113 QLI983113 QVE983113 RFA983113 ROW983113 RYS983113 SIO983113 SSK983113 TCG983113 TMC983113 TVY983113 UFU983113 UPQ983113 UZM983113 VJI983113 VTE983113 WDA983113 WMW983113 WWS983113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AK65606 KG65606 UC65606 ADY65606 ANU65606 AXQ65606 BHM65606 BRI65606 CBE65606 CLA65606 CUW65606 DES65606 DOO65606 DYK65606 EIG65606 ESC65606 FBY65606 FLU65606 FVQ65606 GFM65606 GPI65606 GZE65606 HJA65606 HSW65606 ICS65606 IMO65606 IWK65606 JGG65606 JQC65606 JZY65606 KJU65606 KTQ65606 LDM65606 LNI65606 LXE65606 MHA65606 MQW65606 NAS65606 NKO65606 NUK65606 OEG65606 OOC65606 OXY65606 PHU65606 PRQ65606 QBM65606 QLI65606 QVE65606 RFA65606 ROW65606 RYS65606 SIO65606 SSK65606 TCG65606 TMC65606 TVY65606 UFU65606 UPQ65606 UZM65606 VJI65606 VTE65606 WDA65606 WMW65606 WWS65606 AK131142 KG131142 UC131142 ADY131142 ANU131142 AXQ131142 BHM131142 BRI131142 CBE131142 CLA131142 CUW131142 DES131142 DOO131142 DYK131142 EIG131142 ESC131142 FBY131142 FLU131142 FVQ131142 GFM131142 GPI131142 GZE131142 HJA131142 HSW131142 ICS131142 IMO131142 IWK131142 JGG131142 JQC131142 JZY131142 KJU131142 KTQ131142 LDM131142 LNI131142 LXE131142 MHA131142 MQW131142 NAS131142 NKO131142 NUK131142 OEG131142 OOC131142 OXY131142 PHU131142 PRQ131142 QBM131142 QLI131142 QVE131142 RFA131142 ROW131142 RYS131142 SIO131142 SSK131142 TCG131142 TMC131142 TVY131142 UFU131142 UPQ131142 UZM131142 VJI131142 VTE131142 WDA131142 WMW131142 WWS131142 AK196678 KG196678 UC196678 ADY196678 ANU196678 AXQ196678 BHM196678 BRI196678 CBE196678 CLA196678 CUW196678 DES196678 DOO196678 DYK196678 EIG196678 ESC196678 FBY196678 FLU196678 FVQ196678 GFM196678 GPI196678 GZE196678 HJA196678 HSW196678 ICS196678 IMO196678 IWK196678 JGG196678 JQC196678 JZY196678 KJU196678 KTQ196678 LDM196678 LNI196678 LXE196678 MHA196678 MQW196678 NAS196678 NKO196678 NUK196678 OEG196678 OOC196678 OXY196678 PHU196678 PRQ196678 QBM196678 QLI196678 QVE196678 RFA196678 ROW196678 RYS196678 SIO196678 SSK196678 TCG196678 TMC196678 TVY196678 UFU196678 UPQ196678 UZM196678 VJI196678 VTE196678 WDA196678 WMW196678 WWS196678 AK262214 KG262214 UC262214 ADY262214 ANU262214 AXQ262214 BHM262214 BRI262214 CBE262214 CLA262214 CUW262214 DES262214 DOO262214 DYK262214 EIG262214 ESC262214 FBY262214 FLU262214 FVQ262214 GFM262214 GPI262214 GZE262214 HJA262214 HSW262214 ICS262214 IMO262214 IWK262214 JGG262214 JQC262214 JZY262214 KJU262214 KTQ262214 LDM262214 LNI262214 LXE262214 MHA262214 MQW262214 NAS262214 NKO262214 NUK262214 OEG262214 OOC262214 OXY262214 PHU262214 PRQ262214 QBM262214 QLI262214 QVE262214 RFA262214 ROW262214 RYS262214 SIO262214 SSK262214 TCG262214 TMC262214 TVY262214 UFU262214 UPQ262214 UZM262214 VJI262214 VTE262214 WDA262214 WMW262214 WWS262214 AK327750 KG327750 UC327750 ADY327750 ANU327750 AXQ327750 BHM327750 BRI327750 CBE327750 CLA327750 CUW327750 DES327750 DOO327750 DYK327750 EIG327750 ESC327750 FBY327750 FLU327750 FVQ327750 GFM327750 GPI327750 GZE327750 HJA327750 HSW327750 ICS327750 IMO327750 IWK327750 JGG327750 JQC327750 JZY327750 KJU327750 KTQ327750 LDM327750 LNI327750 LXE327750 MHA327750 MQW327750 NAS327750 NKO327750 NUK327750 OEG327750 OOC327750 OXY327750 PHU327750 PRQ327750 QBM327750 QLI327750 QVE327750 RFA327750 ROW327750 RYS327750 SIO327750 SSK327750 TCG327750 TMC327750 TVY327750 UFU327750 UPQ327750 UZM327750 VJI327750 VTE327750 WDA327750 WMW327750 WWS327750 AK393286 KG393286 UC393286 ADY393286 ANU393286 AXQ393286 BHM393286 BRI393286 CBE393286 CLA393286 CUW393286 DES393286 DOO393286 DYK393286 EIG393286 ESC393286 FBY393286 FLU393286 FVQ393286 GFM393286 GPI393286 GZE393286 HJA393286 HSW393286 ICS393286 IMO393286 IWK393286 JGG393286 JQC393286 JZY393286 KJU393286 KTQ393286 LDM393286 LNI393286 LXE393286 MHA393286 MQW393286 NAS393286 NKO393286 NUK393286 OEG393286 OOC393286 OXY393286 PHU393286 PRQ393286 QBM393286 QLI393286 QVE393286 RFA393286 ROW393286 RYS393286 SIO393286 SSK393286 TCG393286 TMC393286 TVY393286 UFU393286 UPQ393286 UZM393286 VJI393286 VTE393286 WDA393286 WMW393286 WWS393286 AK458822 KG458822 UC458822 ADY458822 ANU458822 AXQ458822 BHM458822 BRI458822 CBE458822 CLA458822 CUW458822 DES458822 DOO458822 DYK458822 EIG458822 ESC458822 FBY458822 FLU458822 FVQ458822 GFM458822 GPI458822 GZE458822 HJA458822 HSW458822 ICS458822 IMO458822 IWK458822 JGG458822 JQC458822 JZY458822 KJU458822 KTQ458822 LDM458822 LNI458822 LXE458822 MHA458822 MQW458822 NAS458822 NKO458822 NUK458822 OEG458822 OOC458822 OXY458822 PHU458822 PRQ458822 QBM458822 QLI458822 QVE458822 RFA458822 ROW458822 RYS458822 SIO458822 SSK458822 TCG458822 TMC458822 TVY458822 UFU458822 UPQ458822 UZM458822 VJI458822 VTE458822 WDA458822 WMW458822 WWS458822 AK524358 KG524358 UC524358 ADY524358 ANU524358 AXQ524358 BHM524358 BRI524358 CBE524358 CLA524358 CUW524358 DES524358 DOO524358 DYK524358 EIG524358 ESC524358 FBY524358 FLU524358 FVQ524358 GFM524358 GPI524358 GZE524358 HJA524358 HSW524358 ICS524358 IMO524358 IWK524358 JGG524358 JQC524358 JZY524358 KJU524358 KTQ524358 LDM524358 LNI524358 LXE524358 MHA524358 MQW524358 NAS524358 NKO524358 NUK524358 OEG524358 OOC524358 OXY524358 PHU524358 PRQ524358 QBM524358 QLI524358 QVE524358 RFA524358 ROW524358 RYS524358 SIO524358 SSK524358 TCG524358 TMC524358 TVY524358 UFU524358 UPQ524358 UZM524358 VJI524358 VTE524358 WDA524358 WMW524358 WWS524358 AK589894 KG589894 UC589894 ADY589894 ANU589894 AXQ589894 BHM589894 BRI589894 CBE589894 CLA589894 CUW589894 DES589894 DOO589894 DYK589894 EIG589894 ESC589894 FBY589894 FLU589894 FVQ589894 GFM589894 GPI589894 GZE589894 HJA589894 HSW589894 ICS589894 IMO589894 IWK589894 JGG589894 JQC589894 JZY589894 KJU589894 KTQ589894 LDM589894 LNI589894 LXE589894 MHA589894 MQW589894 NAS589894 NKO589894 NUK589894 OEG589894 OOC589894 OXY589894 PHU589894 PRQ589894 QBM589894 QLI589894 QVE589894 RFA589894 ROW589894 RYS589894 SIO589894 SSK589894 TCG589894 TMC589894 TVY589894 UFU589894 UPQ589894 UZM589894 VJI589894 VTE589894 WDA589894 WMW589894 WWS589894 AK655430 KG655430 UC655430 ADY655430 ANU655430 AXQ655430 BHM655430 BRI655430 CBE655430 CLA655430 CUW655430 DES655430 DOO655430 DYK655430 EIG655430 ESC655430 FBY655430 FLU655430 FVQ655430 GFM655430 GPI655430 GZE655430 HJA655430 HSW655430 ICS655430 IMO655430 IWK655430 JGG655430 JQC655430 JZY655430 KJU655430 KTQ655430 LDM655430 LNI655430 LXE655430 MHA655430 MQW655430 NAS655430 NKO655430 NUK655430 OEG655430 OOC655430 OXY655430 PHU655430 PRQ655430 QBM655430 QLI655430 QVE655430 RFA655430 ROW655430 RYS655430 SIO655430 SSK655430 TCG655430 TMC655430 TVY655430 UFU655430 UPQ655430 UZM655430 VJI655430 VTE655430 WDA655430 WMW655430 WWS655430 AK720966 KG720966 UC720966 ADY720966 ANU720966 AXQ720966 BHM720966 BRI720966 CBE720966 CLA720966 CUW720966 DES720966 DOO720966 DYK720966 EIG720966 ESC720966 FBY720966 FLU720966 FVQ720966 GFM720966 GPI720966 GZE720966 HJA720966 HSW720966 ICS720966 IMO720966 IWK720966 JGG720966 JQC720966 JZY720966 KJU720966 KTQ720966 LDM720966 LNI720966 LXE720966 MHA720966 MQW720966 NAS720966 NKO720966 NUK720966 OEG720966 OOC720966 OXY720966 PHU720966 PRQ720966 QBM720966 QLI720966 QVE720966 RFA720966 ROW720966 RYS720966 SIO720966 SSK720966 TCG720966 TMC720966 TVY720966 UFU720966 UPQ720966 UZM720966 VJI720966 VTE720966 WDA720966 WMW720966 WWS720966 AK786502 KG786502 UC786502 ADY786502 ANU786502 AXQ786502 BHM786502 BRI786502 CBE786502 CLA786502 CUW786502 DES786502 DOO786502 DYK786502 EIG786502 ESC786502 FBY786502 FLU786502 FVQ786502 GFM786502 GPI786502 GZE786502 HJA786502 HSW786502 ICS786502 IMO786502 IWK786502 JGG786502 JQC786502 JZY786502 KJU786502 KTQ786502 LDM786502 LNI786502 LXE786502 MHA786502 MQW786502 NAS786502 NKO786502 NUK786502 OEG786502 OOC786502 OXY786502 PHU786502 PRQ786502 QBM786502 QLI786502 QVE786502 RFA786502 ROW786502 RYS786502 SIO786502 SSK786502 TCG786502 TMC786502 TVY786502 UFU786502 UPQ786502 UZM786502 VJI786502 VTE786502 WDA786502 WMW786502 WWS786502 AK852038 KG852038 UC852038 ADY852038 ANU852038 AXQ852038 BHM852038 BRI852038 CBE852038 CLA852038 CUW852038 DES852038 DOO852038 DYK852038 EIG852038 ESC852038 FBY852038 FLU852038 FVQ852038 GFM852038 GPI852038 GZE852038 HJA852038 HSW852038 ICS852038 IMO852038 IWK852038 JGG852038 JQC852038 JZY852038 KJU852038 KTQ852038 LDM852038 LNI852038 LXE852038 MHA852038 MQW852038 NAS852038 NKO852038 NUK852038 OEG852038 OOC852038 OXY852038 PHU852038 PRQ852038 QBM852038 QLI852038 QVE852038 RFA852038 ROW852038 RYS852038 SIO852038 SSK852038 TCG852038 TMC852038 TVY852038 UFU852038 UPQ852038 UZM852038 VJI852038 VTE852038 WDA852038 WMW852038 WWS852038 AK917574 KG917574 UC917574 ADY917574 ANU917574 AXQ917574 BHM917574 BRI917574 CBE917574 CLA917574 CUW917574 DES917574 DOO917574 DYK917574 EIG917574 ESC917574 FBY917574 FLU917574 FVQ917574 GFM917574 GPI917574 GZE917574 HJA917574 HSW917574 ICS917574 IMO917574 IWK917574 JGG917574 JQC917574 JZY917574 KJU917574 KTQ917574 LDM917574 LNI917574 LXE917574 MHA917574 MQW917574 NAS917574 NKO917574 NUK917574 OEG917574 OOC917574 OXY917574 PHU917574 PRQ917574 QBM917574 QLI917574 QVE917574 RFA917574 ROW917574 RYS917574 SIO917574 SSK917574 TCG917574 TMC917574 TVY917574 UFU917574 UPQ917574 UZM917574 VJI917574 VTE917574 WDA917574 WMW917574 WWS917574 AK983110 KG983110 UC983110 ADY983110 ANU983110 AXQ983110 BHM983110 BRI983110 CBE983110 CLA983110 CUW983110 DES983110 DOO983110 DYK983110 EIG983110 ESC983110 FBY983110 FLU983110 FVQ983110 GFM983110 GPI983110 GZE983110 HJA983110 HSW983110 ICS983110 IMO983110 IWK983110 JGG983110 JQC983110 JZY983110 KJU983110 KTQ983110 LDM983110 LNI983110 LXE983110 MHA983110 MQW983110 NAS983110 NKO983110 NUK983110 OEG983110 OOC983110 OXY983110 PHU983110 PRQ983110 QBM983110 QLI983110 QVE983110 RFA983110 ROW983110 RYS983110 SIO983110 SSK983110 TCG983110 TMC983110 TVY983110 UFU983110 UPQ983110 UZM983110 VJI983110 VTE983110 WDA983110 WMW983110 WWS983110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AK27:AK28 KG27:KG28 UC27:UC28 ADY27:ADY28 ANU27:ANU28 AXQ27:AXQ28 BHM27:BHM28 BRI27:BRI28 CBE27:CBE28 CLA27:CLA28 CUW27:CUW28 DES27:DES28 DOO27:DOO28 DYK27:DYK28 EIG27:EIG28 ESC27:ESC28 FBY27:FBY28 FLU27:FLU28 FVQ27:FVQ28 GFM27:GFM28 GPI27:GPI28 GZE27:GZE28 HJA27:HJA28 HSW27:HSW28 ICS27:ICS28 IMO27:IMO28 IWK27:IWK28 JGG27:JGG28 JQC27:JQC28 JZY27:JZY28 KJU27:KJU28 KTQ27:KTQ28 LDM27:LDM28 LNI27:LNI28 LXE27:LXE28 MHA27:MHA28 MQW27:MQW28 NAS27:NAS28 NKO27:NKO28 NUK27:NUK28 OEG27:OEG28 OOC27:OOC28 OXY27:OXY28 PHU27:PHU28 PRQ27:PRQ28 QBM27:QBM28 QLI27:QLI28 QVE27:QVE28 RFA27:RFA28 ROW27:ROW28 RYS27:RYS28 SIO27:SIO28 SSK27:SSK28 TCG27:TCG28 TMC27:TMC28 TVY27:TVY28 UFU27:UFU28 UPQ27:UPQ28 UZM27:UZM28 VJI27:VJI28 VTE27:VTE28 WDA27:WDA28 WMW27:WMW28 WWS27:WWS28 AK65563:AK65564 KG65563:KG65564 UC65563:UC65564 ADY65563:ADY65564 ANU65563:ANU65564 AXQ65563:AXQ65564 BHM65563:BHM65564 BRI65563:BRI65564 CBE65563:CBE65564 CLA65563:CLA65564 CUW65563:CUW65564 DES65563:DES65564 DOO65563:DOO65564 DYK65563:DYK65564 EIG65563:EIG65564 ESC65563:ESC65564 FBY65563:FBY65564 FLU65563:FLU65564 FVQ65563:FVQ65564 GFM65563:GFM65564 GPI65563:GPI65564 GZE65563:GZE65564 HJA65563:HJA65564 HSW65563:HSW65564 ICS65563:ICS65564 IMO65563:IMO65564 IWK65563:IWK65564 JGG65563:JGG65564 JQC65563:JQC65564 JZY65563:JZY65564 KJU65563:KJU65564 KTQ65563:KTQ65564 LDM65563:LDM65564 LNI65563:LNI65564 LXE65563:LXE65564 MHA65563:MHA65564 MQW65563:MQW65564 NAS65563:NAS65564 NKO65563:NKO65564 NUK65563:NUK65564 OEG65563:OEG65564 OOC65563:OOC65564 OXY65563:OXY65564 PHU65563:PHU65564 PRQ65563:PRQ65564 QBM65563:QBM65564 QLI65563:QLI65564 QVE65563:QVE65564 RFA65563:RFA65564 ROW65563:ROW65564 RYS65563:RYS65564 SIO65563:SIO65564 SSK65563:SSK65564 TCG65563:TCG65564 TMC65563:TMC65564 TVY65563:TVY65564 UFU65563:UFU65564 UPQ65563:UPQ65564 UZM65563:UZM65564 VJI65563:VJI65564 VTE65563:VTE65564 WDA65563:WDA65564 WMW65563:WMW65564 WWS65563:WWS65564 AK131099:AK131100 KG131099:KG131100 UC131099:UC131100 ADY131099:ADY131100 ANU131099:ANU131100 AXQ131099:AXQ131100 BHM131099:BHM131100 BRI131099:BRI131100 CBE131099:CBE131100 CLA131099:CLA131100 CUW131099:CUW131100 DES131099:DES131100 DOO131099:DOO131100 DYK131099:DYK131100 EIG131099:EIG131100 ESC131099:ESC131100 FBY131099:FBY131100 FLU131099:FLU131100 FVQ131099:FVQ131100 GFM131099:GFM131100 GPI131099:GPI131100 GZE131099:GZE131100 HJA131099:HJA131100 HSW131099:HSW131100 ICS131099:ICS131100 IMO131099:IMO131100 IWK131099:IWK131100 JGG131099:JGG131100 JQC131099:JQC131100 JZY131099:JZY131100 KJU131099:KJU131100 KTQ131099:KTQ131100 LDM131099:LDM131100 LNI131099:LNI131100 LXE131099:LXE131100 MHA131099:MHA131100 MQW131099:MQW131100 NAS131099:NAS131100 NKO131099:NKO131100 NUK131099:NUK131100 OEG131099:OEG131100 OOC131099:OOC131100 OXY131099:OXY131100 PHU131099:PHU131100 PRQ131099:PRQ131100 QBM131099:QBM131100 QLI131099:QLI131100 QVE131099:QVE131100 RFA131099:RFA131100 ROW131099:ROW131100 RYS131099:RYS131100 SIO131099:SIO131100 SSK131099:SSK131100 TCG131099:TCG131100 TMC131099:TMC131100 TVY131099:TVY131100 UFU131099:UFU131100 UPQ131099:UPQ131100 UZM131099:UZM131100 VJI131099:VJI131100 VTE131099:VTE131100 WDA131099:WDA131100 WMW131099:WMW131100 WWS131099:WWS131100 AK196635:AK196636 KG196635:KG196636 UC196635:UC196636 ADY196635:ADY196636 ANU196635:ANU196636 AXQ196635:AXQ196636 BHM196635:BHM196636 BRI196635:BRI196636 CBE196635:CBE196636 CLA196635:CLA196636 CUW196635:CUW196636 DES196635:DES196636 DOO196635:DOO196636 DYK196635:DYK196636 EIG196635:EIG196636 ESC196635:ESC196636 FBY196635:FBY196636 FLU196635:FLU196636 FVQ196635:FVQ196636 GFM196635:GFM196636 GPI196635:GPI196636 GZE196635:GZE196636 HJA196635:HJA196636 HSW196635:HSW196636 ICS196635:ICS196636 IMO196635:IMO196636 IWK196635:IWK196636 JGG196635:JGG196636 JQC196635:JQC196636 JZY196635:JZY196636 KJU196635:KJU196636 KTQ196635:KTQ196636 LDM196635:LDM196636 LNI196635:LNI196636 LXE196635:LXE196636 MHA196635:MHA196636 MQW196635:MQW196636 NAS196635:NAS196636 NKO196635:NKO196636 NUK196635:NUK196636 OEG196635:OEG196636 OOC196635:OOC196636 OXY196635:OXY196636 PHU196635:PHU196636 PRQ196635:PRQ196636 QBM196635:QBM196636 QLI196635:QLI196636 QVE196635:QVE196636 RFA196635:RFA196636 ROW196635:ROW196636 RYS196635:RYS196636 SIO196635:SIO196636 SSK196635:SSK196636 TCG196635:TCG196636 TMC196635:TMC196636 TVY196635:TVY196636 UFU196635:UFU196636 UPQ196635:UPQ196636 UZM196635:UZM196636 VJI196635:VJI196636 VTE196635:VTE196636 WDA196635:WDA196636 WMW196635:WMW196636 WWS196635:WWS196636 AK262171:AK262172 KG262171:KG262172 UC262171:UC262172 ADY262171:ADY262172 ANU262171:ANU262172 AXQ262171:AXQ262172 BHM262171:BHM262172 BRI262171:BRI262172 CBE262171:CBE262172 CLA262171:CLA262172 CUW262171:CUW262172 DES262171:DES262172 DOO262171:DOO262172 DYK262171:DYK262172 EIG262171:EIG262172 ESC262171:ESC262172 FBY262171:FBY262172 FLU262171:FLU262172 FVQ262171:FVQ262172 GFM262171:GFM262172 GPI262171:GPI262172 GZE262171:GZE262172 HJA262171:HJA262172 HSW262171:HSW262172 ICS262171:ICS262172 IMO262171:IMO262172 IWK262171:IWK262172 JGG262171:JGG262172 JQC262171:JQC262172 JZY262171:JZY262172 KJU262171:KJU262172 KTQ262171:KTQ262172 LDM262171:LDM262172 LNI262171:LNI262172 LXE262171:LXE262172 MHA262171:MHA262172 MQW262171:MQW262172 NAS262171:NAS262172 NKO262171:NKO262172 NUK262171:NUK262172 OEG262171:OEG262172 OOC262171:OOC262172 OXY262171:OXY262172 PHU262171:PHU262172 PRQ262171:PRQ262172 QBM262171:QBM262172 QLI262171:QLI262172 QVE262171:QVE262172 RFA262171:RFA262172 ROW262171:ROW262172 RYS262171:RYS262172 SIO262171:SIO262172 SSK262171:SSK262172 TCG262171:TCG262172 TMC262171:TMC262172 TVY262171:TVY262172 UFU262171:UFU262172 UPQ262171:UPQ262172 UZM262171:UZM262172 VJI262171:VJI262172 VTE262171:VTE262172 WDA262171:WDA262172 WMW262171:WMW262172 WWS262171:WWS262172 AK327707:AK327708 KG327707:KG327708 UC327707:UC327708 ADY327707:ADY327708 ANU327707:ANU327708 AXQ327707:AXQ327708 BHM327707:BHM327708 BRI327707:BRI327708 CBE327707:CBE327708 CLA327707:CLA327708 CUW327707:CUW327708 DES327707:DES327708 DOO327707:DOO327708 DYK327707:DYK327708 EIG327707:EIG327708 ESC327707:ESC327708 FBY327707:FBY327708 FLU327707:FLU327708 FVQ327707:FVQ327708 GFM327707:GFM327708 GPI327707:GPI327708 GZE327707:GZE327708 HJA327707:HJA327708 HSW327707:HSW327708 ICS327707:ICS327708 IMO327707:IMO327708 IWK327707:IWK327708 JGG327707:JGG327708 JQC327707:JQC327708 JZY327707:JZY327708 KJU327707:KJU327708 KTQ327707:KTQ327708 LDM327707:LDM327708 LNI327707:LNI327708 LXE327707:LXE327708 MHA327707:MHA327708 MQW327707:MQW327708 NAS327707:NAS327708 NKO327707:NKO327708 NUK327707:NUK327708 OEG327707:OEG327708 OOC327707:OOC327708 OXY327707:OXY327708 PHU327707:PHU327708 PRQ327707:PRQ327708 QBM327707:QBM327708 QLI327707:QLI327708 QVE327707:QVE327708 RFA327707:RFA327708 ROW327707:ROW327708 RYS327707:RYS327708 SIO327707:SIO327708 SSK327707:SSK327708 TCG327707:TCG327708 TMC327707:TMC327708 TVY327707:TVY327708 UFU327707:UFU327708 UPQ327707:UPQ327708 UZM327707:UZM327708 VJI327707:VJI327708 VTE327707:VTE327708 WDA327707:WDA327708 WMW327707:WMW327708 WWS327707:WWS327708 AK393243:AK393244 KG393243:KG393244 UC393243:UC393244 ADY393243:ADY393244 ANU393243:ANU393244 AXQ393243:AXQ393244 BHM393243:BHM393244 BRI393243:BRI393244 CBE393243:CBE393244 CLA393243:CLA393244 CUW393243:CUW393244 DES393243:DES393244 DOO393243:DOO393244 DYK393243:DYK393244 EIG393243:EIG393244 ESC393243:ESC393244 FBY393243:FBY393244 FLU393243:FLU393244 FVQ393243:FVQ393244 GFM393243:GFM393244 GPI393243:GPI393244 GZE393243:GZE393244 HJA393243:HJA393244 HSW393243:HSW393244 ICS393243:ICS393244 IMO393243:IMO393244 IWK393243:IWK393244 JGG393243:JGG393244 JQC393243:JQC393244 JZY393243:JZY393244 KJU393243:KJU393244 KTQ393243:KTQ393244 LDM393243:LDM393244 LNI393243:LNI393244 LXE393243:LXE393244 MHA393243:MHA393244 MQW393243:MQW393244 NAS393243:NAS393244 NKO393243:NKO393244 NUK393243:NUK393244 OEG393243:OEG393244 OOC393243:OOC393244 OXY393243:OXY393244 PHU393243:PHU393244 PRQ393243:PRQ393244 QBM393243:QBM393244 QLI393243:QLI393244 QVE393243:QVE393244 RFA393243:RFA393244 ROW393243:ROW393244 RYS393243:RYS393244 SIO393243:SIO393244 SSK393243:SSK393244 TCG393243:TCG393244 TMC393243:TMC393244 TVY393243:TVY393244 UFU393243:UFU393244 UPQ393243:UPQ393244 UZM393243:UZM393244 VJI393243:VJI393244 VTE393243:VTE393244 WDA393243:WDA393244 WMW393243:WMW393244 WWS393243:WWS393244 AK458779:AK458780 KG458779:KG458780 UC458779:UC458780 ADY458779:ADY458780 ANU458779:ANU458780 AXQ458779:AXQ458780 BHM458779:BHM458780 BRI458779:BRI458780 CBE458779:CBE458780 CLA458779:CLA458780 CUW458779:CUW458780 DES458779:DES458780 DOO458779:DOO458780 DYK458779:DYK458780 EIG458779:EIG458780 ESC458779:ESC458780 FBY458779:FBY458780 FLU458779:FLU458780 FVQ458779:FVQ458780 GFM458779:GFM458780 GPI458779:GPI458780 GZE458779:GZE458780 HJA458779:HJA458780 HSW458779:HSW458780 ICS458779:ICS458780 IMO458779:IMO458780 IWK458779:IWK458780 JGG458779:JGG458780 JQC458779:JQC458780 JZY458779:JZY458780 KJU458779:KJU458780 KTQ458779:KTQ458780 LDM458779:LDM458780 LNI458779:LNI458780 LXE458779:LXE458780 MHA458779:MHA458780 MQW458779:MQW458780 NAS458779:NAS458780 NKO458779:NKO458780 NUK458779:NUK458780 OEG458779:OEG458780 OOC458779:OOC458780 OXY458779:OXY458780 PHU458779:PHU458780 PRQ458779:PRQ458780 QBM458779:QBM458780 QLI458779:QLI458780 QVE458779:QVE458780 RFA458779:RFA458780 ROW458779:ROW458780 RYS458779:RYS458780 SIO458779:SIO458780 SSK458779:SSK458780 TCG458779:TCG458780 TMC458779:TMC458780 TVY458779:TVY458780 UFU458779:UFU458780 UPQ458779:UPQ458780 UZM458779:UZM458780 VJI458779:VJI458780 VTE458779:VTE458780 WDA458779:WDA458780 WMW458779:WMW458780 WWS458779:WWS458780 AK524315:AK524316 KG524315:KG524316 UC524315:UC524316 ADY524315:ADY524316 ANU524315:ANU524316 AXQ524315:AXQ524316 BHM524315:BHM524316 BRI524315:BRI524316 CBE524315:CBE524316 CLA524315:CLA524316 CUW524315:CUW524316 DES524315:DES524316 DOO524315:DOO524316 DYK524315:DYK524316 EIG524315:EIG524316 ESC524315:ESC524316 FBY524315:FBY524316 FLU524315:FLU524316 FVQ524315:FVQ524316 GFM524315:GFM524316 GPI524315:GPI524316 GZE524315:GZE524316 HJA524315:HJA524316 HSW524315:HSW524316 ICS524315:ICS524316 IMO524315:IMO524316 IWK524315:IWK524316 JGG524315:JGG524316 JQC524315:JQC524316 JZY524315:JZY524316 KJU524315:KJU524316 KTQ524315:KTQ524316 LDM524315:LDM524316 LNI524315:LNI524316 LXE524315:LXE524316 MHA524315:MHA524316 MQW524315:MQW524316 NAS524315:NAS524316 NKO524315:NKO524316 NUK524315:NUK524316 OEG524315:OEG524316 OOC524315:OOC524316 OXY524315:OXY524316 PHU524315:PHU524316 PRQ524315:PRQ524316 QBM524315:QBM524316 QLI524315:QLI524316 QVE524315:QVE524316 RFA524315:RFA524316 ROW524315:ROW524316 RYS524315:RYS524316 SIO524315:SIO524316 SSK524315:SSK524316 TCG524315:TCG524316 TMC524315:TMC524316 TVY524315:TVY524316 UFU524315:UFU524316 UPQ524315:UPQ524316 UZM524315:UZM524316 VJI524315:VJI524316 VTE524315:VTE524316 WDA524315:WDA524316 WMW524315:WMW524316 WWS524315:WWS524316 AK589851:AK589852 KG589851:KG589852 UC589851:UC589852 ADY589851:ADY589852 ANU589851:ANU589852 AXQ589851:AXQ589852 BHM589851:BHM589852 BRI589851:BRI589852 CBE589851:CBE589852 CLA589851:CLA589852 CUW589851:CUW589852 DES589851:DES589852 DOO589851:DOO589852 DYK589851:DYK589852 EIG589851:EIG589852 ESC589851:ESC589852 FBY589851:FBY589852 FLU589851:FLU589852 FVQ589851:FVQ589852 GFM589851:GFM589852 GPI589851:GPI589852 GZE589851:GZE589852 HJA589851:HJA589852 HSW589851:HSW589852 ICS589851:ICS589852 IMO589851:IMO589852 IWK589851:IWK589852 JGG589851:JGG589852 JQC589851:JQC589852 JZY589851:JZY589852 KJU589851:KJU589852 KTQ589851:KTQ589852 LDM589851:LDM589852 LNI589851:LNI589852 LXE589851:LXE589852 MHA589851:MHA589852 MQW589851:MQW589852 NAS589851:NAS589852 NKO589851:NKO589852 NUK589851:NUK589852 OEG589851:OEG589852 OOC589851:OOC589852 OXY589851:OXY589852 PHU589851:PHU589852 PRQ589851:PRQ589852 QBM589851:QBM589852 QLI589851:QLI589852 QVE589851:QVE589852 RFA589851:RFA589852 ROW589851:ROW589852 RYS589851:RYS589852 SIO589851:SIO589852 SSK589851:SSK589852 TCG589851:TCG589852 TMC589851:TMC589852 TVY589851:TVY589852 UFU589851:UFU589852 UPQ589851:UPQ589852 UZM589851:UZM589852 VJI589851:VJI589852 VTE589851:VTE589852 WDA589851:WDA589852 WMW589851:WMW589852 WWS589851:WWS589852 AK655387:AK655388 KG655387:KG655388 UC655387:UC655388 ADY655387:ADY655388 ANU655387:ANU655388 AXQ655387:AXQ655388 BHM655387:BHM655388 BRI655387:BRI655388 CBE655387:CBE655388 CLA655387:CLA655388 CUW655387:CUW655388 DES655387:DES655388 DOO655387:DOO655388 DYK655387:DYK655388 EIG655387:EIG655388 ESC655387:ESC655388 FBY655387:FBY655388 FLU655387:FLU655388 FVQ655387:FVQ655388 GFM655387:GFM655388 GPI655387:GPI655388 GZE655387:GZE655388 HJA655387:HJA655388 HSW655387:HSW655388 ICS655387:ICS655388 IMO655387:IMO655388 IWK655387:IWK655388 JGG655387:JGG655388 JQC655387:JQC655388 JZY655387:JZY655388 KJU655387:KJU655388 KTQ655387:KTQ655388 LDM655387:LDM655388 LNI655387:LNI655388 LXE655387:LXE655388 MHA655387:MHA655388 MQW655387:MQW655388 NAS655387:NAS655388 NKO655387:NKO655388 NUK655387:NUK655388 OEG655387:OEG655388 OOC655387:OOC655388 OXY655387:OXY655388 PHU655387:PHU655388 PRQ655387:PRQ655388 QBM655387:QBM655388 QLI655387:QLI655388 QVE655387:QVE655388 RFA655387:RFA655388 ROW655387:ROW655388 RYS655387:RYS655388 SIO655387:SIO655388 SSK655387:SSK655388 TCG655387:TCG655388 TMC655387:TMC655388 TVY655387:TVY655388 UFU655387:UFU655388 UPQ655387:UPQ655388 UZM655387:UZM655388 VJI655387:VJI655388 VTE655387:VTE655388 WDA655387:WDA655388 WMW655387:WMW655388 WWS655387:WWS655388 AK720923:AK720924 KG720923:KG720924 UC720923:UC720924 ADY720923:ADY720924 ANU720923:ANU720924 AXQ720923:AXQ720924 BHM720923:BHM720924 BRI720923:BRI720924 CBE720923:CBE720924 CLA720923:CLA720924 CUW720923:CUW720924 DES720923:DES720924 DOO720923:DOO720924 DYK720923:DYK720924 EIG720923:EIG720924 ESC720923:ESC720924 FBY720923:FBY720924 FLU720923:FLU720924 FVQ720923:FVQ720924 GFM720923:GFM720924 GPI720923:GPI720924 GZE720923:GZE720924 HJA720923:HJA720924 HSW720923:HSW720924 ICS720923:ICS720924 IMO720923:IMO720924 IWK720923:IWK720924 JGG720923:JGG720924 JQC720923:JQC720924 JZY720923:JZY720924 KJU720923:KJU720924 KTQ720923:KTQ720924 LDM720923:LDM720924 LNI720923:LNI720924 LXE720923:LXE720924 MHA720923:MHA720924 MQW720923:MQW720924 NAS720923:NAS720924 NKO720923:NKO720924 NUK720923:NUK720924 OEG720923:OEG720924 OOC720923:OOC720924 OXY720923:OXY720924 PHU720923:PHU720924 PRQ720923:PRQ720924 QBM720923:QBM720924 QLI720923:QLI720924 QVE720923:QVE720924 RFA720923:RFA720924 ROW720923:ROW720924 RYS720923:RYS720924 SIO720923:SIO720924 SSK720923:SSK720924 TCG720923:TCG720924 TMC720923:TMC720924 TVY720923:TVY720924 UFU720923:UFU720924 UPQ720923:UPQ720924 UZM720923:UZM720924 VJI720923:VJI720924 VTE720923:VTE720924 WDA720923:WDA720924 WMW720923:WMW720924 WWS720923:WWS720924 AK786459:AK786460 KG786459:KG786460 UC786459:UC786460 ADY786459:ADY786460 ANU786459:ANU786460 AXQ786459:AXQ786460 BHM786459:BHM786460 BRI786459:BRI786460 CBE786459:CBE786460 CLA786459:CLA786460 CUW786459:CUW786460 DES786459:DES786460 DOO786459:DOO786460 DYK786459:DYK786460 EIG786459:EIG786460 ESC786459:ESC786460 FBY786459:FBY786460 FLU786459:FLU786460 FVQ786459:FVQ786460 GFM786459:GFM786460 GPI786459:GPI786460 GZE786459:GZE786460 HJA786459:HJA786460 HSW786459:HSW786460 ICS786459:ICS786460 IMO786459:IMO786460 IWK786459:IWK786460 JGG786459:JGG786460 JQC786459:JQC786460 JZY786459:JZY786460 KJU786459:KJU786460 KTQ786459:KTQ786460 LDM786459:LDM786460 LNI786459:LNI786460 LXE786459:LXE786460 MHA786459:MHA786460 MQW786459:MQW786460 NAS786459:NAS786460 NKO786459:NKO786460 NUK786459:NUK786460 OEG786459:OEG786460 OOC786459:OOC786460 OXY786459:OXY786460 PHU786459:PHU786460 PRQ786459:PRQ786460 QBM786459:QBM786460 QLI786459:QLI786460 QVE786459:QVE786460 RFA786459:RFA786460 ROW786459:ROW786460 RYS786459:RYS786460 SIO786459:SIO786460 SSK786459:SSK786460 TCG786459:TCG786460 TMC786459:TMC786460 TVY786459:TVY786460 UFU786459:UFU786460 UPQ786459:UPQ786460 UZM786459:UZM786460 VJI786459:VJI786460 VTE786459:VTE786460 WDA786459:WDA786460 WMW786459:WMW786460 WWS786459:WWS786460 AK851995:AK851996 KG851995:KG851996 UC851995:UC851996 ADY851995:ADY851996 ANU851995:ANU851996 AXQ851995:AXQ851996 BHM851995:BHM851996 BRI851995:BRI851996 CBE851995:CBE851996 CLA851995:CLA851996 CUW851995:CUW851996 DES851995:DES851996 DOO851995:DOO851996 DYK851995:DYK851996 EIG851995:EIG851996 ESC851995:ESC851996 FBY851995:FBY851996 FLU851995:FLU851996 FVQ851995:FVQ851996 GFM851995:GFM851996 GPI851995:GPI851996 GZE851995:GZE851996 HJA851995:HJA851996 HSW851995:HSW851996 ICS851995:ICS851996 IMO851995:IMO851996 IWK851995:IWK851996 JGG851995:JGG851996 JQC851995:JQC851996 JZY851995:JZY851996 KJU851995:KJU851996 KTQ851995:KTQ851996 LDM851995:LDM851996 LNI851995:LNI851996 LXE851995:LXE851996 MHA851995:MHA851996 MQW851995:MQW851996 NAS851995:NAS851996 NKO851995:NKO851996 NUK851995:NUK851996 OEG851995:OEG851996 OOC851995:OOC851996 OXY851995:OXY851996 PHU851995:PHU851996 PRQ851995:PRQ851996 QBM851995:QBM851996 QLI851995:QLI851996 QVE851995:QVE851996 RFA851995:RFA851996 ROW851995:ROW851996 RYS851995:RYS851996 SIO851995:SIO851996 SSK851995:SSK851996 TCG851995:TCG851996 TMC851995:TMC851996 TVY851995:TVY851996 UFU851995:UFU851996 UPQ851995:UPQ851996 UZM851995:UZM851996 VJI851995:VJI851996 VTE851995:VTE851996 WDA851995:WDA851996 WMW851995:WMW851996 WWS851995:WWS851996 AK917531:AK917532 KG917531:KG917532 UC917531:UC917532 ADY917531:ADY917532 ANU917531:ANU917532 AXQ917531:AXQ917532 BHM917531:BHM917532 BRI917531:BRI917532 CBE917531:CBE917532 CLA917531:CLA917532 CUW917531:CUW917532 DES917531:DES917532 DOO917531:DOO917532 DYK917531:DYK917532 EIG917531:EIG917532 ESC917531:ESC917532 FBY917531:FBY917532 FLU917531:FLU917532 FVQ917531:FVQ917532 GFM917531:GFM917532 GPI917531:GPI917532 GZE917531:GZE917532 HJA917531:HJA917532 HSW917531:HSW917532 ICS917531:ICS917532 IMO917531:IMO917532 IWK917531:IWK917532 JGG917531:JGG917532 JQC917531:JQC917532 JZY917531:JZY917532 KJU917531:KJU917532 KTQ917531:KTQ917532 LDM917531:LDM917532 LNI917531:LNI917532 LXE917531:LXE917532 MHA917531:MHA917532 MQW917531:MQW917532 NAS917531:NAS917532 NKO917531:NKO917532 NUK917531:NUK917532 OEG917531:OEG917532 OOC917531:OOC917532 OXY917531:OXY917532 PHU917531:PHU917532 PRQ917531:PRQ917532 QBM917531:QBM917532 QLI917531:QLI917532 QVE917531:QVE917532 RFA917531:RFA917532 ROW917531:ROW917532 RYS917531:RYS917532 SIO917531:SIO917532 SSK917531:SSK917532 TCG917531:TCG917532 TMC917531:TMC917532 TVY917531:TVY917532 UFU917531:UFU917532 UPQ917531:UPQ917532 UZM917531:UZM917532 VJI917531:VJI917532 VTE917531:VTE917532 WDA917531:WDA917532 WMW917531:WMW917532 WWS917531:WWS917532 AK983067:AK983068 KG983067:KG983068 UC983067:UC983068 ADY983067:ADY983068 ANU983067:ANU983068 AXQ983067:AXQ983068 BHM983067:BHM983068 BRI983067:BRI983068 CBE983067:CBE983068 CLA983067:CLA983068 CUW983067:CUW983068 DES983067:DES983068 DOO983067:DOO983068 DYK983067:DYK983068 EIG983067:EIG983068 ESC983067:ESC983068 FBY983067:FBY983068 FLU983067:FLU983068 FVQ983067:FVQ983068 GFM983067:GFM983068 GPI983067:GPI983068 GZE983067:GZE983068 HJA983067:HJA983068 HSW983067:HSW983068 ICS983067:ICS983068 IMO983067:IMO983068 IWK983067:IWK983068 JGG983067:JGG983068 JQC983067:JQC983068 JZY983067:JZY983068 KJU983067:KJU983068 KTQ983067:KTQ983068 LDM983067:LDM983068 LNI983067:LNI983068 LXE983067:LXE983068 MHA983067:MHA983068 MQW983067:MQW983068 NAS983067:NAS983068 NKO983067:NKO983068 NUK983067:NUK983068 OEG983067:OEG983068 OOC983067:OOC983068 OXY983067:OXY983068 PHU983067:PHU983068 PRQ983067:PRQ983068 QBM983067:QBM983068 QLI983067:QLI983068 QVE983067:QVE983068 RFA983067:RFA983068 ROW983067:ROW983068 RYS983067:RYS983068 SIO983067:SIO983068 SSK983067:SSK983068 TCG983067:TCG983068 TMC983067:TMC983068 TVY983067:TVY983068 UFU983067:UFU983068 UPQ983067:UPQ983068 UZM983067:UZM983068 VJI983067:VJI983068 VTE983067:VTE983068 WDA983067:WDA983068 WMW983067:WMW983068 WWS983067:WWS983068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AK99 KG99 UC99 ADY99 ANU99 AXQ99 BHM99 BRI99 CBE99 CLA99 CUW99 DES99 DOO99 DYK99 EIG99 ESC99 FBY99 FLU99 FVQ99 GFM99 GPI99 GZE99 HJA99 HSW99 ICS99 IMO99 IWK99 JGG99 JQC99 JZY99 KJU99 KTQ99 LDM99 LNI99 LXE99 MHA99 MQW99 NAS99 NKO99 NUK99 OEG99 OOC99 OXY99 PHU99 PRQ99 QBM99 QLI99 QVE99 RFA99 ROW99 RYS99 SIO99 SSK99 TCG99 TMC99 TVY99 UFU99 UPQ99 UZM99 VJI99 VTE99 WDA99 WMW99 WWS99 AK65633 KG65633 UC65633 ADY65633 ANU65633 AXQ65633 BHM65633 BRI65633 CBE65633 CLA65633 CUW65633 DES65633 DOO65633 DYK65633 EIG65633 ESC65633 FBY65633 FLU65633 FVQ65633 GFM65633 GPI65633 GZE65633 HJA65633 HSW65633 ICS65633 IMO65633 IWK65633 JGG65633 JQC65633 JZY65633 KJU65633 KTQ65633 LDM65633 LNI65633 LXE65633 MHA65633 MQW65633 NAS65633 NKO65633 NUK65633 OEG65633 OOC65633 OXY65633 PHU65633 PRQ65633 QBM65633 QLI65633 QVE65633 RFA65633 ROW65633 RYS65633 SIO65633 SSK65633 TCG65633 TMC65633 TVY65633 UFU65633 UPQ65633 UZM65633 VJI65633 VTE65633 WDA65633 WMW65633 WWS65633 AK131169 KG131169 UC131169 ADY131169 ANU131169 AXQ131169 BHM131169 BRI131169 CBE131169 CLA131169 CUW131169 DES131169 DOO131169 DYK131169 EIG131169 ESC131169 FBY131169 FLU131169 FVQ131169 GFM131169 GPI131169 GZE131169 HJA131169 HSW131169 ICS131169 IMO131169 IWK131169 JGG131169 JQC131169 JZY131169 KJU131169 KTQ131169 LDM131169 LNI131169 LXE131169 MHA131169 MQW131169 NAS131169 NKO131169 NUK131169 OEG131169 OOC131169 OXY131169 PHU131169 PRQ131169 QBM131169 QLI131169 QVE131169 RFA131169 ROW131169 RYS131169 SIO131169 SSK131169 TCG131169 TMC131169 TVY131169 UFU131169 UPQ131169 UZM131169 VJI131169 VTE131169 WDA131169 WMW131169 WWS131169 AK196705 KG196705 UC196705 ADY196705 ANU196705 AXQ196705 BHM196705 BRI196705 CBE196705 CLA196705 CUW196705 DES196705 DOO196705 DYK196705 EIG196705 ESC196705 FBY196705 FLU196705 FVQ196705 GFM196705 GPI196705 GZE196705 HJA196705 HSW196705 ICS196705 IMO196705 IWK196705 JGG196705 JQC196705 JZY196705 KJU196705 KTQ196705 LDM196705 LNI196705 LXE196705 MHA196705 MQW196705 NAS196705 NKO196705 NUK196705 OEG196705 OOC196705 OXY196705 PHU196705 PRQ196705 QBM196705 QLI196705 QVE196705 RFA196705 ROW196705 RYS196705 SIO196705 SSK196705 TCG196705 TMC196705 TVY196705 UFU196705 UPQ196705 UZM196705 VJI196705 VTE196705 WDA196705 WMW196705 WWS196705 AK262241 KG262241 UC262241 ADY262241 ANU262241 AXQ262241 BHM262241 BRI262241 CBE262241 CLA262241 CUW262241 DES262241 DOO262241 DYK262241 EIG262241 ESC262241 FBY262241 FLU262241 FVQ262241 GFM262241 GPI262241 GZE262241 HJA262241 HSW262241 ICS262241 IMO262241 IWK262241 JGG262241 JQC262241 JZY262241 KJU262241 KTQ262241 LDM262241 LNI262241 LXE262241 MHA262241 MQW262241 NAS262241 NKO262241 NUK262241 OEG262241 OOC262241 OXY262241 PHU262241 PRQ262241 QBM262241 QLI262241 QVE262241 RFA262241 ROW262241 RYS262241 SIO262241 SSK262241 TCG262241 TMC262241 TVY262241 UFU262241 UPQ262241 UZM262241 VJI262241 VTE262241 WDA262241 WMW262241 WWS262241 AK327777 KG327777 UC327777 ADY327777 ANU327777 AXQ327777 BHM327777 BRI327777 CBE327777 CLA327777 CUW327777 DES327777 DOO327777 DYK327777 EIG327777 ESC327777 FBY327777 FLU327777 FVQ327777 GFM327777 GPI327777 GZE327777 HJA327777 HSW327777 ICS327777 IMO327777 IWK327777 JGG327777 JQC327777 JZY327777 KJU327777 KTQ327777 LDM327777 LNI327777 LXE327777 MHA327777 MQW327777 NAS327777 NKO327777 NUK327777 OEG327777 OOC327777 OXY327777 PHU327777 PRQ327777 QBM327777 QLI327777 QVE327777 RFA327777 ROW327777 RYS327777 SIO327777 SSK327777 TCG327777 TMC327777 TVY327777 UFU327777 UPQ327777 UZM327777 VJI327777 VTE327777 WDA327777 WMW327777 WWS327777 AK393313 KG393313 UC393313 ADY393313 ANU393313 AXQ393313 BHM393313 BRI393313 CBE393313 CLA393313 CUW393313 DES393313 DOO393313 DYK393313 EIG393313 ESC393313 FBY393313 FLU393313 FVQ393313 GFM393313 GPI393313 GZE393313 HJA393313 HSW393313 ICS393313 IMO393313 IWK393313 JGG393313 JQC393313 JZY393313 KJU393313 KTQ393313 LDM393313 LNI393313 LXE393313 MHA393313 MQW393313 NAS393313 NKO393313 NUK393313 OEG393313 OOC393313 OXY393313 PHU393313 PRQ393313 QBM393313 QLI393313 QVE393313 RFA393313 ROW393313 RYS393313 SIO393313 SSK393313 TCG393313 TMC393313 TVY393313 UFU393313 UPQ393313 UZM393313 VJI393313 VTE393313 WDA393313 WMW393313 WWS393313 AK458849 KG458849 UC458849 ADY458849 ANU458849 AXQ458849 BHM458849 BRI458849 CBE458849 CLA458849 CUW458849 DES458849 DOO458849 DYK458849 EIG458849 ESC458849 FBY458849 FLU458849 FVQ458849 GFM458849 GPI458849 GZE458849 HJA458849 HSW458849 ICS458849 IMO458849 IWK458849 JGG458849 JQC458849 JZY458849 KJU458849 KTQ458849 LDM458849 LNI458849 LXE458849 MHA458849 MQW458849 NAS458849 NKO458849 NUK458849 OEG458849 OOC458849 OXY458849 PHU458849 PRQ458849 QBM458849 QLI458849 QVE458849 RFA458849 ROW458849 RYS458849 SIO458849 SSK458849 TCG458849 TMC458849 TVY458849 UFU458849 UPQ458849 UZM458849 VJI458849 VTE458849 WDA458849 WMW458849 WWS458849 AK524385 KG524385 UC524385 ADY524385 ANU524385 AXQ524385 BHM524385 BRI524385 CBE524385 CLA524385 CUW524385 DES524385 DOO524385 DYK524385 EIG524385 ESC524385 FBY524385 FLU524385 FVQ524385 GFM524385 GPI524385 GZE524385 HJA524385 HSW524385 ICS524385 IMO524385 IWK524385 JGG524385 JQC524385 JZY524385 KJU524385 KTQ524385 LDM524385 LNI524385 LXE524385 MHA524385 MQW524385 NAS524385 NKO524385 NUK524385 OEG524385 OOC524385 OXY524385 PHU524385 PRQ524385 QBM524385 QLI524385 QVE524385 RFA524385 ROW524385 RYS524385 SIO524385 SSK524385 TCG524385 TMC524385 TVY524385 UFU524385 UPQ524385 UZM524385 VJI524385 VTE524385 WDA524385 WMW524385 WWS524385 AK589921 KG589921 UC589921 ADY589921 ANU589921 AXQ589921 BHM589921 BRI589921 CBE589921 CLA589921 CUW589921 DES589921 DOO589921 DYK589921 EIG589921 ESC589921 FBY589921 FLU589921 FVQ589921 GFM589921 GPI589921 GZE589921 HJA589921 HSW589921 ICS589921 IMO589921 IWK589921 JGG589921 JQC589921 JZY589921 KJU589921 KTQ589921 LDM589921 LNI589921 LXE589921 MHA589921 MQW589921 NAS589921 NKO589921 NUK589921 OEG589921 OOC589921 OXY589921 PHU589921 PRQ589921 QBM589921 QLI589921 QVE589921 RFA589921 ROW589921 RYS589921 SIO589921 SSK589921 TCG589921 TMC589921 TVY589921 UFU589921 UPQ589921 UZM589921 VJI589921 VTE589921 WDA589921 WMW589921 WWS589921 AK655457 KG655457 UC655457 ADY655457 ANU655457 AXQ655457 BHM655457 BRI655457 CBE655457 CLA655457 CUW655457 DES655457 DOO655457 DYK655457 EIG655457 ESC655457 FBY655457 FLU655457 FVQ655457 GFM655457 GPI655457 GZE655457 HJA655457 HSW655457 ICS655457 IMO655457 IWK655457 JGG655457 JQC655457 JZY655457 KJU655457 KTQ655457 LDM655457 LNI655457 LXE655457 MHA655457 MQW655457 NAS655457 NKO655457 NUK655457 OEG655457 OOC655457 OXY655457 PHU655457 PRQ655457 QBM655457 QLI655457 QVE655457 RFA655457 ROW655457 RYS655457 SIO655457 SSK655457 TCG655457 TMC655457 TVY655457 UFU655457 UPQ655457 UZM655457 VJI655457 VTE655457 WDA655457 WMW655457 WWS655457 AK720993 KG720993 UC720993 ADY720993 ANU720993 AXQ720993 BHM720993 BRI720993 CBE720993 CLA720993 CUW720993 DES720993 DOO720993 DYK720993 EIG720993 ESC720993 FBY720993 FLU720993 FVQ720993 GFM720993 GPI720993 GZE720993 HJA720993 HSW720993 ICS720993 IMO720993 IWK720993 JGG720993 JQC720993 JZY720993 KJU720993 KTQ720993 LDM720993 LNI720993 LXE720993 MHA720993 MQW720993 NAS720993 NKO720993 NUK720993 OEG720993 OOC720993 OXY720993 PHU720993 PRQ720993 QBM720993 QLI720993 QVE720993 RFA720993 ROW720993 RYS720993 SIO720993 SSK720993 TCG720993 TMC720993 TVY720993 UFU720993 UPQ720993 UZM720993 VJI720993 VTE720993 WDA720993 WMW720993 WWS720993 AK786529 KG786529 UC786529 ADY786529 ANU786529 AXQ786529 BHM786529 BRI786529 CBE786529 CLA786529 CUW786529 DES786529 DOO786529 DYK786529 EIG786529 ESC786529 FBY786529 FLU786529 FVQ786529 GFM786529 GPI786529 GZE786529 HJA786529 HSW786529 ICS786529 IMO786529 IWK786529 JGG786529 JQC786529 JZY786529 KJU786529 KTQ786529 LDM786529 LNI786529 LXE786529 MHA786529 MQW786529 NAS786529 NKO786529 NUK786529 OEG786529 OOC786529 OXY786529 PHU786529 PRQ786529 QBM786529 QLI786529 QVE786529 RFA786529 ROW786529 RYS786529 SIO786529 SSK786529 TCG786529 TMC786529 TVY786529 UFU786529 UPQ786529 UZM786529 VJI786529 VTE786529 WDA786529 WMW786529 WWS786529 AK852065 KG852065 UC852065 ADY852065 ANU852065 AXQ852065 BHM852065 BRI852065 CBE852065 CLA852065 CUW852065 DES852065 DOO852065 DYK852065 EIG852065 ESC852065 FBY852065 FLU852065 FVQ852065 GFM852065 GPI852065 GZE852065 HJA852065 HSW852065 ICS852065 IMO852065 IWK852065 JGG852065 JQC852065 JZY852065 KJU852065 KTQ852065 LDM852065 LNI852065 LXE852065 MHA852065 MQW852065 NAS852065 NKO852065 NUK852065 OEG852065 OOC852065 OXY852065 PHU852065 PRQ852065 QBM852065 QLI852065 QVE852065 RFA852065 ROW852065 RYS852065 SIO852065 SSK852065 TCG852065 TMC852065 TVY852065 UFU852065 UPQ852065 UZM852065 VJI852065 VTE852065 WDA852065 WMW852065 WWS852065 AK917601 KG917601 UC917601 ADY917601 ANU917601 AXQ917601 BHM917601 BRI917601 CBE917601 CLA917601 CUW917601 DES917601 DOO917601 DYK917601 EIG917601 ESC917601 FBY917601 FLU917601 FVQ917601 GFM917601 GPI917601 GZE917601 HJA917601 HSW917601 ICS917601 IMO917601 IWK917601 JGG917601 JQC917601 JZY917601 KJU917601 KTQ917601 LDM917601 LNI917601 LXE917601 MHA917601 MQW917601 NAS917601 NKO917601 NUK917601 OEG917601 OOC917601 OXY917601 PHU917601 PRQ917601 QBM917601 QLI917601 QVE917601 RFA917601 ROW917601 RYS917601 SIO917601 SSK917601 TCG917601 TMC917601 TVY917601 UFU917601 UPQ917601 UZM917601 VJI917601 VTE917601 WDA917601 WMW917601 WWS917601 AK983137 KG983137 UC983137 ADY983137 ANU983137 AXQ983137 BHM983137 BRI983137 CBE983137 CLA983137 CUW983137 DES983137 DOO983137 DYK983137 EIG983137 ESC983137 FBY983137 FLU983137 FVQ983137 GFM983137 GPI983137 GZE983137 HJA983137 HSW983137 ICS983137 IMO983137 IWK983137 JGG983137 JQC983137 JZY983137 KJU983137 KTQ983137 LDM983137 LNI983137 LXE983137 MHA983137 MQW983137 NAS983137 NKO983137 NUK983137 OEG983137 OOC983137 OXY983137 PHU983137 PRQ983137 QBM983137 QLI983137 QVE983137 RFA983137 ROW983137 RYS983137 SIO983137 SSK983137 TCG983137 TMC983137 TVY983137 UFU983137 UPQ983137 UZM983137 VJI983137 VTE983137 WDA983137 WMW983137 WWS983137 AK90 KG90 UC90 ADY90 ANU90 AXQ90 BHM90 BRI90 CBE90 CLA90 CUW90 DES90 DOO90 DYK90 EIG90 ESC90 FBY90 FLU90 FVQ90 GFM90 GPI90 GZE90 HJA90 HSW90 ICS90 IMO90 IWK90 JGG90 JQC90 JZY90 KJU90 KTQ90 LDM90 LNI90 LXE90 MHA90 MQW90 NAS90 NKO90 NUK90 OEG90 OOC90 OXY90 PHU90 PRQ90 QBM90 QLI90 QVE90 RFA90 ROW90 RYS90 SIO90 SSK90 TCG90 TMC90 TVY90 UFU90 UPQ90 UZM90 VJI90 VTE90 WDA90 WMW90 WWS90 AK93 KG93 UC93 ADY93 ANU93 AXQ93 BHM93 BRI93 CBE93 CLA93 CUW93 DES93 DOO93 DYK93 EIG93 ESC93 FBY93 FLU93 FVQ93 GFM93 GPI93 GZE93 HJA93 HSW93 ICS93 IMO93 IWK93 JGG93 JQC93 JZY93 KJU93 KTQ93 LDM93 LNI93 LXE93 MHA93 MQW93 NAS93 NKO93 NUK93 OEG93 OOC93 OXY93 PHU93 PRQ93 QBM93 QLI93 QVE93 RFA93 ROW93 RYS93 SIO93 SSK93 TCG93 TMC93 TVY93 UFU93 UPQ93 UZM93 VJI93 VTE93 WDA93 WMW93 WWS93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AK96 KG96 UC96 ADY96 ANU96 AXQ96 BHM96 BRI96 CBE96 CLA96 CUW96 DES96 DOO96 DYK96 EIG96 ESC96 FBY96 FLU96 FVQ96 GFM96 GPI96 GZE96 HJA96 HSW96 ICS96 IMO96 IWK96 JGG96 JQC96 JZY96 KJU96 KTQ96 LDM96 LNI96 LXE96 MHA96 MQW96 NAS96 NKO96 NUK96 OEG96 OOC96 OXY96 PHU96 PRQ96 QBM96 QLI96 QVE96 RFA96 ROW96 RYS96 SIO96 SSK96 TCG96 TMC96 TVY96 UFU96 UPQ96 UZM96 VJI96 VTE96 WDA96 WMW96 WWS96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AM65559 KI65559 UE65559 AEA65559 ANW65559 AXS65559 BHO65559 BRK65559 CBG65559 CLC65559 CUY65559 DEU65559 DOQ65559 DYM65559 EII65559 ESE65559 FCA65559 FLW65559 FVS65559 GFO65559 GPK65559 GZG65559 HJC65559 HSY65559 ICU65559 IMQ65559 IWM65559 JGI65559 JQE65559 KAA65559 KJW65559 KTS65559 LDO65559 LNK65559 LXG65559 MHC65559 MQY65559 NAU65559 NKQ65559 NUM65559 OEI65559 OOE65559 OYA65559 PHW65559 PRS65559 QBO65559 QLK65559 QVG65559 RFC65559 ROY65559 RYU65559 SIQ65559 SSM65559 TCI65559 TME65559 TWA65559 UFW65559 UPS65559 UZO65559 VJK65559 VTG65559 WDC65559 WMY65559 WWU65559 AM131095 KI131095 UE131095 AEA131095 ANW131095 AXS131095 BHO131095 BRK131095 CBG131095 CLC131095 CUY131095 DEU131095 DOQ131095 DYM131095 EII131095 ESE131095 FCA131095 FLW131095 FVS131095 GFO131095 GPK131095 GZG131095 HJC131095 HSY131095 ICU131095 IMQ131095 IWM131095 JGI131095 JQE131095 KAA131095 KJW131095 KTS131095 LDO131095 LNK131095 LXG131095 MHC131095 MQY131095 NAU131095 NKQ131095 NUM131095 OEI131095 OOE131095 OYA131095 PHW131095 PRS131095 QBO131095 QLK131095 QVG131095 RFC131095 ROY131095 RYU131095 SIQ131095 SSM131095 TCI131095 TME131095 TWA131095 UFW131095 UPS131095 UZO131095 VJK131095 VTG131095 WDC131095 WMY131095 WWU131095 AM196631 KI196631 UE196631 AEA196631 ANW196631 AXS196631 BHO196631 BRK196631 CBG196631 CLC196631 CUY196631 DEU196631 DOQ196631 DYM196631 EII196631 ESE196631 FCA196631 FLW196631 FVS196631 GFO196631 GPK196631 GZG196631 HJC196631 HSY196631 ICU196631 IMQ196631 IWM196631 JGI196631 JQE196631 KAA196631 KJW196631 KTS196631 LDO196631 LNK196631 LXG196631 MHC196631 MQY196631 NAU196631 NKQ196631 NUM196631 OEI196631 OOE196631 OYA196631 PHW196631 PRS196631 QBO196631 QLK196631 QVG196631 RFC196631 ROY196631 RYU196631 SIQ196631 SSM196631 TCI196631 TME196631 TWA196631 UFW196631 UPS196631 UZO196631 VJK196631 VTG196631 WDC196631 WMY196631 WWU196631 AM262167 KI262167 UE262167 AEA262167 ANW262167 AXS262167 BHO262167 BRK262167 CBG262167 CLC262167 CUY262167 DEU262167 DOQ262167 DYM262167 EII262167 ESE262167 FCA262167 FLW262167 FVS262167 GFO262167 GPK262167 GZG262167 HJC262167 HSY262167 ICU262167 IMQ262167 IWM262167 JGI262167 JQE262167 KAA262167 KJW262167 KTS262167 LDO262167 LNK262167 LXG262167 MHC262167 MQY262167 NAU262167 NKQ262167 NUM262167 OEI262167 OOE262167 OYA262167 PHW262167 PRS262167 QBO262167 QLK262167 QVG262167 RFC262167 ROY262167 RYU262167 SIQ262167 SSM262167 TCI262167 TME262167 TWA262167 UFW262167 UPS262167 UZO262167 VJK262167 VTG262167 WDC262167 WMY262167 WWU262167 AM327703 KI327703 UE327703 AEA327703 ANW327703 AXS327703 BHO327703 BRK327703 CBG327703 CLC327703 CUY327703 DEU327703 DOQ327703 DYM327703 EII327703 ESE327703 FCA327703 FLW327703 FVS327703 GFO327703 GPK327703 GZG327703 HJC327703 HSY327703 ICU327703 IMQ327703 IWM327703 JGI327703 JQE327703 KAA327703 KJW327703 KTS327703 LDO327703 LNK327703 LXG327703 MHC327703 MQY327703 NAU327703 NKQ327703 NUM327703 OEI327703 OOE327703 OYA327703 PHW327703 PRS327703 QBO327703 QLK327703 QVG327703 RFC327703 ROY327703 RYU327703 SIQ327703 SSM327703 TCI327703 TME327703 TWA327703 UFW327703 UPS327703 UZO327703 VJK327703 VTG327703 WDC327703 WMY327703 WWU327703 AM393239 KI393239 UE393239 AEA393239 ANW393239 AXS393239 BHO393239 BRK393239 CBG393239 CLC393239 CUY393239 DEU393239 DOQ393239 DYM393239 EII393239 ESE393239 FCA393239 FLW393239 FVS393239 GFO393239 GPK393239 GZG393239 HJC393239 HSY393239 ICU393239 IMQ393239 IWM393239 JGI393239 JQE393239 KAA393239 KJW393239 KTS393239 LDO393239 LNK393239 LXG393239 MHC393239 MQY393239 NAU393239 NKQ393239 NUM393239 OEI393239 OOE393239 OYA393239 PHW393239 PRS393239 QBO393239 QLK393239 QVG393239 RFC393239 ROY393239 RYU393239 SIQ393239 SSM393239 TCI393239 TME393239 TWA393239 UFW393239 UPS393239 UZO393239 VJK393239 VTG393239 WDC393239 WMY393239 WWU393239 AM458775 KI458775 UE458775 AEA458775 ANW458775 AXS458775 BHO458775 BRK458775 CBG458775 CLC458775 CUY458775 DEU458775 DOQ458775 DYM458775 EII458775 ESE458775 FCA458775 FLW458775 FVS458775 GFO458775 GPK458775 GZG458775 HJC458775 HSY458775 ICU458775 IMQ458775 IWM458775 JGI458775 JQE458775 KAA458775 KJW458775 KTS458775 LDO458775 LNK458775 LXG458775 MHC458775 MQY458775 NAU458775 NKQ458775 NUM458775 OEI458775 OOE458775 OYA458775 PHW458775 PRS458775 QBO458775 QLK458775 QVG458775 RFC458775 ROY458775 RYU458775 SIQ458775 SSM458775 TCI458775 TME458775 TWA458775 UFW458775 UPS458775 UZO458775 VJK458775 VTG458775 WDC458775 WMY458775 WWU458775 AM524311 KI524311 UE524311 AEA524311 ANW524311 AXS524311 BHO524311 BRK524311 CBG524311 CLC524311 CUY524311 DEU524311 DOQ524311 DYM524311 EII524311 ESE524311 FCA524311 FLW524311 FVS524311 GFO524311 GPK524311 GZG524311 HJC524311 HSY524311 ICU524311 IMQ524311 IWM524311 JGI524311 JQE524311 KAA524311 KJW524311 KTS524311 LDO524311 LNK524311 LXG524311 MHC524311 MQY524311 NAU524311 NKQ524311 NUM524311 OEI524311 OOE524311 OYA524311 PHW524311 PRS524311 QBO524311 QLK524311 QVG524311 RFC524311 ROY524311 RYU524311 SIQ524311 SSM524311 TCI524311 TME524311 TWA524311 UFW524311 UPS524311 UZO524311 VJK524311 VTG524311 WDC524311 WMY524311 WWU524311 AM589847 KI589847 UE589847 AEA589847 ANW589847 AXS589847 BHO589847 BRK589847 CBG589847 CLC589847 CUY589847 DEU589847 DOQ589847 DYM589847 EII589847 ESE589847 FCA589847 FLW589847 FVS589847 GFO589847 GPK589847 GZG589847 HJC589847 HSY589847 ICU589847 IMQ589847 IWM589847 JGI589847 JQE589847 KAA589847 KJW589847 KTS589847 LDO589847 LNK589847 LXG589847 MHC589847 MQY589847 NAU589847 NKQ589847 NUM589847 OEI589847 OOE589847 OYA589847 PHW589847 PRS589847 QBO589847 QLK589847 QVG589847 RFC589847 ROY589847 RYU589847 SIQ589847 SSM589847 TCI589847 TME589847 TWA589847 UFW589847 UPS589847 UZO589847 VJK589847 VTG589847 WDC589847 WMY589847 WWU589847 AM655383 KI655383 UE655383 AEA655383 ANW655383 AXS655383 BHO655383 BRK655383 CBG655383 CLC655383 CUY655383 DEU655383 DOQ655383 DYM655383 EII655383 ESE655383 FCA655383 FLW655383 FVS655383 GFO655383 GPK655383 GZG655383 HJC655383 HSY655383 ICU655383 IMQ655383 IWM655383 JGI655383 JQE655383 KAA655383 KJW655383 KTS655383 LDO655383 LNK655383 LXG655383 MHC655383 MQY655383 NAU655383 NKQ655383 NUM655383 OEI655383 OOE655383 OYA655383 PHW655383 PRS655383 QBO655383 QLK655383 QVG655383 RFC655383 ROY655383 RYU655383 SIQ655383 SSM655383 TCI655383 TME655383 TWA655383 UFW655383 UPS655383 UZO655383 VJK655383 VTG655383 WDC655383 WMY655383 WWU655383 AM720919 KI720919 UE720919 AEA720919 ANW720919 AXS720919 BHO720919 BRK720919 CBG720919 CLC720919 CUY720919 DEU720919 DOQ720919 DYM720919 EII720919 ESE720919 FCA720919 FLW720919 FVS720919 GFO720919 GPK720919 GZG720919 HJC720919 HSY720919 ICU720919 IMQ720919 IWM720919 JGI720919 JQE720919 KAA720919 KJW720919 KTS720919 LDO720919 LNK720919 LXG720919 MHC720919 MQY720919 NAU720919 NKQ720919 NUM720919 OEI720919 OOE720919 OYA720919 PHW720919 PRS720919 QBO720919 QLK720919 QVG720919 RFC720919 ROY720919 RYU720919 SIQ720919 SSM720919 TCI720919 TME720919 TWA720919 UFW720919 UPS720919 UZO720919 VJK720919 VTG720919 WDC720919 WMY720919 WWU720919 AM786455 KI786455 UE786455 AEA786455 ANW786455 AXS786455 BHO786455 BRK786455 CBG786455 CLC786455 CUY786455 DEU786455 DOQ786455 DYM786455 EII786455 ESE786455 FCA786455 FLW786455 FVS786455 GFO786455 GPK786455 GZG786455 HJC786455 HSY786455 ICU786455 IMQ786455 IWM786455 JGI786455 JQE786455 KAA786455 KJW786455 KTS786455 LDO786455 LNK786455 LXG786455 MHC786455 MQY786455 NAU786455 NKQ786455 NUM786455 OEI786455 OOE786455 OYA786455 PHW786455 PRS786455 QBO786455 QLK786455 QVG786455 RFC786455 ROY786455 RYU786455 SIQ786455 SSM786455 TCI786455 TME786455 TWA786455 UFW786455 UPS786455 UZO786455 VJK786455 VTG786455 WDC786455 WMY786455 WWU786455 AM851991 KI851991 UE851991 AEA851991 ANW851991 AXS851991 BHO851991 BRK851991 CBG851991 CLC851991 CUY851991 DEU851991 DOQ851991 DYM851991 EII851991 ESE851991 FCA851991 FLW851991 FVS851991 GFO851991 GPK851991 GZG851991 HJC851991 HSY851991 ICU851991 IMQ851991 IWM851991 JGI851991 JQE851991 KAA851991 KJW851991 KTS851991 LDO851991 LNK851991 LXG851991 MHC851991 MQY851991 NAU851991 NKQ851991 NUM851991 OEI851991 OOE851991 OYA851991 PHW851991 PRS851991 QBO851991 QLK851991 QVG851991 RFC851991 ROY851991 RYU851991 SIQ851991 SSM851991 TCI851991 TME851991 TWA851991 UFW851991 UPS851991 UZO851991 VJK851991 VTG851991 WDC851991 WMY851991 WWU851991 AM917527 KI917527 UE917527 AEA917527 ANW917527 AXS917527 BHO917527 BRK917527 CBG917527 CLC917527 CUY917527 DEU917527 DOQ917527 DYM917527 EII917527 ESE917527 FCA917527 FLW917527 FVS917527 GFO917527 GPK917527 GZG917527 HJC917527 HSY917527 ICU917527 IMQ917527 IWM917527 JGI917527 JQE917527 KAA917527 KJW917527 KTS917527 LDO917527 LNK917527 LXG917527 MHC917527 MQY917527 NAU917527 NKQ917527 NUM917527 OEI917527 OOE917527 OYA917527 PHW917527 PRS917527 QBO917527 QLK917527 QVG917527 RFC917527 ROY917527 RYU917527 SIQ917527 SSM917527 TCI917527 TME917527 TWA917527 UFW917527 UPS917527 UZO917527 VJK917527 VTG917527 WDC917527 WMY917527 WWU917527 AM983063 KI983063 UE983063 AEA983063 ANW983063 AXS983063 BHO983063 BRK983063 CBG983063 CLC983063 CUY983063 DEU983063 DOQ983063 DYM983063 EII983063 ESE983063 FCA983063 FLW983063 FVS983063 GFO983063 GPK983063 GZG983063 HJC983063 HSY983063 ICU983063 IMQ983063 IWM983063 JGI983063 JQE983063 KAA983063 KJW983063 KTS983063 LDO983063 LNK983063 LXG983063 MHC983063 MQY983063 NAU983063 NKQ983063 NUM983063 OEI983063 OOE983063 OYA983063 PHW983063 PRS983063 QBO983063 QLK983063 QVG983063 RFC983063 ROY983063 RYU983063 SIQ983063 SSM983063 TCI983063 TME983063 TWA983063 UFW983063 UPS983063 UZO983063 VJK983063 VTG983063 WDC983063 WMY983063 WWU983063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AM131092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AM196628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AM262164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AM327700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AM393236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AM458772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AM524308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AM589844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AM655380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AM720916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AM786452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AM851988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AM917524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AM983060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AM65603 KI65603 UE65603 AEA65603 ANW65603 AXS65603 BHO65603 BRK65603 CBG65603 CLC65603 CUY65603 DEU65603 DOQ65603 DYM65603 EII65603 ESE65603 FCA65603 FLW65603 FVS65603 GFO65603 GPK65603 GZG65603 HJC65603 HSY65603 ICU65603 IMQ65603 IWM65603 JGI65603 JQE65603 KAA65603 KJW65603 KTS65603 LDO65603 LNK65603 LXG65603 MHC65603 MQY65603 NAU65603 NKQ65603 NUM65603 OEI65603 OOE65603 OYA65603 PHW65603 PRS65603 QBO65603 QLK65603 QVG65603 RFC65603 ROY65603 RYU65603 SIQ65603 SSM65603 TCI65603 TME65603 TWA65603 UFW65603 UPS65603 UZO65603 VJK65603 VTG65603 WDC65603 WMY65603 WWU65603 AM131139 KI131139 UE131139 AEA131139 ANW131139 AXS131139 BHO131139 BRK131139 CBG131139 CLC131139 CUY131139 DEU131139 DOQ131139 DYM131139 EII131139 ESE131139 FCA131139 FLW131139 FVS131139 GFO131139 GPK131139 GZG131139 HJC131139 HSY131139 ICU131139 IMQ131139 IWM131139 JGI131139 JQE131139 KAA131139 KJW131139 KTS131139 LDO131139 LNK131139 LXG131139 MHC131139 MQY131139 NAU131139 NKQ131139 NUM131139 OEI131139 OOE131139 OYA131139 PHW131139 PRS131139 QBO131139 QLK131139 QVG131139 RFC131139 ROY131139 RYU131139 SIQ131139 SSM131139 TCI131139 TME131139 TWA131139 UFW131139 UPS131139 UZO131139 VJK131139 VTG131139 WDC131139 WMY131139 WWU131139 AM196675 KI196675 UE196675 AEA196675 ANW196675 AXS196675 BHO196675 BRK196675 CBG196675 CLC196675 CUY196675 DEU196675 DOQ196675 DYM196675 EII196675 ESE196675 FCA196675 FLW196675 FVS196675 GFO196675 GPK196675 GZG196675 HJC196675 HSY196675 ICU196675 IMQ196675 IWM196675 JGI196675 JQE196675 KAA196675 KJW196675 KTS196675 LDO196675 LNK196675 LXG196675 MHC196675 MQY196675 NAU196675 NKQ196675 NUM196675 OEI196675 OOE196675 OYA196675 PHW196675 PRS196675 QBO196675 QLK196675 QVG196675 RFC196675 ROY196675 RYU196675 SIQ196675 SSM196675 TCI196675 TME196675 TWA196675 UFW196675 UPS196675 UZO196675 VJK196675 VTG196675 WDC196675 WMY196675 WWU196675 AM262211 KI262211 UE262211 AEA262211 ANW262211 AXS262211 BHO262211 BRK262211 CBG262211 CLC262211 CUY262211 DEU262211 DOQ262211 DYM262211 EII262211 ESE262211 FCA262211 FLW262211 FVS262211 GFO262211 GPK262211 GZG262211 HJC262211 HSY262211 ICU262211 IMQ262211 IWM262211 JGI262211 JQE262211 KAA262211 KJW262211 KTS262211 LDO262211 LNK262211 LXG262211 MHC262211 MQY262211 NAU262211 NKQ262211 NUM262211 OEI262211 OOE262211 OYA262211 PHW262211 PRS262211 QBO262211 QLK262211 QVG262211 RFC262211 ROY262211 RYU262211 SIQ262211 SSM262211 TCI262211 TME262211 TWA262211 UFW262211 UPS262211 UZO262211 VJK262211 VTG262211 WDC262211 WMY262211 WWU262211 AM327747 KI327747 UE327747 AEA327747 ANW327747 AXS327747 BHO327747 BRK327747 CBG327747 CLC327747 CUY327747 DEU327747 DOQ327747 DYM327747 EII327747 ESE327747 FCA327747 FLW327747 FVS327747 GFO327747 GPK327747 GZG327747 HJC327747 HSY327747 ICU327747 IMQ327747 IWM327747 JGI327747 JQE327747 KAA327747 KJW327747 KTS327747 LDO327747 LNK327747 LXG327747 MHC327747 MQY327747 NAU327747 NKQ327747 NUM327747 OEI327747 OOE327747 OYA327747 PHW327747 PRS327747 QBO327747 QLK327747 QVG327747 RFC327747 ROY327747 RYU327747 SIQ327747 SSM327747 TCI327747 TME327747 TWA327747 UFW327747 UPS327747 UZO327747 VJK327747 VTG327747 WDC327747 WMY327747 WWU327747 AM393283 KI393283 UE393283 AEA393283 ANW393283 AXS393283 BHO393283 BRK393283 CBG393283 CLC393283 CUY393283 DEU393283 DOQ393283 DYM393283 EII393283 ESE393283 FCA393283 FLW393283 FVS393283 GFO393283 GPK393283 GZG393283 HJC393283 HSY393283 ICU393283 IMQ393283 IWM393283 JGI393283 JQE393283 KAA393283 KJW393283 KTS393283 LDO393283 LNK393283 LXG393283 MHC393283 MQY393283 NAU393283 NKQ393283 NUM393283 OEI393283 OOE393283 OYA393283 PHW393283 PRS393283 QBO393283 QLK393283 QVG393283 RFC393283 ROY393283 RYU393283 SIQ393283 SSM393283 TCI393283 TME393283 TWA393283 UFW393283 UPS393283 UZO393283 VJK393283 VTG393283 WDC393283 WMY393283 WWU393283 AM458819 KI458819 UE458819 AEA458819 ANW458819 AXS458819 BHO458819 BRK458819 CBG458819 CLC458819 CUY458819 DEU458819 DOQ458819 DYM458819 EII458819 ESE458819 FCA458819 FLW458819 FVS458819 GFO458819 GPK458819 GZG458819 HJC458819 HSY458819 ICU458819 IMQ458819 IWM458819 JGI458819 JQE458819 KAA458819 KJW458819 KTS458819 LDO458819 LNK458819 LXG458819 MHC458819 MQY458819 NAU458819 NKQ458819 NUM458819 OEI458819 OOE458819 OYA458819 PHW458819 PRS458819 QBO458819 QLK458819 QVG458819 RFC458819 ROY458819 RYU458819 SIQ458819 SSM458819 TCI458819 TME458819 TWA458819 UFW458819 UPS458819 UZO458819 VJK458819 VTG458819 WDC458819 WMY458819 WWU458819 AM524355 KI524355 UE524355 AEA524355 ANW524355 AXS524355 BHO524355 BRK524355 CBG524355 CLC524355 CUY524355 DEU524355 DOQ524355 DYM524355 EII524355 ESE524355 FCA524355 FLW524355 FVS524355 GFO524355 GPK524355 GZG524355 HJC524355 HSY524355 ICU524355 IMQ524355 IWM524355 JGI524355 JQE524355 KAA524355 KJW524355 KTS524355 LDO524355 LNK524355 LXG524355 MHC524355 MQY524355 NAU524355 NKQ524355 NUM524355 OEI524355 OOE524355 OYA524355 PHW524355 PRS524355 QBO524355 QLK524355 QVG524355 RFC524355 ROY524355 RYU524355 SIQ524355 SSM524355 TCI524355 TME524355 TWA524355 UFW524355 UPS524355 UZO524355 VJK524355 VTG524355 WDC524355 WMY524355 WWU524355 AM589891 KI589891 UE589891 AEA589891 ANW589891 AXS589891 BHO589891 BRK589891 CBG589891 CLC589891 CUY589891 DEU589891 DOQ589891 DYM589891 EII589891 ESE589891 FCA589891 FLW589891 FVS589891 GFO589891 GPK589891 GZG589891 HJC589891 HSY589891 ICU589891 IMQ589891 IWM589891 JGI589891 JQE589891 KAA589891 KJW589891 KTS589891 LDO589891 LNK589891 LXG589891 MHC589891 MQY589891 NAU589891 NKQ589891 NUM589891 OEI589891 OOE589891 OYA589891 PHW589891 PRS589891 QBO589891 QLK589891 QVG589891 RFC589891 ROY589891 RYU589891 SIQ589891 SSM589891 TCI589891 TME589891 TWA589891 UFW589891 UPS589891 UZO589891 VJK589891 VTG589891 WDC589891 WMY589891 WWU589891 AM655427 KI655427 UE655427 AEA655427 ANW655427 AXS655427 BHO655427 BRK655427 CBG655427 CLC655427 CUY655427 DEU655427 DOQ655427 DYM655427 EII655427 ESE655427 FCA655427 FLW655427 FVS655427 GFO655427 GPK655427 GZG655427 HJC655427 HSY655427 ICU655427 IMQ655427 IWM655427 JGI655427 JQE655427 KAA655427 KJW655427 KTS655427 LDO655427 LNK655427 LXG655427 MHC655427 MQY655427 NAU655427 NKQ655427 NUM655427 OEI655427 OOE655427 OYA655427 PHW655427 PRS655427 QBO655427 QLK655427 QVG655427 RFC655427 ROY655427 RYU655427 SIQ655427 SSM655427 TCI655427 TME655427 TWA655427 UFW655427 UPS655427 UZO655427 VJK655427 VTG655427 WDC655427 WMY655427 WWU655427 AM720963 KI720963 UE720963 AEA720963 ANW720963 AXS720963 BHO720963 BRK720963 CBG720963 CLC720963 CUY720963 DEU720963 DOQ720963 DYM720963 EII720963 ESE720963 FCA720963 FLW720963 FVS720963 GFO720963 GPK720963 GZG720963 HJC720963 HSY720963 ICU720963 IMQ720963 IWM720963 JGI720963 JQE720963 KAA720963 KJW720963 KTS720963 LDO720963 LNK720963 LXG720963 MHC720963 MQY720963 NAU720963 NKQ720963 NUM720963 OEI720963 OOE720963 OYA720963 PHW720963 PRS720963 QBO720963 QLK720963 QVG720963 RFC720963 ROY720963 RYU720963 SIQ720963 SSM720963 TCI720963 TME720963 TWA720963 UFW720963 UPS720963 UZO720963 VJK720963 VTG720963 WDC720963 WMY720963 WWU720963 AM786499 KI786499 UE786499 AEA786499 ANW786499 AXS786499 BHO786499 BRK786499 CBG786499 CLC786499 CUY786499 DEU786499 DOQ786499 DYM786499 EII786499 ESE786499 FCA786499 FLW786499 FVS786499 GFO786499 GPK786499 GZG786499 HJC786499 HSY786499 ICU786499 IMQ786499 IWM786499 JGI786499 JQE786499 KAA786499 KJW786499 KTS786499 LDO786499 LNK786499 LXG786499 MHC786499 MQY786499 NAU786499 NKQ786499 NUM786499 OEI786499 OOE786499 OYA786499 PHW786499 PRS786499 QBO786499 QLK786499 QVG786499 RFC786499 ROY786499 RYU786499 SIQ786499 SSM786499 TCI786499 TME786499 TWA786499 UFW786499 UPS786499 UZO786499 VJK786499 VTG786499 WDC786499 WMY786499 WWU786499 AM852035 KI852035 UE852035 AEA852035 ANW852035 AXS852035 BHO852035 BRK852035 CBG852035 CLC852035 CUY852035 DEU852035 DOQ852035 DYM852035 EII852035 ESE852035 FCA852035 FLW852035 FVS852035 GFO852035 GPK852035 GZG852035 HJC852035 HSY852035 ICU852035 IMQ852035 IWM852035 JGI852035 JQE852035 KAA852035 KJW852035 KTS852035 LDO852035 LNK852035 LXG852035 MHC852035 MQY852035 NAU852035 NKQ852035 NUM852035 OEI852035 OOE852035 OYA852035 PHW852035 PRS852035 QBO852035 QLK852035 QVG852035 RFC852035 ROY852035 RYU852035 SIQ852035 SSM852035 TCI852035 TME852035 TWA852035 UFW852035 UPS852035 UZO852035 VJK852035 VTG852035 WDC852035 WMY852035 WWU852035 AM917571 KI917571 UE917571 AEA917571 ANW917571 AXS917571 BHO917571 BRK917571 CBG917571 CLC917571 CUY917571 DEU917571 DOQ917571 DYM917571 EII917571 ESE917571 FCA917571 FLW917571 FVS917571 GFO917571 GPK917571 GZG917571 HJC917571 HSY917571 ICU917571 IMQ917571 IWM917571 JGI917571 JQE917571 KAA917571 KJW917571 KTS917571 LDO917571 LNK917571 LXG917571 MHC917571 MQY917571 NAU917571 NKQ917571 NUM917571 OEI917571 OOE917571 OYA917571 PHW917571 PRS917571 QBO917571 QLK917571 QVG917571 RFC917571 ROY917571 RYU917571 SIQ917571 SSM917571 TCI917571 TME917571 TWA917571 UFW917571 UPS917571 UZO917571 VJK917571 VTG917571 WDC917571 WMY917571 WWU917571 AM983107 KI983107 UE983107 AEA983107 ANW983107 AXS983107 BHO983107 BRK983107 CBG983107 CLC983107 CUY983107 DEU983107 DOQ983107 DYM983107 EII983107 ESE983107 FCA983107 FLW983107 FVS983107 GFO983107 GPK983107 GZG983107 HJC983107 HSY983107 ICU983107 IMQ983107 IWM983107 JGI983107 JQE983107 KAA983107 KJW983107 KTS983107 LDO983107 LNK983107 LXG983107 MHC983107 MQY983107 NAU983107 NKQ983107 NUM983107 OEI983107 OOE983107 OYA983107 PHW983107 PRS983107 QBO983107 QLK983107 QVG983107 RFC983107 ROY983107 RYU983107 SIQ983107 SSM983107 TCI983107 TME983107 TWA983107 UFW983107 UPS983107 UZO983107 VJK983107 VTG983107 WDC983107 WMY983107 WWU983107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AM86:AM87 KI86:KI87 UE86:UE87 AEA86:AEA87 ANW86:ANW87 AXS86:AXS87 BHO86:BHO87 BRK86:BRK87 CBG86:CBG87 CLC86:CLC87 CUY86:CUY87 DEU86:DEU87 DOQ86:DOQ87 DYM86:DYM87 EII86:EII87 ESE86:ESE87 FCA86:FCA87 FLW86:FLW87 FVS86:FVS87 GFO86:GFO87 GPK86:GPK87 GZG86:GZG87 HJC86:HJC87 HSY86:HSY87 ICU86:ICU87 IMQ86:IMQ87 IWM86:IWM87 JGI86:JGI87 JQE86:JQE87 KAA86:KAA87 KJW86:KJW87 KTS86:KTS87 LDO86:LDO87 LNK86:LNK87 LXG86:LXG87 MHC86:MHC87 MQY86:MQY87 NAU86:NAU87 NKQ86:NKQ87 NUM86:NUM87 OEI86:OEI87 OOE86:OOE87 OYA86:OYA87 PHW86:PHW87 PRS86:PRS87 QBO86:QBO87 QLK86:QLK87 QVG86:QVG87 RFC86:RFC87 ROY86:ROY87 RYU86:RYU87 SIQ86:SIQ87 SSM86:SSM87 TCI86:TCI87 TME86:TME87 TWA86:TWA87 UFW86:UFW87 UPS86:UPS87 UZO86:UZO87 VJK86:VJK87 VTG86:VTG87 WDC86:WDC87 WMY86:WMY87 WWU86:WWU87 AM65622:AM65623 KI65622:KI65623 UE65622:UE65623 AEA65622:AEA65623 ANW65622:ANW65623 AXS65622:AXS65623 BHO65622:BHO65623 BRK65622:BRK65623 CBG65622:CBG65623 CLC65622:CLC65623 CUY65622:CUY65623 DEU65622:DEU65623 DOQ65622:DOQ65623 DYM65622:DYM65623 EII65622:EII65623 ESE65622:ESE65623 FCA65622:FCA65623 FLW65622:FLW65623 FVS65622:FVS65623 GFO65622:GFO65623 GPK65622:GPK65623 GZG65622:GZG65623 HJC65622:HJC65623 HSY65622:HSY65623 ICU65622:ICU65623 IMQ65622:IMQ65623 IWM65622:IWM65623 JGI65622:JGI65623 JQE65622:JQE65623 KAA65622:KAA65623 KJW65622:KJW65623 KTS65622:KTS65623 LDO65622:LDO65623 LNK65622:LNK65623 LXG65622:LXG65623 MHC65622:MHC65623 MQY65622:MQY65623 NAU65622:NAU65623 NKQ65622:NKQ65623 NUM65622:NUM65623 OEI65622:OEI65623 OOE65622:OOE65623 OYA65622:OYA65623 PHW65622:PHW65623 PRS65622:PRS65623 QBO65622:QBO65623 QLK65622:QLK65623 QVG65622:QVG65623 RFC65622:RFC65623 ROY65622:ROY65623 RYU65622:RYU65623 SIQ65622:SIQ65623 SSM65622:SSM65623 TCI65622:TCI65623 TME65622:TME65623 TWA65622:TWA65623 UFW65622:UFW65623 UPS65622:UPS65623 UZO65622:UZO65623 VJK65622:VJK65623 VTG65622:VTG65623 WDC65622:WDC65623 WMY65622:WMY65623 WWU65622:WWU65623 AM131158:AM131159 KI131158:KI131159 UE131158:UE131159 AEA131158:AEA131159 ANW131158:ANW131159 AXS131158:AXS131159 BHO131158:BHO131159 BRK131158:BRK131159 CBG131158:CBG131159 CLC131158:CLC131159 CUY131158:CUY131159 DEU131158:DEU131159 DOQ131158:DOQ131159 DYM131158:DYM131159 EII131158:EII131159 ESE131158:ESE131159 FCA131158:FCA131159 FLW131158:FLW131159 FVS131158:FVS131159 GFO131158:GFO131159 GPK131158:GPK131159 GZG131158:GZG131159 HJC131158:HJC131159 HSY131158:HSY131159 ICU131158:ICU131159 IMQ131158:IMQ131159 IWM131158:IWM131159 JGI131158:JGI131159 JQE131158:JQE131159 KAA131158:KAA131159 KJW131158:KJW131159 KTS131158:KTS131159 LDO131158:LDO131159 LNK131158:LNK131159 LXG131158:LXG131159 MHC131158:MHC131159 MQY131158:MQY131159 NAU131158:NAU131159 NKQ131158:NKQ131159 NUM131158:NUM131159 OEI131158:OEI131159 OOE131158:OOE131159 OYA131158:OYA131159 PHW131158:PHW131159 PRS131158:PRS131159 QBO131158:QBO131159 QLK131158:QLK131159 QVG131158:QVG131159 RFC131158:RFC131159 ROY131158:ROY131159 RYU131158:RYU131159 SIQ131158:SIQ131159 SSM131158:SSM131159 TCI131158:TCI131159 TME131158:TME131159 TWA131158:TWA131159 UFW131158:UFW131159 UPS131158:UPS131159 UZO131158:UZO131159 VJK131158:VJK131159 VTG131158:VTG131159 WDC131158:WDC131159 WMY131158:WMY131159 WWU131158:WWU131159 AM196694:AM196695 KI196694:KI196695 UE196694:UE196695 AEA196694:AEA196695 ANW196694:ANW196695 AXS196694:AXS196695 BHO196694:BHO196695 BRK196694:BRK196695 CBG196694:CBG196695 CLC196694:CLC196695 CUY196694:CUY196695 DEU196694:DEU196695 DOQ196694:DOQ196695 DYM196694:DYM196695 EII196694:EII196695 ESE196694:ESE196695 FCA196694:FCA196695 FLW196694:FLW196695 FVS196694:FVS196695 GFO196694:GFO196695 GPK196694:GPK196695 GZG196694:GZG196695 HJC196694:HJC196695 HSY196694:HSY196695 ICU196694:ICU196695 IMQ196694:IMQ196695 IWM196694:IWM196695 JGI196694:JGI196695 JQE196694:JQE196695 KAA196694:KAA196695 KJW196694:KJW196695 KTS196694:KTS196695 LDO196694:LDO196695 LNK196694:LNK196695 LXG196694:LXG196695 MHC196694:MHC196695 MQY196694:MQY196695 NAU196694:NAU196695 NKQ196694:NKQ196695 NUM196694:NUM196695 OEI196694:OEI196695 OOE196694:OOE196695 OYA196694:OYA196695 PHW196694:PHW196695 PRS196694:PRS196695 QBO196694:QBO196695 QLK196694:QLK196695 QVG196694:QVG196695 RFC196694:RFC196695 ROY196694:ROY196695 RYU196694:RYU196695 SIQ196694:SIQ196695 SSM196694:SSM196695 TCI196694:TCI196695 TME196694:TME196695 TWA196694:TWA196695 UFW196694:UFW196695 UPS196694:UPS196695 UZO196694:UZO196695 VJK196694:VJK196695 VTG196694:VTG196695 WDC196694:WDC196695 WMY196694:WMY196695 WWU196694:WWU196695 AM262230:AM262231 KI262230:KI262231 UE262230:UE262231 AEA262230:AEA262231 ANW262230:ANW262231 AXS262230:AXS262231 BHO262230:BHO262231 BRK262230:BRK262231 CBG262230:CBG262231 CLC262230:CLC262231 CUY262230:CUY262231 DEU262230:DEU262231 DOQ262230:DOQ262231 DYM262230:DYM262231 EII262230:EII262231 ESE262230:ESE262231 FCA262230:FCA262231 FLW262230:FLW262231 FVS262230:FVS262231 GFO262230:GFO262231 GPK262230:GPK262231 GZG262230:GZG262231 HJC262230:HJC262231 HSY262230:HSY262231 ICU262230:ICU262231 IMQ262230:IMQ262231 IWM262230:IWM262231 JGI262230:JGI262231 JQE262230:JQE262231 KAA262230:KAA262231 KJW262230:KJW262231 KTS262230:KTS262231 LDO262230:LDO262231 LNK262230:LNK262231 LXG262230:LXG262231 MHC262230:MHC262231 MQY262230:MQY262231 NAU262230:NAU262231 NKQ262230:NKQ262231 NUM262230:NUM262231 OEI262230:OEI262231 OOE262230:OOE262231 OYA262230:OYA262231 PHW262230:PHW262231 PRS262230:PRS262231 QBO262230:QBO262231 QLK262230:QLK262231 QVG262230:QVG262231 RFC262230:RFC262231 ROY262230:ROY262231 RYU262230:RYU262231 SIQ262230:SIQ262231 SSM262230:SSM262231 TCI262230:TCI262231 TME262230:TME262231 TWA262230:TWA262231 UFW262230:UFW262231 UPS262230:UPS262231 UZO262230:UZO262231 VJK262230:VJK262231 VTG262230:VTG262231 WDC262230:WDC262231 WMY262230:WMY262231 WWU262230:WWU262231 AM327766:AM327767 KI327766:KI327767 UE327766:UE327767 AEA327766:AEA327767 ANW327766:ANW327767 AXS327766:AXS327767 BHO327766:BHO327767 BRK327766:BRK327767 CBG327766:CBG327767 CLC327766:CLC327767 CUY327766:CUY327767 DEU327766:DEU327767 DOQ327766:DOQ327767 DYM327766:DYM327767 EII327766:EII327767 ESE327766:ESE327767 FCA327766:FCA327767 FLW327766:FLW327767 FVS327766:FVS327767 GFO327766:GFO327767 GPK327766:GPK327767 GZG327766:GZG327767 HJC327766:HJC327767 HSY327766:HSY327767 ICU327766:ICU327767 IMQ327766:IMQ327767 IWM327766:IWM327767 JGI327766:JGI327767 JQE327766:JQE327767 KAA327766:KAA327767 KJW327766:KJW327767 KTS327766:KTS327767 LDO327766:LDO327767 LNK327766:LNK327767 LXG327766:LXG327767 MHC327766:MHC327767 MQY327766:MQY327767 NAU327766:NAU327767 NKQ327766:NKQ327767 NUM327766:NUM327767 OEI327766:OEI327767 OOE327766:OOE327767 OYA327766:OYA327767 PHW327766:PHW327767 PRS327766:PRS327767 QBO327766:QBO327767 QLK327766:QLK327767 QVG327766:QVG327767 RFC327766:RFC327767 ROY327766:ROY327767 RYU327766:RYU327767 SIQ327766:SIQ327767 SSM327766:SSM327767 TCI327766:TCI327767 TME327766:TME327767 TWA327766:TWA327767 UFW327766:UFW327767 UPS327766:UPS327767 UZO327766:UZO327767 VJK327766:VJK327767 VTG327766:VTG327767 WDC327766:WDC327767 WMY327766:WMY327767 WWU327766:WWU327767 AM393302:AM393303 KI393302:KI393303 UE393302:UE393303 AEA393302:AEA393303 ANW393302:ANW393303 AXS393302:AXS393303 BHO393302:BHO393303 BRK393302:BRK393303 CBG393302:CBG393303 CLC393302:CLC393303 CUY393302:CUY393303 DEU393302:DEU393303 DOQ393302:DOQ393303 DYM393302:DYM393303 EII393302:EII393303 ESE393302:ESE393303 FCA393302:FCA393303 FLW393302:FLW393303 FVS393302:FVS393303 GFO393302:GFO393303 GPK393302:GPK393303 GZG393302:GZG393303 HJC393302:HJC393303 HSY393302:HSY393303 ICU393302:ICU393303 IMQ393302:IMQ393303 IWM393302:IWM393303 JGI393302:JGI393303 JQE393302:JQE393303 KAA393302:KAA393303 KJW393302:KJW393303 KTS393302:KTS393303 LDO393302:LDO393303 LNK393302:LNK393303 LXG393302:LXG393303 MHC393302:MHC393303 MQY393302:MQY393303 NAU393302:NAU393303 NKQ393302:NKQ393303 NUM393302:NUM393303 OEI393302:OEI393303 OOE393302:OOE393303 OYA393302:OYA393303 PHW393302:PHW393303 PRS393302:PRS393303 QBO393302:QBO393303 QLK393302:QLK393303 QVG393302:QVG393303 RFC393302:RFC393303 ROY393302:ROY393303 RYU393302:RYU393303 SIQ393302:SIQ393303 SSM393302:SSM393303 TCI393302:TCI393303 TME393302:TME393303 TWA393302:TWA393303 UFW393302:UFW393303 UPS393302:UPS393303 UZO393302:UZO393303 VJK393302:VJK393303 VTG393302:VTG393303 WDC393302:WDC393303 WMY393302:WMY393303 WWU393302:WWU393303 AM458838:AM458839 KI458838:KI458839 UE458838:UE458839 AEA458838:AEA458839 ANW458838:ANW458839 AXS458838:AXS458839 BHO458838:BHO458839 BRK458838:BRK458839 CBG458838:CBG458839 CLC458838:CLC458839 CUY458838:CUY458839 DEU458838:DEU458839 DOQ458838:DOQ458839 DYM458838:DYM458839 EII458838:EII458839 ESE458838:ESE458839 FCA458838:FCA458839 FLW458838:FLW458839 FVS458838:FVS458839 GFO458838:GFO458839 GPK458838:GPK458839 GZG458838:GZG458839 HJC458838:HJC458839 HSY458838:HSY458839 ICU458838:ICU458839 IMQ458838:IMQ458839 IWM458838:IWM458839 JGI458838:JGI458839 JQE458838:JQE458839 KAA458838:KAA458839 KJW458838:KJW458839 KTS458838:KTS458839 LDO458838:LDO458839 LNK458838:LNK458839 LXG458838:LXG458839 MHC458838:MHC458839 MQY458838:MQY458839 NAU458838:NAU458839 NKQ458838:NKQ458839 NUM458838:NUM458839 OEI458838:OEI458839 OOE458838:OOE458839 OYA458838:OYA458839 PHW458838:PHW458839 PRS458838:PRS458839 QBO458838:QBO458839 QLK458838:QLK458839 QVG458838:QVG458839 RFC458838:RFC458839 ROY458838:ROY458839 RYU458838:RYU458839 SIQ458838:SIQ458839 SSM458838:SSM458839 TCI458838:TCI458839 TME458838:TME458839 TWA458838:TWA458839 UFW458838:UFW458839 UPS458838:UPS458839 UZO458838:UZO458839 VJK458838:VJK458839 VTG458838:VTG458839 WDC458838:WDC458839 WMY458838:WMY458839 WWU458838:WWU458839 AM524374:AM524375 KI524374:KI524375 UE524374:UE524375 AEA524374:AEA524375 ANW524374:ANW524375 AXS524374:AXS524375 BHO524374:BHO524375 BRK524374:BRK524375 CBG524374:CBG524375 CLC524374:CLC524375 CUY524374:CUY524375 DEU524374:DEU524375 DOQ524374:DOQ524375 DYM524374:DYM524375 EII524374:EII524375 ESE524374:ESE524375 FCA524374:FCA524375 FLW524374:FLW524375 FVS524374:FVS524375 GFO524374:GFO524375 GPK524374:GPK524375 GZG524374:GZG524375 HJC524374:HJC524375 HSY524374:HSY524375 ICU524374:ICU524375 IMQ524374:IMQ524375 IWM524374:IWM524375 JGI524374:JGI524375 JQE524374:JQE524375 KAA524374:KAA524375 KJW524374:KJW524375 KTS524374:KTS524375 LDO524374:LDO524375 LNK524374:LNK524375 LXG524374:LXG524375 MHC524374:MHC524375 MQY524374:MQY524375 NAU524374:NAU524375 NKQ524374:NKQ524375 NUM524374:NUM524375 OEI524374:OEI524375 OOE524374:OOE524375 OYA524374:OYA524375 PHW524374:PHW524375 PRS524374:PRS524375 QBO524374:QBO524375 QLK524374:QLK524375 QVG524374:QVG524375 RFC524374:RFC524375 ROY524374:ROY524375 RYU524374:RYU524375 SIQ524374:SIQ524375 SSM524374:SSM524375 TCI524374:TCI524375 TME524374:TME524375 TWA524374:TWA524375 UFW524374:UFW524375 UPS524374:UPS524375 UZO524374:UZO524375 VJK524374:VJK524375 VTG524374:VTG524375 WDC524374:WDC524375 WMY524374:WMY524375 WWU524374:WWU524375 AM589910:AM589911 KI589910:KI589911 UE589910:UE589911 AEA589910:AEA589911 ANW589910:ANW589911 AXS589910:AXS589911 BHO589910:BHO589911 BRK589910:BRK589911 CBG589910:CBG589911 CLC589910:CLC589911 CUY589910:CUY589911 DEU589910:DEU589911 DOQ589910:DOQ589911 DYM589910:DYM589911 EII589910:EII589911 ESE589910:ESE589911 FCA589910:FCA589911 FLW589910:FLW589911 FVS589910:FVS589911 GFO589910:GFO589911 GPK589910:GPK589911 GZG589910:GZG589911 HJC589910:HJC589911 HSY589910:HSY589911 ICU589910:ICU589911 IMQ589910:IMQ589911 IWM589910:IWM589911 JGI589910:JGI589911 JQE589910:JQE589911 KAA589910:KAA589911 KJW589910:KJW589911 KTS589910:KTS589911 LDO589910:LDO589911 LNK589910:LNK589911 LXG589910:LXG589911 MHC589910:MHC589911 MQY589910:MQY589911 NAU589910:NAU589911 NKQ589910:NKQ589911 NUM589910:NUM589911 OEI589910:OEI589911 OOE589910:OOE589911 OYA589910:OYA589911 PHW589910:PHW589911 PRS589910:PRS589911 QBO589910:QBO589911 QLK589910:QLK589911 QVG589910:QVG589911 RFC589910:RFC589911 ROY589910:ROY589911 RYU589910:RYU589911 SIQ589910:SIQ589911 SSM589910:SSM589911 TCI589910:TCI589911 TME589910:TME589911 TWA589910:TWA589911 UFW589910:UFW589911 UPS589910:UPS589911 UZO589910:UZO589911 VJK589910:VJK589911 VTG589910:VTG589911 WDC589910:WDC589911 WMY589910:WMY589911 WWU589910:WWU589911 AM655446:AM655447 KI655446:KI655447 UE655446:UE655447 AEA655446:AEA655447 ANW655446:ANW655447 AXS655446:AXS655447 BHO655446:BHO655447 BRK655446:BRK655447 CBG655446:CBG655447 CLC655446:CLC655447 CUY655446:CUY655447 DEU655446:DEU655447 DOQ655446:DOQ655447 DYM655446:DYM655447 EII655446:EII655447 ESE655446:ESE655447 FCA655446:FCA655447 FLW655446:FLW655447 FVS655446:FVS655447 GFO655446:GFO655447 GPK655446:GPK655447 GZG655446:GZG655447 HJC655446:HJC655447 HSY655446:HSY655447 ICU655446:ICU655447 IMQ655446:IMQ655447 IWM655446:IWM655447 JGI655446:JGI655447 JQE655446:JQE655447 KAA655446:KAA655447 KJW655446:KJW655447 KTS655446:KTS655447 LDO655446:LDO655447 LNK655446:LNK655447 LXG655446:LXG655447 MHC655446:MHC655447 MQY655446:MQY655447 NAU655446:NAU655447 NKQ655446:NKQ655447 NUM655446:NUM655447 OEI655446:OEI655447 OOE655446:OOE655447 OYA655446:OYA655447 PHW655446:PHW655447 PRS655446:PRS655447 QBO655446:QBO655447 QLK655446:QLK655447 QVG655446:QVG655447 RFC655446:RFC655447 ROY655446:ROY655447 RYU655446:RYU655447 SIQ655446:SIQ655447 SSM655446:SSM655447 TCI655446:TCI655447 TME655446:TME655447 TWA655446:TWA655447 UFW655446:UFW655447 UPS655446:UPS655447 UZO655446:UZO655447 VJK655446:VJK655447 VTG655446:VTG655447 WDC655446:WDC655447 WMY655446:WMY655447 WWU655446:WWU655447 AM720982:AM720983 KI720982:KI720983 UE720982:UE720983 AEA720982:AEA720983 ANW720982:ANW720983 AXS720982:AXS720983 BHO720982:BHO720983 BRK720982:BRK720983 CBG720982:CBG720983 CLC720982:CLC720983 CUY720982:CUY720983 DEU720982:DEU720983 DOQ720982:DOQ720983 DYM720982:DYM720983 EII720982:EII720983 ESE720982:ESE720983 FCA720982:FCA720983 FLW720982:FLW720983 FVS720982:FVS720983 GFO720982:GFO720983 GPK720982:GPK720983 GZG720982:GZG720983 HJC720982:HJC720983 HSY720982:HSY720983 ICU720982:ICU720983 IMQ720982:IMQ720983 IWM720982:IWM720983 JGI720982:JGI720983 JQE720982:JQE720983 KAA720982:KAA720983 KJW720982:KJW720983 KTS720982:KTS720983 LDO720982:LDO720983 LNK720982:LNK720983 LXG720982:LXG720983 MHC720982:MHC720983 MQY720982:MQY720983 NAU720982:NAU720983 NKQ720982:NKQ720983 NUM720982:NUM720983 OEI720982:OEI720983 OOE720982:OOE720983 OYA720982:OYA720983 PHW720982:PHW720983 PRS720982:PRS720983 QBO720982:QBO720983 QLK720982:QLK720983 QVG720982:QVG720983 RFC720982:RFC720983 ROY720982:ROY720983 RYU720982:RYU720983 SIQ720982:SIQ720983 SSM720982:SSM720983 TCI720982:TCI720983 TME720982:TME720983 TWA720982:TWA720983 UFW720982:UFW720983 UPS720982:UPS720983 UZO720982:UZO720983 VJK720982:VJK720983 VTG720982:VTG720983 WDC720982:WDC720983 WMY720982:WMY720983 WWU720982:WWU720983 AM786518:AM786519 KI786518:KI786519 UE786518:UE786519 AEA786518:AEA786519 ANW786518:ANW786519 AXS786518:AXS786519 BHO786518:BHO786519 BRK786518:BRK786519 CBG786518:CBG786519 CLC786518:CLC786519 CUY786518:CUY786519 DEU786518:DEU786519 DOQ786518:DOQ786519 DYM786518:DYM786519 EII786518:EII786519 ESE786518:ESE786519 FCA786518:FCA786519 FLW786518:FLW786519 FVS786518:FVS786519 GFO786518:GFO786519 GPK786518:GPK786519 GZG786518:GZG786519 HJC786518:HJC786519 HSY786518:HSY786519 ICU786518:ICU786519 IMQ786518:IMQ786519 IWM786518:IWM786519 JGI786518:JGI786519 JQE786518:JQE786519 KAA786518:KAA786519 KJW786518:KJW786519 KTS786518:KTS786519 LDO786518:LDO786519 LNK786518:LNK786519 LXG786518:LXG786519 MHC786518:MHC786519 MQY786518:MQY786519 NAU786518:NAU786519 NKQ786518:NKQ786519 NUM786518:NUM786519 OEI786518:OEI786519 OOE786518:OOE786519 OYA786518:OYA786519 PHW786518:PHW786519 PRS786518:PRS786519 QBO786518:QBO786519 QLK786518:QLK786519 QVG786518:QVG786519 RFC786518:RFC786519 ROY786518:ROY786519 RYU786518:RYU786519 SIQ786518:SIQ786519 SSM786518:SSM786519 TCI786518:TCI786519 TME786518:TME786519 TWA786518:TWA786519 UFW786518:UFW786519 UPS786518:UPS786519 UZO786518:UZO786519 VJK786518:VJK786519 VTG786518:VTG786519 WDC786518:WDC786519 WMY786518:WMY786519 WWU786518:WWU786519 AM852054:AM852055 KI852054:KI852055 UE852054:UE852055 AEA852054:AEA852055 ANW852054:ANW852055 AXS852054:AXS852055 BHO852054:BHO852055 BRK852054:BRK852055 CBG852054:CBG852055 CLC852054:CLC852055 CUY852054:CUY852055 DEU852054:DEU852055 DOQ852054:DOQ852055 DYM852054:DYM852055 EII852054:EII852055 ESE852054:ESE852055 FCA852054:FCA852055 FLW852054:FLW852055 FVS852054:FVS852055 GFO852054:GFO852055 GPK852054:GPK852055 GZG852054:GZG852055 HJC852054:HJC852055 HSY852054:HSY852055 ICU852054:ICU852055 IMQ852054:IMQ852055 IWM852054:IWM852055 JGI852054:JGI852055 JQE852054:JQE852055 KAA852054:KAA852055 KJW852054:KJW852055 KTS852054:KTS852055 LDO852054:LDO852055 LNK852054:LNK852055 LXG852054:LXG852055 MHC852054:MHC852055 MQY852054:MQY852055 NAU852054:NAU852055 NKQ852054:NKQ852055 NUM852054:NUM852055 OEI852054:OEI852055 OOE852054:OOE852055 OYA852054:OYA852055 PHW852054:PHW852055 PRS852054:PRS852055 QBO852054:QBO852055 QLK852054:QLK852055 QVG852054:QVG852055 RFC852054:RFC852055 ROY852054:ROY852055 RYU852054:RYU852055 SIQ852054:SIQ852055 SSM852054:SSM852055 TCI852054:TCI852055 TME852054:TME852055 TWA852054:TWA852055 UFW852054:UFW852055 UPS852054:UPS852055 UZO852054:UZO852055 VJK852054:VJK852055 VTG852054:VTG852055 WDC852054:WDC852055 WMY852054:WMY852055 WWU852054:WWU852055 AM917590:AM917591 KI917590:KI917591 UE917590:UE917591 AEA917590:AEA917591 ANW917590:ANW917591 AXS917590:AXS917591 BHO917590:BHO917591 BRK917590:BRK917591 CBG917590:CBG917591 CLC917590:CLC917591 CUY917590:CUY917591 DEU917590:DEU917591 DOQ917590:DOQ917591 DYM917590:DYM917591 EII917590:EII917591 ESE917590:ESE917591 FCA917590:FCA917591 FLW917590:FLW917591 FVS917590:FVS917591 GFO917590:GFO917591 GPK917590:GPK917591 GZG917590:GZG917591 HJC917590:HJC917591 HSY917590:HSY917591 ICU917590:ICU917591 IMQ917590:IMQ917591 IWM917590:IWM917591 JGI917590:JGI917591 JQE917590:JQE917591 KAA917590:KAA917591 KJW917590:KJW917591 KTS917590:KTS917591 LDO917590:LDO917591 LNK917590:LNK917591 LXG917590:LXG917591 MHC917590:MHC917591 MQY917590:MQY917591 NAU917590:NAU917591 NKQ917590:NKQ917591 NUM917590:NUM917591 OEI917590:OEI917591 OOE917590:OOE917591 OYA917590:OYA917591 PHW917590:PHW917591 PRS917590:PRS917591 QBO917590:QBO917591 QLK917590:QLK917591 QVG917590:QVG917591 RFC917590:RFC917591 ROY917590:ROY917591 RYU917590:RYU917591 SIQ917590:SIQ917591 SSM917590:SSM917591 TCI917590:TCI917591 TME917590:TME917591 TWA917590:TWA917591 UFW917590:UFW917591 UPS917590:UPS917591 UZO917590:UZO917591 VJK917590:VJK917591 VTG917590:VTG917591 WDC917590:WDC917591 WMY917590:WMY917591 WWU917590:WWU917591 AM983126:AM983127 KI983126:KI983127 UE983126:UE983127 AEA983126:AEA983127 ANW983126:ANW983127 AXS983126:AXS983127 BHO983126:BHO983127 BRK983126:BRK983127 CBG983126:CBG983127 CLC983126:CLC983127 CUY983126:CUY983127 DEU983126:DEU983127 DOQ983126:DOQ983127 DYM983126:DYM983127 EII983126:EII983127 ESE983126:ESE983127 FCA983126:FCA983127 FLW983126:FLW983127 FVS983126:FVS983127 GFO983126:GFO983127 GPK983126:GPK983127 GZG983126:GZG983127 HJC983126:HJC983127 HSY983126:HSY983127 ICU983126:ICU983127 IMQ983126:IMQ983127 IWM983126:IWM983127 JGI983126:JGI983127 JQE983126:JQE983127 KAA983126:KAA983127 KJW983126:KJW983127 KTS983126:KTS983127 LDO983126:LDO983127 LNK983126:LNK983127 LXG983126:LXG983127 MHC983126:MHC983127 MQY983126:MQY983127 NAU983126:NAU983127 NKQ983126:NKQ983127 NUM983126:NUM983127 OEI983126:OEI983127 OOE983126:OOE983127 OYA983126:OYA983127 PHW983126:PHW983127 PRS983126:PRS983127 QBO983126:QBO983127 QLK983126:QLK983127 QVG983126:QVG983127 RFC983126:RFC983127 ROY983126:ROY983127 RYU983126:RYU983127 SIQ983126:SIQ983127 SSM983126:SSM983127 TCI983126:TCI983127 TME983126:TME983127 TWA983126:TWA983127 UFW983126:UFW983127 UPS983126:UPS983127 UZO983126:UZO983127 VJK983126:VJK983127 VTG983126:VTG983127 WDC983126:WDC983127 WMY983126:WMY983127 WWU983126:WWU983127 AM65627 KI65627 UE65627 AEA65627 ANW65627 AXS65627 BHO65627 BRK65627 CBG65627 CLC65627 CUY65627 DEU65627 DOQ65627 DYM65627 EII65627 ESE65627 FCA65627 FLW65627 FVS65627 GFO65627 GPK65627 GZG65627 HJC65627 HSY65627 ICU65627 IMQ65627 IWM65627 JGI65627 JQE65627 KAA65627 KJW65627 KTS65627 LDO65627 LNK65627 LXG65627 MHC65627 MQY65627 NAU65627 NKQ65627 NUM65627 OEI65627 OOE65627 OYA65627 PHW65627 PRS65627 QBO65627 QLK65627 QVG65627 RFC65627 ROY65627 RYU65627 SIQ65627 SSM65627 TCI65627 TME65627 TWA65627 UFW65627 UPS65627 UZO65627 VJK65627 VTG65627 WDC65627 WMY65627 WWU65627 AM131163 KI131163 UE131163 AEA131163 ANW131163 AXS131163 BHO131163 BRK131163 CBG131163 CLC131163 CUY131163 DEU131163 DOQ131163 DYM131163 EII131163 ESE131163 FCA131163 FLW131163 FVS131163 GFO131163 GPK131163 GZG131163 HJC131163 HSY131163 ICU131163 IMQ131163 IWM131163 JGI131163 JQE131163 KAA131163 KJW131163 KTS131163 LDO131163 LNK131163 LXG131163 MHC131163 MQY131163 NAU131163 NKQ131163 NUM131163 OEI131163 OOE131163 OYA131163 PHW131163 PRS131163 QBO131163 QLK131163 QVG131163 RFC131163 ROY131163 RYU131163 SIQ131163 SSM131163 TCI131163 TME131163 TWA131163 UFW131163 UPS131163 UZO131163 VJK131163 VTG131163 WDC131163 WMY131163 WWU131163 AM196699 KI196699 UE196699 AEA196699 ANW196699 AXS196699 BHO196699 BRK196699 CBG196699 CLC196699 CUY196699 DEU196699 DOQ196699 DYM196699 EII196699 ESE196699 FCA196699 FLW196699 FVS196699 GFO196699 GPK196699 GZG196699 HJC196699 HSY196699 ICU196699 IMQ196699 IWM196699 JGI196699 JQE196699 KAA196699 KJW196699 KTS196699 LDO196699 LNK196699 LXG196699 MHC196699 MQY196699 NAU196699 NKQ196699 NUM196699 OEI196699 OOE196699 OYA196699 PHW196699 PRS196699 QBO196699 QLK196699 QVG196699 RFC196699 ROY196699 RYU196699 SIQ196699 SSM196699 TCI196699 TME196699 TWA196699 UFW196699 UPS196699 UZO196699 VJK196699 VTG196699 WDC196699 WMY196699 WWU196699 AM262235 KI262235 UE262235 AEA262235 ANW262235 AXS262235 BHO262235 BRK262235 CBG262235 CLC262235 CUY262235 DEU262235 DOQ262235 DYM262235 EII262235 ESE262235 FCA262235 FLW262235 FVS262235 GFO262235 GPK262235 GZG262235 HJC262235 HSY262235 ICU262235 IMQ262235 IWM262235 JGI262235 JQE262235 KAA262235 KJW262235 KTS262235 LDO262235 LNK262235 LXG262235 MHC262235 MQY262235 NAU262235 NKQ262235 NUM262235 OEI262235 OOE262235 OYA262235 PHW262235 PRS262235 QBO262235 QLK262235 QVG262235 RFC262235 ROY262235 RYU262235 SIQ262235 SSM262235 TCI262235 TME262235 TWA262235 UFW262235 UPS262235 UZO262235 VJK262235 VTG262235 WDC262235 WMY262235 WWU262235 AM327771 KI327771 UE327771 AEA327771 ANW327771 AXS327771 BHO327771 BRK327771 CBG327771 CLC327771 CUY327771 DEU327771 DOQ327771 DYM327771 EII327771 ESE327771 FCA327771 FLW327771 FVS327771 GFO327771 GPK327771 GZG327771 HJC327771 HSY327771 ICU327771 IMQ327771 IWM327771 JGI327771 JQE327771 KAA327771 KJW327771 KTS327771 LDO327771 LNK327771 LXG327771 MHC327771 MQY327771 NAU327771 NKQ327771 NUM327771 OEI327771 OOE327771 OYA327771 PHW327771 PRS327771 QBO327771 QLK327771 QVG327771 RFC327771 ROY327771 RYU327771 SIQ327771 SSM327771 TCI327771 TME327771 TWA327771 UFW327771 UPS327771 UZO327771 VJK327771 VTG327771 WDC327771 WMY327771 WWU327771 AM393307 KI393307 UE393307 AEA393307 ANW393307 AXS393307 BHO393307 BRK393307 CBG393307 CLC393307 CUY393307 DEU393307 DOQ393307 DYM393307 EII393307 ESE393307 FCA393307 FLW393307 FVS393307 GFO393307 GPK393307 GZG393307 HJC393307 HSY393307 ICU393307 IMQ393307 IWM393307 JGI393307 JQE393307 KAA393307 KJW393307 KTS393307 LDO393307 LNK393307 LXG393307 MHC393307 MQY393307 NAU393307 NKQ393307 NUM393307 OEI393307 OOE393307 OYA393307 PHW393307 PRS393307 QBO393307 QLK393307 QVG393307 RFC393307 ROY393307 RYU393307 SIQ393307 SSM393307 TCI393307 TME393307 TWA393307 UFW393307 UPS393307 UZO393307 VJK393307 VTG393307 WDC393307 WMY393307 WWU393307 AM458843 KI458843 UE458843 AEA458843 ANW458843 AXS458843 BHO458843 BRK458843 CBG458843 CLC458843 CUY458843 DEU458843 DOQ458843 DYM458843 EII458843 ESE458843 FCA458843 FLW458843 FVS458843 GFO458843 GPK458843 GZG458843 HJC458843 HSY458843 ICU458843 IMQ458843 IWM458843 JGI458843 JQE458843 KAA458843 KJW458843 KTS458843 LDO458843 LNK458843 LXG458843 MHC458843 MQY458843 NAU458843 NKQ458843 NUM458843 OEI458843 OOE458843 OYA458843 PHW458843 PRS458843 QBO458843 QLK458843 QVG458843 RFC458843 ROY458843 RYU458843 SIQ458843 SSM458843 TCI458843 TME458843 TWA458843 UFW458843 UPS458843 UZO458843 VJK458843 VTG458843 WDC458843 WMY458843 WWU458843 AM524379 KI524379 UE524379 AEA524379 ANW524379 AXS524379 BHO524379 BRK524379 CBG524379 CLC524379 CUY524379 DEU524379 DOQ524379 DYM524379 EII524379 ESE524379 FCA524379 FLW524379 FVS524379 GFO524379 GPK524379 GZG524379 HJC524379 HSY524379 ICU524379 IMQ524379 IWM524379 JGI524379 JQE524379 KAA524379 KJW524379 KTS524379 LDO524379 LNK524379 LXG524379 MHC524379 MQY524379 NAU524379 NKQ524379 NUM524379 OEI524379 OOE524379 OYA524379 PHW524379 PRS524379 QBO524379 QLK524379 QVG524379 RFC524379 ROY524379 RYU524379 SIQ524379 SSM524379 TCI524379 TME524379 TWA524379 UFW524379 UPS524379 UZO524379 VJK524379 VTG524379 WDC524379 WMY524379 WWU524379 AM589915 KI589915 UE589915 AEA589915 ANW589915 AXS589915 BHO589915 BRK589915 CBG589915 CLC589915 CUY589915 DEU589915 DOQ589915 DYM589915 EII589915 ESE589915 FCA589915 FLW589915 FVS589915 GFO589915 GPK589915 GZG589915 HJC589915 HSY589915 ICU589915 IMQ589915 IWM589915 JGI589915 JQE589915 KAA589915 KJW589915 KTS589915 LDO589915 LNK589915 LXG589915 MHC589915 MQY589915 NAU589915 NKQ589915 NUM589915 OEI589915 OOE589915 OYA589915 PHW589915 PRS589915 QBO589915 QLK589915 QVG589915 RFC589915 ROY589915 RYU589915 SIQ589915 SSM589915 TCI589915 TME589915 TWA589915 UFW589915 UPS589915 UZO589915 VJK589915 VTG589915 WDC589915 WMY589915 WWU589915 AM655451 KI655451 UE655451 AEA655451 ANW655451 AXS655451 BHO655451 BRK655451 CBG655451 CLC655451 CUY655451 DEU655451 DOQ655451 DYM655451 EII655451 ESE655451 FCA655451 FLW655451 FVS655451 GFO655451 GPK655451 GZG655451 HJC655451 HSY655451 ICU655451 IMQ655451 IWM655451 JGI655451 JQE655451 KAA655451 KJW655451 KTS655451 LDO655451 LNK655451 LXG655451 MHC655451 MQY655451 NAU655451 NKQ655451 NUM655451 OEI655451 OOE655451 OYA655451 PHW655451 PRS655451 QBO655451 QLK655451 QVG655451 RFC655451 ROY655451 RYU655451 SIQ655451 SSM655451 TCI655451 TME655451 TWA655451 UFW655451 UPS655451 UZO655451 VJK655451 VTG655451 WDC655451 WMY655451 WWU655451 AM720987 KI720987 UE720987 AEA720987 ANW720987 AXS720987 BHO720987 BRK720987 CBG720987 CLC720987 CUY720987 DEU720987 DOQ720987 DYM720987 EII720987 ESE720987 FCA720987 FLW720987 FVS720987 GFO720987 GPK720987 GZG720987 HJC720987 HSY720987 ICU720987 IMQ720987 IWM720987 JGI720987 JQE720987 KAA720987 KJW720987 KTS720987 LDO720987 LNK720987 LXG720987 MHC720987 MQY720987 NAU720987 NKQ720987 NUM720987 OEI720987 OOE720987 OYA720987 PHW720987 PRS720987 QBO720987 QLK720987 QVG720987 RFC720987 ROY720987 RYU720987 SIQ720987 SSM720987 TCI720987 TME720987 TWA720987 UFW720987 UPS720987 UZO720987 VJK720987 VTG720987 WDC720987 WMY720987 WWU720987 AM786523 KI786523 UE786523 AEA786523 ANW786523 AXS786523 BHO786523 BRK786523 CBG786523 CLC786523 CUY786523 DEU786523 DOQ786523 DYM786523 EII786523 ESE786523 FCA786523 FLW786523 FVS786523 GFO786523 GPK786523 GZG786523 HJC786523 HSY786523 ICU786523 IMQ786523 IWM786523 JGI786523 JQE786523 KAA786523 KJW786523 KTS786523 LDO786523 LNK786523 LXG786523 MHC786523 MQY786523 NAU786523 NKQ786523 NUM786523 OEI786523 OOE786523 OYA786523 PHW786523 PRS786523 QBO786523 QLK786523 QVG786523 RFC786523 ROY786523 RYU786523 SIQ786523 SSM786523 TCI786523 TME786523 TWA786523 UFW786523 UPS786523 UZO786523 VJK786523 VTG786523 WDC786523 WMY786523 WWU786523 AM852059 KI852059 UE852059 AEA852059 ANW852059 AXS852059 BHO852059 BRK852059 CBG852059 CLC852059 CUY852059 DEU852059 DOQ852059 DYM852059 EII852059 ESE852059 FCA852059 FLW852059 FVS852059 GFO852059 GPK852059 GZG852059 HJC852059 HSY852059 ICU852059 IMQ852059 IWM852059 JGI852059 JQE852059 KAA852059 KJW852059 KTS852059 LDO852059 LNK852059 LXG852059 MHC852059 MQY852059 NAU852059 NKQ852059 NUM852059 OEI852059 OOE852059 OYA852059 PHW852059 PRS852059 QBO852059 QLK852059 QVG852059 RFC852059 ROY852059 RYU852059 SIQ852059 SSM852059 TCI852059 TME852059 TWA852059 UFW852059 UPS852059 UZO852059 VJK852059 VTG852059 WDC852059 WMY852059 WWU852059 AM917595 KI917595 UE917595 AEA917595 ANW917595 AXS917595 BHO917595 BRK917595 CBG917595 CLC917595 CUY917595 DEU917595 DOQ917595 DYM917595 EII917595 ESE917595 FCA917595 FLW917595 FVS917595 GFO917595 GPK917595 GZG917595 HJC917595 HSY917595 ICU917595 IMQ917595 IWM917595 JGI917595 JQE917595 KAA917595 KJW917595 KTS917595 LDO917595 LNK917595 LXG917595 MHC917595 MQY917595 NAU917595 NKQ917595 NUM917595 OEI917595 OOE917595 OYA917595 PHW917595 PRS917595 QBO917595 QLK917595 QVG917595 RFC917595 ROY917595 RYU917595 SIQ917595 SSM917595 TCI917595 TME917595 TWA917595 UFW917595 UPS917595 UZO917595 VJK917595 VTG917595 WDC917595 WMY917595 WWU917595 AM983131 KI983131 UE983131 AEA983131 ANW983131 AXS983131 BHO983131 BRK983131 CBG983131 CLC983131 CUY983131 DEU983131 DOQ983131 DYM983131 EII983131 ESE983131 FCA983131 FLW983131 FVS983131 GFO983131 GPK983131 GZG983131 HJC983131 HSY983131 ICU983131 IMQ983131 IWM983131 JGI983131 JQE983131 KAA983131 KJW983131 KTS983131 LDO983131 LNK983131 LXG983131 MHC983131 MQY983131 NAU983131 NKQ983131 NUM983131 OEI983131 OOE983131 OYA983131 PHW983131 PRS983131 QBO983131 QLK983131 QVG983131 RFC983131 ROY983131 RYU983131 SIQ983131 SSM983131 TCI983131 TME983131 TWA983131 UFW983131 UPS983131 UZO983131 VJK983131 VTG983131 WDC983131 WMY983131 WWU983131 AM65630 KI65630 UE65630 AEA65630 ANW65630 AXS65630 BHO65630 BRK65630 CBG65630 CLC65630 CUY65630 DEU65630 DOQ65630 DYM65630 EII65630 ESE65630 FCA65630 FLW65630 FVS65630 GFO65630 GPK65630 GZG65630 HJC65630 HSY65630 ICU65630 IMQ65630 IWM65630 JGI65630 JQE65630 KAA65630 KJW65630 KTS65630 LDO65630 LNK65630 LXG65630 MHC65630 MQY65630 NAU65630 NKQ65630 NUM65630 OEI65630 OOE65630 OYA65630 PHW65630 PRS65630 QBO65630 QLK65630 QVG65630 RFC65630 ROY65630 RYU65630 SIQ65630 SSM65630 TCI65630 TME65630 TWA65630 UFW65630 UPS65630 UZO65630 VJK65630 VTG65630 WDC65630 WMY65630 WWU65630 AM131166 KI131166 UE131166 AEA131166 ANW131166 AXS131166 BHO131166 BRK131166 CBG131166 CLC131166 CUY131166 DEU131166 DOQ131166 DYM131166 EII131166 ESE131166 FCA131166 FLW131166 FVS131166 GFO131166 GPK131166 GZG131166 HJC131166 HSY131166 ICU131166 IMQ131166 IWM131166 JGI131166 JQE131166 KAA131166 KJW131166 KTS131166 LDO131166 LNK131166 LXG131166 MHC131166 MQY131166 NAU131166 NKQ131166 NUM131166 OEI131166 OOE131166 OYA131166 PHW131166 PRS131166 QBO131166 QLK131166 QVG131166 RFC131166 ROY131166 RYU131166 SIQ131166 SSM131166 TCI131166 TME131166 TWA131166 UFW131166 UPS131166 UZO131166 VJK131166 VTG131166 WDC131166 WMY131166 WWU131166 AM196702 KI196702 UE196702 AEA196702 ANW196702 AXS196702 BHO196702 BRK196702 CBG196702 CLC196702 CUY196702 DEU196702 DOQ196702 DYM196702 EII196702 ESE196702 FCA196702 FLW196702 FVS196702 GFO196702 GPK196702 GZG196702 HJC196702 HSY196702 ICU196702 IMQ196702 IWM196702 JGI196702 JQE196702 KAA196702 KJW196702 KTS196702 LDO196702 LNK196702 LXG196702 MHC196702 MQY196702 NAU196702 NKQ196702 NUM196702 OEI196702 OOE196702 OYA196702 PHW196702 PRS196702 QBO196702 QLK196702 QVG196702 RFC196702 ROY196702 RYU196702 SIQ196702 SSM196702 TCI196702 TME196702 TWA196702 UFW196702 UPS196702 UZO196702 VJK196702 VTG196702 WDC196702 WMY196702 WWU196702 AM262238 KI262238 UE262238 AEA262238 ANW262238 AXS262238 BHO262238 BRK262238 CBG262238 CLC262238 CUY262238 DEU262238 DOQ262238 DYM262238 EII262238 ESE262238 FCA262238 FLW262238 FVS262238 GFO262238 GPK262238 GZG262238 HJC262238 HSY262238 ICU262238 IMQ262238 IWM262238 JGI262238 JQE262238 KAA262238 KJW262238 KTS262238 LDO262238 LNK262238 LXG262238 MHC262238 MQY262238 NAU262238 NKQ262238 NUM262238 OEI262238 OOE262238 OYA262238 PHW262238 PRS262238 QBO262238 QLK262238 QVG262238 RFC262238 ROY262238 RYU262238 SIQ262238 SSM262238 TCI262238 TME262238 TWA262238 UFW262238 UPS262238 UZO262238 VJK262238 VTG262238 WDC262238 WMY262238 WWU262238 AM327774 KI327774 UE327774 AEA327774 ANW327774 AXS327774 BHO327774 BRK327774 CBG327774 CLC327774 CUY327774 DEU327774 DOQ327774 DYM327774 EII327774 ESE327774 FCA327774 FLW327774 FVS327774 GFO327774 GPK327774 GZG327774 HJC327774 HSY327774 ICU327774 IMQ327774 IWM327774 JGI327774 JQE327774 KAA327774 KJW327774 KTS327774 LDO327774 LNK327774 LXG327774 MHC327774 MQY327774 NAU327774 NKQ327774 NUM327774 OEI327774 OOE327774 OYA327774 PHW327774 PRS327774 QBO327774 QLK327774 QVG327774 RFC327774 ROY327774 RYU327774 SIQ327774 SSM327774 TCI327774 TME327774 TWA327774 UFW327774 UPS327774 UZO327774 VJK327774 VTG327774 WDC327774 WMY327774 WWU327774 AM393310 KI393310 UE393310 AEA393310 ANW393310 AXS393310 BHO393310 BRK393310 CBG393310 CLC393310 CUY393310 DEU393310 DOQ393310 DYM393310 EII393310 ESE393310 FCA393310 FLW393310 FVS393310 GFO393310 GPK393310 GZG393310 HJC393310 HSY393310 ICU393310 IMQ393310 IWM393310 JGI393310 JQE393310 KAA393310 KJW393310 KTS393310 LDO393310 LNK393310 LXG393310 MHC393310 MQY393310 NAU393310 NKQ393310 NUM393310 OEI393310 OOE393310 OYA393310 PHW393310 PRS393310 QBO393310 QLK393310 QVG393310 RFC393310 ROY393310 RYU393310 SIQ393310 SSM393310 TCI393310 TME393310 TWA393310 UFW393310 UPS393310 UZO393310 VJK393310 VTG393310 WDC393310 WMY393310 WWU393310 AM458846 KI458846 UE458846 AEA458846 ANW458846 AXS458846 BHO458846 BRK458846 CBG458846 CLC458846 CUY458846 DEU458846 DOQ458846 DYM458846 EII458846 ESE458846 FCA458846 FLW458846 FVS458846 GFO458846 GPK458846 GZG458846 HJC458846 HSY458846 ICU458846 IMQ458846 IWM458846 JGI458846 JQE458846 KAA458846 KJW458846 KTS458846 LDO458846 LNK458846 LXG458846 MHC458846 MQY458846 NAU458846 NKQ458846 NUM458846 OEI458846 OOE458846 OYA458846 PHW458846 PRS458846 QBO458846 QLK458846 QVG458846 RFC458846 ROY458846 RYU458846 SIQ458846 SSM458846 TCI458846 TME458846 TWA458846 UFW458846 UPS458846 UZO458846 VJK458846 VTG458846 WDC458846 WMY458846 WWU458846 AM524382 KI524382 UE524382 AEA524382 ANW524382 AXS524382 BHO524382 BRK524382 CBG524382 CLC524382 CUY524382 DEU524382 DOQ524382 DYM524382 EII524382 ESE524382 FCA524382 FLW524382 FVS524382 GFO524382 GPK524382 GZG524382 HJC524382 HSY524382 ICU524382 IMQ524382 IWM524382 JGI524382 JQE524382 KAA524382 KJW524382 KTS524382 LDO524382 LNK524382 LXG524382 MHC524382 MQY524382 NAU524382 NKQ524382 NUM524382 OEI524382 OOE524382 OYA524382 PHW524382 PRS524382 QBO524382 QLK524382 QVG524382 RFC524382 ROY524382 RYU524382 SIQ524382 SSM524382 TCI524382 TME524382 TWA524382 UFW524382 UPS524382 UZO524382 VJK524382 VTG524382 WDC524382 WMY524382 WWU524382 AM589918 KI589918 UE589918 AEA589918 ANW589918 AXS589918 BHO589918 BRK589918 CBG589918 CLC589918 CUY589918 DEU589918 DOQ589918 DYM589918 EII589918 ESE589918 FCA589918 FLW589918 FVS589918 GFO589918 GPK589918 GZG589918 HJC589918 HSY589918 ICU589918 IMQ589918 IWM589918 JGI589918 JQE589918 KAA589918 KJW589918 KTS589918 LDO589918 LNK589918 LXG589918 MHC589918 MQY589918 NAU589918 NKQ589918 NUM589918 OEI589918 OOE589918 OYA589918 PHW589918 PRS589918 QBO589918 QLK589918 QVG589918 RFC589918 ROY589918 RYU589918 SIQ589918 SSM589918 TCI589918 TME589918 TWA589918 UFW589918 UPS589918 UZO589918 VJK589918 VTG589918 WDC589918 WMY589918 WWU589918 AM655454 KI655454 UE655454 AEA655454 ANW655454 AXS655454 BHO655454 BRK655454 CBG655454 CLC655454 CUY655454 DEU655454 DOQ655454 DYM655454 EII655454 ESE655454 FCA655454 FLW655454 FVS655454 GFO655454 GPK655454 GZG655454 HJC655454 HSY655454 ICU655454 IMQ655454 IWM655454 JGI655454 JQE655454 KAA655454 KJW655454 KTS655454 LDO655454 LNK655454 LXG655454 MHC655454 MQY655454 NAU655454 NKQ655454 NUM655454 OEI655454 OOE655454 OYA655454 PHW655454 PRS655454 QBO655454 QLK655454 QVG655454 RFC655454 ROY655454 RYU655454 SIQ655454 SSM655454 TCI655454 TME655454 TWA655454 UFW655454 UPS655454 UZO655454 VJK655454 VTG655454 WDC655454 WMY655454 WWU655454 AM720990 KI720990 UE720990 AEA720990 ANW720990 AXS720990 BHO720990 BRK720990 CBG720990 CLC720990 CUY720990 DEU720990 DOQ720990 DYM720990 EII720990 ESE720990 FCA720990 FLW720990 FVS720990 GFO720990 GPK720990 GZG720990 HJC720990 HSY720990 ICU720990 IMQ720990 IWM720990 JGI720990 JQE720990 KAA720990 KJW720990 KTS720990 LDO720990 LNK720990 LXG720990 MHC720990 MQY720990 NAU720990 NKQ720990 NUM720990 OEI720990 OOE720990 OYA720990 PHW720990 PRS720990 QBO720990 QLK720990 QVG720990 RFC720990 ROY720990 RYU720990 SIQ720990 SSM720990 TCI720990 TME720990 TWA720990 UFW720990 UPS720990 UZO720990 VJK720990 VTG720990 WDC720990 WMY720990 WWU720990 AM786526 KI786526 UE786526 AEA786526 ANW786526 AXS786526 BHO786526 BRK786526 CBG786526 CLC786526 CUY786526 DEU786526 DOQ786526 DYM786526 EII786526 ESE786526 FCA786526 FLW786526 FVS786526 GFO786526 GPK786526 GZG786526 HJC786526 HSY786526 ICU786526 IMQ786526 IWM786526 JGI786526 JQE786526 KAA786526 KJW786526 KTS786526 LDO786526 LNK786526 LXG786526 MHC786526 MQY786526 NAU786526 NKQ786526 NUM786526 OEI786526 OOE786526 OYA786526 PHW786526 PRS786526 QBO786526 QLK786526 QVG786526 RFC786526 ROY786526 RYU786526 SIQ786526 SSM786526 TCI786526 TME786526 TWA786526 UFW786526 UPS786526 UZO786526 VJK786526 VTG786526 WDC786526 WMY786526 WWU786526 AM852062 KI852062 UE852062 AEA852062 ANW852062 AXS852062 BHO852062 BRK852062 CBG852062 CLC852062 CUY852062 DEU852062 DOQ852062 DYM852062 EII852062 ESE852062 FCA852062 FLW852062 FVS852062 GFO852062 GPK852062 GZG852062 HJC852062 HSY852062 ICU852062 IMQ852062 IWM852062 JGI852062 JQE852062 KAA852062 KJW852062 KTS852062 LDO852062 LNK852062 LXG852062 MHC852062 MQY852062 NAU852062 NKQ852062 NUM852062 OEI852062 OOE852062 OYA852062 PHW852062 PRS852062 QBO852062 QLK852062 QVG852062 RFC852062 ROY852062 RYU852062 SIQ852062 SSM852062 TCI852062 TME852062 TWA852062 UFW852062 UPS852062 UZO852062 VJK852062 VTG852062 WDC852062 WMY852062 WWU852062 AM917598 KI917598 UE917598 AEA917598 ANW917598 AXS917598 BHO917598 BRK917598 CBG917598 CLC917598 CUY917598 DEU917598 DOQ917598 DYM917598 EII917598 ESE917598 FCA917598 FLW917598 FVS917598 GFO917598 GPK917598 GZG917598 HJC917598 HSY917598 ICU917598 IMQ917598 IWM917598 JGI917598 JQE917598 KAA917598 KJW917598 KTS917598 LDO917598 LNK917598 LXG917598 MHC917598 MQY917598 NAU917598 NKQ917598 NUM917598 OEI917598 OOE917598 OYA917598 PHW917598 PRS917598 QBO917598 QLK917598 QVG917598 RFC917598 ROY917598 RYU917598 SIQ917598 SSM917598 TCI917598 TME917598 TWA917598 UFW917598 UPS917598 UZO917598 VJK917598 VTG917598 WDC917598 WMY917598 WWU917598 AM983134 KI983134 UE983134 AEA983134 ANW983134 AXS983134 BHO983134 BRK983134 CBG983134 CLC983134 CUY983134 DEU983134 DOQ983134 DYM983134 EII983134 ESE983134 FCA983134 FLW983134 FVS983134 GFO983134 GPK983134 GZG983134 HJC983134 HSY983134 ICU983134 IMQ983134 IWM983134 JGI983134 JQE983134 KAA983134 KJW983134 KTS983134 LDO983134 LNK983134 LXG983134 MHC983134 MQY983134 NAU983134 NKQ983134 NUM983134 OEI983134 OOE983134 OYA983134 PHW983134 PRS983134 QBO983134 QLK983134 QVG983134 RFC983134 ROY983134 RYU983134 SIQ983134 SSM983134 TCI983134 TME983134 TWA983134 UFW983134 UPS983134 UZO983134 VJK983134 VTG983134 WDC983134 WMY983134 WWU983134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AM27:AM28 KI27:KI28 UE27:UE28 AEA27:AEA28 ANW27:ANW28 AXS27:AXS28 BHO27:BHO28 BRK27:BRK28 CBG27:CBG28 CLC27:CLC28 CUY27:CUY28 DEU27:DEU28 DOQ27:DOQ28 DYM27:DYM28 EII27:EII28 ESE27:ESE28 FCA27:FCA28 FLW27:FLW28 FVS27:FVS28 GFO27:GFO28 GPK27:GPK28 GZG27:GZG28 HJC27:HJC28 HSY27:HSY28 ICU27:ICU28 IMQ27:IMQ28 IWM27:IWM28 JGI27:JGI28 JQE27:JQE28 KAA27:KAA28 KJW27:KJW28 KTS27:KTS28 LDO27:LDO28 LNK27:LNK28 LXG27:LXG28 MHC27:MHC28 MQY27:MQY28 NAU27:NAU28 NKQ27:NKQ28 NUM27:NUM28 OEI27:OEI28 OOE27:OOE28 OYA27:OYA28 PHW27:PHW28 PRS27:PRS28 QBO27:QBO28 QLK27:QLK28 QVG27:QVG28 RFC27:RFC28 ROY27:ROY28 RYU27:RYU28 SIQ27:SIQ28 SSM27:SSM28 TCI27:TCI28 TME27:TME28 TWA27:TWA28 UFW27:UFW28 UPS27:UPS28 UZO27:UZO28 VJK27:VJK28 VTG27:VTG28 WDC27:WDC28 WMY27:WMY28 WWU27:WWU28 AM65563:AM65564 KI65563:KI65564 UE65563:UE65564 AEA65563:AEA65564 ANW65563:ANW65564 AXS65563:AXS65564 BHO65563:BHO65564 BRK65563:BRK65564 CBG65563:CBG65564 CLC65563:CLC65564 CUY65563:CUY65564 DEU65563:DEU65564 DOQ65563:DOQ65564 DYM65563:DYM65564 EII65563:EII65564 ESE65563:ESE65564 FCA65563:FCA65564 FLW65563:FLW65564 FVS65563:FVS65564 GFO65563:GFO65564 GPK65563:GPK65564 GZG65563:GZG65564 HJC65563:HJC65564 HSY65563:HSY65564 ICU65563:ICU65564 IMQ65563:IMQ65564 IWM65563:IWM65564 JGI65563:JGI65564 JQE65563:JQE65564 KAA65563:KAA65564 KJW65563:KJW65564 KTS65563:KTS65564 LDO65563:LDO65564 LNK65563:LNK65564 LXG65563:LXG65564 MHC65563:MHC65564 MQY65563:MQY65564 NAU65563:NAU65564 NKQ65563:NKQ65564 NUM65563:NUM65564 OEI65563:OEI65564 OOE65563:OOE65564 OYA65563:OYA65564 PHW65563:PHW65564 PRS65563:PRS65564 QBO65563:QBO65564 QLK65563:QLK65564 QVG65563:QVG65564 RFC65563:RFC65564 ROY65563:ROY65564 RYU65563:RYU65564 SIQ65563:SIQ65564 SSM65563:SSM65564 TCI65563:TCI65564 TME65563:TME65564 TWA65563:TWA65564 UFW65563:UFW65564 UPS65563:UPS65564 UZO65563:UZO65564 VJK65563:VJK65564 VTG65563:VTG65564 WDC65563:WDC65564 WMY65563:WMY65564 WWU65563:WWU65564 AM131099:AM131100 KI131099:KI131100 UE131099:UE131100 AEA131099:AEA131100 ANW131099:ANW131100 AXS131099:AXS131100 BHO131099:BHO131100 BRK131099:BRK131100 CBG131099:CBG131100 CLC131099:CLC131100 CUY131099:CUY131100 DEU131099:DEU131100 DOQ131099:DOQ131100 DYM131099:DYM131100 EII131099:EII131100 ESE131099:ESE131100 FCA131099:FCA131100 FLW131099:FLW131100 FVS131099:FVS131100 GFO131099:GFO131100 GPK131099:GPK131100 GZG131099:GZG131100 HJC131099:HJC131100 HSY131099:HSY131100 ICU131099:ICU131100 IMQ131099:IMQ131100 IWM131099:IWM131100 JGI131099:JGI131100 JQE131099:JQE131100 KAA131099:KAA131100 KJW131099:KJW131100 KTS131099:KTS131100 LDO131099:LDO131100 LNK131099:LNK131100 LXG131099:LXG131100 MHC131099:MHC131100 MQY131099:MQY131100 NAU131099:NAU131100 NKQ131099:NKQ131100 NUM131099:NUM131100 OEI131099:OEI131100 OOE131099:OOE131100 OYA131099:OYA131100 PHW131099:PHW131100 PRS131099:PRS131100 QBO131099:QBO131100 QLK131099:QLK131100 QVG131099:QVG131100 RFC131099:RFC131100 ROY131099:ROY131100 RYU131099:RYU131100 SIQ131099:SIQ131100 SSM131099:SSM131100 TCI131099:TCI131100 TME131099:TME131100 TWA131099:TWA131100 UFW131099:UFW131100 UPS131099:UPS131100 UZO131099:UZO131100 VJK131099:VJK131100 VTG131099:VTG131100 WDC131099:WDC131100 WMY131099:WMY131100 WWU131099:WWU131100 AM196635:AM196636 KI196635:KI196636 UE196635:UE196636 AEA196635:AEA196636 ANW196635:ANW196636 AXS196635:AXS196636 BHO196635:BHO196636 BRK196635:BRK196636 CBG196635:CBG196636 CLC196635:CLC196636 CUY196635:CUY196636 DEU196635:DEU196636 DOQ196635:DOQ196636 DYM196635:DYM196636 EII196635:EII196636 ESE196635:ESE196636 FCA196635:FCA196636 FLW196635:FLW196636 FVS196635:FVS196636 GFO196635:GFO196636 GPK196635:GPK196636 GZG196635:GZG196636 HJC196635:HJC196636 HSY196635:HSY196636 ICU196635:ICU196636 IMQ196635:IMQ196636 IWM196635:IWM196636 JGI196635:JGI196636 JQE196635:JQE196636 KAA196635:KAA196636 KJW196635:KJW196636 KTS196635:KTS196636 LDO196635:LDO196636 LNK196635:LNK196636 LXG196635:LXG196636 MHC196635:MHC196636 MQY196635:MQY196636 NAU196635:NAU196636 NKQ196635:NKQ196636 NUM196635:NUM196636 OEI196635:OEI196636 OOE196635:OOE196636 OYA196635:OYA196636 PHW196635:PHW196636 PRS196635:PRS196636 QBO196635:QBO196636 QLK196635:QLK196636 QVG196635:QVG196636 RFC196635:RFC196636 ROY196635:ROY196636 RYU196635:RYU196636 SIQ196635:SIQ196636 SSM196635:SSM196636 TCI196635:TCI196636 TME196635:TME196636 TWA196635:TWA196636 UFW196635:UFW196636 UPS196635:UPS196636 UZO196635:UZO196636 VJK196635:VJK196636 VTG196635:VTG196636 WDC196635:WDC196636 WMY196635:WMY196636 WWU196635:WWU196636 AM262171:AM262172 KI262171:KI262172 UE262171:UE262172 AEA262171:AEA262172 ANW262171:ANW262172 AXS262171:AXS262172 BHO262171:BHO262172 BRK262171:BRK262172 CBG262171:CBG262172 CLC262171:CLC262172 CUY262171:CUY262172 DEU262171:DEU262172 DOQ262171:DOQ262172 DYM262171:DYM262172 EII262171:EII262172 ESE262171:ESE262172 FCA262171:FCA262172 FLW262171:FLW262172 FVS262171:FVS262172 GFO262171:GFO262172 GPK262171:GPK262172 GZG262171:GZG262172 HJC262171:HJC262172 HSY262171:HSY262172 ICU262171:ICU262172 IMQ262171:IMQ262172 IWM262171:IWM262172 JGI262171:JGI262172 JQE262171:JQE262172 KAA262171:KAA262172 KJW262171:KJW262172 KTS262171:KTS262172 LDO262171:LDO262172 LNK262171:LNK262172 LXG262171:LXG262172 MHC262171:MHC262172 MQY262171:MQY262172 NAU262171:NAU262172 NKQ262171:NKQ262172 NUM262171:NUM262172 OEI262171:OEI262172 OOE262171:OOE262172 OYA262171:OYA262172 PHW262171:PHW262172 PRS262171:PRS262172 QBO262171:QBO262172 QLK262171:QLK262172 QVG262171:QVG262172 RFC262171:RFC262172 ROY262171:ROY262172 RYU262171:RYU262172 SIQ262171:SIQ262172 SSM262171:SSM262172 TCI262171:TCI262172 TME262171:TME262172 TWA262171:TWA262172 UFW262171:UFW262172 UPS262171:UPS262172 UZO262171:UZO262172 VJK262171:VJK262172 VTG262171:VTG262172 WDC262171:WDC262172 WMY262171:WMY262172 WWU262171:WWU262172 AM327707:AM327708 KI327707:KI327708 UE327707:UE327708 AEA327707:AEA327708 ANW327707:ANW327708 AXS327707:AXS327708 BHO327707:BHO327708 BRK327707:BRK327708 CBG327707:CBG327708 CLC327707:CLC327708 CUY327707:CUY327708 DEU327707:DEU327708 DOQ327707:DOQ327708 DYM327707:DYM327708 EII327707:EII327708 ESE327707:ESE327708 FCA327707:FCA327708 FLW327707:FLW327708 FVS327707:FVS327708 GFO327707:GFO327708 GPK327707:GPK327708 GZG327707:GZG327708 HJC327707:HJC327708 HSY327707:HSY327708 ICU327707:ICU327708 IMQ327707:IMQ327708 IWM327707:IWM327708 JGI327707:JGI327708 JQE327707:JQE327708 KAA327707:KAA327708 KJW327707:KJW327708 KTS327707:KTS327708 LDO327707:LDO327708 LNK327707:LNK327708 LXG327707:LXG327708 MHC327707:MHC327708 MQY327707:MQY327708 NAU327707:NAU327708 NKQ327707:NKQ327708 NUM327707:NUM327708 OEI327707:OEI327708 OOE327707:OOE327708 OYA327707:OYA327708 PHW327707:PHW327708 PRS327707:PRS327708 QBO327707:QBO327708 QLK327707:QLK327708 QVG327707:QVG327708 RFC327707:RFC327708 ROY327707:ROY327708 RYU327707:RYU327708 SIQ327707:SIQ327708 SSM327707:SSM327708 TCI327707:TCI327708 TME327707:TME327708 TWA327707:TWA327708 UFW327707:UFW327708 UPS327707:UPS327708 UZO327707:UZO327708 VJK327707:VJK327708 VTG327707:VTG327708 WDC327707:WDC327708 WMY327707:WMY327708 WWU327707:WWU327708 AM393243:AM393244 KI393243:KI393244 UE393243:UE393244 AEA393243:AEA393244 ANW393243:ANW393244 AXS393243:AXS393244 BHO393243:BHO393244 BRK393243:BRK393244 CBG393243:CBG393244 CLC393243:CLC393244 CUY393243:CUY393244 DEU393243:DEU393244 DOQ393243:DOQ393244 DYM393243:DYM393244 EII393243:EII393244 ESE393243:ESE393244 FCA393243:FCA393244 FLW393243:FLW393244 FVS393243:FVS393244 GFO393243:GFO393244 GPK393243:GPK393244 GZG393243:GZG393244 HJC393243:HJC393244 HSY393243:HSY393244 ICU393243:ICU393244 IMQ393243:IMQ393244 IWM393243:IWM393244 JGI393243:JGI393244 JQE393243:JQE393244 KAA393243:KAA393244 KJW393243:KJW393244 KTS393243:KTS393244 LDO393243:LDO393244 LNK393243:LNK393244 LXG393243:LXG393244 MHC393243:MHC393244 MQY393243:MQY393244 NAU393243:NAU393244 NKQ393243:NKQ393244 NUM393243:NUM393244 OEI393243:OEI393244 OOE393243:OOE393244 OYA393243:OYA393244 PHW393243:PHW393244 PRS393243:PRS393244 QBO393243:QBO393244 QLK393243:QLK393244 QVG393243:QVG393244 RFC393243:RFC393244 ROY393243:ROY393244 RYU393243:RYU393244 SIQ393243:SIQ393244 SSM393243:SSM393244 TCI393243:TCI393244 TME393243:TME393244 TWA393243:TWA393244 UFW393243:UFW393244 UPS393243:UPS393244 UZO393243:UZO393244 VJK393243:VJK393244 VTG393243:VTG393244 WDC393243:WDC393244 WMY393243:WMY393244 WWU393243:WWU393244 AM458779:AM458780 KI458779:KI458780 UE458779:UE458780 AEA458779:AEA458780 ANW458779:ANW458780 AXS458779:AXS458780 BHO458779:BHO458780 BRK458779:BRK458780 CBG458779:CBG458780 CLC458779:CLC458780 CUY458779:CUY458780 DEU458779:DEU458780 DOQ458779:DOQ458780 DYM458779:DYM458780 EII458779:EII458780 ESE458779:ESE458780 FCA458779:FCA458780 FLW458779:FLW458780 FVS458779:FVS458780 GFO458779:GFO458780 GPK458779:GPK458780 GZG458779:GZG458780 HJC458779:HJC458780 HSY458779:HSY458780 ICU458779:ICU458780 IMQ458779:IMQ458780 IWM458779:IWM458780 JGI458779:JGI458780 JQE458779:JQE458780 KAA458779:KAA458780 KJW458779:KJW458780 KTS458779:KTS458780 LDO458779:LDO458780 LNK458779:LNK458780 LXG458779:LXG458780 MHC458779:MHC458780 MQY458779:MQY458780 NAU458779:NAU458780 NKQ458779:NKQ458780 NUM458779:NUM458780 OEI458779:OEI458780 OOE458779:OOE458780 OYA458779:OYA458780 PHW458779:PHW458780 PRS458779:PRS458780 QBO458779:QBO458780 QLK458779:QLK458780 QVG458779:QVG458780 RFC458779:RFC458780 ROY458779:ROY458780 RYU458779:RYU458780 SIQ458779:SIQ458780 SSM458779:SSM458780 TCI458779:TCI458780 TME458779:TME458780 TWA458779:TWA458780 UFW458779:UFW458780 UPS458779:UPS458780 UZO458779:UZO458780 VJK458779:VJK458780 VTG458779:VTG458780 WDC458779:WDC458780 WMY458779:WMY458780 WWU458779:WWU458780 AM524315:AM524316 KI524315:KI524316 UE524315:UE524316 AEA524315:AEA524316 ANW524315:ANW524316 AXS524315:AXS524316 BHO524315:BHO524316 BRK524315:BRK524316 CBG524315:CBG524316 CLC524315:CLC524316 CUY524315:CUY524316 DEU524315:DEU524316 DOQ524315:DOQ524316 DYM524315:DYM524316 EII524315:EII524316 ESE524315:ESE524316 FCA524315:FCA524316 FLW524315:FLW524316 FVS524315:FVS524316 GFO524315:GFO524316 GPK524315:GPK524316 GZG524315:GZG524316 HJC524315:HJC524316 HSY524315:HSY524316 ICU524315:ICU524316 IMQ524315:IMQ524316 IWM524315:IWM524316 JGI524315:JGI524316 JQE524315:JQE524316 KAA524315:KAA524316 KJW524315:KJW524316 KTS524315:KTS524316 LDO524315:LDO524316 LNK524315:LNK524316 LXG524315:LXG524316 MHC524315:MHC524316 MQY524315:MQY524316 NAU524315:NAU524316 NKQ524315:NKQ524316 NUM524315:NUM524316 OEI524315:OEI524316 OOE524315:OOE524316 OYA524315:OYA524316 PHW524315:PHW524316 PRS524315:PRS524316 QBO524315:QBO524316 QLK524315:QLK524316 QVG524315:QVG524316 RFC524315:RFC524316 ROY524315:ROY524316 RYU524315:RYU524316 SIQ524315:SIQ524316 SSM524315:SSM524316 TCI524315:TCI524316 TME524315:TME524316 TWA524315:TWA524316 UFW524315:UFW524316 UPS524315:UPS524316 UZO524315:UZO524316 VJK524315:VJK524316 VTG524315:VTG524316 WDC524315:WDC524316 WMY524315:WMY524316 WWU524315:WWU524316 AM589851:AM589852 KI589851:KI589852 UE589851:UE589852 AEA589851:AEA589852 ANW589851:ANW589852 AXS589851:AXS589852 BHO589851:BHO589852 BRK589851:BRK589852 CBG589851:CBG589852 CLC589851:CLC589852 CUY589851:CUY589852 DEU589851:DEU589852 DOQ589851:DOQ589852 DYM589851:DYM589852 EII589851:EII589852 ESE589851:ESE589852 FCA589851:FCA589852 FLW589851:FLW589852 FVS589851:FVS589852 GFO589851:GFO589852 GPK589851:GPK589852 GZG589851:GZG589852 HJC589851:HJC589852 HSY589851:HSY589852 ICU589851:ICU589852 IMQ589851:IMQ589852 IWM589851:IWM589852 JGI589851:JGI589852 JQE589851:JQE589852 KAA589851:KAA589852 KJW589851:KJW589852 KTS589851:KTS589852 LDO589851:LDO589852 LNK589851:LNK589852 LXG589851:LXG589852 MHC589851:MHC589852 MQY589851:MQY589852 NAU589851:NAU589852 NKQ589851:NKQ589852 NUM589851:NUM589852 OEI589851:OEI589852 OOE589851:OOE589852 OYA589851:OYA589852 PHW589851:PHW589852 PRS589851:PRS589852 QBO589851:QBO589852 QLK589851:QLK589852 QVG589851:QVG589852 RFC589851:RFC589852 ROY589851:ROY589852 RYU589851:RYU589852 SIQ589851:SIQ589852 SSM589851:SSM589852 TCI589851:TCI589852 TME589851:TME589852 TWA589851:TWA589852 UFW589851:UFW589852 UPS589851:UPS589852 UZO589851:UZO589852 VJK589851:VJK589852 VTG589851:VTG589852 WDC589851:WDC589852 WMY589851:WMY589852 WWU589851:WWU589852 AM655387:AM655388 KI655387:KI655388 UE655387:UE655388 AEA655387:AEA655388 ANW655387:ANW655388 AXS655387:AXS655388 BHO655387:BHO655388 BRK655387:BRK655388 CBG655387:CBG655388 CLC655387:CLC655388 CUY655387:CUY655388 DEU655387:DEU655388 DOQ655387:DOQ655388 DYM655387:DYM655388 EII655387:EII655388 ESE655387:ESE655388 FCA655387:FCA655388 FLW655387:FLW655388 FVS655387:FVS655388 GFO655387:GFO655388 GPK655387:GPK655388 GZG655387:GZG655388 HJC655387:HJC655388 HSY655387:HSY655388 ICU655387:ICU655388 IMQ655387:IMQ655388 IWM655387:IWM655388 JGI655387:JGI655388 JQE655387:JQE655388 KAA655387:KAA655388 KJW655387:KJW655388 KTS655387:KTS655388 LDO655387:LDO655388 LNK655387:LNK655388 LXG655387:LXG655388 MHC655387:MHC655388 MQY655387:MQY655388 NAU655387:NAU655388 NKQ655387:NKQ655388 NUM655387:NUM655388 OEI655387:OEI655388 OOE655387:OOE655388 OYA655387:OYA655388 PHW655387:PHW655388 PRS655387:PRS655388 QBO655387:QBO655388 QLK655387:QLK655388 QVG655387:QVG655388 RFC655387:RFC655388 ROY655387:ROY655388 RYU655387:RYU655388 SIQ655387:SIQ655388 SSM655387:SSM655388 TCI655387:TCI655388 TME655387:TME655388 TWA655387:TWA655388 UFW655387:UFW655388 UPS655387:UPS655388 UZO655387:UZO655388 VJK655387:VJK655388 VTG655387:VTG655388 WDC655387:WDC655388 WMY655387:WMY655388 WWU655387:WWU655388 AM720923:AM720924 KI720923:KI720924 UE720923:UE720924 AEA720923:AEA720924 ANW720923:ANW720924 AXS720923:AXS720924 BHO720923:BHO720924 BRK720923:BRK720924 CBG720923:CBG720924 CLC720923:CLC720924 CUY720923:CUY720924 DEU720923:DEU720924 DOQ720923:DOQ720924 DYM720923:DYM720924 EII720923:EII720924 ESE720923:ESE720924 FCA720923:FCA720924 FLW720923:FLW720924 FVS720923:FVS720924 GFO720923:GFO720924 GPK720923:GPK720924 GZG720923:GZG720924 HJC720923:HJC720924 HSY720923:HSY720924 ICU720923:ICU720924 IMQ720923:IMQ720924 IWM720923:IWM720924 JGI720923:JGI720924 JQE720923:JQE720924 KAA720923:KAA720924 KJW720923:KJW720924 KTS720923:KTS720924 LDO720923:LDO720924 LNK720923:LNK720924 LXG720923:LXG720924 MHC720923:MHC720924 MQY720923:MQY720924 NAU720923:NAU720924 NKQ720923:NKQ720924 NUM720923:NUM720924 OEI720923:OEI720924 OOE720923:OOE720924 OYA720923:OYA720924 PHW720923:PHW720924 PRS720923:PRS720924 QBO720923:QBO720924 QLK720923:QLK720924 QVG720923:QVG720924 RFC720923:RFC720924 ROY720923:ROY720924 RYU720923:RYU720924 SIQ720923:SIQ720924 SSM720923:SSM720924 TCI720923:TCI720924 TME720923:TME720924 TWA720923:TWA720924 UFW720923:UFW720924 UPS720923:UPS720924 UZO720923:UZO720924 VJK720923:VJK720924 VTG720923:VTG720924 WDC720923:WDC720924 WMY720923:WMY720924 WWU720923:WWU720924 AM786459:AM786460 KI786459:KI786460 UE786459:UE786460 AEA786459:AEA786460 ANW786459:ANW786460 AXS786459:AXS786460 BHO786459:BHO786460 BRK786459:BRK786460 CBG786459:CBG786460 CLC786459:CLC786460 CUY786459:CUY786460 DEU786459:DEU786460 DOQ786459:DOQ786460 DYM786459:DYM786460 EII786459:EII786460 ESE786459:ESE786460 FCA786459:FCA786460 FLW786459:FLW786460 FVS786459:FVS786460 GFO786459:GFO786460 GPK786459:GPK786460 GZG786459:GZG786460 HJC786459:HJC786460 HSY786459:HSY786460 ICU786459:ICU786460 IMQ786459:IMQ786460 IWM786459:IWM786460 JGI786459:JGI786460 JQE786459:JQE786460 KAA786459:KAA786460 KJW786459:KJW786460 KTS786459:KTS786460 LDO786459:LDO786460 LNK786459:LNK786460 LXG786459:LXG786460 MHC786459:MHC786460 MQY786459:MQY786460 NAU786459:NAU786460 NKQ786459:NKQ786460 NUM786459:NUM786460 OEI786459:OEI786460 OOE786459:OOE786460 OYA786459:OYA786460 PHW786459:PHW786460 PRS786459:PRS786460 QBO786459:QBO786460 QLK786459:QLK786460 QVG786459:QVG786460 RFC786459:RFC786460 ROY786459:ROY786460 RYU786459:RYU786460 SIQ786459:SIQ786460 SSM786459:SSM786460 TCI786459:TCI786460 TME786459:TME786460 TWA786459:TWA786460 UFW786459:UFW786460 UPS786459:UPS786460 UZO786459:UZO786460 VJK786459:VJK786460 VTG786459:VTG786460 WDC786459:WDC786460 WMY786459:WMY786460 WWU786459:WWU786460 AM851995:AM851996 KI851995:KI851996 UE851995:UE851996 AEA851995:AEA851996 ANW851995:ANW851996 AXS851995:AXS851996 BHO851995:BHO851996 BRK851995:BRK851996 CBG851995:CBG851996 CLC851995:CLC851996 CUY851995:CUY851996 DEU851995:DEU851996 DOQ851995:DOQ851996 DYM851995:DYM851996 EII851995:EII851996 ESE851995:ESE851996 FCA851995:FCA851996 FLW851995:FLW851996 FVS851995:FVS851996 GFO851995:GFO851996 GPK851995:GPK851996 GZG851995:GZG851996 HJC851995:HJC851996 HSY851995:HSY851996 ICU851995:ICU851996 IMQ851995:IMQ851996 IWM851995:IWM851996 JGI851995:JGI851996 JQE851995:JQE851996 KAA851995:KAA851996 KJW851995:KJW851996 KTS851995:KTS851996 LDO851995:LDO851996 LNK851995:LNK851996 LXG851995:LXG851996 MHC851995:MHC851996 MQY851995:MQY851996 NAU851995:NAU851996 NKQ851995:NKQ851996 NUM851995:NUM851996 OEI851995:OEI851996 OOE851995:OOE851996 OYA851995:OYA851996 PHW851995:PHW851996 PRS851995:PRS851996 QBO851995:QBO851996 QLK851995:QLK851996 QVG851995:QVG851996 RFC851995:RFC851996 ROY851995:ROY851996 RYU851995:RYU851996 SIQ851995:SIQ851996 SSM851995:SSM851996 TCI851995:TCI851996 TME851995:TME851996 TWA851995:TWA851996 UFW851995:UFW851996 UPS851995:UPS851996 UZO851995:UZO851996 VJK851995:VJK851996 VTG851995:VTG851996 WDC851995:WDC851996 WMY851995:WMY851996 WWU851995:WWU851996 AM917531:AM917532 KI917531:KI917532 UE917531:UE917532 AEA917531:AEA917532 ANW917531:ANW917532 AXS917531:AXS917532 BHO917531:BHO917532 BRK917531:BRK917532 CBG917531:CBG917532 CLC917531:CLC917532 CUY917531:CUY917532 DEU917531:DEU917532 DOQ917531:DOQ917532 DYM917531:DYM917532 EII917531:EII917532 ESE917531:ESE917532 FCA917531:FCA917532 FLW917531:FLW917532 FVS917531:FVS917532 GFO917531:GFO917532 GPK917531:GPK917532 GZG917531:GZG917532 HJC917531:HJC917532 HSY917531:HSY917532 ICU917531:ICU917532 IMQ917531:IMQ917532 IWM917531:IWM917532 JGI917531:JGI917532 JQE917531:JQE917532 KAA917531:KAA917532 KJW917531:KJW917532 KTS917531:KTS917532 LDO917531:LDO917532 LNK917531:LNK917532 LXG917531:LXG917532 MHC917531:MHC917532 MQY917531:MQY917532 NAU917531:NAU917532 NKQ917531:NKQ917532 NUM917531:NUM917532 OEI917531:OEI917532 OOE917531:OOE917532 OYA917531:OYA917532 PHW917531:PHW917532 PRS917531:PRS917532 QBO917531:QBO917532 QLK917531:QLK917532 QVG917531:QVG917532 RFC917531:RFC917532 ROY917531:ROY917532 RYU917531:RYU917532 SIQ917531:SIQ917532 SSM917531:SSM917532 TCI917531:TCI917532 TME917531:TME917532 TWA917531:TWA917532 UFW917531:UFW917532 UPS917531:UPS917532 UZO917531:UZO917532 VJK917531:VJK917532 VTG917531:VTG917532 WDC917531:WDC917532 WMY917531:WMY917532 WWU917531:WWU917532 AM983067:AM983068 KI983067:KI983068 UE983067:UE983068 AEA983067:AEA983068 ANW983067:ANW983068 AXS983067:AXS983068 BHO983067:BHO983068 BRK983067:BRK983068 CBG983067:CBG983068 CLC983067:CLC983068 CUY983067:CUY983068 DEU983067:DEU983068 DOQ983067:DOQ983068 DYM983067:DYM983068 EII983067:EII983068 ESE983067:ESE983068 FCA983067:FCA983068 FLW983067:FLW983068 FVS983067:FVS983068 GFO983067:GFO983068 GPK983067:GPK983068 GZG983067:GZG983068 HJC983067:HJC983068 HSY983067:HSY983068 ICU983067:ICU983068 IMQ983067:IMQ983068 IWM983067:IWM983068 JGI983067:JGI983068 JQE983067:JQE983068 KAA983067:KAA983068 KJW983067:KJW983068 KTS983067:KTS983068 LDO983067:LDO983068 LNK983067:LNK983068 LXG983067:LXG983068 MHC983067:MHC983068 MQY983067:MQY983068 NAU983067:NAU983068 NKQ983067:NKQ983068 NUM983067:NUM983068 OEI983067:OEI983068 OOE983067:OOE983068 OYA983067:OYA983068 PHW983067:PHW983068 PRS983067:PRS983068 QBO983067:QBO983068 QLK983067:QLK983068 QVG983067:QVG983068 RFC983067:RFC983068 ROY983067:ROY983068 RYU983067:RYU983068 SIQ983067:SIQ983068 SSM983067:SSM983068 TCI983067:TCI983068 TME983067:TME983068 TWA983067:TWA983068 UFW983067:UFW983068 UPS983067:UPS983068 UZO983067:UZO983068 VJK983067:VJK983068 VTG983067:VTG983068 WDC983067:WDC983068 WMY983067:WMY983068 WWU983067:WWU983068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AM99 KI99 UE99 AEA99 ANW99 AXS99 BHO99 BRK99 CBG99 CLC99 CUY99 DEU99 DOQ99 DYM99 EII99 ESE99 FCA99 FLW99 FVS99 GFO99 GPK99 GZG99 HJC99 HSY99 ICU99 IMQ99 IWM99 JGI99 JQE99 KAA99 KJW99 KTS99 LDO99 LNK99 LXG99 MHC99 MQY99 NAU99 NKQ99 NUM99 OEI99 OOE99 OYA99 PHW99 PRS99 QBO99 QLK99 QVG99 RFC99 ROY99 RYU99 SIQ99 SSM99 TCI99 TME99 TWA99 UFW99 UPS99 UZO99 VJK99 VTG99 WDC99 WMY99 WWU99 AM65633 KI65633 UE65633 AEA65633 ANW65633 AXS65633 BHO65633 BRK65633 CBG65633 CLC65633 CUY65633 DEU65633 DOQ65633 DYM65633 EII65633 ESE65633 FCA65633 FLW65633 FVS65633 GFO65633 GPK65633 GZG65633 HJC65633 HSY65633 ICU65633 IMQ65633 IWM65633 JGI65633 JQE65633 KAA65633 KJW65633 KTS65633 LDO65633 LNK65633 LXG65633 MHC65633 MQY65633 NAU65633 NKQ65633 NUM65633 OEI65633 OOE65633 OYA65633 PHW65633 PRS65633 QBO65633 QLK65633 QVG65633 RFC65633 ROY65633 RYU65633 SIQ65633 SSM65633 TCI65633 TME65633 TWA65633 UFW65633 UPS65633 UZO65633 VJK65633 VTG65633 WDC65633 WMY65633 WWU65633 AM131169 KI131169 UE131169 AEA131169 ANW131169 AXS131169 BHO131169 BRK131169 CBG131169 CLC131169 CUY131169 DEU131169 DOQ131169 DYM131169 EII131169 ESE131169 FCA131169 FLW131169 FVS131169 GFO131169 GPK131169 GZG131169 HJC131169 HSY131169 ICU131169 IMQ131169 IWM131169 JGI131169 JQE131169 KAA131169 KJW131169 KTS131169 LDO131169 LNK131169 LXG131169 MHC131169 MQY131169 NAU131169 NKQ131169 NUM131169 OEI131169 OOE131169 OYA131169 PHW131169 PRS131169 QBO131169 QLK131169 QVG131169 RFC131169 ROY131169 RYU131169 SIQ131169 SSM131169 TCI131169 TME131169 TWA131169 UFW131169 UPS131169 UZO131169 VJK131169 VTG131169 WDC131169 WMY131169 WWU131169 AM196705 KI196705 UE196705 AEA196705 ANW196705 AXS196705 BHO196705 BRK196705 CBG196705 CLC196705 CUY196705 DEU196705 DOQ196705 DYM196705 EII196705 ESE196705 FCA196705 FLW196705 FVS196705 GFO196705 GPK196705 GZG196705 HJC196705 HSY196705 ICU196705 IMQ196705 IWM196705 JGI196705 JQE196705 KAA196705 KJW196705 KTS196705 LDO196705 LNK196705 LXG196705 MHC196705 MQY196705 NAU196705 NKQ196705 NUM196705 OEI196705 OOE196705 OYA196705 PHW196705 PRS196705 QBO196705 QLK196705 QVG196705 RFC196705 ROY196705 RYU196705 SIQ196705 SSM196705 TCI196705 TME196705 TWA196705 UFW196705 UPS196705 UZO196705 VJK196705 VTG196705 WDC196705 WMY196705 WWU196705 AM262241 KI262241 UE262241 AEA262241 ANW262241 AXS262241 BHO262241 BRK262241 CBG262241 CLC262241 CUY262241 DEU262241 DOQ262241 DYM262241 EII262241 ESE262241 FCA262241 FLW262241 FVS262241 GFO262241 GPK262241 GZG262241 HJC262241 HSY262241 ICU262241 IMQ262241 IWM262241 JGI262241 JQE262241 KAA262241 KJW262241 KTS262241 LDO262241 LNK262241 LXG262241 MHC262241 MQY262241 NAU262241 NKQ262241 NUM262241 OEI262241 OOE262241 OYA262241 PHW262241 PRS262241 QBO262241 QLK262241 QVG262241 RFC262241 ROY262241 RYU262241 SIQ262241 SSM262241 TCI262241 TME262241 TWA262241 UFW262241 UPS262241 UZO262241 VJK262241 VTG262241 WDC262241 WMY262241 WWU262241 AM327777 KI327777 UE327777 AEA327777 ANW327777 AXS327777 BHO327777 BRK327777 CBG327777 CLC327777 CUY327777 DEU327777 DOQ327777 DYM327777 EII327777 ESE327777 FCA327777 FLW327777 FVS327777 GFO327777 GPK327777 GZG327777 HJC327777 HSY327777 ICU327777 IMQ327777 IWM327777 JGI327777 JQE327777 KAA327777 KJW327777 KTS327777 LDO327777 LNK327777 LXG327777 MHC327777 MQY327777 NAU327777 NKQ327777 NUM327777 OEI327777 OOE327777 OYA327777 PHW327777 PRS327777 QBO327777 QLK327777 QVG327777 RFC327777 ROY327777 RYU327777 SIQ327777 SSM327777 TCI327777 TME327777 TWA327777 UFW327777 UPS327777 UZO327777 VJK327777 VTG327777 WDC327777 WMY327777 WWU327777 AM393313 KI393313 UE393313 AEA393313 ANW393313 AXS393313 BHO393313 BRK393313 CBG393313 CLC393313 CUY393313 DEU393313 DOQ393313 DYM393313 EII393313 ESE393313 FCA393313 FLW393313 FVS393313 GFO393313 GPK393313 GZG393313 HJC393313 HSY393313 ICU393313 IMQ393313 IWM393313 JGI393313 JQE393313 KAA393313 KJW393313 KTS393313 LDO393313 LNK393313 LXG393313 MHC393313 MQY393313 NAU393313 NKQ393313 NUM393313 OEI393313 OOE393313 OYA393313 PHW393313 PRS393313 QBO393313 QLK393313 QVG393313 RFC393313 ROY393313 RYU393313 SIQ393313 SSM393313 TCI393313 TME393313 TWA393313 UFW393313 UPS393313 UZO393313 VJK393313 VTG393313 WDC393313 WMY393313 WWU393313 AM458849 KI458849 UE458849 AEA458849 ANW458849 AXS458849 BHO458849 BRK458849 CBG458849 CLC458849 CUY458849 DEU458849 DOQ458849 DYM458849 EII458849 ESE458849 FCA458849 FLW458849 FVS458849 GFO458849 GPK458849 GZG458849 HJC458849 HSY458849 ICU458849 IMQ458849 IWM458849 JGI458849 JQE458849 KAA458849 KJW458849 KTS458849 LDO458849 LNK458849 LXG458849 MHC458849 MQY458849 NAU458849 NKQ458849 NUM458849 OEI458849 OOE458849 OYA458849 PHW458849 PRS458849 QBO458849 QLK458849 QVG458849 RFC458849 ROY458849 RYU458849 SIQ458849 SSM458849 TCI458849 TME458849 TWA458849 UFW458849 UPS458849 UZO458849 VJK458849 VTG458849 WDC458849 WMY458849 WWU458849 AM524385 KI524385 UE524385 AEA524385 ANW524385 AXS524385 BHO524385 BRK524385 CBG524385 CLC524385 CUY524385 DEU524385 DOQ524385 DYM524385 EII524385 ESE524385 FCA524385 FLW524385 FVS524385 GFO524385 GPK524385 GZG524385 HJC524385 HSY524385 ICU524385 IMQ524385 IWM524385 JGI524385 JQE524385 KAA524385 KJW524385 KTS524385 LDO524385 LNK524385 LXG524385 MHC524385 MQY524385 NAU524385 NKQ524385 NUM524385 OEI524385 OOE524385 OYA524385 PHW524385 PRS524385 QBO524385 QLK524385 QVG524385 RFC524385 ROY524385 RYU524385 SIQ524385 SSM524385 TCI524385 TME524385 TWA524385 UFW524385 UPS524385 UZO524385 VJK524385 VTG524385 WDC524385 WMY524385 WWU524385 AM589921 KI589921 UE589921 AEA589921 ANW589921 AXS589921 BHO589921 BRK589921 CBG589921 CLC589921 CUY589921 DEU589921 DOQ589921 DYM589921 EII589921 ESE589921 FCA589921 FLW589921 FVS589921 GFO589921 GPK589921 GZG589921 HJC589921 HSY589921 ICU589921 IMQ589921 IWM589921 JGI589921 JQE589921 KAA589921 KJW589921 KTS589921 LDO589921 LNK589921 LXG589921 MHC589921 MQY589921 NAU589921 NKQ589921 NUM589921 OEI589921 OOE589921 OYA589921 PHW589921 PRS589921 QBO589921 QLK589921 QVG589921 RFC589921 ROY589921 RYU589921 SIQ589921 SSM589921 TCI589921 TME589921 TWA589921 UFW589921 UPS589921 UZO589921 VJK589921 VTG589921 WDC589921 WMY589921 WWU589921 AM655457 KI655457 UE655457 AEA655457 ANW655457 AXS655457 BHO655457 BRK655457 CBG655457 CLC655457 CUY655457 DEU655457 DOQ655457 DYM655457 EII655457 ESE655457 FCA655457 FLW655457 FVS655457 GFO655457 GPK655457 GZG655457 HJC655457 HSY655457 ICU655457 IMQ655457 IWM655457 JGI655457 JQE655457 KAA655457 KJW655457 KTS655457 LDO655457 LNK655457 LXG655457 MHC655457 MQY655457 NAU655457 NKQ655457 NUM655457 OEI655457 OOE655457 OYA655457 PHW655457 PRS655457 QBO655457 QLK655457 QVG655457 RFC655457 ROY655457 RYU655457 SIQ655457 SSM655457 TCI655457 TME655457 TWA655457 UFW655457 UPS655457 UZO655457 VJK655457 VTG655457 WDC655457 WMY655457 WWU655457 AM720993 KI720993 UE720993 AEA720993 ANW720993 AXS720993 BHO720993 BRK720993 CBG720993 CLC720993 CUY720993 DEU720993 DOQ720993 DYM720993 EII720993 ESE720993 FCA720993 FLW720993 FVS720993 GFO720993 GPK720993 GZG720993 HJC720993 HSY720993 ICU720993 IMQ720993 IWM720993 JGI720993 JQE720993 KAA720993 KJW720993 KTS720993 LDO720993 LNK720993 LXG720993 MHC720993 MQY720993 NAU720993 NKQ720993 NUM720993 OEI720993 OOE720993 OYA720993 PHW720993 PRS720993 QBO720993 QLK720993 QVG720993 RFC720993 ROY720993 RYU720993 SIQ720993 SSM720993 TCI720993 TME720993 TWA720993 UFW720993 UPS720993 UZO720993 VJK720993 VTG720993 WDC720993 WMY720993 WWU720993 AM786529 KI786529 UE786529 AEA786529 ANW786529 AXS786529 BHO786529 BRK786529 CBG786529 CLC786529 CUY786529 DEU786529 DOQ786529 DYM786529 EII786529 ESE786529 FCA786529 FLW786529 FVS786529 GFO786529 GPK786529 GZG786529 HJC786529 HSY786529 ICU786529 IMQ786529 IWM786529 JGI786529 JQE786529 KAA786529 KJW786529 KTS786529 LDO786529 LNK786529 LXG786529 MHC786529 MQY786529 NAU786529 NKQ786529 NUM786529 OEI786529 OOE786529 OYA786529 PHW786529 PRS786529 QBO786529 QLK786529 QVG786529 RFC786529 ROY786529 RYU786529 SIQ786529 SSM786529 TCI786529 TME786529 TWA786529 UFW786529 UPS786529 UZO786529 VJK786529 VTG786529 WDC786529 WMY786529 WWU786529 AM852065 KI852065 UE852065 AEA852065 ANW852065 AXS852065 BHO852065 BRK852065 CBG852065 CLC852065 CUY852065 DEU852065 DOQ852065 DYM852065 EII852065 ESE852065 FCA852065 FLW852065 FVS852065 GFO852065 GPK852065 GZG852065 HJC852065 HSY852065 ICU852065 IMQ852065 IWM852065 JGI852065 JQE852065 KAA852065 KJW852065 KTS852065 LDO852065 LNK852065 LXG852065 MHC852065 MQY852065 NAU852065 NKQ852065 NUM852065 OEI852065 OOE852065 OYA852065 PHW852065 PRS852065 QBO852065 QLK852065 QVG852065 RFC852065 ROY852065 RYU852065 SIQ852065 SSM852065 TCI852065 TME852065 TWA852065 UFW852065 UPS852065 UZO852065 VJK852065 VTG852065 WDC852065 WMY852065 WWU852065 AM917601 KI917601 UE917601 AEA917601 ANW917601 AXS917601 BHO917601 BRK917601 CBG917601 CLC917601 CUY917601 DEU917601 DOQ917601 DYM917601 EII917601 ESE917601 FCA917601 FLW917601 FVS917601 GFO917601 GPK917601 GZG917601 HJC917601 HSY917601 ICU917601 IMQ917601 IWM917601 JGI917601 JQE917601 KAA917601 KJW917601 KTS917601 LDO917601 LNK917601 LXG917601 MHC917601 MQY917601 NAU917601 NKQ917601 NUM917601 OEI917601 OOE917601 OYA917601 PHW917601 PRS917601 QBO917601 QLK917601 QVG917601 RFC917601 ROY917601 RYU917601 SIQ917601 SSM917601 TCI917601 TME917601 TWA917601 UFW917601 UPS917601 UZO917601 VJK917601 VTG917601 WDC917601 WMY917601 WWU917601 AM983137 KI983137 UE983137 AEA983137 ANW983137 AXS983137 BHO983137 BRK983137 CBG983137 CLC983137 CUY983137 DEU983137 DOQ983137 DYM983137 EII983137 ESE983137 FCA983137 FLW983137 FVS983137 GFO983137 GPK983137 GZG983137 HJC983137 HSY983137 ICU983137 IMQ983137 IWM983137 JGI983137 JQE983137 KAA983137 KJW983137 KTS983137 LDO983137 LNK983137 LXG983137 MHC983137 MQY983137 NAU983137 NKQ983137 NUM983137 OEI983137 OOE983137 OYA983137 PHW983137 PRS983137 QBO983137 QLK983137 QVG983137 RFC983137 ROY983137 RYU983137 SIQ983137 SSM983137 TCI983137 TME983137 TWA983137 UFW983137 UPS983137 UZO983137 VJK983137 VTG983137 WDC983137 WMY983137 WWU983137 AM90 KI90 UE90 AEA90 ANW90 AXS90 BHO90 BRK90 CBG90 CLC90 CUY90 DEU90 DOQ90 DYM90 EII90 ESE90 FCA90 FLW90 FVS90 GFO90 GPK90 GZG90 HJC90 HSY90 ICU90 IMQ90 IWM90 JGI90 JQE90 KAA90 KJW90 KTS90 LDO90 LNK90 LXG90 MHC90 MQY90 NAU90 NKQ90 NUM90 OEI90 OOE90 OYA90 PHW90 PRS90 QBO90 QLK90 QVG90 RFC90 ROY90 RYU90 SIQ90 SSM90 TCI90 TME90 TWA90 UFW90 UPS90 UZO90 VJK90 VTG90 WDC90 WMY90 WWU90 AM93 KI93 UE93 AEA93 ANW93 AXS93 BHO93 BRK93 CBG93 CLC93 CUY93 DEU93 DOQ93 DYM93 EII93 ESE93 FCA93 FLW93 FVS93 GFO93 GPK93 GZG93 HJC93 HSY93 ICU93 IMQ93 IWM93 JGI93 JQE93 KAA93 KJW93 KTS93 LDO93 LNK93 LXG93 MHC93 MQY93 NAU93 NKQ93 NUM93 OEI93 OOE93 OYA93 PHW93 PRS93 QBO93 QLK93 QVG93 RFC93 ROY93 RYU93 SIQ93 SSM93 TCI93 TME93 TWA93 UFW93 UPS93 UZO93 VJK93 VTG93 WDC93 WMY93 WWU93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AM96 KI96 UE96 AEA96 ANW96 AXS96 BHO96 BRK96 CBG96 CLC96 CUY96 DEU96 DOQ96 DYM96 EII96 ESE96 FCA96 FLW96 FVS96 GFO96 GPK96 GZG96 HJC96 HSY96 ICU96 IMQ96 IWM96 JGI96 JQE96 KAA96 KJW96 KTS96 LDO96 LNK96 LXG96 MHC96 MQY96 NAU96 NKQ96 NUM96 OEI96 OOE96 OYA96 PHW96 PRS96 QBO96 QLK96 QVG96 RFC96 ROY96 RYU96 SIQ96 SSM96 TCI96 TME96 TWA96 UFW96 UPS96 UZO96 VJK96 VTG96 WDC96 WMY96 WWU96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 WWU49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12"/>
  <sheetViews>
    <sheetView showGridLines="0" view="pageBreakPreview" zoomScale="80" zoomScaleNormal="100" zoomScaleSheetLayoutView="80" workbookViewId="0"/>
  </sheetViews>
  <sheetFormatPr defaultRowHeight="13.5" x14ac:dyDescent="0.15"/>
  <cols>
    <col min="1" max="1" width="4" customWidth="1"/>
    <col min="2" max="6" width="3.625" customWidth="1"/>
    <col min="7" max="7" width="1.25" customWidth="1"/>
    <col min="8" max="17" width="2.625" customWidth="1"/>
    <col min="18" max="18" width="3.625" customWidth="1"/>
    <col min="19" max="30" width="2.625" customWidth="1"/>
    <col min="31" max="31" width="3.125" customWidth="1"/>
    <col min="32" max="32" width="2.125" customWidth="1"/>
    <col min="33" max="36" width="2.625" customWidth="1"/>
    <col min="37" max="37" width="3.5" customWidth="1"/>
    <col min="38" max="38" width="2.625" customWidth="1"/>
    <col min="39" max="39" width="3.625" customWidth="1"/>
    <col min="40" max="40" width="2.625" customWidth="1"/>
    <col min="257" max="257" width="4" customWidth="1"/>
    <col min="258" max="262" width="3.625" customWidth="1"/>
    <col min="263" max="263" width="1.25" customWidth="1"/>
    <col min="264" max="273" width="2.625" customWidth="1"/>
    <col min="274" max="274" width="3.625" customWidth="1"/>
    <col min="275" max="287" width="2.625" customWidth="1"/>
    <col min="288" max="288" width="1.5" customWidth="1"/>
    <col min="289" max="292" width="2.625" customWidth="1"/>
    <col min="293" max="293" width="3.5" customWidth="1"/>
    <col min="294" max="294" width="2.625" customWidth="1"/>
    <col min="295" max="295" width="3.625" customWidth="1"/>
    <col min="296" max="296" width="2.625" customWidth="1"/>
    <col min="513" max="513" width="4" customWidth="1"/>
    <col min="514" max="518" width="3.625" customWidth="1"/>
    <col min="519" max="519" width="1.25" customWidth="1"/>
    <col min="520" max="529" width="2.625" customWidth="1"/>
    <col min="530" max="530" width="3.625" customWidth="1"/>
    <col min="531" max="543" width="2.625" customWidth="1"/>
    <col min="544" max="544" width="1.5" customWidth="1"/>
    <col min="545" max="548" width="2.625" customWidth="1"/>
    <col min="549" max="549" width="3.5" customWidth="1"/>
    <col min="550" max="550" width="2.625" customWidth="1"/>
    <col min="551" max="551" width="3.625" customWidth="1"/>
    <col min="552" max="552" width="2.625" customWidth="1"/>
    <col min="769" max="769" width="4" customWidth="1"/>
    <col min="770" max="774" width="3.625" customWidth="1"/>
    <col min="775" max="775" width="1.25" customWidth="1"/>
    <col min="776" max="785" width="2.625" customWidth="1"/>
    <col min="786" max="786" width="3.625" customWidth="1"/>
    <col min="787" max="799" width="2.625" customWidth="1"/>
    <col min="800" max="800" width="1.5" customWidth="1"/>
    <col min="801" max="804" width="2.625" customWidth="1"/>
    <col min="805" max="805" width="3.5" customWidth="1"/>
    <col min="806" max="806" width="2.625" customWidth="1"/>
    <col min="807" max="807" width="3.625" customWidth="1"/>
    <col min="808" max="808" width="2.625" customWidth="1"/>
    <col min="1025" max="1025" width="4" customWidth="1"/>
    <col min="1026" max="1030" width="3.625" customWidth="1"/>
    <col min="1031" max="1031" width="1.25" customWidth="1"/>
    <col min="1032" max="1041" width="2.625" customWidth="1"/>
    <col min="1042" max="1042" width="3.625" customWidth="1"/>
    <col min="1043" max="1055" width="2.625" customWidth="1"/>
    <col min="1056" max="1056" width="1.5" customWidth="1"/>
    <col min="1057" max="1060" width="2.625" customWidth="1"/>
    <col min="1061" max="1061" width="3.5" customWidth="1"/>
    <col min="1062" max="1062" width="2.625" customWidth="1"/>
    <col min="1063" max="1063" width="3.625" customWidth="1"/>
    <col min="1064" max="1064" width="2.625" customWidth="1"/>
    <col min="1281" max="1281" width="4" customWidth="1"/>
    <col min="1282" max="1286" width="3.625" customWidth="1"/>
    <col min="1287" max="1287" width="1.25" customWidth="1"/>
    <col min="1288" max="1297" width="2.625" customWidth="1"/>
    <col min="1298" max="1298" width="3.625" customWidth="1"/>
    <col min="1299" max="1311" width="2.625" customWidth="1"/>
    <col min="1312" max="1312" width="1.5" customWidth="1"/>
    <col min="1313" max="1316" width="2.625" customWidth="1"/>
    <col min="1317" max="1317" width="3.5" customWidth="1"/>
    <col min="1318" max="1318" width="2.625" customWidth="1"/>
    <col min="1319" max="1319" width="3.625" customWidth="1"/>
    <col min="1320" max="1320" width="2.625" customWidth="1"/>
    <col min="1537" max="1537" width="4" customWidth="1"/>
    <col min="1538" max="1542" width="3.625" customWidth="1"/>
    <col min="1543" max="1543" width="1.25" customWidth="1"/>
    <col min="1544" max="1553" width="2.625" customWidth="1"/>
    <col min="1554" max="1554" width="3.625" customWidth="1"/>
    <col min="1555" max="1567" width="2.625" customWidth="1"/>
    <col min="1568" max="1568" width="1.5" customWidth="1"/>
    <col min="1569" max="1572" width="2.625" customWidth="1"/>
    <col min="1573" max="1573" width="3.5" customWidth="1"/>
    <col min="1574" max="1574" width="2.625" customWidth="1"/>
    <col min="1575" max="1575" width="3.625" customWidth="1"/>
    <col min="1576" max="1576" width="2.625" customWidth="1"/>
    <col min="1793" max="1793" width="4" customWidth="1"/>
    <col min="1794" max="1798" width="3.625" customWidth="1"/>
    <col min="1799" max="1799" width="1.25" customWidth="1"/>
    <col min="1800" max="1809" width="2.625" customWidth="1"/>
    <col min="1810" max="1810" width="3.625" customWidth="1"/>
    <col min="1811" max="1823" width="2.625" customWidth="1"/>
    <col min="1824" max="1824" width="1.5" customWidth="1"/>
    <col min="1825" max="1828" width="2.625" customWidth="1"/>
    <col min="1829" max="1829" width="3.5" customWidth="1"/>
    <col min="1830" max="1830" width="2.625" customWidth="1"/>
    <col min="1831" max="1831" width="3.625" customWidth="1"/>
    <col min="1832" max="1832" width="2.625" customWidth="1"/>
    <col min="2049" max="2049" width="4" customWidth="1"/>
    <col min="2050" max="2054" width="3.625" customWidth="1"/>
    <col min="2055" max="2055" width="1.25" customWidth="1"/>
    <col min="2056" max="2065" width="2.625" customWidth="1"/>
    <col min="2066" max="2066" width="3.625" customWidth="1"/>
    <col min="2067" max="2079" width="2.625" customWidth="1"/>
    <col min="2080" max="2080" width="1.5" customWidth="1"/>
    <col min="2081" max="2084" width="2.625" customWidth="1"/>
    <col min="2085" max="2085" width="3.5" customWidth="1"/>
    <col min="2086" max="2086" width="2.625" customWidth="1"/>
    <col min="2087" max="2087" width="3.625" customWidth="1"/>
    <col min="2088" max="2088" width="2.625" customWidth="1"/>
    <col min="2305" max="2305" width="4" customWidth="1"/>
    <col min="2306" max="2310" width="3.625" customWidth="1"/>
    <col min="2311" max="2311" width="1.25" customWidth="1"/>
    <col min="2312" max="2321" width="2.625" customWidth="1"/>
    <col min="2322" max="2322" width="3.625" customWidth="1"/>
    <col min="2323" max="2335" width="2.625" customWidth="1"/>
    <col min="2336" max="2336" width="1.5" customWidth="1"/>
    <col min="2337" max="2340" width="2.625" customWidth="1"/>
    <col min="2341" max="2341" width="3.5" customWidth="1"/>
    <col min="2342" max="2342" width="2.625" customWidth="1"/>
    <col min="2343" max="2343" width="3.625" customWidth="1"/>
    <col min="2344" max="2344" width="2.625" customWidth="1"/>
    <col min="2561" max="2561" width="4" customWidth="1"/>
    <col min="2562" max="2566" width="3.625" customWidth="1"/>
    <col min="2567" max="2567" width="1.25" customWidth="1"/>
    <col min="2568" max="2577" width="2.625" customWidth="1"/>
    <col min="2578" max="2578" width="3.625" customWidth="1"/>
    <col min="2579" max="2591" width="2.625" customWidth="1"/>
    <col min="2592" max="2592" width="1.5" customWidth="1"/>
    <col min="2593" max="2596" width="2.625" customWidth="1"/>
    <col min="2597" max="2597" width="3.5" customWidth="1"/>
    <col min="2598" max="2598" width="2.625" customWidth="1"/>
    <col min="2599" max="2599" width="3.625" customWidth="1"/>
    <col min="2600" max="2600" width="2.625" customWidth="1"/>
    <col min="2817" max="2817" width="4" customWidth="1"/>
    <col min="2818" max="2822" width="3.625" customWidth="1"/>
    <col min="2823" max="2823" width="1.25" customWidth="1"/>
    <col min="2824" max="2833" width="2.625" customWidth="1"/>
    <col min="2834" max="2834" width="3.625" customWidth="1"/>
    <col min="2835" max="2847" width="2.625" customWidth="1"/>
    <col min="2848" max="2848" width="1.5" customWidth="1"/>
    <col min="2849" max="2852" width="2.625" customWidth="1"/>
    <col min="2853" max="2853" width="3.5" customWidth="1"/>
    <col min="2854" max="2854" width="2.625" customWidth="1"/>
    <col min="2855" max="2855" width="3.625" customWidth="1"/>
    <col min="2856" max="2856" width="2.625" customWidth="1"/>
    <col min="3073" max="3073" width="4" customWidth="1"/>
    <col min="3074" max="3078" width="3.625" customWidth="1"/>
    <col min="3079" max="3079" width="1.25" customWidth="1"/>
    <col min="3080" max="3089" width="2.625" customWidth="1"/>
    <col min="3090" max="3090" width="3.625" customWidth="1"/>
    <col min="3091" max="3103" width="2.625" customWidth="1"/>
    <col min="3104" max="3104" width="1.5" customWidth="1"/>
    <col min="3105" max="3108" width="2.625" customWidth="1"/>
    <col min="3109" max="3109" width="3.5" customWidth="1"/>
    <col min="3110" max="3110" width="2.625" customWidth="1"/>
    <col min="3111" max="3111" width="3.625" customWidth="1"/>
    <col min="3112" max="3112" width="2.625" customWidth="1"/>
    <col min="3329" max="3329" width="4" customWidth="1"/>
    <col min="3330" max="3334" width="3.625" customWidth="1"/>
    <col min="3335" max="3335" width="1.25" customWidth="1"/>
    <col min="3336" max="3345" width="2.625" customWidth="1"/>
    <col min="3346" max="3346" width="3.625" customWidth="1"/>
    <col min="3347" max="3359" width="2.625" customWidth="1"/>
    <col min="3360" max="3360" width="1.5" customWidth="1"/>
    <col min="3361" max="3364" width="2.625" customWidth="1"/>
    <col min="3365" max="3365" width="3.5" customWidth="1"/>
    <col min="3366" max="3366" width="2.625" customWidth="1"/>
    <col min="3367" max="3367" width="3.625" customWidth="1"/>
    <col min="3368" max="3368" width="2.625" customWidth="1"/>
    <col min="3585" max="3585" width="4" customWidth="1"/>
    <col min="3586" max="3590" width="3.625" customWidth="1"/>
    <col min="3591" max="3591" width="1.25" customWidth="1"/>
    <col min="3592" max="3601" width="2.625" customWidth="1"/>
    <col min="3602" max="3602" width="3.625" customWidth="1"/>
    <col min="3603" max="3615" width="2.625" customWidth="1"/>
    <col min="3616" max="3616" width="1.5" customWidth="1"/>
    <col min="3617" max="3620" width="2.625" customWidth="1"/>
    <col min="3621" max="3621" width="3.5" customWidth="1"/>
    <col min="3622" max="3622" width="2.625" customWidth="1"/>
    <col min="3623" max="3623" width="3.625" customWidth="1"/>
    <col min="3624" max="3624" width="2.625" customWidth="1"/>
    <col min="3841" max="3841" width="4" customWidth="1"/>
    <col min="3842" max="3846" width="3.625" customWidth="1"/>
    <col min="3847" max="3847" width="1.25" customWidth="1"/>
    <col min="3848" max="3857" width="2.625" customWidth="1"/>
    <col min="3858" max="3858" width="3.625" customWidth="1"/>
    <col min="3859" max="3871" width="2.625" customWidth="1"/>
    <col min="3872" max="3872" width="1.5" customWidth="1"/>
    <col min="3873" max="3876" width="2.625" customWidth="1"/>
    <col min="3877" max="3877" width="3.5" customWidth="1"/>
    <col min="3878" max="3878" width="2.625" customWidth="1"/>
    <col min="3879" max="3879" width="3.625" customWidth="1"/>
    <col min="3880" max="3880" width="2.625" customWidth="1"/>
    <col min="4097" max="4097" width="4" customWidth="1"/>
    <col min="4098" max="4102" width="3.625" customWidth="1"/>
    <col min="4103" max="4103" width="1.25" customWidth="1"/>
    <col min="4104" max="4113" width="2.625" customWidth="1"/>
    <col min="4114" max="4114" width="3.625" customWidth="1"/>
    <col min="4115" max="4127" width="2.625" customWidth="1"/>
    <col min="4128" max="4128" width="1.5" customWidth="1"/>
    <col min="4129" max="4132" width="2.625" customWidth="1"/>
    <col min="4133" max="4133" width="3.5" customWidth="1"/>
    <col min="4134" max="4134" width="2.625" customWidth="1"/>
    <col min="4135" max="4135" width="3.625" customWidth="1"/>
    <col min="4136" max="4136" width="2.625" customWidth="1"/>
    <col min="4353" max="4353" width="4" customWidth="1"/>
    <col min="4354" max="4358" width="3.625" customWidth="1"/>
    <col min="4359" max="4359" width="1.25" customWidth="1"/>
    <col min="4360" max="4369" width="2.625" customWidth="1"/>
    <col min="4370" max="4370" width="3.625" customWidth="1"/>
    <col min="4371" max="4383" width="2.625" customWidth="1"/>
    <col min="4384" max="4384" width="1.5" customWidth="1"/>
    <col min="4385" max="4388" width="2.625" customWidth="1"/>
    <col min="4389" max="4389" width="3.5" customWidth="1"/>
    <col min="4390" max="4390" width="2.625" customWidth="1"/>
    <col min="4391" max="4391" width="3.625" customWidth="1"/>
    <col min="4392" max="4392" width="2.625" customWidth="1"/>
    <col min="4609" max="4609" width="4" customWidth="1"/>
    <col min="4610" max="4614" width="3.625" customWidth="1"/>
    <col min="4615" max="4615" width="1.25" customWidth="1"/>
    <col min="4616" max="4625" width="2.625" customWidth="1"/>
    <col min="4626" max="4626" width="3.625" customWidth="1"/>
    <col min="4627" max="4639" width="2.625" customWidth="1"/>
    <col min="4640" max="4640" width="1.5" customWidth="1"/>
    <col min="4641" max="4644" width="2.625" customWidth="1"/>
    <col min="4645" max="4645" width="3.5" customWidth="1"/>
    <col min="4646" max="4646" width="2.625" customWidth="1"/>
    <col min="4647" max="4647" width="3.625" customWidth="1"/>
    <col min="4648" max="4648" width="2.625" customWidth="1"/>
    <col min="4865" max="4865" width="4" customWidth="1"/>
    <col min="4866" max="4870" width="3.625" customWidth="1"/>
    <col min="4871" max="4871" width="1.25" customWidth="1"/>
    <col min="4872" max="4881" width="2.625" customWidth="1"/>
    <col min="4882" max="4882" width="3.625" customWidth="1"/>
    <col min="4883" max="4895" width="2.625" customWidth="1"/>
    <col min="4896" max="4896" width="1.5" customWidth="1"/>
    <col min="4897" max="4900" width="2.625" customWidth="1"/>
    <col min="4901" max="4901" width="3.5" customWidth="1"/>
    <col min="4902" max="4902" width="2.625" customWidth="1"/>
    <col min="4903" max="4903" width="3.625" customWidth="1"/>
    <col min="4904" max="4904" width="2.625" customWidth="1"/>
    <col min="5121" max="5121" width="4" customWidth="1"/>
    <col min="5122" max="5126" width="3.625" customWidth="1"/>
    <col min="5127" max="5127" width="1.25" customWidth="1"/>
    <col min="5128" max="5137" width="2.625" customWidth="1"/>
    <col min="5138" max="5138" width="3.625" customWidth="1"/>
    <col min="5139" max="5151" width="2.625" customWidth="1"/>
    <col min="5152" max="5152" width="1.5" customWidth="1"/>
    <col min="5153" max="5156" width="2.625" customWidth="1"/>
    <col min="5157" max="5157" width="3.5" customWidth="1"/>
    <col min="5158" max="5158" width="2.625" customWidth="1"/>
    <col min="5159" max="5159" width="3.625" customWidth="1"/>
    <col min="5160" max="5160" width="2.625" customWidth="1"/>
    <col min="5377" max="5377" width="4" customWidth="1"/>
    <col min="5378" max="5382" width="3.625" customWidth="1"/>
    <col min="5383" max="5383" width="1.25" customWidth="1"/>
    <col min="5384" max="5393" width="2.625" customWidth="1"/>
    <col min="5394" max="5394" width="3.625" customWidth="1"/>
    <col min="5395" max="5407" width="2.625" customWidth="1"/>
    <col min="5408" max="5408" width="1.5" customWidth="1"/>
    <col min="5409" max="5412" width="2.625" customWidth="1"/>
    <col min="5413" max="5413" width="3.5" customWidth="1"/>
    <col min="5414" max="5414" width="2.625" customWidth="1"/>
    <col min="5415" max="5415" width="3.625" customWidth="1"/>
    <col min="5416" max="5416" width="2.625" customWidth="1"/>
    <col min="5633" max="5633" width="4" customWidth="1"/>
    <col min="5634" max="5638" width="3.625" customWidth="1"/>
    <col min="5639" max="5639" width="1.25" customWidth="1"/>
    <col min="5640" max="5649" width="2.625" customWidth="1"/>
    <col min="5650" max="5650" width="3.625" customWidth="1"/>
    <col min="5651" max="5663" width="2.625" customWidth="1"/>
    <col min="5664" max="5664" width="1.5" customWidth="1"/>
    <col min="5665" max="5668" width="2.625" customWidth="1"/>
    <col min="5669" max="5669" width="3.5" customWidth="1"/>
    <col min="5670" max="5670" width="2.625" customWidth="1"/>
    <col min="5671" max="5671" width="3.625" customWidth="1"/>
    <col min="5672" max="5672" width="2.625" customWidth="1"/>
    <col min="5889" max="5889" width="4" customWidth="1"/>
    <col min="5890" max="5894" width="3.625" customWidth="1"/>
    <col min="5895" max="5895" width="1.25" customWidth="1"/>
    <col min="5896" max="5905" width="2.625" customWidth="1"/>
    <col min="5906" max="5906" width="3.625" customWidth="1"/>
    <col min="5907" max="5919" width="2.625" customWidth="1"/>
    <col min="5920" max="5920" width="1.5" customWidth="1"/>
    <col min="5921" max="5924" width="2.625" customWidth="1"/>
    <col min="5925" max="5925" width="3.5" customWidth="1"/>
    <col min="5926" max="5926" width="2.625" customWidth="1"/>
    <col min="5927" max="5927" width="3.625" customWidth="1"/>
    <col min="5928" max="5928" width="2.625" customWidth="1"/>
    <col min="6145" max="6145" width="4" customWidth="1"/>
    <col min="6146" max="6150" width="3.625" customWidth="1"/>
    <col min="6151" max="6151" width="1.25" customWidth="1"/>
    <col min="6152" max="6161" width="2.625" customWidth="1"/>
    <col min="6162" max="6162" width="3.625" customWidth="1"/>
    <col min="6163" max="6175" width="2.625" customWidth="1"/>
    <col min="6176" max="6176" width="1.5" customWidth="1"/>
    <col min="6177" max="6180" width="2.625" customWidth="1"/>
    <col min="6181" max="6181" width="3.5" customWidth="1"/>
    <col min="6182" max="6182" width="2.625" customWidth="1"/>
    <col min="6183" max="6183" width="3.625" customWidth="1"/>
    <col min="6184" max="6184" width="2.625" customWidth="1"/>
    <col min="6401" max="6401" width="4" customWidth="1"/>
    <col min="6402" max="6406" width="3.625" customWidth="1"/>
    <col min="6407" max="6407" width="1.25" customWidth="1"/>
    <col min="6408" max="6417" width="2.625" customWidth="1"/>
    <col min="6418" max="6418" width="3.625" customWidth="1"/>
    <col min="6419" max="6431" width="2.625" customWidth="1"/>
    <col min="6432" max="6432" width="1.5" customWidth="1"/>
    <col min="6433" max="6436" width="2.625" customWidth="1"/>
    <col min="6437" max="6437" width="3.5" customWidth="1"/>
    <col min="6438" max="6438" width="2.625" customWidth="1"/>
    <col min="6439" max="6439" width="3.625" customWidth="1"/>
    <col min="6440" max="6440" width="2.625" customWidth="1"/>
    <col min="6657" max="6657" width="4" customWidth="1"/>
    <col min="6658" max="6662" width="3.625" customWidth="1"/>
    <col min="6663" max="6663" width="1.25" customWidth="1"/>
    <col min="6664" max="6673" width="2.625" customWidth="1"/>
    <col min="6674" max="6674" width="3.625" customWidth="1"/>
    <col min="6675" max="6687" width="2.625" customWidth="1"/>
    <col min="6688" max="6688" width="1.5" customWidth="1"/>
    <col min="6689" max="6692" width="2.625" customWidth="1"/>
    <col min="6693" max="6693" width="3.5" customWidth="1"/>
    <col min="6694" max="6694" width="2.625" customWidth="1"/>
    <col min="6695" max="6695" width="3.625" customWidth="1"/>
    <col min="6696" max="6696" width="2.625" customWidth="1"/>
    <col min="6913" max="6913" width="4" customWidth="1"/>
    <col min="6914" max="6918" width="3.625" customWidth="1"/>
    <col min="6919" max="6919" width="1.25" customWidth="1"/>
    <col min="6920" max="6929" width="2.625" customWidth="1"/>
    <col min="6930" max="6930" width="3.625" customWidth="1"/>
    <col min="6931" max="6943" width="2.625" customWidth="1"/>
    <col min="6944" max="6944" width="1.5" customWidth="1"/>
    <col min="6945" max="6948" width="2.625" customWidth="1"/>
    <col min="6949" max="6949" width="3.5" customWidth="1"/>
    <col min="6950" max="6950" width="2.625" customWidth="1"/>
    <col min="6951" max="6951" width="3.625" customWidth="1"/>
    <col min="6952" max="6952" width="2.625" customWidth="1"/>
    <col min="7169" max="7169" width="4" customWidth="1"/>
    <col min="7170" max="7174" width="3.625" customWidth="1"/>
    <col min="7175" max="7175" width="1.25" customWidth="1"/>
    <col min="7176" max="7185" width="2.625" customWidth="1"/>
    <col min="7186" max="7186" width="3.625" customWidth="1"/>
    <col min="7187" max="7199" width="2.625" customWidth="1"/>
    <col min="7200" max="7200" width="1.5" customWidth="1"/>
    <col min="7201" max="7204" width="2.625" customWidth="1"/>
    <col min="7205" max="7205" width="3.5" customWidth="1"/>
    <col min="7206" max="7206" width="2.625" customWidth="1"/>
    <col min="7207" max="7207" width="3.625" customWidth="1"/>
    <col min="7208" max="7208" width="2.625" customWidth="1"/>
    <col min="7425" max="7425" width="4" customWidth="1"/>
    <col min="7426" max="7430" width="3.625" customWidth="1"/>
    <col min="7431" max="7431" width="1.25" customWidth="1"/>
    <col min="7432" max="7441" width="2.625" customWidth="1"/>
    <col min="7442" max="7442" width="3.625" customWidth="1"/>
    <col min="7443" max="7455" width="2.625" customWidth="1"/>
    <col min="7456" max="7456" width="1.5" customWidth="1"/>
    <col min="7457" max="7460" width="2.625" customWidth="1"/>
    <col min="7461" max="7461" width="3.5" customWidth="1"/>
    <col min="7462" max="7462" width="2.625" customWidth="1"/>
    <col min="7463" max="7463" width="3.625" customWidth="1"/>
    <col min="7464" max="7464" width="2.625" customWidth="1"/>
    <col min="7681" max="7681" width="4" customWidth="1"/>
    <col min="7682" max="7686" width="3.625" customWidth="1"/>
    <col min="7687" max="7687" width="1.25" customWidth="1"/>
    <col min="7688" max="7697" width="2.625" customWidth="1"/>
    <col min="7698" max="7698" width="3.625" customWidth="1"/>
    <col min="7699" max="7711" width="2.625" customWidth="1"/>
    <col min="7712" max="7712" width="1.5" customWidth="1"/>
    <col min="7713" max="7716" width="2.625" customWidth="1"/>
    <col min="7717" max="7717" width="3.5" customWidth="1"/>
    <col min="7718" max="7718" width="2.625" customWidth="1"/>
    <col min="7719" max="7719" width="3.625" customWidth="1"/>
    <col min="7720" max="7720" width="2.625" customWidth="1"/>
    <col min="7937" max="7937" width="4" customWidth="1"/>
    <col min="7938" max="7942" width="3.625" customWidth="1"/>
    <col min="7943" max="7943" width="1.25" customWidth="1"/>
    <col min="7944" max="7953" width="2.625" customWidth="1"/>
    <col min="7954" max="7954" width="3.625" customWidth="1"/>
    <col min="7955" max="7967" width="2.625" customWidth="1"/>
    <col min="7968" max="7968" width="1.5" customWidth="1"/>
    <col min="7969" max="7972" width="2.625" customWidth="1"/>
    <col min="7973" max="7973" width="3.5" customWidth="1"/>
    <col min="7974" max="7974" width="2.625" customWidth="1"/>
    <col min="7975" max="7975" width="3.625" customWidth="1"/>
    <col min="7976" max="7976" width="2.625" customWidth="1"/>
    <col min="8193" max="8193" width="4" customWidth="1"/>
    <col min="8194" max="8198" width="3.625" customWidth="1"/>
    <col min="8199" max="8199" width="1.25" customWidth="1"/>
    <col min="8200" max="8209" width="2.625" customWidth="1"/>
    <col min="8210" max="8210" width="3.625" customWidth="1"/>
    <col min="8211" max="8223" width="2.625" customWidth="1"/>
    <col min="8224" max="8224" width="1.5" customWidth="1"/>
    <col min="8225" max="8228" width="2.625" customWidth="1"/>
    <col min="8229" max="8229" width="3.5" customWidth="1"/>
    <col min="8230" max="8230" width="2.625" customWidth="1"/>
    <col min="8231" max="8231" width="3.625" customWidth="1"/>
    <col min="8232" max="8232" width="2.625" customWidth="1"/>
    <col min="8449" max="8449" width="4" customWidth="1"/>
    <col min="8450" max="8454" width="3.625" customWidth="1"/>
    <col min="8455" max="8455" width="1.25" customWidth="1"/>
    <col min="8456" max="8465" width="2.625" customWidth="1"/>
    <col min="8466" max="8466" width="3.625" customWidth="1"/>
    <col min="8467" max="8479" width="2.625" customWidth="1"/>
    <col min="8480" max="8480" width="1.5" customWidth="1"/>
    <col min="8481" max="8484" width="2.625" customWidth="1"/>
    <col min="8485" max="8485" width="3.5" customWidth="1"/>
    <col min="8486" max="8486" width="2.625" customWidth="1"/>
    <col min="8487" max="8487" width="3.625" customWidth="1"/>
    <col min="8488" max="8488" width="2.625" customWidth="1"/>
    <col min="8705" max="8705" width="4" customWidth="1"/>
    <col min="8706" max="8710" width="3.625" customWidth="1"/>
    <col min="8711" max="8711" width="1.25" customWidth="1"/>
    <col min="8712" max="8721" width="2.625" customWidth="1"/>
    <col min="8722" max="8722" width="3.625" customWidth="1"/>
    <col min="8723" max="8735" width="2.625" customWidth="1"/>
    <col min="8736" max="8736" width="1.5" customWidth="1"/>
    <col min="8737" max="8740" width="2.625" customWidth="1"/>
    <col min="8741" max="8741" width="3.5" customWidth="1"/>
    <col min="8742" max="8742" width="2.625" customWidth="1"/>
    <col min="8743" max="8743" width="3.625" customWidth="1"/>
    <col min="8744" max="8744" width="2.625" customWidth="1"/>
    <col min="8961" max="8961" width="4" customWidth="1"/>
    <col min="8962" max="8966" width="3.625" customWidth="1"/>
    <col min="8967" max="8967" width="1.25" customWidth="1"/>
    <col min="8968" max="8977" width="2.625" customWidth="1"/>
    <col min="8978" max="8978" width="3.625" customWidth="1"/>
    <col min="8979" max="8991" width="2.625" customWidth="1"/>
    <col min="8992" max="8992" width="1.5" customWidth="1"/>
    <col min="8993" max="8996" width="2.625" customWidth="1"/>
    <col min="8997" max="8997" width="3.5" customWidth="1"/>
    <col min="8998" max="8998" width="2.625" customWidth="1"/>
    <col min="8999" max="8999" width="3.625" customWidth="1"/>
    <col min="9000" max="9000" width="2.625" customWidth="1"/>
    <col min="9217" max="9217" width="4" customWidth="1"/>
    <col min="9218" max="9222" width="3.625" customWidth="1"/>
    <col min="9223" max="9223" width="1.25" customWidth="1"/>
    <col min="9224" max="9233" width="2.625" customWidth="1"/>
    <col min="9234" max="9234" width="3.625" customWidth="1"/>
    <col min="9235" max="9247" width="2.625" customWidth="1"/>
    <col min="9248" max="9248" width="1.5" customWidth="1"/>
    <col min="9249" max="9252" width="2.625" customWidth="1"/>
    <col min="9253" max="9253" width="3.5" customWidth="1"/>
    <col min="9254" max="9254" width="2.625" customWidth="1"/>
    <col min="9255" max="9255" width="3.625" customWidth="1"/>
    <col min="9256" max="9256" width="2.625" customWidth="1"/>
    <col min="9473" max="9473" width="4" customWidth="1"/>
    <col min="9474" max="9478" width="3.625" customWidth="1"/>
    <col min="9479" max="9479" width="1.25" customWidth="1"/>
    <col min="9480" max="9489" width="2.625" customWidth="1"/>
    <col min="9490" max="9490" width="3.625" customWidth="1"/>
    <col min="9491" max="9503" width="2.625" customWidth="1"/>
    <col min="9504" max="9504" width="1.5" customWidth="1"/>
    <col min="9505" max="9508" width="2.625" customWidth="1"/>
    <col min="9509" max="9509" width="3.5" customWidth="1"/>
    <col min="9510" max="9510" width="2.625" customWidth="1"/>
    <col min="9511" max="9511" width="3.625" customWidth="1"/>
    <col min="9512" max="9512" width="2.625" customWidth="1"/>
    <col min="9729" max="9729" width="4" customWidth="1"/>
    <col min="9730" max="9734" width="3.625" customWidth="1"/>
    <col min="9735" max="9735" width="1.25" customWidth="1"/>
    <col min="9736" max="9745" width="2.625" customWidth="1"/>
    <col min="9746" max="9746" width="3.625" customWidth="1"/>
    <col min="9747" max="9759" width="2.625" customWidth="1"/>
    <col min="9760" max="9760" width="1.5" customWidth="1"/>
    <col min="9761" max="9764" width="2.625" customWidth="1"/>
    <col min="9765" max="9765" width="3.5" customWidth="1"/>
    <col min="9766" max="9766" width="2.625" customWidth="1"/>
    <col min="9767" max="9767" width="3.625" customWidth="1"/>
    <col min="9768" max="9768" width="2.625" customWidth="1"/>
    <col min="9985" max="9985" width="4" customWidth="1"/>
    <col min="9986" max="9990" width="3.625" customWidth="1"/>
    <col min="9991" max="9991" width="1.25" customWidth="1"/>
    <col min="9992" max="10001" width="2.625" customWidth="1"/>
    <col min="10002" max="10002" width="3.625" customWidth="1"/>
    <col min="10003" max="10015" width="2.625" customWidth="1"/>
    <col min="10016" max="10016" width="1.5" customWidth="1"/>
    <col min="10017" max="10020" width="2.625" customWidth="1"/>
    <col min="10021" max="10021" width="3.5" customWidth="1"/>
    <col min="10022" max="10022" width="2.625" customWidth="1"/>
    <col min="10023" max="10023" width="3.625" customWidth="1"/>
    <col min="10024" max="10024" width="2.625" customWidth="1"/>
    <col min="10241" max="10241" width="4" customWidth="1"/>
    <col min="10242" max="10246" width="3.625" customWidth="1"/>
    <col min="10247" max="10247" width="1.25" customWidth="1"/>
    <col min="10248" max="10257" width="2.625" customWidth="1"/>
    <col min="10258" max="10258" width="3.625" customWidth="1"/>
    <col min="10259" max="10271" width="2.625" customWidth="1"/>
    <col min="10272" max="10272" width="1.5" customWidth="1"/>
    <col min="10273" max="10276" width="2.625" customWidth="1"/>
    <col min="10277" max="10277" width="3.5" customWidth="1"/>
    <col min="10278" max="10278" width="2.625" customWidth="1"/>
    <col min="10279" max="10279" width="3.625" customWidth="1"/>
    <col min="10280" max="10280" width="2.625" customWidth="1"/>
    <col min="10497" max="10497" width="4" customWidth="1"/>
    <col min="10498" max="10502" width="3.625" customWidth="1"/>
    <col min="10503" max="10503" width="1.25" customWidth="1"/>
    <col min="10504" max="10513" width="2.625" customWidth="1"/>
    <col min="10514" max="10514" width="3.625" customWidth="1"/>
    <col min="10515" max="10527" width="2.625" customWidth="1"/>
    <col min="10528" max="10528" width="1.5" customWidth="1"/>
    <col min="10529" max="10532" width="2.625" customWidth="1"/>
    <col min="10533" max="10533" width="3.5" customWidth="1"/>
    <col min="10534" max="10534" width="2.625" customWidth="1"/>
    <col min="10535" max="10535" width="3.625" customWidth="1"/>
    <col min="10536" max="10536" width="2.625" customWidth="1"/>
    <col min="10753" max="10753" width="4" customWidth="1"/>
    <col min="10754" max="10758" width="3.625" customWidth="1"/>
    <col min="10759" max="10759" width="1.25" customWidth="1"/>
    <col min="10760" max="10769" width="2.625" customWidth="1"/>
    <col min="10770" max="10770" width="3.625" customWidth="1"/>
    <col min="10771" max="10783" width="2.625" customWidth="1"/>
    <col min="10784" max="10784" width="1.5" customWidth="1"/>
    <col min="10785" max="10788" width="2.625" customWidth="1"/>
    <col min="10789" max="10789" width="3.5" customWidth="1"/>
    <col min="10790" max="10790" width="2.625" customWidth="1"/>
    <col min="10791" max="10791" width="3.625" customWidth="1"/>
    <col min="10792" max="10792" width="2.625" customWidth="1"/>
    <col min="11009" max="11009" width="4" customWidth="1"/>
    <col min="11010" max="11014" width="3.625" customWidth="1"/>
    <col min="11015" max="11015" width="1.25" customWidth="1"/>
    <col min="11016" max="11025" width="2.625" customWidth="1"/>
    <col min="11026" max="11026" width="3.625" customWidth="1"/>
    <col min="11027" max="11039" width="2.625" customWidth="1"/>
    <col min="11040" max="11040" width="1.5" customWidth="1"/>
    <col min="11041" max="11044" width="2.625" customWidth="1"/>
    <col min="11045" max="11045" width="3.5" customWidth="1"/>
    <col min="11046" max="11046" width="2.625" customWidth="1"/>
    <col min="11047" max="11047" width="3.625" customWidth="1"/>
    <col min="11048" max="11048" width="2.625" customWidth="1"/>
    <col min="11265" max="11265" width="4" customWidth="1"/>
    <col min="11266" max="11270" width="3.625" customWidth="1"/>
    <col min="11271" max="11271" width="1.25" customWidth="1"/>
    <col min="11272" max="11281" width="2.625" customWidth="1"/>
    <col min="11282" max="11282" width="3.625" customWidth="1"/>
    <col min="11283" max="11295" width="2.625" customWidth="1"/>
    <col min="11296" max="11296" width="1.5" customWidth="1"/>
    <col min="11297" max="11300" width="2.625" customWidth="1"/>
    <col min="11301" max="11301" width="3.5" customWidth="1"/>
    <col min="11302" max="11302" width="2.625" customWidth="1"/>
    <col min="11303" max="11303" width="3.625" customWidth="1"/>
    <col min="11304" max="11304" width="2.625" customWidth="1"/>
    <col min="11521" max="11521" width="4" customWidth="1"/>
    <col min="11522" max="11526" width="3.625" customWidth="1"/>
    <col min="11527" max="11527" width="1.25" customWidth="1"/>
    <col min="11528" max="11537" width="2.625" customWidth="1"/>
    <col min="11538" max="11538" width="3.625" customWidth="1"/>
    <col min="11539" max="11551" width="2.625" customWidth="1"/>
    <col min="11552" max="11552" width="1.5" customWidth="1"/>
    <col min="11553" max="11556" width="2.625" customWidth="1"/>
    <col min="11557" max="11557" width="3.5" customWidth="1"/>
    <col min="11558" max="11558" width="2.625" customWidth="1"/>
    <col min="11559" max="11559" width="3.625" customWidth="1"/>
    <col min="11560" max="11560" width="2.625" customWidth="1"/>
    <col min="11777" max="11777" width="4" customWidth="1"/>
    <col min="11778" max="11782" width="3.625" customWidth="1"/>
    <col min="11783" max="11783" width="1.25" customWidth="1"/>
    <col min="11784" max="11793" width="2.625" customWidth="1"/>
    <col min="11794" max="11794" width="3.625" customWidth="1"/>
    <col min="11795" max="11807" width="2.625" customWidth="1"/>
    <col min="11808" max="11808" width="1.5" customWidth="1"/>
    <col min="11809" max="11812" width="2.625" customWidth="1"/>
    <col min="11813" max="11813" width="3.5" customWidth="1"/>
    <col min="11814" max="11814" width="2.625" customWidth="1"/>
    <col min="11815" max="11815" width="3.625" customWidth="1"/>
    <col min="11816" max="11816" width="2.625" customWidth="1"/>
    <col min="12033" max="12033" width="4" customWidth="1"/>
    <col min="12034" max="12038" width="3.625" customWidth="1"/>
    <col min="12039" max="12039" width="1.25" customWidth="1"/>
    <col min="12040" max="12049" width="2.625" customWidth="1"/>
    <col min="12050" max="12050" width="3.625" customWidth="1"/>
    <col min="12051" max="12063" width="2.625" customWidth="1"/>
    <col min="12064" max="12064" width="1.5" customWidth="1"/>
    <col min="12065" max="12068" width="2.625" customWidth="1"/>
    <col min="12069" max="12069" width="3.5" customWidth="1"/>
    <col min="12070" max="12070" width="2.625" customWidth="1"/>
    <col min="12071" max="12071" width="3.625" customWidth="1"/>
    <col min="12072" max="12072" width="2.625" customWidth="1"/>
    <col min="12289" max="12289" width="4" customWidth="1"/>
    <col min="12290" max="12294" width="3.625" customWidth="1"/>
    <col min="12295" max="12295" width="1.25" customWidth="1"/>
    <col min="12296" max="12305" width="2.625" customWidth="1"/>
    <col min="12306" max="12306" width="3.625" customWidth="1"/>
    <col min="12307" max="12319" width="2.625" customWidth="1"/>
    <col min="12320" max="12320" width="1.5" customWidth="1"/>
    <col min="12321" max="12324" width="2.625" customWidth="1"/>
    <col min="12325" max="12325" width="3.5" customWidth="1"/>
    <col min="12326" max="12326" width="2.625" customWidth="1"/>
    <col min="12327" max="12327" width="3.625" customWidth="1"/>
    <col min="12328" max="12328" width="2.625" customWidth="1"/>
    <col min="12545" max="12545" width="4" customWidth="1"/>
    <col min="12546" max="12550" width="3.625" customWidth="1"/>
    <col min="12551" max="12551" width="1.25" customWidth="1"/>
    <col min="12552" max="12561" width="2.625" customWidth="1"/>
    <col min="12562" max="12562" width="3.625" customWidth="1"/>
    <col min="12563" max="12575" width="2.625" customWidth="1"/>
    <col min="12576" max="12576" width="1.5" customWidth="1"/>
    <col min="12577" max="12580" width="2.625" customWidth="1"/>
    <col min="12581" max="12581" width="3.5" customWidth="1"/>
    <col min="12582" max="12582" width="2.625" customWidth="1"/>
    <col min="12583" max="12583" width="3.625" customWidth="1"/>
    <col min="12584" max="12584" width="2.625" customWidth="1"/>
    <col min="12801" max="12801" width="4" customWidth="1"/>
    <col min="12802" max="12806" width="3.625" customWidth="1"/>
    <col min="12807" max="12807" width="1.25" customWidth="1"/>
    <col min="12808" max="12817" width="2.625" customWidth="1"/>
    <col min="12818" max="12818" width="3.625" customWidth="1"/>
    <col min="12819" max="12831" width="2.625" customWidth="1"/>
    <col min="12832" max="12832" width="1.5" customWidth="1"/>
    <col min="12833" max="12836" width="2.625" customWidth="1"/>
    <col min="12837" max="12837" width="3.5" customWidth="1"/>
    <col min="12838" max="12838" width="2.625" customWidth="1"/>
    <col min="12839" max="12839" width="3.625" customWidth="1"/>
    <col min="12840" max="12840" width="2.625" customWidth="1"/>
    <col min="13057" max="13057" width="4" customWidth="1"/>
    <col min="13058" max="13062" width="3.625" customWidth="1"/>
    <col min="13063" max="13063" width="1.25" customWidth="1"/>
    <col min="13064" max="13073" width="2.625" customWidth="1"/>
    <col min="13074" max="13074" width="3.625" customWidth="1"/>
    <col min="13075" max="13087" width="2.625" customWidth="1"/>
    <col min="13088" max="13088" width="1.5" customWidth="1"/>
    <col min="13089" max="13092" width="2.625" customWidth="1"/>
    <col min="13093" max="13093" width="3.5" customWidth="1"/>
    <col min="13094" max="13094" width="2.625" customWidth="1"/>
    <col min="13095" max="13095" width="3.625" customWidth="1"/>
    <col min="13096" max="13096" width="2.625" customWidth="1"/>
    <col min="13313" max="13313" width="4" customWidth="1"/>
    <col min="13314" max="13318" width="3.625" customWidth="1"/>
    <col min="13319" max="13319" width="1.25" customWidth="1"/>
    <col min="13320" max="13329" width="2.625" customWidth="1"/>
    <col min="13330" max="13330" width="3.625" customWidth="1"/>
    <col min="13331" max="13343" width="2.625" customWidth="1"/>
    <col min="13344" max="13344" width="1.5" customWidth="1"/>
    <col min="13345" max="13348" width="2.625" customWidth="1"/>
    <col min="13349" max="13349" width="3.5" customWidth="1"/>
    <col min="13350" max="13350" width="2.625" customWidth="1"/>
    <col min="13351" max="13351" width="3.625" customWidth="1"/>
    <col min="13352" max="13352" width="2.625" customWidth="1"/>
    <col min="13569" max="13569" width="4" customWidth="1"/>
    <col min="13570" max="13574" width="3.625" customWidth="1"/>
    <col min="13575" max="13575" width="1.25" customWidth="1"/>
    <col min="13576" max="13585" width="2.625" customWidth="1"/>
    <col min="13586" max="13586" width="3.625" customWidth="1"/>
    <col min="13587" max="13599" width="2.625" customWidth="1"/>
    <col min="13600" max="13600" width="1.5" customWidth="1"/>
    <col min="13601" max="13604" width="2.625" customWidth="1"/>
    <col min="13605" max="13605" width="3.5" customWidth="1"/>
    <col min="13606" max="13606" width="2.625" customWidth="1"/>
    <col min="13607" max="13607" width="3.625" customWidth="1"/>
    <col min="13608" max="13608" width="2.625" customWidth="1"/>
    <col min="13825" max="13825" width="4" customWidth="1"/>
    <col min="13826" max="13830" width="3.625" customWidth="1"/>
    <col min="13831" max="13831" width="1.25" customWidth="1"/>
    <col min="13832" max="13841" width="2.625" customWidth="1"/>
    <col min="13842" max="13842" width="3.625" customWidth="1"/>
    <col min="13843" max="13855" width="2.625" customWidth="1"/>
    <col min="13856" max="13856" width="1.5" customWidth="1"/>
    <col min="13857" max="13860" width="2.625" customWidth="1"/>
    <col min="13861" max="13861" width="3.5" customWidth="1"/>
    <col min="13862" max="13862" width="2.625" customWidth="1"/>
    <col min="13863" max="13863" width="3.625" customWidth="1"/>
    <col min="13864" max="13864" width="2.625" customWidth="1"/>
    <col min="14081" max="14081" width="4" customWidth="1"/>
    <col min="14082" max="14086" width="3.625" customWidth="1"/>
    <col min="14087" max="14087" width="1.25" customWidth="1"/>
    <col min="14088" max="14097" width="2.625" customWidth="1"/>
    <col min="14098" max="14098" width="3.625" customWidth="1"/>
    <col min="14099" max="14111" width="2.625" customWidth="1"/>
    <col min="14112" max="14112" width="1.5" customWidth="1"/>
    <col min="14113" max="14116" width="2.625" customWidth="1"/>
    <col min="14117" max="14117" width="3.5" customWidth="1"/>
    <col min="14118" max="14118" width="2.625" customWidth="1"/>
    <col min="14119" max="14119" width="3.625" customWidth="1"/>
    <col min="14120" max="14120" width="2.625" customWidth="1"/>
    <col min="14337" max="14337" width="4" customWidth="1"/>
    <col min="14338" max="14342" width="3.625" customWidth="1"/>
    <col min="14343" max="14343" width="1.25" customWidth="1"/>
    <col min="14344" max="14353" width="2.625" customWidth="1"/>
    <col min="14354" max="14354" width="3.625" customWidth="1"/>
    <col min="14355" max="14367" width="2.625" customWidth="1"/>
    <col min="14368" max="14368" width="1.5" customWidth="1"/>
    <col min="14369" max="14372" width="2.625" customWidth="1"/>
    <col min="14373" max="14373" width="3.5" customWidth="1"/>
    <col min="14374" max="14374" width="2.625" customWidth="1"/>
    <col min="14375" max="14375" width="3.625" customWidth="1"/>
    <col min="14376" max="14376" width="2.625" customWidth="1"/>
    <col min="14593" max="14593" width="4" customWidth="1"/>
    <col min="14594" max="14598" width="3.625" customWidth="1"/>
    <col min="14599" max="14599" width="1.25" customWidth="1"/>
    <col min="14600" max="14609" width="2.625" customWidth="1"/>
    <col min="14610" max="14610" width="3.625" customWidth="1"/>
    <col min="14611" max="14623" width="2.625" customWidth="1"/>
    <col min="14624" max="14624" width="1.5" customWidth="1"/>
    <col min="14625" max="14628" width="2.625" customWidth="1"/>
    <col min="14629" max="14629" width="3.5" customWidth="1"/>
    <col min="14630" max="14630" width="2.625" customWidth="1"/>
    <col min="14631" max="14631" width="3.625" customWidth="1"/>
    <col min="14632" max="14632" width="2.625" customWidth="1"/>
    <col min="14849" max="14849" width="4" customWidth="1"/>
    <col min="14850" max="14854" width="3.625" customWidth="1"/>
    <col min="14855" max="14855" width="1.25" customWidth="1"/>
    <col min="14856" max="14865" width="2.625" customWidth="1"/>
    <col min="14866" max="14866" width="3.625" customWidth="1"/>
    <col min="14867" max="14879" width="2.625" customWidth="1"/>
    <col min="14880" max="14880" width="1.5" customWidth="1"/>
    <col min="14881" max="14884" width="2.625" customWidth="1"/>
    <col min="14885" max="14885" width="3.5" customWidth="1"/>
    <col min="14886" max="14886" width="2.625" customWidth="1"/>
    <col min="14887" max="14887" width="3.625" customWidth="1"/>
    <col min="14888" max="14888" width="2.625" customWidth="1"/>
    <col min="15105" max="15105" width="4" customWidth="1"/>
    <col min="15106" max="15110" width="3.625" customWidth="1"/>
    <col min="15111" max="15111" width="1.25" customWidth="1"/>
    <col min="15112" max="15121" width="2.625" customWidth="1"/>
    <col min="15122" max="15122" width="3.625" customWidth="1"/>
    <col min="15123" max="15135" width="2.625" customWidth="1"/>
    <col min="15136" max="15136" width="1.5" customWidth="1"/>
    <col min="15137" max="15140" width="2.625" customWidth="1"/>
    <col min="15141" max="15141" width="3.5" customWidth="1"/>
    <col min="15142" max="15142" width="2.625" customWidth="1"/>
    <col min="15143" max="15143" width="3.625" customWidth="1"/>
    <col min="15144" max="15144" width="2.625" customWidth="1"/>
    <col min="15361" max="15361" width="4" customWidth="1"/>
    <col min="15362" max="15366" width="3.625" customWidth="1"/>
    <col min="15367" max="15367" width="1.25" customWidth="1"/>
    <col min="15368" max="15377" width="2.625" customWidth="1"/>
    <col min="15378" max="15378" width="3.625" customWidth="1"/>
    <col min="15379" max="15391" width="2.625" customWidth="1"/>
    <col min="15392" max="15392" width="1.5" customWidth="1"/>
    <col min="15393" max="15396" width="2.625" customWidth="1"/>
    <col min="15397" max="15397" width="3.5" customWidth="1"/>
    <col min="15398" max="15398" width="2.625" customWidth="1"/>
    <col min="15399" max="15399" width="3.625" customWidth="1"/>
    <col min="15400" max="15400" width="2.625" customWidth="1"/>
    <col min="15617" max="15617" width="4" customWidth="1"/>
    <col min="15618" max="15622" width="3.625" customWidth="1"/>
    <col min="15623" max="15623" width="1.25" customWidth="1"/>
    <col min="15624" max="15633" width="2.625" customWidth="1"/>
    <col min="15634" max="15634" width="3.625" customWidth="1"/>
    <col min="15635" max="15647" width="2.625" customWidth="1"/>
    <col min="15648" max="15648" width="1.5" customWidth="1"/>
    <col min="15649" max="15652" width="2.625" customWidth="1"/>
    <col min="15653" max="15653" width="3.5" customWidth="1"/>
    <col min="15654" max="15654" width="2.625" customWidth="1"/>
    <col min="15655" max="15655" width="3.625" customWidth="1"/>
    <col min="15656" max="15656" width="2.625" customWidth="1"/>
    <col min="15873" max="15873" width="4" customWidth="1"/>
    <col min="15874" max="15878" width="3.625" customWidth="1"/>
    <col min="15879" max="15879" width="1.25" customWidth="1"/>
    <col min="15880" max="15889" width="2.625" customWidth="1"/>
    <col min="15890" max="15890" width="3.625" customWidth="1"/>
    <col min="15891" max="15903" width="2.625" customWidth="1"/>
    <col min="15904" max="15904" width="1.5" customWidth="1"/>
    <col min="15905" max="15908" width="2.625" customWidth="1"/>
    <col min="15909" max="15909" width="3.5" customWidth="1"/>
    <col min="15910" max="15910" width="2.625" customWidth="1"/>
    <col min="15911" max="15911" width="3.625" customWidth="1"/>
    <col min="15912" max="15912" width="2.625" customWidth="1"/>
    <col min="16129" max="16129" width="4" customWidth="1"/>
    <col min="16130" max="16134" width="3.625" customWidth="1"/>
    <col min="16135" max="16135" width="1.25" customWidth="1"/>
    <col min="16136" max="16145" width="2.625" customWidth="1"/>
    <col min="16146" max="16146" width="3.625" customWidth="1"/>
    <col min="16147" max="16159" width="2.625" customWidth="1"/>
    <col min="16160" max="16160" width="1.5" customWidth="1"/>
    <col min="16161" max="16164" width="2.625" customWidth="1"/>
    <col min="16165" max="16165" width="3.5" customWidth="1"/>
    <col min="16166" max="16166" width="2.625" customWidth="1"/>
    <col min="16167" max="16167" width="3.625" customWidth="1"/>
    <col min="16168" max="16168" width="2.625" customWidth="1"/>
  </cols>
  <sheetData>
    <row r="1" spans="1:45" s="20" customFormat="1" ht="21" customHeight="1" x14ac:dyDescent="0.15">
      <c r="B1" s="21" t="s">
        <v>279</v>
      </c>
      <c r="C1" s="21"/>
      <c r="D1" s="21"/>
      <c r="E1" s="21"/>
      <c r="F1" s="21"/>
      <c r="G1" s="21"/>
      <c r="H1" s="21"/>
      <c r="I1" s="21"/>
      <c r="J1" s="21"/>
      <c r="K1" s="21"/>
      <c r="L1" s="21"/>
      <c r="M1" s="21"/>
      <c r="N1" s="21"/>
      <c r="O1" s="21"/>
      <c r="P1" s="21"/>
      <c r="Q1" s="21"/>
      <c r="R1" s="21"/>
      <c r="S1" s="21"/>
      <c r="T1" s="21"/>
      <c r="U1" s="21"/>
      <c r="V1" s="21"/>
      <c r="W1" s="21"/>
      <c r="X1" s="21"/>
      <c r="Y1" s="21"/>
      <c r="Z1" s="19" t="s">
        <v>35</v>
      </c>
      <c r="AA1" s="21"/>
      <c r="AB1" s="21"/>
      <c r="AC1" s="21"/>
      <c r="AD1" s="21"/>
      <c r="AE1" s="21"/>
      <c r="AF1" s="21"/>
      <c r="AG1" s="21"/>
      <c r="AH1" s="21"/>
      <c r="AI1" s="21"/>
      <c r="AJ1" s="21"/>
      <c r="AK1" s="21"/>
      <c r="AL1" s="21"/>
      <c r="AM1" s="21"/>
    </row>
    <row r="2" spans="1:45" s="20" customFormat="1" ht="5.2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18.75" customHeight="1" x14ac:dyDescent="0.15">
      <c r="C3" s="501"/>
      <c r="D3" s="501"/>
      <c r="E3" s="501"/>
      <c r="F3" s="656" t="s">
        <v>201</v>
      </c>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837" t="s">
        <v>478</v>
      </c>
      <c r="AI3" s="837"/>
      <c r="AJ3" s="837"/>
      <c r="AK3" s="837"/>
      <c r="AL3" s="837"/>
      <c r="AM3" s="837"/>
      <c r="AN3" s="837"/>
    </row>
    <row r="4" spans="1:45" s="20" customFormat="1" ht="7.5" customHeight="1" thickBot="1" x14ac:dyDescent="0.2">
      <c r="B4" s="501"/>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row>
    <row r="5" spans="1:45" s="20" customFormat="1" ht="18.75" customHeight="1" x14ac:dyDescent="0.15">
      <c r="K5" s="657" t="s">
        <v>37</v>
      </c>
      <c r="L5" s="658"/>
      <c r="M5" s="658"/>
      <c r="N5" s="658"/>
      <c r="O5" s="658"/>
      <c r="P5" s="658"/>
      <c r="Q5" s="658"/>
      <c r="R5" s="658"/>
      <c r="S5" s="658"/>
      <c r="T5" s="658"/>
      <c r="U5" s="659" t="s">
        <v>84</v>
      </c>
      <c r="V5" s="660"/>
      <c r="W5" s="661" t="s">
        <v>85</v>
      </c>
      <c r="X5" s="661"/>
      <c r="Y5" s="661" t="s">
        <v>86</v>
      </c>
      <c r="Z5" s="661"/>
      <c r="AA5" s="662"/>
      <c r="AB5" s="662"/>
      <c r="AC5" s="662"/>
      <c r="AD5" s="662"/>
      <c r="AE5" s="662"/>
      <c r="AF5" s="662"/>
      <c r="AG5" s="662"/>
      <c r="AH5" s="662"/>
      <c r="AI5" s="662"/>
      <c r="AJ5" s="662"/>
      <c r="AK5" s="662"/>
      <c r="AL5" s="662"/>
      <c r="AM5" s="671"/>
      <c r="AN5" s="672"/>
    </row>
    <row r="6" spans="1:45" s="20" customFormat="1" ht="29.25" customHeight="1" x14ac:dyDescent="0.15">
      <c r="K6" s="663" t="s">
        <v>110</v>
      </c>
      <c r="L6" s="664"/>
      <c r="M6" s="664"/>
      <c r="N6" s="664"/>
      <c r="O6" s="664"/>
      <c r="P6" s="664"/>
      <c r="Q6" s="664"/>
      <c r="R6" s="664"/>
      <c r="S6" s="664"/>
      <c r="T6" s="664"/>
      <c r="U6" s="665"/>
      <c r="V6" s="666"/>
      <c r="W6" s="666"/>
      <c r="X6" s="666"/>
      <c r="Y6" s="666"/>
      <c r="Z6" s="666"/>
      <c r="AA6" s="666"/>
      <c r="AB6" s="666"/>
      <c r="AC6" s="666"/>
      <c r="AD6" s="666"/>
      <c r="AE6" s="666"/>
      <c r="AF6" s="666"/>
      <c r="AG6" s="666"/>
      <c r="AH6" s="666"/>
      <c r="AI6" s="666"/>
      <c r="AJ6" s="666"/>
      <c r="AK6" s="666"/>
      <c r="AL6" s="666"/>
      <c r="AM6" s="666"/>
      <c r="AN6" s="667"/>
      <c r="AO6" s="127" t="s">
        <v>39</v>
      </c>
    </row>
    <row r="7" spans="1:45" s="20" customFormat="1" ht="18.75" customHeight="1" thickBot="1" x14ac:dyDescent="0.2">
      <c r="K7" s="580" t="s">
        <v>40</v>
      </c>
      <c r="L7" s="581"/>
      <c r="M7" s="581"/>
      <c r="N7" s="581"/>
      <c r="O7" s="581"/>
      <c r="P7" s="581"/>
      <c r="Q7" s="581"/>
      <c r="R7" s="581"/>
      <c r="S7" s="581"/>
      <c r="T7" s="581"/>
      <c r="U7" s="838" t="s">
        <v>516</v>
      </c>
      <c r="V7" s="839"/>
      <c r="W7" s="839"/>
      <c r="X7" s="839"/>
      <c r="Y7" s="839"/>
      <c r="Z7" s="839"/>
      <c r="AA7" s="839"/>
      <c r="AB7" s="839"/>
      <c r="AC7" s="839"/>
      <c r="AD7" s="839"/>
      <c r="AE7" s="839"/>
      <c r="AF7" s="839"/>
      <c r="AG7" s="839"/>
      <c r="AH7" s="839"/>
      <c r="AI7" s="839"/>
      <c r="AJ7" s="839"/>
      <c r="AK7" s="839"/>
      <c r="AL7" s="839"/>
      <c r="AM7" s="839"/>
      <c r="AN7" s="840"/>
    </row>
    <row r="8" spans="1:45" s="20" customFormat="1" ht="5.25" customHeight="1" thickBot="1" x14ac:dyDescent="0.2"/>
    <row r="9" spans="1:45" s="20" customFormat="1" ht="19.5" customHeight="1" thickBot="1" x14ac:dyDescent="0.2">
      <c r="A9" s="35"/>
      <c r="B9" s="570" t="s">
        <v>473</v>
      </c>
      <c r="C9" s="570"/>
      <c r="D9" s="570"/>
      <c r="E9" s="570"/>
      <c r="F9" s="570"/>
      <c r="G9" s="570"/>
      <c r="H9" s="570"/>
      <c r="I9" s="570"/>
      <c r="J9" s="570"/>
      <c r="K9" s="570"/>
      <c r="L9" s="570"/>
      <c r="M9" s="570"/>
      <c r="N9" s="570"/>
      <c r="O9" s="570"/>
      <c r="P9" s="570"/>
      <c r="Q9" s="570"/>
      <c r="R9" s="570"/>
      <c r="S9" s="570"/>
      <c r="T9" s="570"/>
      <c r="U9" s="570"/>
      <c r="V9" s="570"/>
      <c r="W9" s="223"/>
      <c r="X9" s="223"/>
      <c r="Y9" s="223"/>
      <c r="Z9" s="223"/>
      <c r="AA9" s="223"/>
      <c r="AB9" s="474"/>
      <c r="AN9" s="502"/>
      <c r="AO9" s="502"/>
      <c r="AP9" s="502"/>
      <c r="AQ9" s="502"/>
      <c r="AR9" s="502"/>
    </row>
    <row r="10" spans="1:45"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93"/>
      <c r="X10" s="493"/>
      <c r="Y10" s="493"/>
      <c r="Z10" s="493"/>
      <c r="AA10" s="493"/>
      <c r="AB10" s="475"/>
      <c r="AC10" s="493"/>
      <c r="AD10" s="493"/>
      <c r="AE10" s="493"/>
      <c r="AF10" s="488"/>
      <c r="AG10" s="488"/>
      <c r="AH10" s="488"/>
      <c r="AI10" s="488"/>
      <c r="AJ10" s="488"/>
      <c r="AK10" s="488"/>
      <c r="AL10" s="39"/>
      <c r="AM10" s="488"/>
      <c r="AN10" s="502"/>
      <c r="AO10" s="502"/>
      <c r="AP10" s="502"/>
      <c r="AQ10" s="502"/>
      <c r="AR10" s="502"/>
    </row>
    <row r="11" spans="1:45" s="20" customFormat="1" ht="19.5" customHeight="1" x14ac:dyDescent="0.15">
      <c r="A11" s="36"/>
      <c r="B11" s="488"/>
      <c r="C11" s="571" t="s">
        <v>46</v>
      </c>
      <c r="D11" s="571"/>
      <c r="E11" s="571"/>
      <c r="F11" s="571"/>
      <c r="G11" s="571"/>
      <c r="H11" s="488"/>
      <c r="I11" s="488"/>
      <c r="J11" s="571" t="s">
        <v>47</v>
      </c>
      <c r="K11" s="571"/>
      <c r="L11" s="571"/>
      <c r="M11" s="571"/>
      <c r="N11" s="571"/>
      <c r="O11" s="488"/>
      <c r="P11" s="488"/>
      <c r="Q11" s="571" t="s">
        <v>471</v>
      </c>
      <c r="R11" s="571"/>
      <c r="S11" s="571"/>
      <c r="T11" s="571"/>
      <c r="U11" s="571"/>
      <c r="V11" s="488"/>
      <c r="W11" s="571" t="s">
        <v>472</v>
      </c>
      <c r="X11" s="571"/>
      <c r="Y11" s="571"/>
      <c r="Z11" s="571"/>
      <c r="AA11" s="571"/>
      <c r="AB11" s="485"/>
      <c r="AC11" s="488"/>
      <c r="AD11" s="488"/>
      <c r="AE11" s="488"/>
      <c r="AF11" s="488"/>
      <c r="AG11" s="488"/>
      <c r="AH11" s="488"/>
      <c r="AI11" s="488"/>
      <c r="AJ11" s="488"/>
      <c r="AK11" s="488"/>
      <c r="AL11" s="488"/>
      <c r="AM11" s="488"/>
      <c r="AN11" s="502"/>
      <c r="AO11" s="502"/>
      <c r="AP11" s="502"/>
      <c r="AQ11" s="502"/>
      <c r="AR11" s="502"/>
    </row>
    <row r="12" spans="1:45"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76"/>
      <c r="AC12" s="493"/>
      <c r="AD12" s="493"/>
      <c r="AE12" s="493"/>
      <c r="AF12" s="488"/>
      <c r="AG12" s="488"/>
      <c r="AH12" s="488"/>
      <c r="AI12" s="488"/>
      <c r="AJ12" s="488"/>
      <c r="AK12" s="488"/>
      <c r="AL12" s="39"/>
      <c r="AM12" s="488"/>
      <c r="AN12" s="502"/>
      <c r="AO12" s="502"/>
      <c r="AP12" s="502"/>
      <c r="AQ12" s="502"/>
      <c r="AR12" s="502"/>
    </row>
    <row r="13" spans="1:45" s="20" customFormat="1" ht="3.75" customHeight="1" thickBot="1" x14ac:dyDescent="0.2">
      <c r="A13" s="505"/>
      <c r="AO13" s="816"/>
      <c r="AP13" s="725"/>
      <c r="AQ13" s="725"/>
      <c r="AR13" s="725"/>
      <c r="AS13" s="725"/>
    </row>
    <row r="14" spans="1:45" s="20" customFormat="1" ht="22.5" customHeight="1" thickBot="1" x14ac:dyDescent="0.2">
      <c r="A14" s="35"/>
      <c r="B14" s="836" t="s">
        <v>241</v>
      </c>
      <c r="C14" s="572"/>
      <c r="D14" s="572"/>
      <c r="E14" s="572"/>
      <c r="F14" s="572"/>
      <c r="G14" s="572"/>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3"/>
      <c r="AG14" s="590" t="s">
        <v>49</v>
      </c>
      <c r="AH14" s="590"/>
      <c r="AI14" s="590"/>
      <c r="AJ14" s="590"/>
      <c r="AK14" s="590"/>
      <c r="AL14" s="590"/>
      <c r="AM14" s="590"/>
      <c r="AN14" s="591"/>
      <c r="AO14" s="816"/>
      <c r="AP14" s="725"/>
      <c r="AQ14" s="725"/>
      <c r="AR14" s="725"/>
      <c r="AS14" s="725"/>
    </row>
    <row r="15" spans="1:45" s="20" customFormat="1" ht="3" customHeight="1" x14ac:dyDescent="0.15">
      <c r="A15" s="163"/>
      <c r="B15" s="592" t="s">
        <v>5</v>
      </c>
      <c r="C15" s="593"/>
      <c r="D15" s="593"/>
      <c r="E15" s="593"/>
      <c r="F15" s="594"/>
      <c r="G15" s="131"/>
      <c r="H15" s="131"/>
      <c r="I15" s="131"/>
      <c r="J15" s="131"/>
      <c r="K15" s="131"/>
      <c r="L15" s="131"/>
      <c r="M15" s="131"/>
      <c r="N15" s="131"/>
      <c r="O15" s="131"/>
      <c r="P15" s="131"/>
      <c r="Q15" s="131"/>
      <c r="R15" s="131"/>
      <c r="S15" s="131"/>
      <c r="T15" s="131"/>
      <c r="U15" s="131"/>
      <c r="V15" s="131"/>
      <c r="W15" s="132"/>
      <c r="X15" s="132"/>
      <c r="Y15" s="132"/>
      <c r="Z15" s="132"/>
      <c r="AA15" s="132"/>
      <c r="AB15" s="132"/>
      <c r="AC15" s="132"/>
      <c r="AD15" s="132"/>
      <c r="AE15" s="132"/>
      <c r="AF15" s="132"/>
      <c r="AG15" s="290"/>
      <c r="AH15" s="134"/>
      <c r="AI15" s="134"/>
      <c r="AJ15" s="134"/>
      <c r="AK15" s="134"/>
      <c r="AL15" s="134"/>
      <c r="AM15" s="135"/>
      <c r="AN15" s="136"/>
      <c r="AO15" s="725"/>
      <c r="AP15" s="725"/>
      <c r="AQ15" s="725"/>
      <c r="AR15" s="725"/>
      <c r="AS15" s="725"/>
    </row>
    <row r="16" spans="1:45" s="20" customFormat="1" ht="22.5" customHeight="1" x14ac:dyDescent="0.15">
      <c r="A16" s="601"/>
      <c r="B16" s="595"/>
      <c r="C16" s="596"/>
      <c r="D16" s="596"/>
      <c r="E16" s="596"/>
      <c r="F16" s="597"/>
      <c r="G16" s="43"/>
      <c r="H16" s="588" t="s">
        <v>50</v>
      </c>
      <c r="I16" s="588"/>
      <c r="J16" s="588"/>
      <c r="K16" s="44"/>
      <c r="L16" s="588" t="s">
        <v>51</v>
      </c>
      <c r="M16" s="588"/>
      <c r="N16" s="588"/>
      <c r="O16" s="44"/>
      <c r="P16" s="588" t="s">
        <v>52</v>
      </c>
      <c r="Q16" s="588"/>
      <c r="R16" s="588"/>
      <c r="S16" s="44"/>
      <c r="T16" s="588" t="s">
        <v>53</v>
      </c>
      <c r="U16" s="588"/>
      <c r="V16" s="588"/>
      <c r="W16" s="44"/>
      <c r="X16" s="588" t="s">
        <v>54</v>
      </c>
      <c r="Y16" s="588"/>
      <c r="Z16" s="588"/>
      <c r="AA16" s="45"/>
      <c r="AB16" s="588" t="s">
        <v>55</v>
      </c>
      <c r="AC16" s="588"/>
      <c r="AD16" s="588"/>
      <c r="AE16" s="44"/>
      <c r="AF16" s="42"/>
      <c r="AG16" s="602" t="s">
        <v>0</v>
      </c>
      <c r="AH16" s="603"/>
      <c r="AI16" s="603"/>
      <c r="AJ16" s="604" t="s">
        <v>56</v>
      </c>
      <c r="AK16" s="603"/>
      <c r="AL16" s="604" t="s">
        <v>57</v>
      </c>
      <c r="AM16" s="605"/>
      <c r="AN16" s="606" t="s">
        <v>58</v>
      </c>
      <c r="AO16" s="725"/>
      <c r="AP16" s="725"/>
      <c r="AQ16" s="725"/>
      <c r="AR16" s="725"/>
      <c r="AS16" s="725"/>
    </row>
    <row r="17" spans="1:45" s="20" customFormat="1" ht="18" customHeight="1" x14ac:dyDescent="0.15">
      <c r="A17" s="601"/>
      <c r="B17" s="595"/>
      <c r="C17" s="596"/>
      <c r="D17" s="596"/>
      <c r="E17" s="596"/>
      <c r="F17" s="597"/>
      <c r="G17" s="43"/>
      <c r="H17" s="588" t="s">
        <v>66</v>
      </c>
      <c r="I17" s="588"/>
      <c r="J17" s="588"/>
      <c r="K17" s="44"/>
      <c r="L17" s="588" t="s">
        <v>88</v>
      </c>
      <c r="M17" s="588"/>
      <c r="N17" s="588"/>
      <c r="O17" s="44"/>
      <c r="P17" s="589"/>
      <c r="Q17" s="589"/>
      <c r="R17" s="589"/>
      <c r="S17" s="44"/>
      <c r="T17" s="589"/>
      <c r="U17" s="589"/>
      <c r="V17" s="589"/>
      <c r="W17" s="46"/>
      <c r="X17" s="589"/>
      <c r="Y17" s="589"/>
      <c r="Z17" s="589"/>
      <c r="AA17" s="47"/>
      <c r="AB17" s="589"/>
      <c r="AC17" s="589"/>
      <c r="AD17" s="589"/>
      <c r="AE17" s="44"/>
      <c r="AF17" s="42"/>
      <c r="AG17" s="602"/>
      <c r="AH17" s="603"/>
      <c r="AI17" s="603"/>
      <c r="AJ17" s="604"/>
      <c r="AK17" s="603"/>
      <c r="AL17" s="604"/>
      <c r="AM17" s="605"/>
      <c r="AN17" s="606"/>
      <c r="AO17" s="725"/>
      <c r="AP17" s="725"/>
      <c r="AQ17" s="725"/>
      <c r="AR17" s="725"/>
      <c r="AS17" s="725"/>
    </row>
    <row r="18" spans="1:45" s="20" customFormat="1" ht="3" customHeight="1" x14ac:dyDescent="0.15">
      <c r="A18" s="48"/>
      <c r="B18" s="595"/>
      <c r="C18" s="596"/>
      <c r="D18" s="596"/>
      <c r="E18" s="596"/>
      <c r="F18" s="597"/>
      <c r="G18" s="496"/>
      <c r="H18" s="496"/>
      <c r="I18" s="496"/>
      <c r="J18" s="496"/>
      <c r="K18" s="496"/>
      <c r="L18" s="496"/>
      <c r="M18" s="496"/>
      <c r="N18" s="496"/>
      <c r="O18" s="496"/>
      <c r="P18" s="496"/>
      <c r="Q18" s="496"/>
      <c r="R18" s="496"/>
      <c r="S18" s="496"/>
      <c r="T18" s="496"/>
      <c r="U18" s="496"/>
      <c r="V18" s="496"/>
      <c r="W18" s="493"/>
      <c r="X18" s="493"/>
      <c r="Y18" s="493"/>
      <c r="Z18" s="493"/>
      <c r="AA18" s="493"/>
      <c r="AB18" s="493"/>
      <c r="AC18" s="493"/>
      <c r="AD18" s="493"/>
      <c r="AE18" s="493"/>
      <c r="AF18" s="493"/>
      <c r="AG18" s="69"/>
      <c r="AH18" s="488"/>
      <c r="AI18" s="488"/>
      <c r="AJ18" s="488"/>
      <c r="AK18" s="70"/>
      <c r="AL18" s="488"/>
      <c r="AM18" s="71"/>
      <c r="AN18" s="485"/>
    </row>
    <row r="19" spans="1:45" s="20" customFormat="1" ht="3" customHeight="1" x14ac:dyDescent="0.15">
      <c r="A19" s="36"/>
      <c r="B19" s="695" t="s">
        <v>151</v>
      </c>
      <c r="C19" s="629"/>
      <c r="D19" s="629"/>
      <c r="E19" s="629"/>
      <c r="F19" s="630"/>
      <c r="G19" s="58"/>
      <c r="H19" s="737"/>
      <c r="I19" s="737"/>
      <c r="J19" s="737"/>
      <c r="K19" s="494"/>
      <c r="L19" s="178"/>
      <c r="M19" s="178"/>
      <c r="N19" s="178"/>
      <c r="O19" s="178"/>
      <c r="P19" s="178"/>
      <c r="Q19" s="178"/>
      <c r="R19" s="178"/>
      <c r="S19" s="178"/>
      <c r="T19" s="178"/>
      <c r="U19" s="178"/>
      <c r="V19" s="178"/>
      <c r="W19" s="178"/>
      <c r="X19" s="178"/>
      <c r="Y19" s="178"/>
      <c r="Z19" s="178"/>
      <c r="AA19" s="178"/>
      <c r="AB19" s="178"/>
      <c r="AC19" s="178"/>
      <c r="AD19" s="178"/>
      <c r="AE19" s="178"/>
      <c r="AF19" s="179"/>
      <c r="AG19" s="57"/>
      <c r="AH19" s="58"/>
      <c r="AI19" s="58"/>
      <c r="AJ19" s="58"/>
      <c r="AK19" s="59"/>
      <c r="AL19" s="58"/>
      <c r="AM19" s="60"/>
      <c r="AN19" s="61"/>
    </row>
    <row r="20" spans="1:45" s="20" customFormat="1" ht="19.5" customHeight="1" x14ac:dyDescent="0.15">
      <c r="A20" s="36"/>
      <c r="B20" s="595"/>
      <c r="C20" s="596"/>
      <c r="D20" s="596"/>
      <c r="E20" s="596"/>
      <c r="F20" s="597"/>
      <c r="G20" s="488"/>
      <c r="H20" s="738"/>
      <c r="I20" s="738"/>
      <c r="J20" s="738"/>
      <c r="K20" s="493" t="s">
        <v>115</v>
      </c>
      <c r="L20" s="508"/>
      <c r="M20" s="508"/>
      <c r="N20" s="508"/>
      <c r="O20" s="508"/>
      <c r="P20" s="508"/>
      <c r="Q20" s="508"/>
      <c r="R20" s="508"/>
      <c r="S20" s="508"/>
      <c r="T20" s="508"/>
      <c r="U20" s="508"/>
      <c r="V20" s="508"/>
      <c r="W20" s="508"/>
      <c r="X20" s="508"/>
      <c r="Y20" s="508"/>
      <c r="Z20" s="508"/>
      <c r="AA20" s="508"/>
      <c r="AB20" s="508"/>
      <c r="AC20" s="508"/>
      <c r="AD20" s="508"/>
      <c r="AE20" s="508"/>
      <c r="AF20" s="180"/>
      <c r="AG20" s="761"/>
      <c r="AH20" s="714"/>
      <c r="AI20" s="714"/>
      <c r="AJ20" s="488" t="s">
        <v>56</v>
      </c>
      <c r="AK20" s="478" t="s">
        <v>0</v>
      </c>
      <c r="AL20" s="604" t="s">
        <v>57</v>
      </c>
      <c r="AM20" s="480"/>
      <c r="AN20" s="606" t="s">
        <v>58</v>
      </c>
    </row>
    <row r="21" spans="1:45" s="20" customFormat="1" ht="3" customHeight="1" x14ac:dyDescent="0.15">
      <c r="A21" s="48"/>
      <c r="B21" s="598"/>
      <c r="C21" s="599"/>
      <c r="D21" s="599"/>
      <c r="E21" s="599"/>
      <c r="F21" s="600"/>
      <c r="G21" s="489"/>
      <c r="H21" s="739"/>
      <c r="I21" s="739"/>
      <c r="J21" s="739"/>
      <c r="K21" s="498"/>
      <c r="L21" s="181"/>
      <c r="M21" s="181"/>
      <c r="N21" s="181"/>
      <c r="O21" s="181"/>
      <c r="P21" s="181"/>
      <c r="Q21" s="181"/>
      <c r="R21" s="181"/>
      <c r="S21" s="181"/>
      <c r="T21" s="181"/>
      <c r="U21" s="181"/>
      <c r="V21" s="181"/>
      <c r="W21" s="181"/>
      <c r="X21" s="181"/>
      <c r="Y21" s="181"/>
      <c r="Z21" s="181"/>
      <c r="AA21" s="181"/>
      <c r="AB21" s="181"/>
      <c r="AC21" s="181"/>
      <c r="AD21" s="181"/>
      <c r="AE21" s="181"/>
      <c r="AF21" s="182"/>
      <c r="AG21" s="66"/>
      <c r="AH21" s="489"/>
      <c r="AI21" s="489"/>
      <c r="AJ21" s="489"/>
      <c r="AK21" s="199"/>
      <c r="AL21" s="752"/>
      <c r="AM21" s="200"/>
      <c r="AN21" s="796"/>
    </row>
    <row r="22" spans="1:45" s="20" customFormat="1" ht="3" customHeight="1" x14ac:dyDescent="0.15">
      <c r="A22" s="36"/>
      <c r="B22" s="695" t="s">
        <v>116</v>
      </c>
      <c r="C22" s="629"/>
      <c r="D22" s="629"/>
      <c r="E22" s="629"/>
      <c r="F22" s="630"/>
      <c r="G22" s="494"/>
      <c r="H22" s="494"/>
      <c r="I22" s="494"/>
      <c r="J22" s="494"/>
      <c r="K22" s="494"/>
      <c r="L22" s="494"/>
      <c r="M22" s="494"/>
      <c r="N22" s="494"/>
      <c r="O22" s="494"/>
      <c r="P22" s="494"/>
      <c r="Q22" s="494"/>
      <c r="R22" s="494"/>
      <c r="S22" s="494"/>
      <c r="T22" s="494"/>
      <c r="U22" s="494"/>
      <c r="V22" s="494"/>
      <c r="W22" s="494"/>
      <c r="X22" s="494"/>
      <c r="Y22" s="494"/>
      <c r="Z22" s="494"/>
      <c r="AA22" s="494"/>
      <c r="AB22" s="494"/>
      <c r="AC22" s="494"/>
      <c r="AD22" s="494"/>
      <c r="AE22" s="494"/>
      <c r="AF22" s="494"/>
      <c r="AG22" s="296"/>
      <c r="AH22" s="59"/>
      <c r="AI22" s="59"/>
      <c r="AJ22" s="58"/>
      <c r="AK22" s="59"/>
      <c r="AL22" s="58"/>
      <c r="AM22" s="60"/>
      <c r="AN22" s="61"/>
    </row>
    <row r="23" spans="1:45" s="20" customFormat="1" ht="18" customHeight="1" x14ac:dyDescent="0.15">
      <c r="A23" s="601"/>
      <c r="B23" s="595"/>
      <c r="C23" s="596"/>
      <c r="D23" s="596"/>
      <c r="E23" s="596"/>
      <c r="F23" s="597"/>
      <c r="G23" s="170"/>
      <c r="H23" s="625" t="s">
        <v>147</v>
      </c>
      <c r="I23" s="625"/>
      <c r="J23" s="625"/>
      <c r="K23" s="625"/>
      <c r="L23" s="625"/>
      <c r="M23" s="625"/>
      <c r="N23" s="514"/>
      <c r="O23" s="625" t="s">
        <v>118</v>
      </c>
      <c r="P23" s="625"/>
      <c r="Q23" s="625"/>
      <c r="R23" s="625"/>
      <c r="S23" s="625"/>
      <c r="T23" s="625"/>
      <c r="U23" s="500"/>
      <c r="V23" s="687" t="s">
        <v>119</v>
      </c>
      <c r="W23" s="687"/>
      <c r="X23" s="687"/>
      <c r="Y23" s="687"/>
      <c r="Z23" s="687"/>
      <c r="AA23" s="687"/>
      <c r="AB23" s="477"/>
      <c r="AC23" s="477"/>
      <c r="AD23" s="477"/>
      <c r="AE23" s="514"/>
      <c r="AF23" s="514"/>
      <c r="AG23" s="602" t="s">
        <v>0</v>
      </c>
      <c r="AH23" s="603"/>
      <c r="AI23" s="603"/>
      <c r="AJ23" s="604" t="s">
        <v>56</v>
      </c>
      <c r="AK23" s="603" t="s">
        <v>0</v>
      </c>
      <c r="AL23" s="604" t="s">
        <v>57</v>
      </c>
      <c r="AM23" s="605"/>
      <c r="AN23" s="606" t="s">
        <v>58</v>
      </c>
    </row>
    <row r="24" spans="1:45" s="20" customFormat="1" ht="15.75" customHeight="1" x14ac:dyDescent="0.15">
      <c r="A24" s="601"/>
      <c r="B24" s="595"/>
      <c r="C24" s="596"/>
      <c r="D24" s="596"/>
      <c r="E24" s="596"/>
      <c r="F24" s="597"/>
      <c r="G24" s="170"/>
      <c r="H24" s="625" t="s">
        <v>120</v>
      </c>
      <c r="I24" s="625"/>
      <c r="J24" s="625"/>
      <c r="K24" s="625"/>
      <c r="L24" s="625"/>
      <c r="M24" s="625"/>
      <c r="N24" s="500"/>
      <c r="O24" s="625" t="s">
        <v>148</v>
      </c>
      <c r="P24" s="625"/>
      <c r="Q24" s="625"/>
      <c r="R24" s="625"/>
      <c r="S24" s="625"/>
      <c r="T24" s="625"/>
      <c r="U24" s="500"/>
      <c r="V24" s="500"/>
      <c r="W24" s="500"/>
      <c r="X24" s="500"/>
      <c r="Y24" s="514"/>
      <c r="Z24" s="477"/>
      <c r="AA24" s="477"/>
      <c r="AB24" s="477"/>
      <c r="AC24" s="477"/>
      <c r="AD24" s="477"/>
      <c r="AE24" s="514"/>
      <c r="AF24" s="514"/>
      <c r="AG24" s="602"/>
      <c r="AH24" s="603"/>
      <c r="AI24" s="603"/>
      <c r="AJ24" s="604"/>
      <c r="AK24" s="603"/>
      <c r="AL24" s="604"/>
      <c r="AM24" s="605"/>
      <c r="AN24" s="606"/>
    </row>
    <row r="25" spans="1:45" s="20" customFormat="1" ht="3" customHeight="1" x14ac:dyDescent="0.15">
      <c r="A25" s="48"/>
      <c r="B25" s="598"/>
      <c r="C25" s="599"/>
      <c r="D25" s="599"/>
      <c r="E25" s="599"/>
      <c r="F25" s="600"/>
      <c r="G25" s="498"/>
      <c r="H25" s="498"/>
      <c r="I25" s="498"/>
      <c r="J25" s="498"/>
      <c r="K25" s="498"/>
      <c r="L25" s="498"/>
      <c r="M25" s="498"/>
      <c r="N25" s="498"/>
      <c r="O25" s="498"/>
      <c r="P25" s="498"/>
      <c r="Q25" s="498"/>
      <c r="R25" s="498"/>
      <c r="S25" s="498"/>
      <c r="T25" s="498"/>
      <c r="U25" s="498"/>
      <c r="V25" s="498"/>
      <c r="W25" s="498"/>
      <c r="X25" s="498"/>
      <c r="Y25" s="498"/>
      <c r="Z25" s="498"/>
      <c r="AA25" s="498"/>
      <c r="AB25" s="498"/>
      <c r="AC25" s="498"/>
      <c r="AD25" s="498"/>
      <c r="AE25" s="498"/>
      <c r="AF25" s="498"/>
      <c r="AG25" s="66"/>
      <c r="AH25" s="489"/>
      <c r="AI25" s="489"/>
      <c r="AJ25" s="489"/>
      <c r="AK25" s="67"/>
      <c r="AL25" s="489"/>
      <c r="AM25" s="68"/>
      <c r="AN25" s="486"/>
    </row>
    <row r="26" spans="1:45" s="82" customFormat="1" ht="3" customHeight="1" x14ac:dyDescent="0.15">
      <c r="A26" s="297"/>
      <c r="B26" s="609" t="s">
        <v>456</v>
      </c>
      <c r="C26" s="610"/>
      <c r="D26" s="610"/>
      <c r="E26" s="610"/>
      <c r="F26" s="611"/>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69"/>
      <c r="AH26" s="488"/>
      <c r="AI26" s="488"/>
      <c r="AJ26" s="488"/>
      <c r="AK26" s="70"/>
      <c r="AL26" s="488"/>
      <c r="AM26" s="71"/>
      <c r="AN26" s="485"/>
    </row>
    <row r="27" spans="1:45" s="82" customFormat="1" ht="28.5" customHeight="1" x14ac:dyDescent="0.15">
      <c r="A27" s="713"/>
      <c r="B27" s="612"/>
      <c r="C27" s="613"/>
      <c r="D27" s="613"/>
      <c r="E27" s="613"/>
      <c r="F27" s="614"/>
      <c r="G27" s="496"/>
      <c r="H27" s="608" t="s">
        <v>281</v>
      </c>
      <c r="I27" s="608"/>
      <c r="J27" s="608"/>
      <c r="K27" s="608"/>
      <c r="L27" s="608"/>
      <c r="M27" s="482"/>
      <c r="N27" s="607" t="s">
        <v>282</v>
      </c>
      <c r="O27" s="607"/>
      <c r="P27" s="607"/>
      <c r="Q27" s="607"/>
      <c r="R27" s="607"/>
      <c r="S27" s="207"/>
      <c r="T27" s="607" t="s">
        <v>283</v>
      </c>
      <c r="U27" s="607"/>
      <c r="V27" s="607"/>
      <c r="W27" s="607"/>
      <c r="X27" s="607"/>
      <c r="Y27" s="482"/>
      <c r="Z27" s="607" t="s">
        <v>284</v>
      </c>
      <c r="AA27" s="607"/>
      <c r="AB27" s="607"/>
      <c r="AC27" s="607"/>
      <c r="AD27" s="607"/>
      <c r="AE27" s="298"/>
      <c r="AF27" s="496"/>
      <c r="AG27" s="602" t="s">
        <v>0</v>
      </c>
      <c r="AH27" s="603"/>
      <c r="AI27" s="603"/>
      <c r="AJ27" s="650" t="s">
        <v>56</v>
      </c>
      <c r="AK27" s="603" t="s">
        <v>0</v>
      </c>
      <c r="AL27" s="650" t="s">
        <v>57</v>
      </c>
      <c r="AM27" s="605"/>
      <c r="AN27" s="606" t="s">
        <v>58</v>
      </c>
    </row>
    <row r="28" spans="1:45" s="82" customFormat="1" ht="28.5" customHeight="1" x14ac:dyDescent="0.15">
      <c r="A28" s="713"/>
      <c r="B28" s="612"/>
      <c r="C28" s="613"/>
      <c r="D28" s="613"/>
      <c r="E28" s="613"/>
      <c r="F28" s="614"/>
      <c r="G28" s="496"/>
      <c r="H28" s="607" t="s">
        <v>285</v>
      </c>
      <c r="I28" s="607"/>
      <c r="J28" s="607"/>
      <c r="K28" s="607"/>
      <c r="L28" s="607"/>
      <c r="M28" s="482"/>
      <c r="N28" s="607" t="s">
        <v>286</v>
      </c>
      <c r="O28" s="607"/>
      <c r="P28" s="607"/>
      <c r="Q28" s="607"/>
      <c r="R28" s="607"/>
      <c r="S28" s="207"/>
      <c r="T28" s="607" t="s">
        <v>287</v>
      </c>
      <c r="U28" s="607"/>
      <c r="V28" s="607"/>
      <c r="W28" s="607"/>
      <c r="X28" s="607"/>
      <c r="Y28" s="482"/>
      <c r="Z28" s="607" t="s">
        <v>288</v>
      </c>
      <c r="AA28" s="607"/>
      <c r="AB28" s="607"/>
      <c r="AC28" s="607"/>
      <c r="AD28" s="607"/>
      <c r="AE28" s="298"/>
      <c r="AF28" s="496"/>
      <c r="AG28" s="602"/>
      <c r="AH28" s="603"/>
      <c r="AI28" s="603"/>
      <c r="AJ28" s="650"/>
      <c r="AK28" s="603"/>
      <c r="AL28" s="650"/>
      <c r="AM28" s="605"/>
      <c r="AN28" s="606"/>
    </row>
    <row r="29" spans="1:45" s="87" customFormat="1" ht="3" customHeight="1" x14ac:dyDescent="0.15">
      <c r="A29" s="210"/>
      <c r="B29" s="812"/>
      <c r="C29" s="813"/>
      <c r="D29" s="813"/>
      <c r="E29" s="813"/>
      <c r="F29" s="814"/>
      <c r="G29" s="513"/>
      <c r="H29" s="513"/>
      <c r="I29" s="513"/>
      <c r="J29" s="513"/>
      <c r="K29" s="513"/>
      <c r="L29" s="513"/>
      <c r="M29" s="513"/>
      <c r="N29" s="513"/>
      <c r="O29" s="513"/>
      <c r="P29" s="513"/>
      <c r="Q29" s="513"/>
      <c r="R29" s="513"/>
      <c r="S29" s="513"/>
      <c r="T29" s="513"/>
      <c r="U29" s="513"/>
      <c r="V29" s="513"/>
      <c r="W29" s="114"/>
      <c r="X29" s="114"/>
      <c r="Y29" s="114"/>
      <c r="Z29" s="114"/>
      <c r="AA29" s="114"/>
      <c r="AB29" s="114"/>
      <c r="AC29" s="114"/>
      <c r="AD29" s="114"/>
      <c r="AE29" s="114"/>
      <c r="AF29" s="114"/>
      <c r="AG29" s="115"/>
      <c r="AH29" s="116"/>
      <c r="AI29" s="116"/>
      <c r="AJ29" s="116"/>
      <c r="AK29" s="117"/>
      <c r="AL29" s="116"/>
      <c r="AM29" s="118"/>
      <c r="AN29" s="119"/>
    </row>
    <row r="30" spans="1:45" s="20" customFormat="1" ht="3" customHeight="1" x14ac:dyDescent="0.15">
      <c r="A30" s="36"/>
      <c r="B30" s="695" t="s">
        <v>193</v>
      </c>
      <c r="C30" s="629"/>
      <c r="D30" s="629"/>
      <c r="E30" s="629"/>
      <c r="F30" s="630"/>
      <c r="G30" s="494"/>
      <c r="H30" s="494"/>
      <c r="I30" s="494"/>
      <c r="J30" s="494"/>
      <c r="K30" s="494"/>
      <c r="L30" s="494"/>
      <c r="M30" s="494"/>
      <c r="N30" s="494"/>
      <c r="O30" s="494"/>
      <c r="P30" s="494"/>
      <c r="Q30" s="681"/>
      <c r="R30" s="681"/>
      <c r="S30" s="681"/>
      <c r="T30" s="681"/>
      <c r="U30" s="681"/>
      <c r="V30" s="681"/>
      <c r="W30" s="681"/>
      <c r="X30" s="681"/>
      <c r="Y30" s="681"/>
      <c r="Z30" s="681"/>
      <c r="AA30" s="681"/>
      <c r="AB30" s="681"/>
      <c r="AC30" s="681"/>
      <c r="AD30" s="681"/>
      <c r="AE30" s="681"/>
      <c r="AF30" s="682"/>
      <c r="AG30" s="57"/>
      <c r="AH30" s="58"/>
      <c r="AI30" s="58"/>
      <c r="AJ30" s="58"/>
      <c r="AK30" s="59"/>
      <c r="AL30" s="58"/>
      <c r="AM30" s="59"/>
      <c r="AN30" s="61"/>
    </row>
    <row r="31" spans="1:45" s="20" customFormat="1" ht="21" customHeight="1" x14ac:dyDescent="0.15">
      <c r="A31" s="36"/>
      <c r="B31" s="595"/>
      <c r="C31" s="596"/>
      <c r="D31" s="596"/>
      <c r="E31" s="596"/>
      <c r="F31" s="597"/>
      <c r="G31" s="493"/>
      <c r="H31" s="625" t="s">
        <v>213</v>
      </c>
      <c r="I31" s="625"/>
      <c r="J31" s="625"/>
      <c r="K31" s="625"/>
      <c r="L31" s="493"/>
      <c r="M31" s="625" t="s">
        <v>217</v>
      </c>
      <c r="N31" s="625"/>
      <c r="O31" s="625"/>
      <c r="P31" s="625"/>
      <c r="Q31" s="683"/>
      <c r="R31" s="683"/>
      <c r="S31" s="683"/>
      <c r="T31" s="683"/>
      <c r="U31" s="683"/>
      <c r="V31" s="683"/>
      <c r="W31" s="683"/>
      <c r="X31" s="683"/>
      <c r="Y31" s="683"/>
      <c r="Z31" s="683"/>
      <c r="AA31" s="683"/>
      <c r="AB31" s="683"/>
      <c r="AC31" s="683"/>
      <c r="AD31" s="683"/>
      <c r="AE31" s="683"/>
      <c r="AF31" s="684"/>
      <c r="AG31" s="761"/>
      <c r="AH31" s="714"/>
      <c r="AI31" s="714"/>
      <c r="AJ31" s="488" t="s">
        <v>56</v>
      </c>
      <c r="AK31" s="478" t="s">
        <v>0</v>
      </c>
      <c r="AL31" s="604" t="s">
        <v>57</v>
      </c>
      <c r="AM31" s="480"/>
      <c r="AN31" s="606" t="s">
        <v>58</v>
      </c>
    </row>
    <row r="32" spans="1:45" s="20" customFormat="1" ht="3" customHeight="1" x14ac:dyDescent="0.15">
      <c r="A32" s="48"/>
      <c r="B32" s="598"/>
      <c r="C32" s="599"/>
      <c r="D32" s="599"/>
      <c r="E32" s="599"/>
      <c r="F32" s="600"/>
      <c r="G32" s="498"/>
      <c r="H32" s="498"/>
      <c r="I32" s="498"/>
      <c r="J32" s="498"/>
      <c r="K32" s="498"/>
      <c r="L32" s="498"/>
      <c r="M32" s="498"/>
      <c r="N32" s="498"/>
      <c r="O32" s="498"/>
      <c r="P32" s="498"/>
      <c r="Q32" s="685"/>
      <c r="R32" s="685"/>
      <c r="S32" s="685"/>
      <c r="T32" s="685"/>
      <c r="U32" s="685"/>
      <c r="V32" s="685"/>
      <c r="W32" s="685"/>
      <c r="X32" s="685"/>
      <c r="Y32" s="685"/>
      <c r="Z32" s="685"/>
      <c r="AA32" s="685"/>
      <c r="AB32" s="685"/>
      <c r="AC32" s="685"/>
      <c r="AD32" s="685"/>
      <c r="AE32" s="685"/>
      <c r="AF32" s="686"/>
      <c r="AG32" s="66"/>
      <c r="AH32" s="489"/>
      <c r="AI32" s="489"/>
      <c r="AJ32" s="489"/>
      <c r="AK32" s="199"/>
      <c r="AL32" s="604"/>
      <c r="AM32" s="200"/>
      <c r="AN32" s="606"/>
    </row>
    <row r="33" spans="1:40" s="20" customFormat="1" ht="3" customHeight="1" x14ac:dyDescent="0.15">
      <c r="A33" s="36"/>
      <c r="B33" s="695" t="s">
        <v>132</v>
      </c>
      <c r="C33" s="629"/>
      <c r="D33" s="629"/>
      <c r="E33" s="629"/>
      <c r="F33" s="630"/>
      <c r="G33" s="494"/>
      <c r="H33" s="494"/>
      <c r="I33" s="494"/>
      <c r="J33" s="494"/>
      <c r="K33" s="494"/>
      <c r="L33" s="494"/>
      <c r="M33" s="494"/>
      <c r="N33" s="494"/>
      <c r="O33" s="494"/>
      <c r="P33" s="494"/>
      <c r="Q33" s="681"/>
      <c r="R33" s="681"/>
      <c r="S33" s="681"/>
      <c r="T33" s="681"/>
      <c r="U33" s="681"/>
      <c r="V33" s="681"/>
      <c r="W33" s="681"/>
      <c r="X33" s="681"/>
      <c r="Y33" s="681"/>
      <c r="Z33" s="681"/>
      <c r="AA33" s="681"/>
      <c r="AB33" s="681"/>
      <c r="AC33" s="681"/>
      <c r="AD33" s="681"/>
      <c r="AE33" s="681"/>
      <c r="AF33" s="682"/>
      <c r="AG33" s="57"/>
      <c r="AH33" s="58"/>
      <c r="AI33" s="58"/>
      <c r="AJ33" s="58"/>
      <c r="AK33" s="59"/>
      <c r="AL33" s="58"/>
      <c r="AM33" s="60"/>
      <c r="AN33" s="61"/>
    </row>
    <row r="34" spans="1:40" s="20" customFormat="1" ht="19.5" customHeight="1" x14ac:dyDescent="0.15">
      <c r="A34" s="36"/>
      <c r="B34" s="595"/>
      <c r="C34" s="596"/>
      <c r="D34" s="596"/>
      <c r="E34" s="596"/>
      <c r="F34" s="597"/>
      <c r="G34" s="493"/>
      <c r="H34" s="625" t="s">
        <v>213</v>
      </c>
      <c r="I34" s="625"/>
      <c r="J34" s="625"/>
      <c r="K34" s="625"/>
      <c r="L34" s="493"/>
      <c r="M34" s="625" t="s">
        <v>217</v>
      </c>
      <c r="N34" s="625"/>
      <c r="O34" s="625"/>
      <c r="P34" s="625"/>
      <c r="Q34" s="683"/>
      <c r="R34" s="683"/>
      <c r="S34" s="683"/>
      <c r="T34" s="683"/>
      <c r="U34" s="683"/>
      <c r="V34" s="683"/>
      <c r="W34" s="683"/>
      <c r="X34" s="683"/>
      <c r="Y34" s="683"/>
      <c r="Z34" s="683"/>
      <c r="AA34" s="683"/>
      <c r="AB34" s="683"/>
      <c r="AC34" s="683"/>
      <c r="AD34" s="683"/>
      <c r="AE34" s="683"/>
      <c r="AF34" s="684"/>
      <c r="AG34" s="761"/>
      <c r="AH34" s="714"/>
      <c r="AI34" s="714"/>
      <c r="AJ34" s="488" t="s">
        <v>56</v>
      </c>
      <c r="AK34" s="478" t="s">
        <v>0</v>
      </c>
      <c r="AL34" s="604" t="s">
        <v>57</v>
      </c>
      <c r="AM34" s="480"/>
      <c r="AN34" s="606" t="s">
        <v>58</v>
      </c>
    </row>
    <row r="35" spans="1:40" s="20" customFormat="1" ht="3" customHeight="1" x14ac:dyDescent="0.15">
      <c r="A35" s="48"/>
      <c r="B35" s="598"/>
      <c r="C35" s="599"/>
      <c r="D35" s="599"/>
      <c r="E35" s="599"/>
      <c r="F35" s="600"/>
      <c r="G35" s="498"/>
      <c r="H35" s="498"/>
      <c r="I35" s="498"/>
      <c r="J35" s="498"/>
      <c r="K35" s="498"/>
      <c r="L35" s="498"/>
      <c r="M35" s="498"/>
      <c r="N35" s="498"/>
      <c r="O35" s="498"/>
      <c r="P35" s="498"/>
      <c r="Q35" s="685"/>
      <c r="R35" s="685"/>
      <c r="S35" s="685"/>
      <c r="T35" s="685"/>
      <c r="U35" s="685"/>
      <c r="V35" s="685"/>
      <c r="W35" s="685"/>
      <c r="X35" s="685"/>
      <c r="Y35" s="685"/>
      <c r="Z35" s="685"/>
      <c r="AA35" s="685"/>
      <c r="AB35" s="685"/>
      <c r="AC35" s="685"/>
      <c r="AD35" s="685"/>
      <c r="AE35" s="685"/>
      <c r="AF35" s="686"/>
      <c r="AG35" s="66"/>
      <c r="AH35" s="489"/>
      <c r="AI35" s="489"/>
      <c r="AJ35" s="489"/>
      <c r="AK35" s="199"/>
      <c r="AL35" s="604"/>
      <c r="AM35" s="200"/>
      <c r="AN35" s="606"/>
    </row>
    <row r="36" spans="1:40" s="20" customFormat="1" ht="3" customHeight="1" x14ac:dyDescent="0.15">
      <c r="A36" s="36"/>
      <c r="B36" s="621" t="s">
        <v>133</v>
      </c>
      <c r="C36" s="629"/>
      <c r="D36" s="629"/>
      <c r="E36" s="629"/>
      <c r="F36" s="630"/>
      <c r="G36" s="494"/>
      <c r="H36" s="494"/>
      <c r="I36" s="494"/>
      <c r="J36" s="494"/>
      <c r="K36" s="494"/>
      <c r="L36" s="494"/>
      <c r="M36" s="494"/>
      <c r="N36" s="494"/>
      <c r="O36" s="494"/>
      <c r="P36" s="494"/>
      <c r="Q36" s="681"/>
      <c r="R36" s="681"/>
      <c r="S36" s="681"/>
      <c r="T36" s="681"/>
      <c r="U36" s="681"/>
      <c r="V36" s="681"/>
      <c r="W36" s="681"/>
      <c r="X36" s="681"/>
      <c r="Y36" s="681"/>
      <c r="Z36" s="681"/>
      <c r="AA36" s="681"/>
      <c r="AB36" s="681"/>
      <c r="AC36" s="681"/>
      <c r="AD36" s="681"/>
      <c r="AE36" s="681"/>
      <c r="AF36" s="682"/>
      <c r="AG36" s="57"/>
      <c r="AH36" s="58"/>
      <c r="AI36" s="58"/>
      <c r="AJ36" s="58"/>
      <c r="AK36" s="59"/>
      <c r="AL36" s="58"/>
      <c r="AM36" s="60"/>
      <c r="AN36" s="61"/>
    </row>
    <row r="37" spans="1:40" s="20" customFormat="1" ht="23.25" customHeight="1" x14ac:dyDescent="0.15">
      <c r="A37" s="36"/>
      <c r="B37" s="595"/>
      <c r="C37" s="596"/>
      <c r="D37" s="596"/>
      <c r="E37" s="596"/>
      <c r="F37" s="597"/>
      <c r="G37" s="493"/>
      <c r="H37" s="625" t="s">
        <v>213</v>
      </c>
      <c r="I37" s="625"/>
      <c r="J37" s="625"/>
      <c r="K37" s="625"/>
      <c r="L37" s="493"/>
      <c r="M37" s="625" t="s">
        <v>217</v>
      </c>
      <c r="N37" s="625"/>
      <c r="O37" s="625"/>
      <c r="P37" s="625"/>
      <c r="Q37" s="683"/>
      <c r="R37" s="683"/>
      <c r="S37" s="683"/>
      <c r="T37" s="683"/>
      <c r="U37" s="683"/>
      <c r="V37" s="683"/>
      <c r="W37" s="683"/>
      <c r="X37" s="683"/>
      <c r="Y37" s="683"/>
      <c r="Z37" s="683"/>
      <c r="AA37" s="683"/>
      <c r="AB37" s="683"/>
      <c r="AC37" s="683"/>
      <c r="AD37" s="683"/>
      <c r="AE37" s="683"/>
      <c r="AF37" s="684"/>
      <c r="AG37" s="761"/>
      <c r="AH37" s="714"/>
      <c r="AI37" s="714"/>
      <c r="AJ37" s="488" t="s">
        <v>56</v>
      </c>
      <c r="AK37" s="478" t="s">
        <v>0</v>
      </c>
      <c r="AL37" s="604" t="s">
        <v>57</v>
      </c>
      <c r="AM37" s="480"/>
      <c r="AN37" s="606" t="s">
        <v>58</v>
      </c>
    </row>
    <row r="38" spans="1:40" s="20" customFormat="1" ht="3" customHeight="1" x14ac:dyDescent="0.15">
      <c r="A38" s="48"/>
      <c r="B38" s="598"/>
      <c r="C38" s="599"/>
      <c r="D38" s="599"/>
      <c r="E38" s="599"/>
      <c r="F38" s="600"/>
      <c r="G38" s="498"/>
      <c r="H38" s="498"/>
      <c r="I38" s="498"/>
      <c r="J38" s="498"/>
      <c r="K38" s="498"/>
      <c r="L38" s="498"/>
      <c r="M38" s="498"/>
      <c r="N38" s="498"/>
      <c r="O38" s="498"/>
      <c r="P38" s="498"/>
      <c r="Q38" s="685"/>
      <c r="R38" s="685"/>
      <c r="S38" s="685"/>
      <c r="T38" s="685"/>
      <c r="U38" s="685"/>
      <c r="V38" s="685"/>
      <c r="W38" s="685"/>
      <c r="X38" s="685"/>
      <c r="Y38" s="685"/>
      <c r="Z38" s="685"/>
      <c r="AA38" s="685"/>
      <c r="AB38" s="685"/>
      <c r="AC38" s="685"/>
      <c r="AD38" s="685"/>
      <c r="AE38" s="685"/>
      <c r="AF38" s="686"/>
      <c r="AG38" s="66"/>
      <c r="AH38" s="489"/>
      <c r="AI38" s="489"/>
      <c r="AJ38" s="489"/>
      <c r="AK38" s="199"/>
      <c r="AL38" s="604"/>
      <c r="AM38" s="200"/>
      <c r="AN38" s="606"/>
    </row>
    <row r="39" spans="1:40" s="20" customFormat="1" ht="3" customHeight="1" x14ac:dyDescent="0.15">
      <c r="A39" s="36"/>
      <c r="B39" s="595" t="s">
        <v>245</v>
      </c>
      <c r="C39" s="596"/>
      <c r="D39" s="596"/>
      <c r="E39" s="596"/>
      <c r="F39" s="597"/>
      <c r="G39" s="496"/>
      <c r="H39" s="496"/>
      <c r="I39" s="496"/>
      <c r="J39" s="496"/>
      <c r="K39" s="496"/>
      <c r="L39" s="496"/>
      <c r="M39" s="496"/>
      <c r="N39" s="496"/>
      <c r="O39" s="496"/>
      <c r="P39" s="496"/>
      <c r="Q39" s="681"/>
      <c r="R39" s="681"/>
      <c r="S39" s="681"/>
      <c r="T39" s="681"/>
      <c r="U39" s="681"/>
      <c r="V39" s="681"/>
      <c r="W39" s="681"/>
      <c r="X39" s="681"/>
      <c r="Y39" s="681"/>
      <c r="Z39" s="681"/>
      <c r="AA39" s="681"/>
      <c r="AB39" s="681"/>
      <c r="AC39" s="681"/>
      <c r="AD39" s="681"/>
      <c r="AE39" s="681"/>
      <c r="AF39" s="682"/>
      <c r="AG39" s="57"/>
      <c r="AH39" s="58"/>
      <c r="AI39" s="58"/>
      <c r="AJ39" s="58"/>
      <c r="AK39" s="59"/>
      <c r="AL39" s="58"/>
      <c r="AM39" s="59"/>
      <c r="AN39" s="61"/>
    </row>
    <row r="40" spans="1:40" s="20" customFormat="1" ht="23.25" customHeight="1" x14ac:dyDescent="0.15">
      <c r="A40" s="36"/>
      <c r="B40" s="595"/>
      <c r="C40" s="596"/>
      <c r="D40" s="596"/>
      <c r="E40" s="596"/>
      <c r="F40" s="597"/>
      <c r="G40" s="493"/>
      <c r="H40" s="625" t="s">
        <v>213</v>
      </c>
      <c r="I40" s="625"/>
      <c r="J40" s="625"/>
      <c r="K40" s="625"/>
      <c r="L40" s="493"/>
      <c r="M40" s="625" t="s">
        <v>217</v>
      </c>
      <c r="N40" s="625"/>
      <c r="O40" s="625"/>
      <c r="P40" s="625"/>
      <c r="Q40" s="683"/>
      <c r="R40" s="683"/>
      <c r="S40" s="683"/>
      <c r="T40" s="683"/>
      <c r="U40" s="683"/>
      <c r="V40" s="683"/>
      <c r="W40" s="683"/>
      <c r="X40" s="683"/>
      <c r="Y40" s="683"/>
      <c r="Z40" s="683"/>
      <c r="AA40" s="683"/>
      <c r="AB40" s="683"/>
      <c r="AC40" s="683"/>
      <c r="AD40" s="683"/>
      <c r="AE40" s="683"/>
      <c r="AF40" s="684"/>
      <c r="AG40" s="761"/>
      <c r="AH40" s="714"/>
      <c r="AI40" s="714"/>
      <c r="AJ40" s="488" t="s">
        <v>56</v>
      </c>
      <c r="AK40" s="478" t="s">
        <v>0</v>
      </c>
      <c r="AL40" s="604" t="s">
        <v>57</v>
      </c>
      <c r="AM40" s="480"/>
      <c r="AN40" s="606" t="s">
        <v>58</v>
      </c>
    </row>
    <row r="41" spans="1:40" s="20" customFormat="1" ht="3" customHeight="1" x14ac:dyDescent="0.15">
      <c r="A41" s="48"/>
      <c r="B41" s="595"/>
      <c r="C41" s="596"/>
      <c r="D41" s="596"/>
      <c r="E41" s="596"/>
      <c r="F41" s="597"/>
      <c r="G41" s="496"/>
      <c r="H41" s="496"/>
      <c r="I41" s="496"/>
      <c r="J41" s="496"/>
      <c r="K41" s="496"/>
      <c r="L41" s="496"/>
      <c r="M41" s="496"/>
      <c r="N41" s="496"/>
      <c r="O41" s="496"/>
      <c r="P41" s="496"/>
      <c r="Q41" s="685"/>
      <c r="R41" s="685"/>
      <c r="S41" s="685"/>
      <c r="T41" s="685"/>
      <c r="U41" s="685"/>
      <c r="V41" s="685"/>
      <c r="W41" s="685"/>
      <c r="X41" s="685"/>
      <c r="Y41" s="685"/>
      <c r="Z41" s="685"/>
      <c r="AA41" s="685"/>
      <c r="AB41" s="685"/>
      <c r="AC41" s="685"/>
      <c r="AD41" s="685"/>
      <c r="AE41" s="685"/>
      <c r="AF41" s="686"/>
      <c r="AG41" s="66"/>
      <c r="AH41" s="489"/>
      <c r="AI41" s="489"/>
      <c r="AJ41" s="489"/>
      <c r="AK41" s="199"/>
      <c r="AL41" s="604"/>
      <c r="AM41" s="200"/>
      <c r="AN41" s="606"/>
    </row>
    <row r="42" spans="1:40" s="20" customFormat="1" ht="3" customHeight="1" x14ac:dyDescent="0.15">
      <c r="A42" s="36"/>
      <c r="B42" s="695" t="s">
        <v>474</v>
      </c>
      <c r="C42" s="629"/>
      <c r="D42" s="629"/>
      <c r="E42" s="629"/>
      <c r="F42" s="630"/>
      <c r="G42" s="518"/>
      <c r="H42" s="644"/>
      <c r="I42" s="644"/>
      <c r="J42" s="644"/>
      <c r="K42" s="644"/>
      <c r="L42" s="503"/>
      <c r="M42" s="644"/>
      <c r="N42" s="644"/>
      <c r="O42" s="644"/>
      <c r="P42" s="644"/>
      <c r="Q42" s="494"/>
      <c r="R42" s="494"/>
      <c r="S42" s="494"/>
      <c r="T42" s="494"/>
      <c r="U42" s="494"/>
      <c r="V42" s="494"/>
      <c r="W42" s="494"/>
      <c r="X42" s="494"/>
      <c r="Y42" s="494"/>
      <c r="Z42" s="494"/>
      <c r="AA42" s="494"/>
      <c r="AB42" s="494"/>
      <c r="AC42" s="494"/>
      <c r="AD42" s="494"/>
      <c r="AE42" s="494"/>
      <c r="AF42" s="495"/>
      <c r="AG42" s="57"/>
      <c r="AH42" s="58"/>
      <c r="AI42" s="58"/>
      <c r="AJ42" s="58"/>
      <c r="AK42" s="59"/>
      <c r="AL42" s="58"/>
      <c r="AM42" s="60"/>
      <c r="AN42" s="61"/>
    </row>
    <row r="43" spans="1:40" s="20" customFormat="1" ht="24" customHeight="1" x14ac:dyDescent="0.15">
      <c r="A43" s="36"/>
      <c r="B43" s="595"/>
      <c r="C43" s="596"/>
      <c r="D43" s="596"/>
      <c r="E43" s="596"/>
      <c r="F43" s="597"/>
      <c r="G43" s="241"/>
      <c r="H43" s="625" t="s">
        <v>89</v>
      </c>
      <c r="I43" s="625"/>
      <c r="J43" s="625"/>
      <c r="K43" s="625"/>
      <c r="L43" s="493"/>
      <c r="M43" s="177" t="s">
        <v>566</v>
      </c>
      <c r="N43" s="177"/>
      <c r="O43" s="177"/>
      <c r="P43" s="177"/>
      <c r="Q43" s="177"/>
      <c r="R43" s="177"/>
      <c r="S43" s="177"/>
      <c r="T43" s="496"/>
      <c r="U43" s="496"/>
      <c r="V43" s="177"/>
      <c r="W43" s="496"/>
      <c r="X43" s="519" t="s">
        <v>557</v>
      </c>
      <c r="Y43" s="496"/>
      <c r="Z43" s="496"/>
      <c r="AA43" s="496"/>
      <c r="AB43" s="496"/>
      <c r="AC43" s="496"/>
      <c r="AD43" s="496"/>
      <c r="AE43" s="496"/>
      <c r="AF43" s="497"/>
      <c r="AG43" s="602" t="s">
        <v>0</v>
      </c>
      <c r="AH43" s="603"/>
      <c r="AI43" s="603"/>
      <c r="AJ43" s="488" t="s">
        <v>56</v>
      </c>
      <c r="AK43" s="62" t="s">
        <v>0</v>
      </c>
      <c r="AL43" s="488" t="s">
        <v>57</v>
      </c>
      <c r="AM43" s="63" t="s">
        <v>0</v>
      </c>
      <c r="AN43" s="485" t="s">
        <v>58</v>
      </c>
    </row>
    <row r="44" spans="1:40" s="20" customFormat="1" ht="3" customHeight="1" x14ac:dyDescent="0.15">
      <c r="A44" s="145"/>
      <c r="B44" s="598"/>
      <c r="C44" s="599"/>
      <c r="D44" s="599"/>
      <c r="E44" s="599"/>
      <c r="F44" s="600"/>
      <c r="G44" s="240"/>
      <c r="H44" s="643"/>
      <c r="I44" s="643"/>
      <c r="J44" s="643"/>
      <c r="K44" s="643"/>
      <c r="L44" s="504"/>
      <c r="M44" s="643"/>
      <c r="N44" s="643"/>
      <c r="O44" s="643"/>
      <c r="P44" s="643"/>
      <c r="Q44" s="498"/>
      <c r="R44" s="498"/>
      <c r="S44" s="498"/>
      <c r="T44" s="498"/>
      <c r="U44" s="498"/>
      <c r="V44" s="498"/>
      <c r="W44" s="498"/>
      <c r="X44" s="498"/>
      <c r="Y44" s="498"/>
      <c r="Z44" s="498"/>
      <c r="AA44" s="498"/>
      <c r="AB44" s="498"/>
      <c r="AC44" s="498"/>
      <c r="AD44" s="498"/>
      <c r="AE44" s="498"/>
      <c r="AF44" s="499"/>
      <c r="AG44" s="66"/>
      <c r="AH44" s="489"/>
      <c r="AI44" s="489"/>
      <c r="AJ44" s="489"/>
      <c r="AK44" s="67"/>
      <c r="AL44" s="489"/>
      <c r="AM44" s="68"/>
      <c r="AN44" s="486"/>
    </row>
    <row r="45" spans="1:40" s="20" customFormat="1" ht="3" customHeight="1" x14ac:dyDescent="0.15">
      <c r="A45" s="36"/>
      <c r="B45" s="695" t="s">
        <v>475</v>
      </c>
      <c r="C45" s="629"/>
      <c r="D45" s="629"/>
      <c r="E45" s="629"/>
      <c r="F45" s="630"/>
      <c r="G45" s="493"/>
      <c r="H45" s="625"/>
      <c r="I45" s="625"/>
      <c r="J45" s="625"/>
      <c r="K45" s="625"/>
      <c r="L45" s="493"/>
      <c r="M45" s="625"/>
      <c r="N45" s="625"/>
      <c r="O45" s="625"/>
      <c r="P45" s="625"/>
      <c r="Q45" s="496"/>
      <c r="R45" s="496"/>
      <c r="S45" s="496"/>
      <c r="T45" s="496"/>
      <c r="U45" s="496"/>
      <c r="V45" s="496"/>
      <c r="W45" s="496"/>
      <c r="X45" s="496"/>
      <c r="Y45" s="496"/>
      <c r="Z45" s="496"/>
      <c r="AA45" s="496"/>
      <c r="AB45" s="496"/>
      <c r="AC45" s="496"/>
      <c r="AD45" s="496"/>
      <c r="AE45" s="496"/>
      <c r="AF45" s="496"/>
      <c r="AG45" s="57"/>
      <c r="AH45" s="58"/>
      <c r="AI45" s="58"/>
      <c r="AJ45" s="58"/>
      <c r="AK45" s="59"/>
      <c r="AL45" s="58"/>
      <c r="AM45" s="60"/>
      <c r="AN45" s="61"/>
    </row>
    <row r="46" spans="1:40" s="20" customFormat="1" ht="25.5" customHeight="1" x14ac:dyDescent="0.15">
      <c r="A46" s="36"/>
      <c r="B46" s="595"/>
      <c r="C46" s="596"/>
      <c r="D46" s="596"/>
      <c r="E46" s="596"/>
      <c r="F46" s="597"/>
      <c r="G46" s="241"/>
      <c r="H46" s="625" t="s">
        <v>89</v>
      </c>
      <c r="I46" s="625"/>
      <c r="J46" s="625"/>
      <c r="K46" s="625"/>
      <c r="L46" s="493"/>
      <c r="M46" s="625" t="s">
        <v>96</v>
      </c>
      <c r="N46" s="625"/>
      <c r="O46" s="625"/>
      <c r="P46" s="625"/>
      <c r="Q46" s="496"/>
      <c r="R46" s="496"/>
      <c r="S46" s="496"/>
      <c r="T46" s="496"/>
      <c r="U46" s="496"/>
      <c r="V46" s="496"/>
      <c r="W46" s="496"/>
      <c r="X46" s="496"/>
      <c r="Y46" s="496"/>
      <c r="Z46" s="496"/>
      <c r="AA46" s="496"/>
      <c r="AB46" s="496"/>
      <c r="AC46" s="496"/>
      <c r="AD46" s="496"/>
      <c r="AE46" s="496"/>
      <c r="AF46" s="497"/>
      <c r="AG46" s="602" t="s">
        <v>0</v>
      </c>
      <c r="AH46" s="603"/>
      <c r="AI46" s="603"/>
      <c r="AJ46" s="488" t="s">
        <v>56</v>
      </c>
      <c r="AK46" s="62" t="s">
        <v>0</v>
      </c>
      <c r="AL46" s="488" t="s">
        <v>57</v>
      </c>
      <c r="AM46" s="63" t="s">
        <v>0</v>
      </c>
      <c r="AN46" s="485" t="s">
        <v>58</v>
      </c>
    </row>
    <row r="47" spans="1:40" s="20" customFormat="1" ht="3" customHeight="1" x14ac:dyDescent="0.15">
      <c r="A47" s="145"/>
      <c r="B47" s="598"/>
      <c r="C47" s="599"/>
      <c r="D47" s="599"/>
      <c r="E47" s="599"/>
      <c r="F47" s="600"/>
      <c r="G47" s="240"/>
      <c r="H47" s="643"/>
      <c r="I47" s="643"/>
      <c r="J47" s="643"/>
      <c r="K47" s="643"/>
      <c r="L47" s="504"/>
      <c r="M47" s="643"/>
      <c r="N47" s="643"/>
      <c r="O47" s="643"/>
      <c r="P47" s="643"/>
      <c r="Q47" s="498"/>
      <c r="R47" s="498"/>
      <c r="S47" s="498"/>
      <c r="T47" s="498"/>
      <c r="U47" s="498"/>
      <c r="V47" s="498"/>
      <c r="W47" s="498"/>
      <c r="X47" s="498"/>
      <c r="Y47" s="498"/>
      <c r="Z47" s="498"/>
      <c r="AA47" s="498"/>
      <c r="AB47" s="498"/>
      <c r="AC47" s="498"/>
      <c r="AD47" s="498"/>
      <c r="AE47" s="498"/>
      <c r="AF47" s="499"/>
      <c r="AG47" s="66"/>
      <c r="AH47" s="489"/>
      <c r="AI47" s="489"/>
      <c r="AJ47" s="489"/>
      <c r="AK47" s="67"/>
      <c r="AL47" s="489"/>
      <c r="AM47" s="68"/>
      <c r="AN47" s="486"/>
    </row>
    <row r="48" spans="1:40" s="20" customFormat="1" ht="3" customHeight="1" x14ac:dyDescent="0.15">
      <c r="A48" s="36"/>
      <c r="B48" s="695" t="s">
        <v>524</v>
      </c>
      <c r="C48" s="629"/>
      <c r="D48" s="629"/>
      <c r="E48" s="629"/>
      <c r="F48" s="630"/>
      <c r="G48" s="493"/>
      <c r="H48" s="625"/>
      <c r="I48" s="625"/>
      <c r="J48" s="625"/>
      <c r="K48" s="625"/>
      <c r="L48" s="493"/>
      <c r="M48" s="625"/>
      <c r="N48" s="625"/>
      <c r="O48" s="625"/>
      <c r="P48" s="625"/>
      <c r="Q48" s="496"/>
      <c r="R48" s="496"/>
      <c r="S48" s="496"/>
      <c r="T48" s="496"/>
      <c r="U48" s="496"/>
      <c r="V48" s="496"/>
      <c r="W48" s="496"/>
      <c r="X48" s="496"/>
      <c r="Y48" s="496"/>
      <c r="Z48" s="496"/>
      <c r="AA48" s="496"/>
      <c r="AB48" s="496"/>
      <c r="AC48" s="496"/>
      <c r="AD48" s="496"/>
      <c r="AE48" s="496"/>
      <c r="AF48" s="496"/>
      <c r="AG48" s="57"/>
      <c r="AH48" s="58"/>
      <c r="AI48" s="58"/>
      <c r="AJ48" s="58"/>
      <c r="AK48" s="59"/>
      <c r="AL48" s="58"/>
      <c r="AM48" s="60"/>
      <c r="AN48" s="61"/>
    </row>
    <row r="49" spans="1:40" s="20" customFormat="1" ht="24" customHeight="1" x14ac:dyDescent="0.15">
      <c r="A49" s="36"/>
      <c r="B49" s="595"/>
      <c r="C49" s="596"/>
      <c r="D49" s="596"/>
      <c r="E49" s="596"/>
      <c r="F49" s="597"/>
      <c r="G49" s="241"/>
      <c r="H49" s="625" t="s">
        <v>89</v>
      </c>
      <c r="I49" s="625"/>
      <c r="J49" s="625"/>
      <c r="K49" s="625"/>
      <c r="L49" s="493"/>
      <c r="M49" s="625" t="s">
        <v>96</v>
      </c>
      <c r="N49" s="625"/>
      <c r="O49" s="625"/>
      <c r="P49" s="625"/>
      <c r="Q49" s="496"/>
      <c r="R49" s="496"/>
      <c r="S49" s="496"/>
      <c r="T49" s="496"/>
      <c r="U49" s="496"/>
      <c r="V49" s="496"/>
      <c r="W49" s="496"/>
      <c r="X49" s="496"/>
      <c r="Y49" s="496"/>
      <c r="Z49" s="496"/>
      <c r="AA49" s="496"/>
      <c r="AB49" s="496"/>
      <c r="AC49" s="496"/>
      <c r="AD49" s="496"/>
      <c r="AE49" s="496"/>
      <c r="AF49" s="497"/>
      <c r="AG49" s="602" t="s">
        <v>0</v>
      </c>
      <c r="AH49" s="603"/>
      <c r="AI49" s="603"/>
      <c r="AJ49" s="488" t="s">
        <v>56</v>
      </c>
      <c r="AK49" s="62" t="s">
        <v>0</v>
      </c>
      <c r="AL49" s="488" t="s">
        <v>57</v>
      </c>
      <c r="AM49" s="63" t="s">
        <v>0</v>
      </c>
      <c r="AN49" s="485" t="s">
        <v>58</v>
      </c>
    </row>
    <row r="50" spans="1:40" s="20" customFormat="1" ht="3" customHeight="1" x14ac:dyDescent="0.15">
      <c r="A50" s="145"/>
      <c r="B50" s="598"/>
      <c r="C50" s="599"/>
      <c r="D50" s="599"/>
      <c r="E50" s="599"/>
      <c r="F50" s="600"/>
      <c r="G50" s="240"/>
      <c r="H50" s="643"/>
      <c r="I50" s="643"/>
      <c r="J50" s="643"/>
      <c r="K50" s="643"/>
      <c r="L50" s="504"/>
      <c r="M50" s="643"/>
      <c r="N50" s="643"/>
      <c r="O50" s="643"/>
      <c r="P50" s="643"/>
      <c r="Q50" s="498"/>
      <c r="R50" s="498"/>
      <c r="S50" s="498"/>
      <c r="T50" s="498"/>
      <c r="U50" s="498"/>
      <c r="V50" s="498"/>
      <c r="W50" s="498"/>
      <c r="X50" s="498"/>
      <c r="Y50" s="498"/>
      <c r="Z50" s="498"/>
      <c r="AA50" s="498"/>
      <c r="AB50" s="498"/>
      <c r="AC50" s="498"/>
      <c r="AD50" s="498"/>
      <c r="AE50" s="498"/>
      <c r="AF50" s="499"/>
      <c r="AG50" s="66"/>
      <c r="AH50" s="489"/>
      <c r="AI50" s="489"/>
      <c r="AJ50" s="489"/>
      <c r="AK50" s="67"/>
      <c r="AL50" s="489"/>
      <c r="AM50" s="68"/>
      <c r="AN50" s="486"/>
    </row>
    <row r="51" spans="1:40" s="20" customFormat="1" ht="3" customHeight="1" x14ac:dyDescent="0.15">
      <c r="A51" s="36"/>
      <c r="B51" s="695" t="s">
        <v>476</v>
      </c>
      <c r="C51" s="629"/>
      <c r="D51" s="629"/>
      <c r="E51" s="629"/>
      <c r="F51" s="630"/>
      <c r="G51" s="493"/>
      <c r="H51" s="625"/>
      <c r="I51" s="625"/>
      <c r="J51" s="625"/>
      <c r="K51" s="625"/>
      <c r="L51" s="493"/>
      <c r="M51" s="625"/>
      <c r="N51" s="625"/>
      <c r="O51" s="625"/>
      <c r="P51" s="625"/>
      <c r="Q51" s="496"/>
      <c r="R51" s="496"/>
      <c r="S51" s="496"/>
      <c r="T51" s="496"/>
      <c r="U51" s="496"/>
      <c r="V51" s="496"/>
      <c r="W51" s="496"/>
      <c r="X51" s="496"/>
      <c r="Y51" s="496"/>
      <c r="Z51" s="496"/>
      <c r="AA51" s="496"/>
      <c r="AB51" s="496"/>
      <c r="AC51" s="496"/>
      <c r="AD51" s="496"/>
      <c r="AE51" s="496"/>
      <c r="AF51" s="496"/>
      <c r="AG51" s="57"/>
      <c r="AH51" s="58"/>
      <c r="AI51" s="58"/>
      <c r="AJ51" s="58"/>
      <c r="AK51" s="59"/>
      <c r="AL51" s="58"/>
      <c r="AM51" s="60"/>
      <c r="AN51" s="61"/>
    </row>
    <row r="52" spans="1:40" s="20" customFormat="1" ht="24" customHeight="1" x14ac:dyDescent="0.15">
      <c r="A52" s="36"/>
      <c r="B52" s="595"/>
      <c r="C52" s="596"/>
      <c r="D52" s="596"/>
      <c r="E52" s="596"/>
      <c r="F52" s="597"/>
      <c r="G52" s="493"/>
      <c r="H52" s="625" t="s">
        <v>89</v>
      </c>
      <c r="I52" s="625"/>
      <c r="J52" s="625"/>
      <c r="K52" s="625"/>
      <c r="L52" s="493"/>
      <c r="M52" s="625" t="s">
        <v>96</v>
      </c>
      <c r="N52" s="625"/>
      <c r="O52" s="625"/>
      <c r="P52" s="625"/>
      <c r="Q52" s="496"/>
      <c r="R52" s="496"/>
      <c r="S52" s="496"/>
      <c r="T52" s="496"/>
      <c r="U52" s="496"/>
      <c r="V52" s="496"/>
      <c r="W52" s="496"/>
      <c r="X52" s="496"/>
      <c r="Y52" s="496"/>
      <c r="Z52" s="496"/>
      <c r="AA52" s="496"/>
      <c r="AB52" s="496"/>
      <c r="AC52" s="496"/>
      <c r="AD52" s="496"/>
      <c r="AE52" s="496"/>
      <c r="AF52" s="496"/>
      <c r="AG52" s="602" t="s">
        <v>0</v>
      </c>
      <c r="AH52" s="603"/>
      <c r="AI52" s="603"/>
      <c r="AJ52" s="488" t="s">
        <v>56</v>
      </c>
      <c r="AK52" s="62" t="s">
        <v>0</v>
      </c>
      <c r="AL52" s="488" t="s">
        <v>57</v>
      </c>
      <c r="AM52" s="63" t="s">
        <v>0</v>
      </c>
      <c r="AN52" s="485" t="s">
        <v>58</v>
      </c>
    </row>
    <row r="53" spans="1:40" s="20" customFormat="1" ht="3" customHeight="1" x14ac:dyDescent="0.15">
      <c r="A53" s="145"/>
      <c r="B53" s="598"/>
      <c r="C53" s="599"/>
      <c r="D53" s="599"/>
      <c r="E53" s="599"/>
      <c r="F53" s="600"/>
      <c r="G53" s="493"/>
      <c r="H53" s="625"/>
      <c r="I53" s="625"/>
      <c r="J53" s="625"/>
      <c r="K53" s="625"/>
      <c r="L53" s="493"/>
      <c r="M53" s="625"/>
      <c r="N53" s="625"/>
      <c r="O53" s="625"/>
      <c r="P53" s="625"/>
      <c r="Q53" s="498"/>
      <c r="R53" s="498"/>
      <c r="S53" s="498"/>
      <c r="T53" s="498"/>
      <c r="U53" s="498"/>
      <c r="V53" s="498"/>
      <c r="W53" s="498"/>
      <c r="X53" s="498"/>
      <c r="Y53" s="498"/>
      <c r="Z53" s="498"/>
      <c r="AA53" s="498"/>
      <c r="AB53" s="498"/>
      <c r="AC53" s="498"/>
      <c r="AD53" s="498"/>
      <c r="AE53" s="498"/>
      <c r="AF53" s="496"/>
      <c r="AG53" s="66"/>
      <c r="AH53" s="489"/>
      <c r="AI53" s="489"/>
      <c r="AJ53" s="489"/>
      <c r="AK53" s="67"/>
      <c r="AL53" s="489"/>
      <c r="AM53" s="68"/>
      <c r="AN53" s="486"/>
    </row>
    <row r="54" spans="1:40" s="20" customFormat="1" ht="3" customHeight="1" x14ac:dyDescent="0.15">
      <c r="A54" s="36"/>
      <c r="B54" s="621" t="s">
        <v>134</v>
      </c>
      <c r="C54" s="629"/>
      <c r="D54" s="629"/>
      <c r="E54" s="629"/>
      <c r="F54" s="630"/>
      <c r="G54" s="494"/>
      <c r="H54" s="494"/>
      <c r="I54" s="494"/>
      <c r="J54" s="494"/>
      <c r="K54" s="494"/>
      <c r="L54" s="494"/>
      <c r="M54" s="494"/>
      <c r="N54" s="494"/>
      <c r="O54" s="494"/>
      <c r="P54" s="494"/>
      <c r="Q54" s="494"/>
      <c r="R54" s="494"/>
      <c r="S54" s="494"/>
      <c r="T54" s="494"/>
      <c r="U54" s="494"/>
      <c r="V54" s="494"/>
      <c r="W54" s="494"/>
      <c r="X54" s="494"/>
      <c r="Y54" s="494"/>
      <c r="Z54" s="494"/>
      <c r="AA54" s="494"/>
      <c r="AB54" s="494"/>
      <c r="AC54" s="494"/>
      <c r="AD54" s="494"/>
      <c r="AE54" s="494"/>
      <c r="AF54" s="494"/>
      <c r="AG54" s="57"/>
      <c r="AH54" s="58"/>
      <c r="AI54" s="58"/>
      <c r="AJ54" s="58"/>
      <c r="AK54" s="59"/>
      <c r="AL54" s="58"/>
      <c r="AM54" s="60"/>
      <c r="AN54" s="61"/>
    </row>
    <row r="55" spans="1:40" s="20" customFormat="1" ht="24" customHeight="1" x14ac:dyDescent="0.15">
      <c r="A55" s="36"/>
      <c r="B55" s="595"/>
      <c r="C55" s="596"/>
      <c r="D55" s="596"/>
      <c r="E55" s="596"/>
      <c r="F55" s="597"/>
      <c r="G55" s="493"/>
      <c r="H55" s="625" t="s">
        <v>89</v>
      </c>
      <c r="I55" s="625"/>
      <c r="J55" s="625"/>
      <c r="K55" s="625"/>
      <c r="L55" s="493"/>
      <c r="M55" s="625" t="s">
        <v>90</v>
      </c>
      <c r="N55" s="625"/>
      <c r="O55" s="625"/>
      <c r="P55" s="625"/>
      <c r="Q55" s="496"/>
      <c r="R55" s="625" t="s">
        <v>91</v>
      </c>
      <c r="S55" s="625"/>
      <c r="T55" s="625"/>
      <c r="U55" s="625"/>
      <c r="V55" s="496"/>
      <c r="W55" s="625" t="s">
        <v>92</v>
      </c>
      <c r="X55" s="625"/>
      <c r="Y55" s="625"/>
      <c r="Z55" s="625"/>
      <c r="AA55" s="496"/>
      <c r="AB55" s="496"/>
      <c r="AC55" s="496"/>
      <c r="AD55" s="496"/>
      <c r="AE55" s="496"/>
      <c r="AF55" s="496"/>
      <c r="AG55" s="761"/>
      <c r="AH55" s="714"/>
      <c r="AI55" s="714"/>
      <c r="AJ55" s="488" t="s">
        <v>56</v>
      </c>
      <c r="AK55" s="478" t="s">
        <v>0</v>
      </c>
      <c r="AL55" s="604" t="s">
        <v>57</v>
      </c>
      <c r="AM55" s="480"/>
      <c r="AN55" s="606" t="s">
        <v>58</v>
      </c>
    </row>
    <row r="56" spans="1:40" s="20" customFormat="1" ht="3" customHeight="1" x14ac:dyDescent="0.15">
      <c r="A56" s="48"/>
      <c r="B56" s="598"/>
      <c r="C56" s="599"/>
      <c r="D56" s="599"/>
      <c r="E56" s="599"/>
      <c r="F56" s="600"/>
      <c r="G56" s="498"/>
      <c r="H56" s="498"/>
      <c r="I56" s="498"/>
      <c r="J56" s="498"/>
      <c r="K56" s="498"/>
      <c r="L56" s="498"/>
      <c r="M56" s="498"/>
      <c r="N56" s="498"/>
      <c r="O56" s="498"/>
      <c r="P56" s="498"/>
      <c r="Q56" s="498"/>
      <c r="R56" s="498"/>
      <c r="S56" s="498"/>
      <c r="T56" s="498"/>
      <c r="U56" s="498"/>
      <c r="V56" s="498"/>
      <c r="W56" s="498"/>
      <c r="X56" s="498"/>
      <c r="Y56" s="498"/>
      <c r="Z56" s="498"/>
      <c r="AA56" s="498"/>
      <c r="AB56" s="498"/>
      <c r="AC56" s="498"/>
      <c r="AD56" s="498"/>
      <c r="AE56" s="498"/>
      <c r="AF56" s="498"/>
      <c r="AG56" s="66"/>
      <c r="AH56" s="489"/>
      <c r="AI56" s="489"/>
      <c r="AJ56" s="489"/>
      <c r="AK56" s="199"/>
      <c r="AL56" s="604"/>
      <c r="AM56" s="200"/>
      <c r="AN56" s="606"/>
    </row>
    <row r="57" spans="1:40" s="20" customFormat="1" ht="3" customHeight="1" x14ac:dyDescent="0.15">
      <c r="A57" s="36"/>
      <c r="B57" s="621" t="s">
        <v>289</v>
      </c>
      <c r="C57" s="629"/>
      <c r="D57" s="629"/>
      <c r="E57" s="629"/>
      <c r="F57" s="630"/>
      <c r="G57" s="494"/>
      <c r="H57" s="494"/>
      <c r="I57" s="494"/>
      <c r="J57" s="494"/>
      <c r="K57" s="494"/>
      <c r="L57" s="494"/>
      <c r="M57" s="494"/>
      <c r="N57" s="494"/>
      <c r="O57" s="494"/>
      <c r="P57" s="494"/>
      <c r="Q57" s="494"/>
      <c r="R57" s="494"/>
      <c r="S57" s="494"/>
      <c r="T57" s="494"/>
      <c r="U57" s="494"/>
      <c r="V57" s="494"/>
      <c r="W57" s="494"/>
      <c r="X57" s="494"/>
      <c r="Y57" s="494"/>
      <c r="Z57" s="494"/>
      <c r="AA57" s="494"/>
      <c r="AB57" s="494"/>
      <c r="AC57" s="494"/>
      <c r="AD57" s="494"/>
      <c r="AE57" s="494"/>
      <c r="AF57" s="494"/>
      <c r="AG57" s="57"/>
      <c r="AH57" s="58"/>
      <c r="AI57" s="58"/>
      <c r="AJ57" s="58"/>
      <c r="AK57" s="59"/>
      <c r="AL57" s="58"/>
      <c r="AM57" s="60"/>
      <c r="AN57" s="61"/>
    </row>
    <row r="58" spans="1:40" s="20" customFormat="1" ht="25.5" customHeight="1" x14ac:dyDescent="0.15">
      <c r="A58" s="36"/>
      <c r="B58" s="595"/>
      <c r="C58" s="596"/>
      <c r="D58" s="596"/>
      <c r="E58" s="596"/>
      <c r="F58" s="597"/>
      <c r="G58" s="493"/>
      <c r="H58" s="625" t="s">
        <v>213</v>
      </c>
      <c r="I58" s="625"/>
      <c r="J58" s="625"/>
      <c r="K58" s="625"/>
      <c r="L58" s="493"/>
      <c r="M58" s="625" t="s">
        <v>217</v>
      </c>
      <c r="N58" s="625"/>
      <c r="O58" s="625"/>
      <c r="P58" s="625"/>
      <c r="Q58" s="496"/>
      <c r="R58" s="496"/>
      <c r="S58" s="496"/>
      <c r="T58" s="496"/>
      <c r="U58" s="496"/>
      <c r="V58" s="496"/>
      <c r="W58" s="496"/>
      <c r="X58" s="496"/>
      <c r="Y58" s="496"/>
      <c r="Z58" s="496"/>
      <c r="AA58" s="496"/>
      <c r="AB58" s="496"/>
      <c r="AC58" s="496"/>
      <c r="AD58" s="496"/>
      <c r="AE58" s="496"/>
      <c r="AF58" s="496"/>
      <c r="AG58" s="761"/>
      <c r="AH58" s="714"/>
      <c r="AI58" s="714"/>
      <c r="AJ58" s="488" t="s">
        <v>56</v>
      </c>
      <c r="AK58" s="478" t="s">
        <v>0</v>
      </c>
      <c r="AL58" s="604" t="s">
        <v>57</v>
      </c>
      <c r="AM58" s="480"/>
      <c r="AN58" s="606" t="s">
        <v>58</v>
      </c>
    </row>
    <row r="59" spans="1:40" s="20" customFormat="1" ht="3" customHeight="1" x14ac:dyDescent="0.15">
      <c r="A59" s="48"/>
      <c r="B59" s="598"/>
      <c r="C59" s="599"/>
      <c r="D59" s="599"/>
      <c r="E59" s="599"/>
      <c r="F59" s="600"/>
      <c r="G59" s="498"/>
      <c r="H59" s="498"/>
      <c r="I59" s="498"/>
      <c r="J59" s="498"/>
      <c r="K59" s="498"/>
      <c r="L59" s="498"/>
      <c r="M59" s="498"/>
      <c r="N59" s="498"/>
      <c r="O59" s="498"/>
      <c r="P59" s="498"/>
      <c r="Q59" s="498"/>
      <c r="R59" s="498"/>
      <c r="S59" s="498"/>
      <c r="T59" s="498"/>
      <c r="U59" s="498"/>
      <c r="V59" s="498"/>
      <c r="W59" s="498"/>
      <c r="X59" s="498"/>
      <c r="Y59" s="498"/>
      <c r="Z59" s="498"/>
      <c r="AA59" s="498"/>
      <c r="AB59" s="498"/>
      <c r="AC59" s="498"/>
      <c r="AD59" s="498"/>
      <c r="AE59" s="498"/>
      <c r="AF59" s="498"/>
      <c r="AG59" s="66"/>
      <c r="AH59" s="489"/>
      <c r="AI59" s="489"/>
      <c r="AJ59" s="489"/>
      <c r="AK59" s="199"/>
      <c r="AL59" s="604"/>
      <c r="AM59" s="200"/>
      <c r="AN59" s="606"/>
    </row>
    <row r="60" spans="1:40" s="20" customFormat="1" ht="3" customHeight="1" x14ac:dyDescent="0.15">
      <c r="A60" s="36"/>
      <c r="B60" s="621" t="s">
        <v>163</v>
      </c>
      <c r="C60" s="629"/>
      <c r="D60" s="629"/>
      <c r="E60" s="629"/>
      <c r="F60" s="630"/>
      <c r="G60" s="494"/>
      <c r="H60" s="494"/>
      <c r="I60" s="494"/>
      <c r="J60" s="494"/>
      <c r="K60" s="494"/>
      <c r="L60" s="494"/>
      <c r="M60" s="494"/>
      <c r="N60" s="494"/>
      <c r="O60" s="494"/>
      <c r="P60" s="494"/>
      <c r="Q60" s="178"/>
      <c r="R60" s="178"/>
      <c r="S60" s="178"/>
      <c r="T60" s="178"/>
      <c r="U60" s="178"/>
      <c r="V60" s="178"/>
      <c r="W60" s="178"/>
      <c r="X60" s="178"/>
      <c r="Y60" s="178"/>
      <c r="Z60" s="178"/>
      <c r="AA60" s="178"/>
      <c r="AB60" s="178"/>
      <c r="AC60" s="178"/>
      <c r="AD60" s="178"/>
      <c r="AE60" s="178"/>
      <c r="AF60" s="179"/>
      <c r="AG60" s="57"/>
      <c r="AH60" s="58"/>
      <c r="AI60" s="58"/>
      <c r="AJ60" s="58"/>
      <c r="AK60" s="59"/>
      <c r="AL60" s="58"/>
      <c r="AM60" s="60"/>
      <c r="AN60" s="61"/>
    </row>
    <row r="61" spans="1:40" s="20" customFormat="1" ht="23.25" customHeight="1" x14ac:dyDescent="0.15">
      <c r="A61" s="36"/>
      <c r="B61" s="595"/>
      <c r="C61" s="596"/>
      <c r="D61" s="596"/>
      <c r="E61" s="596"/>
      <c r="F61" s="597"/>
      <c r="G61" s="493"/>
      <c r="H61" s="625" t="s">
        <v>213</v>
      </c>
      <c r="I61" s="625"/>
      <c r="J61" s="625"/>
      <c r="K61" s="625"/>
      <c r="L61" s="493"/>
      <c r="M61" s="625" t="s">
        <v>90</v>
      </c>
      <c r="N61" s="625"/>
      <c r="O61" s="625"/>
      <c r="P61" s="625"/>
      <c r="Q61" s="508"/>
      <c r="R61" s="694" t="s">
        <v>91</v>
      </c>
      <c r="S61" s="694"/>
      <c r="T61" s="694"/>
      <c r="U61" s="694"/>
      <c r="V61" s="508"/>
      <c r="W61" s="508"/>
      <c r="X61" s="508"/>
      <c r="Y61" s="508"/>
      <c r="Z61" s="508"/>
      <c r="AA61" s="508"/>
      <c r="AB61" s="508"/>
      <c r="AC61" s="508"/>
      <c r="AD61" s="508"/>
      <c r="AE61" s="508"/>
      <c r="AF61" s="180"/>
      <c r="AG61" s="761"/>
      <c r="AH61" s="714"/>
      <c r="AI61" s="714"/>
      <c r="AJ61" s="488" t="s">
        <v>56</v>
      </c>
      <c r="AK61" s="478" t="s">
        <v>0</v>
      </c>
      <c r="AL61" s="604" t="s">
        <v>57</v>
      </c>
      <c r="AM61" s="480"/>
      <c r="AN61" s="606" t="s">
        <v>58</v>
      </c>
    </row>
    <row r="62" spans="1:40" s="20" customFormat="1" ht="3" customHeight="1" x14ac:dyDescent="0.15">
      <c r="A62" s="48"/>
      <c r="B62" s="598"/>
      <c r="C62" s="599"/>
      <c r="D62" s="599"/>
      <c r="E62" s="599"/>
      <c r="F62" s="600"/>
      <c r="G62" s="498"/>
      <c r="H62" s="498"/>
      <c r="I62" s="498"/>
      <c r="J62" s="498"/>
      <c r="K62" s="498"/>
      <c r="L62" s="498"/>
      <c r="M62" s="498"/>
      <c r="N62" s="498"/>
      <c r="O62" s="498"/>
      <c r="P62" s="498"/>
      <c r="Q62" s="181"/>
      <c r="R62" s="181"/>
      <c r="S62" s="181"/>
      <c r="T62" s="181"/>
      <c r="U62" s="181"/>
      <c r="V62" s="181"/>
      <c r="W62" s="181"/>
      <c r="X62" s="181"/>
      <c r="Y62" s="181"/>
      <c r="Z62" s="181"/>
      <c r="AA62" s="181"/>
      <c r="AB62" s="181"/>
      <c r="AC62" s="181"/>
      <c r="AD62" s="181"/>
      <c r="AE62" s="181"/>
      <c r="AF62" s="182"/>
      <c r="AG62" s="66"/>
      <c r="AH62" s="489"/>
      <c r="AI62" s="489"/>
      <c r="AJ62" s="489"/>
      <c r="AK62" s="199"/>
      <c r="AL62" s="604"/>
      <c r="AM62" s="200"/>
      <c r="AN62" s="606"/>
    </row>
    <row r="63" spans="1:40" s="20" customFormat="1" ht="3" customHeight="1" x14ac:dyDescent="0.15">
      <c r="A63" s="36"/>
      <c r="B63" s="621" t="s">
        <v>290</v>
      </c>
      <c r="C63" s="622"/>
      <c r="D63" s="622"/>
      <c r="E63" s="622"/>
      <c r="F63" s="623"/>
      <c r="G63" s="494"/>
      <c r="H63" s="494"/>
      <c r="I63" s="494"/>
      <c r="J63" s="494"/>
      <c r="K63" s="494"/>
      <c r="L63" s="494"/>
      <c r="M63" s="494"/>
      <c r="N63" s="494"/>
      <c r="O63" s="494"/>
      <c r="P63" s="494"/>
      <c r="Q63" s="494"/>
      <c r="R63" s="494"/>
      <c r="S63" s="494"/>
      <c r="T63" s="494"/>
      <c r="U63" s="494"/>
      <c r="V63" s="494"/>
      <c r="W63" s="494"/>
      <c r="X63" s="494"/>
      <c r="Y63" s="494"/>
      <c r="Z63" s="494"/>
      <c r="AA63" s="494"/>
      <c r="AB63" s="494"/>
      <c r="AC63" s="494"/>
      <c r="AD63" s="494"/>
      <c r="AE63" s="494"/>
      <c r="AF63" s="494"/>
      <c r="AG63" s="57"/>
      <c r="AH63" s="58"/>
      <c r="AI63" s="58"/>
      <c r="AJ63" s="58"/>
      <c r="AK63" s="59"/>
      <c r="AL63" s="58"/>
      <c r="AM63" s="59"/>
      <c r="AN63" s="61"/>
    </row>
    <row r="64" spans="1:40" s="20" customFormat="1" ht="23.25" customHeight="1" x14ac:dyDescent="0.15">
      <c r="A64" s="36"/>
      <c r="B64" s="612"/>
      <c r="C64" s="613"/>
      <c r="D64" s="613"/>
      <c r="E64" s="613"/>
      <c r="F64" s="614"/>
      <c r="G64" s="493"/>
      <c r="H64" s="625" t="s">
        <v>213</v>
      </c>
      <c r="I64" s="625"/>
      <c r="J64" s="625"/>
      <c r="K64" s="625"/>
      <c r="L64" s="493"/>
      <c r="M64" s="625" t="s">
        <v>275</v>
      </c>
      <c r="N64" s="625"/>
      <c r="O64" s="625"/>
      <c r="P64" s="625"/>
      <c r="Q64" s="625"/>
      <c r="R64" s="625"/>
      <c r="S64" s="496"/>
      <c r="T64" s="625" t="s">
        <v>276</v>
      </c>
      <c r="U64" s="625"/>
      <c r="V64" s="625"/>
      <c r="W64" s="625"/>
      <c r="X64" s="625"/>
      <c r="Y64" s="625"/>
      <c r="Z64" s="496"/>
      <c r="AA64" s="496"/>
      <c r="AB64" s="496"/>
      <c r="AC64" s="496"/>
      <c r="AD64" s="496"/>
      <c r="AE64" s="496"/>
      <c r="AF64" s="496"/>
      <c r="AG64" s="761"/>
      <c r="AH64" s="714"/>
      <c r="AI64" s="714"/>
      <c r="AJ64" s="488" t="s">
        <v>56</v>
      </c>
      <c r="AK64" s="478" t="s">
        <v>0</v>
      </c>
      <c r="AL64" s="604" t="s">
        <v>57</v>
      </c>
      <c r="AM64" s="480"/>
      <c r="AN64" s="606" t="s">
        <v>58</v>
      </c>
    </row>
    <row r="65" spans="1:40" s="20" customFormat="1" ht="3" customHeight="1" x14ac:dyDescent="0.15">
      <c r="A65" s="48"/>
      <c r="B65" s="615"/>
      <c r="C65" s="616"/>
      <c r="D65" s="616"/>
      <c r="E65" s="616"/>
      <c r="F65" s="617"/>
      <c r="G65" s="498"/>
      <c r="H65" s="498"/>
      <c r="I65" s="498"/>
      <c r="J65" s="498"/>
      <c r="K65" s="498"/>
      <c r="L65" s="498"/>
      <c r="M65" s="498"/>
      <c r="N65" s="498"/>
      <c r="O65" s="498"/>
      <c r="P65" s="498"/>
      <c r="Q65" s="498"/>
      <c r="R65" s="498"/>
      <c r="S65" s="498"/>
      <c r="T65" s="498"/>
      <c r="U65" s="498"/>
      <c r="V65" s="498"/>
      <c r="W65" s="498"/>
      <c r="X65" s="498"/>
      <c r="Y65" s="498"/>
      <c r="Z65" s="498"/>
      <c r="AA65" s="498"/>
      <c r="AB65" s="498"/>
      <c r="AC65" s="498"/>
      <c r="AD65" s="498"/>
      <c r="AE65" s="498"/>
      <c r="AF65" s="498"/>
      <c r="AG65" s="66"/>
      <c r="AH65" s="489"/>
      <c r="AI65" s="489"/>
      <c r="AJ65" s="489"/>
      <c r="AK65" s="199"/>
      <c r="AL65" s="604"/>
      <c r="AM65" s="200"/>
      <c r="AN65" s="606"/>
    </row>
    <row r="66" spans="1:40" s="20" customFormat="1" ht="3" customHeight="1" x14ac:dyDescent="0.15">
      <c r="A66" s="36"/>
      <c r="B66" s="695" t="s">
        <v>165</v>
      </c>
      <c r="C66" s="629"/>
      <c r="D66" s="629"/>
      <c r="E66" s="629"/>
      <c r="F66" s="630"/>
      <c r="G66" s="494"/>
      <c r="H66" s="494"/>
      <c r="I66" s="494"/>
      <c r="J66" s="494"/>
      <c r="K66" s="494"/>
      <c r="L66" s="494"/>
      <c r="M66" s="494"/>
      <c r="N66" s="494"/>
      <c r="O66" s="494"/>
      <c r="P66" s="494"/>
      <c r="Q66" s="681"/>
      <c r="R66" s="681"/>
      <c r="S66" s="681"/>
      <c r="T66" s="681"/>
      <c r="U66" s="681"/>
      <c r="V66" s="681"/>
      <c r="W66" s="681"/>
      <c r="X66" s="681"/>
      <c r="Y66" s="681"/>
      <c r="Z66" s="681"/>
      <c r="AA66" s="681"/>
      <c r="AB66" s="681"/>
      <c r="AC66" s="681"/>
      <c r="AD66" s="681"/>
      <c r="AE66" s="681"/>
      <c r="AF66" s="682"/>
      <c r="AG66" s="57"/>
      <c r="AH66" s="58"/>
      <c r="AI66" s="58"/>
      <c r="AJ66" s="58"/>
      <c r="AK66" s="59"/>
      <c r="AL66" s="58"/>
      <c r="AM66" s="59"/>
      <c r="AN66" s="61"/>
    </row>
    <row r="67" spans="1:40" s="20" customFormat="1" ht="23.25" customHeight="1" x14ac:dyDescent="0.15">
      <c r="A67" s="36"/>
      <c r="B67" s="595"/>
      <c r="C67" s="596"/>
      <c r="D67" s="596"/>
      <c r="E67" s="596"/>
      <c r="F67" s="597"/>
      <c r="G67" s="493"/>
      <c r="H67" s="625" t="s">
        <v>213</v>
      </c>
      <c r="I67" s="625"/>
      <c r="J67" s="625"/>
      <c r="K67" s="625"/>
      <c r="L67" s="493"/>
      <c r="M67" s="625" t="s">
        <v>217</v>
      </c>
      <c r="N67" s="625"/>
      <c r="O67" s="625"/>
      <c r="P67" s="625"/>
      <c r="Q67" s="683"/>
      <c r="R67" s="683"/>
      <c r="S67" s="683"/>
      <c r="T67" s="683"/>
      <c r="U67" s="683"/>
      <c r="V67" s="683"/>
      <c r="W67" s="683"/>
      <c r="X67" s="683"/>
      <c r="Y67" s="683"/>
      <c r="Z67" s="683"/>
      <c r="AA67" s="683"/>
      <c r="AB67" s="683"/>
      <c r="AC67" s="683"/>
      <c r="AD67" s="683"/>
      <c r="AE67" s="683"/>
      <c r="AF67" s="684"/>
      <c r="AG67" s="761"/>
      <c r="AH67" s="714"/>
      <c r="AI67" s="714"/>
      <c r="AJ67" s="488" t="s">
        <v>56</v>
      </c>
      <c r="AK67" s="478" t="s">
        <v>0</v>
      </c>
      <c r="AL67" s="604" t="s">
        <v>57</v>
      </c>
      <c r="AM67" s="480"/>
      <c r="AN67" s="606" t="s">
        <v>58</v>
      </c>
    </row>
    <row r="68" spans="1:40" s="20" customFormat="1" ht="3" customHeight="1" x14ac:dyDescent="0.15">
      <c r="A68" s="48"/>
      <c r="B68" s="598"/>
      <c r="C68" s="599"/>
      <c r="D68" s="599"/>
      <c r="E68" s="599"/>
      <c r="F68" s="600"/>
      <c r="G68" s="498"/>
      <c r="H68" s="498"/>
      <c r="I68" s="498"/>
      <c r="J68" s="498"/>
      <c r="K68" s="498"/>
      <c r="L68" s="498"/>
      <c r="M68" s="498"/>
      <c r="N68" s="498"/>
      <c r="O68" s="498"/>
      <c r="P68" s="498"/>
      <c r="Q68" s="685"/>
      <c r="R68" s="685"/>
      <c r="S68" s="685"/>
      <c r="T68" s="685"/>
      <c r="U68" s="685"/>
      <c r="V68" s="685"/>
      <c r="W68" s="685"/>
      <c r="X68" s="685"/>
      <c r="Y68" s="685"/>
      <c r="Z68" s="685"/>
      <c r="AA68" s="685"/>
      <c r="AB68" s="685"/>
      <c r="AC68" s="685"/>
      <c r="AD68" s="685"/>
      <c r="AE68" s="685"/>
      <c r="AF68" s="686"/>
      <c r="AG68" s="66"/>
      <c r="AH68" s="489"/>
      <c r="AI68" s="489"/>
      <c r="AJ68" s="489"/>
      <c r="AK68" s="199"/>
      <c r="AL68" s="604"/>
      <c r="AM68" s="200"/>
      <c r="AN68" s="606"/>
    </row>
    <row r="69" spans="1:40" ht="3" customHeight="1" x14ac:dyDescent="0.15">
      <c r="A69" s="72"/>
      <c r="B69" s="612" t="s">
        <v>408</v>
      </c>
      <c r="C69" s="596"/>
      <c r="D69" s="596"/>
      <c r="E69" s="596"/>
      <c r="F69" s="597"/>
      <c r="G69" s="496"/>
      <c r="H69" s="496"/>
      <c r="I69" s="496"/>
      <c r="J69" s="496"/>
      <c r="K69" s="496"/>
      <c r="L69" s="496"/>
      <c r="M69" s="496"/>
      <c r="N69" s="496"/>
      <c r="O69" s="496"/>
      <c r="P69" s="496"/>
      <c r="Q69" s="683"/>
      <c r="R69" s="683"/>
      <c r="S69" s="683"/>
      <c r="T69" s="683"/>
      <c r="U69" s="683"/>
      <c r="V69" s="683"/>
      <c r="W69" s="683"/>
      <c r="X69" s="683"/>
      <c r="Y69" s="683"/>
      <c r="Z69" s="683"/>
      <c r="AA69" s="683"/>
      <c r="AB69" s="683"/>
      <c r="AC69" s="683"/>
      <c r="AD69" s="683"/>
      <c r="AE69" s="683"/>
      <c r="AF69" s="684"/>
      <c r="AG69" s="299"/>
      <c r="AH69" s="300"/>
      <c r="AI69" s="58"/>
      <c r="AJ69" s="809" t="s">
        <v>56</v>
      </c>
      <c r="AK69" s="58"/>
      <c r="AL69" s="809" t="s">
        <v>57</v>
      </c>
      <c r="AM69" s="301"/>
      <c r="AN69" s="835" t="s">
        <v>58</v>
      </c>
    </row>
    <row r="70" spans="1:40" ht="20.25" customHeight="1" x14ac:dyDescent="0.15">
      <c r="A70" s="36"/>
      <c r="B70" s="595"/>
      <c r="C70" s="596"/>
      <c r="D70" s="596"/>
      <c r="E70" s="596"/>
      <c r="F70" s="597"/>
      <c r="G70" s="493"/>
      <c r="H70" s="625" t="s">
        <v>213</v>
      </c>
      <c r="I70" s="625"/>
      <c r="J70" s="625"/>
      <c r="K70" s="625"/>
      <c r="L70" s="493"/>
      <c r="M70" s="625" t="s">
        <v>217</v>
      </c>
      <c r="N70" s="625"/>
      <c r="O70" s="625"/>
      <c r="P70" s="625"/>
      <c r="Q70" s="683"/>
      <c r="R70" s="683"/>
      <c r="S70" s="683"/>
      <c r="T70" s="683"/>
      <c r="U70" s="683"/>
      <c r="V70" s="683"/>
      <c r="W70" s="683"/>
      <c r="X70" s="683"/>
      <c r="Y70" s="683"/>
      <c r="Z70" s="683"/>
      <c r="AA70" s="683"/>
      <c r="AB70" s="683"/>
      <c r="AC70" s="683"/>
      <c r="AD70" s="683"/>
      <c r="AE70" s="683"/>
      <c r="AF70" s="684"/>
      <c r="AG70" s="761"/>
      <c r="AH70" s="714"/>
      <c r="AI70" s="714"/>
      <c r="AJ70" s="604"/>
      <c r="AK70" s="478" t="s">
        <v>0</v>
      </c>
      <c r="AL70" s="604"/>
      <c r="AM70" s="480"/>
      <c r="AN70" s="606"/>
    </row>
    <row r="71" spans="1:40" ht="3.75" customHeight="1" x14ac:dyDescent="0.15">
      <c r="A71" s="92"/>
      <c r="B71" s="598"/>
      <c r="C71" s="599"/>
      <c r="D71" s="599"/>
      <c r="E71" s="599"/>
      <c r="F71" s="600"/>
      <c r="G71" s="498"/>
      <c r="H71" s="498"/>
      <c r="I71" s="498"/>
      <c r="J71" s="498"/>
      <c r="K71" s="498"/>
      <c r="L71" s="498"/>
      <c r="M71" s="498"/>
      <c r="N71" s="498"/>
      <c r="O71" s="498"/>
      <c r="P71" s="498"/>
      <c r="Q71" s="685"/>
      <c r="R71" s="685"/>
      <c r="S71" s="685"/>
      <c r="T71" s="685"/>
      <c r="U71" s="685"/>
      <c r="V71" s="685"/>
      <c r="W71" s="685"/>
      <c r="X71" s="685"/>
      <c r="Y71" s="685"/>
      <c r="Z71" s="685"/>
      <c r="AA71" s="685"/>
      <c r="AB71" s="685"/>
      <c r="AC71" s="685"/>
      <c r="AD71" s="685"/>
      <c r="AE71" s="685"/>
      <c r="AF71" s="686"/>
      <c r="AG71" s="302"/>
      <c r="AH71" s="303"/>
      <c r="AI71" s="52"/>
      <c r="AJ71" s="752"/>
      <c r="AK71" s="52"/>
      <c r="AL71" s="752"/>
      <c r="AM71" s="139"/>
      <c r="AN71" s="796"/>
    </row>
    <row r="72" spans="1:40" s="82" customFormat="1" ht="3" customHeight="1" x14ac:dyDescent="0.15">
      <c r="A72" s="184"/>
      <c r="B72" s="621" t="s">
        <v>167</v>
      </c>
      <c r="C72" s="622"/>
      <c r="D72" s="622"/>
      <c r="E72" s="622"/>
      <c r="F72" s="623"/>
      <c r="G72" s="494"/>
      <c r="H72" s="494"/>
      <c r="I72" s="494"/>
      <c r="J72" s="494"/>
      <c r="K72" s="494"/>
      <c r="L72" s="494"/>
      <c r="M72" s="494"/>
      <c r="N72" s="494"/>
      <c r="O72" s="494"/>
      <c r="P72" s="494"/>
      <c r="Q72" s="178"/>
      <c r="R72" s="178"/>
      <c r="S72" s="178"/>
      <c r="T72" s="178"/>
      <c r="U72" s="178"/>
      <c r="V72" s="178"/>
      <c r="W72" s="178"/>
      <c r="X72" s="178"/>
      <c r="Y72" s="178"/>
      <c r="Z72" s="178"/>
      <c r="AA72" s="178"/>
      <c r="AB72" s="178"/>
      <c r="AC72" s="178"/>
      <c r="AD72" s="178"/>
      <c r="AE72" s="178"/>
      <c r="AF72" s="179"/>
      <c r="AG72" s="57"/>
      <c r="AH72" s="58"/>
      <c r="AI72" s="58"/>
      <c r="AJ72" s="58"/>
      <c r="AK72" s="59"/>
      <c r="AL72" s="58"/>
      <c r="AM72" s="60"/>
      <c r="AN72" s="61"/>
    </row>
    <row r="73" spans="1:40" s="82" customFormat="1" ht="21.75" customHeight="1" x14ac:dyDescent="0.15">
      <c r="A73" s="36"/>
      <c r="B73" s="612"/>
      <c r="C73" s="613"/>
      <c r="D73" s="613"/>
      <c r="E73" s="613"/>
      <c r="F73" s="614"/>
      <c r="G73" s="493"/>
      <c r="H73" s="625" t="s">
        <v>213</v>
      </c>
      <c r="I73" s="625"/>
      <c r="J73" s="625"/>
      <c r="K73" s="625"/>
      <c r="L73" s="493"/>
      <c r="M73" s="625" t="s">
        <v>90</v>
      </c>
      <c r="N73" s="625"/>
      <c r="O73" s="625"/>
      <c r="P73" s="625"/>
      <c r="Q73" s="496"/>
      <c r="R73" s="625" t="s">
        <v>91</v>
      </c>
      <c r="S73" s="625"/>
      <c r="T73" s="625"/>
      <c r="U73" s="625"/>
      <c r="V73" s="508"/>
      <c r="W73" s="508"/>
      <c r="X73" s="508"/>
      <c r="Y73" s="508"/>
      <c r="Z73" s="508"/>
      <c r="AA73" s="508"/>
      <c r="AB73" s="508"/>
      <c r="AC73" s="508"/>
      <c r="AD73" s="508"/>
      <c r="AE73" s="508"/>
      <c r="AF73" s="180"/>
      <c r="AG73" s="761"/>
      <c r="AH73" s="714"/>
      <c r="AI73" s="714"/>
      <c r="AJ73" s="488" t="s">
        <v>56</v>
      </c>
      <c r="AK73" s="478" t="s">
        <v>0</v>
      </c>
      <c r="AL73" s="604" t="s">
        <v>57</v>
      </c>
      <c r="AM73" s="480"/>
      <c r="AN73" s="606" t="s">
        <v>58</v>
      </c>
    </row>
    <row r="74" spans="1:40" s="82" customFormat="1" ht="3" customHeight="1" x14ac:dyDescent="0.15">
      <c r="A74" s="304"/>
      <c r="B74" s="615"/>
      <c r="C74" s="616"/>
      <c r="D74" s="616"/>
      <c r="E74" s="616"/>
      <c r="F74" s="617"/>
      <c r="G74" s="498"/>
      <c r="H74" s="498"/>
      <c r="I74" s="498"/>
      <c r="J74" s="498"/>
      <c r="K74" s="498"/>
      <c r="L74" s="498"/>
      <c r="M74" s="498"/>
      <c r="N74" s="498"/>
      <c r="O74" s="498"/>
      <c r="P74" s="498"/>
      <c r="Q74" s="181"/>
      <c r="R74" s="181"/>
      <c r="S74" s="181"/>
      <c r="T74" s="181"/>
      <c r="U74" s="181"/>
      <c r="V74" s="181"/>
      <c r="W74" s="181"/>
      <c r="X74" s="181"/>
      <c r="Y74" s="181"/>
      <c r="Z74" s="181"/>
      <c r="AA74" s="181"/>
      <c r="AB74" s="181"/>
      <c r="AC74" s="181"/>
      <c r="AD74" s="181"/>
      <c r="AE74" s="181"/>
      <c r="AF74" s="182"/>
      <c r="AG74" s="66"/>
      <c r="AH74" s="489"/>
      <c r="AI74" s="489"/>
      <c r="AJ74" s="489"/>
      <c r="AK74" s="199"/>
      <c r="AL74" s="752"/>
      <c r="AM74" s="200"/>
      <c r="AN74" s="796"/>
    </row>
    <row r="75" spans="1:40" s="20" customFormat="1" ht="3" customHeight="1" x14ac:dyDescent="0.15">
      <c r="A75" s="144"/>
      <c r="B75" s="621" t="s">
        <v>246</v>
      </c>
      <c r="C75" s="629"/>
      <c r="D75" s="629"/>
      <c r="E75" s="629"/>
      <c r="F75" s="630"/>
      <c r="G75" s="494"/>
      <c r="H75" s="494"/>
      <c r="I75" s="494"/>
      <c r="J75" s="494"/>
      <c r="K75" s="494"/>
      <c r="L75" s="494"/>
      <c r="M75" s="494"/>
      <c r="N75" s="494"/>
      <c r="O75" s="494"/>
      <c r="P75" s="494"/>
      <c r="Q75" s="494"/>
      <c r="R75" s="494"/>
      <c r="S75" s="494"/>
      <c r="T75" s="494"/>
      <c r="U75" s="494"/>
      <c r="V75" s="494"/>
      <c r="W75" s="494"/>
      <c r="X75" s="494"/>
      <c r="Y75" s="494"/>
      <c r="Z75" s="494"/>
      <c r="AA75" s="494"/>
      <c r="AB75" s="494"/>
      <c r="AC75" s="494"/>
      <c r="AD75" s="494"/>
      <c r="AE75" s="494"/>
      <c r="AF75" s="494"/>
      <c r="AG75" s="169"/>
      <c r="AH75" s="510"/>
      <c r="AI75" s="510"/>
      <c r="AJ75" s="58"/>
      <c r="AK75" s="59"/>
      <c r="AL75" s="58"/>
      <c r="AM75" s="60"/>
      <c r="AN75" s="61"/>
    </row>
    <row r="76" spans="1:40" s="20" customFormat="1" ht="22.5" customHeight="1" x14ac:dyDescent="0.15">
      <c r="A76" s="36"/>
      <c r="B76" s="595"/>
      <c r="C76" s="596"/>
      <c r="D76" s="596"/>
      <c r="E76" s="596"/>
      <c r="F76" s="597"/>
      <c r="G76" s="493"/>
      <c r="H76" s="625" t="s">
        <v>89</v>
      </c>
      <c r="I76" s="625"/>
      <c r="J76" s="625"/>
      <c r="K76" s="625"/>
      <c r="L76" s="493"/>
      <c r="M76" s="625" t="s">
        <v>96</v>
      </c>
      <c r="N76" s="625"/>
      <c r="O76" s="625"/>
      <c r="P76" s="625"/>
      <c r="Q76" s="496"/>
      <c r="R76" s="496"/>
      <c r="S76" s="496"/>
      <c r="T76" s="496"/>
      <c r="U76" s="496"/>
      <c r="V76" s="496"/>
      <c r="W76" s="496"/>
      <c r="X76" s="496"/>
      <c r="Y76" s="496"/>
      <c r="Z76" s="496"/>
      <c r="AA76" s="496"/>
      <c r="AB76" s="496"/>
      <c r="AC76" s="496"/>
      <c r="AD76" s="496"/>
      <c r="AE76" s="496"/>
      <c r="AF76" s="496"/>
      <c r="AG76" s="602" t="s">
        <v>0</v>
      </c>
      <c r="AH76" s="603"/>
      <c r="AI76" s="603"/>
      <c r="AJ76" s="488" t="s">
        <v>56</v>
      </c>
      <c r="AK76" s="62" t="s">
        <v>0</v>
      </c>
      <c r="AL76" s="488" t="s">
        <v>57</v>
      </c>
      <c r="AM76" s="63" t="s">
        <v>0</v>
      </c>
      <c r="AN76" s="485" t="s">
        <v>58</v>
      </c>
    </row>
    <row r="77" spans="1:40" s="20" customFormat="1" ht="3" customHeight="1" x14ac:dyDescent="0.15">
      <c r="A77" s="145"/>
      <c r="B77" s="598"/>
      <c r="C77" s="599"/>
      <c r="D77" s="599"/>
      <c r="E77" s="599"/>
      <c r="F77" s="600"/>
      <c r="G77" s="498"/>
      <c r="H77" s="498"/>
      <c r="I77" s="498"/>
      <c r="J77" s="498"/>
      <c r="K77" s="498"/>
      <c r="L77" s="498"/>
      <c r="M77" s="498"/>
      <c r="N77" s="498"/>
      <c r="O77" s="498"/>
      <c r="P77" s="498"/>
      <c r="Q77" s="498"/>
      <c r="R77" s="498"/>
      <c r="S77" s="498"/>
      <c r="T77" s="498"/>
      <c r="U77" s="498"/>
      <c r="V77" s="498"/>
      <c r="W77" s="498"/>
      <c r="X77" s="498"/>
      <c r="Y77" s="498"/>
      <c r="Z77" s="498"/>
      <c r="AA77" s="498"/>
      <c r="AB77" s="498"/>
      <c r="AC77" s="498"/>
      <c r="AD77" s="498"/>
      <c r="AE77" s="498"/>
      <c r="AF77" s="498"/>
      <c r="AG77" s="174"/>
      <c r="AH77" s="507"/>
      <c r="AI77" s="507"/>
      <c r="AJ77" s="489"/>
      <c r="AK77" s="67"/>
      <c r="AL77" s="489"/>
      <c r="AM77" s="68"/>
      <c r="AN77" s="486"/>
    </row>
    <row r="78" spans="1:40" s="20" customFormat="1" ht="3" customHeight="1" x14ac:dyDescent="0.15">
      <c r="A78" s="36"/>
      <c r="B78" s="715" t="s">
        <v>171</v>
      </c>
      <c r="C78" s="716"/>
      <c r="D78" s="716"/>
      <c r="E78" s="716"/>
      <c r="F78" s="717"/>
      <c r="G78" s="494"/>
      <c r="H78" s="494"/>
      <c r="I78" s="494"/>
      <c r="J78" s="494"/>
      <c r="K78" s="494"/>
      <c r="L78" s="494"/>
      <c r="M78" s="494"/>
      <c r="N78" s="494"/>
      <c r="O78" s="494"/>
      <c r="P78" s="494"/>
      <c r="Q78" s="494"/>
      <c r="R78" s="494"/>
      <c r="S78" s="494"/>
      <c r="T78" s="494"/>
      <c r="U78" s="494"/>
      <c r="V78" s="494"/>
      <c r="W78" s="494"/>
      <c r="X78" s="494"/>
      <c r="Y78" s="494"/>
      <c r="Z78" s="494"/>
      <c r="AA78" s="494"/>
      <c r="AB78" s="681"/>
      <c r="AC78" s="681"/>
      <c r="AD78" s="681"/>
      <c r="AE78" s="681"/>
      <c r="AF78" s="682"/>
      <c r="AG78" s="57"/>
      <c r="AH78" s="58"/>
      <c r="AI78" s="58"/>
      <c r="AJ78" s="58"/>
      <c r="AK78" s="59"/>
      <c r="AL78" s="58"/>
      <c r="AM78" s="60"/>
      <c r="AN78" s="61"/>
    </row>
    <row r="79" spans="1:40" s="20" customFormat="1" ht="15" customHeight="1" x14ac:dyDescent="0.15">
      <c r="A79" s="601"/>
      <c r="B79" s="718"/>
      <c r="C79" s="719"/>
      <c r="D79" s="719"/>
      <c r="E79" s="719"/>
      <c r="F79" s="720"/>
      <c r="G79" s="496"/>
      <c r="H79" s="625" t="s">
        <v>213</v>
      </c>
      <c r="I79" s="625"/>
      <c r="J79" s="625"/>
      <c r="K79" s="625"/>
      <c r="L79" s="496"/>
      <c r="M79" s="625" t="s">
        <v>217</v>
      </c>
      <c r="N79" s="625"/>
      <c r="O79" s="625"/>
      <c r="P79" s="625"/>
      <c r="Q79" s="683"/>
      <c r="R79" s="714"/>
      <c r="S79" s="714"/>
      <c r="T79" s="714"/>
      <c r="U79" s="488" t="s">
        <v>56</v>
      </c>
      <c r="V79" s="202"/>
      <c r="W79" s="488" t="s">
        <v>57</v>
      </c>
      <c r="X79" s="202" t="s">
        <v>0</v>
      </c>
      <c r="Y79" s="488" t="s">
        <v>172</v>
      </c>
      <c r="Z79" s="488"/>
      <c r="AA79" s="295"/>
      <c r="AB79" s="683"/>
      <c r="AC79" s="683"/>
      <c r="AD79" s="683"/>
      <c r="AE79" s="683"/>
      <c r="AF79" s="684"/>
      <c r="AG79" s="602" t="s">
        <v>0</v>
      </c>
      <c r="AH79" s="603"/>
      <c r="AI79" s="603"/>
      <c r="AJ79" s="604" t="s">
        <v>56</v>
      </c>
      <c r="AK79" s="603" t="s">
        <v>0</v>
      </c>
      <c r="AL79" s="604" t="s">
        <v>57</v>
      </c>
      <c r="AM79" s="605"/>
      <c r="AN79" s="654" t="s">
        <v>58</v>
      </c>
    </row>
    <row r="80" spans="1:40" s="20" customFormat="1" ht="15" customHeight="1" x14ac:dyDescent="0.15">
      <c r="A80" s="601"/>
      <c r="B80" s="718"/>
      <c r="C80" s="719"/>
      <c r="D80" s="719"/>
      <c r="E80" s="719"/>
      <c r="F80" s="720"/>
      <c r="G80" s="493"/>
      <c r="H80" s="625"/>
      <c r="I80" s="625"/>
      <c r="J80" s="625"/>
      <c r="K80" s="625"/>
      <c r="L80" s="493"/>
      <c r="M80" s="625"/>
      <c r="N80" s="625"/>
      <c r="O80" s="625"/>
      <c r="P80" s="625"/>
      <c r="Q80" s="683"/>
      <c r="R80" s="714"/>
      <c r="S80" s="714"/>
      <c r="T80" s="714"/>
      <c r="U80" s="488" t="s">
        <v>56</v>
      </c>
      <c r="V80" s="202"/>
      <c r="W80" s="488" t="s">
        <v>57</v>
      </c>
      <c r="X80" s="202"/>
      <c r="Y80" s="488" t="s">
        <v>173</v>
      </c>
      <c r="Z80" s="488"/>
      <c r="AA80" s="295"/>
      <c r="AB80" s="683"/>
      <c r="AC80" s="683"/>
      <c r="AD80" s="683"/>
      <c r="AE80" s="683"/>
      <c r="AF80" s="684"/>
      <c r="AG80" s="602"/>
      <c r="AH80" s="603"/>
      <c r="AI80" s="603"/>
      <c r="AJ80" s="604"/>
      <c r="AK80" s="603"/>
      <c r="AL80" s="604"/>
      <c r="AM80" s="605"/>
      <c r="AN80" s="654"/>
    </row>
    <row r="81" spans="1:40" s="20" customFormat="1" ht="3" customHeight="1" x14ac:dyDescent="0.15">
      <c r="A81" s="48"/>
      <c r="B81" s="721"/>
      <c r="C81" s="722"/>
      <c r="D81" s="722"/>
      <c r="E81" s="722"/>
      <c r="F81" s="723"/>
      <c r="G81" s="498"/>
      <c r="H81" s="498"/>
      <c r="I81" s="498"/>
      <c r="J81" s="498"/>
      <c r="K81" s="498"/>
      <c r="L81" s="498"/>
      <c r="M81" s="498"/>
      <c r="N81" s="498"/>
      <c r="O81" s="498"/>
      <c r="P81" s="498"/>
      <c r="Q81" s="498"/>
      <c r="R81" s="498"/>
      <c r="S81" s="498"/>
      <c r="T81" s="498"/>
      <c r="U81" s="498"/>
      <c r="V81" s="498"/>
      <c r="W81" s="498"/>
      <c r="X81" s="498"/>
      <c r="Y81" s="498"/>
      <c r="Z81" s="498"/>
      <c r="AA81" s="498"/>
      <c r="AB81" s="685"/>
      <c r="AC81" s="685"/>
      <c r="AD81" s="685"/>
      <c r="AE81" s="685"/>
      <c r="AF81" s="686"/>
      <c r="AG81" s="66"/>
      <c r="AH81" s="489"/>
      <c r="AI81" s="489"/>
      <c r="AJ81" s="489"/>
      <c r="AK81" s="89"/>
      <c r="AL81" s="489"/>
      <c r="AM81" s="90"/>
      <c r="AN81" s="486"/>
    </row>
    <row r="82" spans="1:40" s="87" customFormat="1" ht="3" customHeight="1" x14ac:dyDescent="0.15">
      <c r="A82" s="201"/>
      <c r="B82" s="621" t="s">
        <v>94</v>
      </c>
      <c r="C82" s="622"/>
      <c r="D82" s="622"/>
      <c r="E82" s="622"/>
      <c r="F82" s="623"/>
      <c r="G82" s="494"/>
      <c r="H82" s="494"/>
      <c r="I82" s="494"/>
      <c r="J82" s="494"/>
      <c r="K82" s="494"/>
      <c r="L82" s="494"/>
      <c r="M82" s="494"/>
      <c r="N82" s="494"/>
      <c r="O82" s="494"/>
      <c r="P82" s="494"/>
      <c r="Q82" s="494"/>
      <c r="R82" s="494"/>
      <c r="S82" s="494"/>
      <c r="T82" s="494"/>
      <c r="U82" s="494"/>
      <c r="V82" s="494"/>
      <c r="W82" s="494"/>
      <c r="X82" s="494"/>
      <c r="Y82" s="494"/>
      <c r="Z82" s="494"/>
      <c r="AA82" s="494"/>
      <c r="AB82" s="494"/>
      <c r="AC82" s="494"/>
      <c r="AD82" s="494"/>
      <c r="AE82" s="494"/>
      <c r="AF82" s="494"/>
      <c r="AG82" s="57"/>
      <c r="AH82" s="58"/>
      <c r="AI82" s="58"/>
      <c r="AJ82" s="58"/>
      <c r="AK82" s="59"/>
      <c r="AL82" s="58"/>
      <c r="AM82" s="60"/>
      <c r="AN82" s="61"/>
    </row>
    <row r="83" spans="1:40" s="87" customFormat="1" ht="23.25" customHeight="1" x14ac:dyDescent="0.15">
      <c r="A83" s="36"/>
      <c r="B83" s="612"/>
      <c r="C83" s="613"/>
      <c r="D83" s="613"/>
      <c r="E83" s="613"/>
      <c r="F83" s="614"/>
      <c r="G83" s="493"/>
      <c r="H83" s="625" t="s">
        <v>89</v>
      </c>
      <c r="I83" s="625"/>
      <c r="J83" s="625"/>
      <c r="K83" s="625"/>
      <c r="L83" s="493"/>
      <c r="M83" s="625" t="s">
        <v>96</v>
      </c>
      <c r="N83" s="625"/>
      <c r="O83" s="625"/>
      <c r="P83" s="625"/>
      <c r="Q83" s="496"/>
      <c r="R83" s="496"/>
      <c r="S83" s="496"/>
      <c r="T83" s="496"/>
      <c r="U83" s="496"/>
      <c r="V83" s="496"/>
      <c r="W83" s="496"/>
      <c r="X83" s="496"/>
      <c r="Y83" s="496"/>
      <c r="Z83" s="496"/>
      <c r="AA83" s="496"/>
      <c r="AB83" s="496"/>
      <c r="AC83" s="496"/>
      <c r="AD83" s="496"/>
      <c r="AE83" s="496"/>
      <c r="AF83" s="496"/>
      <c r="AG83" s="761"/>
      <c r="AH83" s="714"/>
      <c r="AI83" s="714"/>
      <c r="AJ83" s="488" t="s">
        <v>56</v>
      </c>
      <c r="AK83" s="62" t="s">
        <v>0</v>
      </c>
      <c r="AL83" s="488" t="s">
        <v>57</v>
      </c>
      <c r="AM83" s="480"/>
      <c r="AN83" s="485" t="s">
        <v>58</v>
      </c>
    </row>
    <row r="84" spans="1:40" s="81" customFormat="1" ht="1.5" customHeight="1" x14ac:dyDescent="0.15">
      <c r="A84" s="305"/>
      <c r="B84" s="812"/>
      <c r="C84" s="813"/>
      <c r="D84" s="813"/>
      <c r="E84" s="813"/>
      <c r="F84" s="814"/>
      <c r="G84" s="513"/>
      <c r="H84" s="513"/>
      <c r="I84" s="513"/>
      <c r="J84" s="513"/>
      <c r="K84" s="513"/>
      <c r="L84" s="513"/>
      <c r="M84" s="513"/>
      <c r="N84" s="513"/>
      <c r="O84" s="513"/>
      <c r="P84" s="513"/>
      <c r="Q84" s="513"/>
      <c r="R84" s="513"/>
      <c r="S84" s="513"/>
      <c r="T84" s="513"/>
      <c r="U84" s="513"/>
      <c r="V84" s="513"/>
      <c r="W84" s="114"/>
      <c r="X84" s="114"/>
      <c r="Y84" s="114"/>
      <c r="Z84" s="114"/>
      <c r="AA84" s="114"/>
      <c r="AB84" s="114"/>
      <c r="AC84" s="114"/>
      <c r="AD84" s="114"/>
      <c r="AE84" s="114"/>
      <c r="AF84" s="114"/>
      <c r="AG84" s="115"/>
      <c r="AH84" s="116"/>
      <c r="AI84" s="116"/>
      <c r="AJ84" s="116"/>
      <c r="AK84" s="117"/>
      <c r="AL84" s="116"/>
      <c r="AM84" s="118"/>
      <c r="AN84" s="119"/>
    </row>
    <row r="85" spans="1:40" s="87" customFormat="1" ht="3" customHeight="1" x14ac:dyDescent="0.15">
      <c r="A85" s="350"/>
      <c r="B85" s="609" t="s">
        <v>139</v>
      </c>
      <c r="C85" s="610"/>
      <c r="D85" s="610"/>
      <c r="E85" s="610"/>
      <c r="F85" s="611"/>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9"/>
      <c r="AH85" s="110"/>
      <c r="AI85" s="110"/>
      <c r="AJ85" s="110"/>
      <c r="AK85" s="111"/>
      <c r="AL85" s="110"/>
      <c r="AM85" s="112"/>
      <c r="AN85" s="113"/>
    </row>
    <row r="86" spans="1:40" s="85" customFormat="1" ht="27.75" customHeight="1" x14ac:dyDescent="0.15">
      <c r="A86" s="713"/>
      <c r="B86" s="612"/>
      <c r="C86" s="613"/>
      <c r="D86" s="613"/>
      <c r="E86" s="613"/>
      <c r="F86" s="614"/>
      <c r="G86" s="496"/>
      <c r="H86" s="607" t="s">
        <v>97</v>
      </c>
      <c r="I86" s="608"/>
      <c r="J86" s="608"/>
      <c r="K86" s="608"/>
      <c r="L86" s="608"/>
      <c r="M86" s="608"/>
      <c r="N86" s="608"/>
      <c r="O86" s="608"/>
      <c r="P86" s="608"/>
      <c r="Q86" s="608"/>
      <c r="R86" s="608"/>
      <c r="S86" s="496"/>
      <c r="T86" s="607" t="s">
        <v>98</v>
      </c>
      <c r="U86" s="607"/>
      <c r="V86" s="607"/>
      <c r="W86" s="607"/>
      <c r="X86" s="607"/>
      <c r="Y86" s="607"/>
      <c r="Z86" s="607"/>
      <c r="AA86" s="607"/>
      <c r="AB86" s="607"/>
      <c r="AC86" s="607"/>
      <c r="AD86" s="607"/>
      <c r="AE86" s="607"/>
      <c r="AF86" s="496"/>
      <c r="AG86" s="761" t="s">
        <v>0</v>
      </c>
      <c r="AH86" s="714"/>
      <c r="AI86" s="714"/>
      <c r="AJ86" s="604" t="s">
        <v>56</v>
      </c>
      <c r="AK86" s="603" t="s">
        <v>0</v>
      </c>
      <c r="AL86" s="604" t="s">
        <v>57</v>
      </c>
      <c r="AM86" s="605"/>
      <c r="AN86" s="606" t="s">
        <v>58</v>
      </c>
    </row>
    <row r="87" spans="1:40" s="85" customFormat="1" ht="27.75" customHeight="1" x14ac:dyDescent="0.15">
      <c r="A87" s="713"/>
      <c r="B87" s="612"/>
      <c r="C87" s="613"/>
      <c r="D87" s="613"/>
      <c r="E87" s="613"/>
      <c r="F87" s="614"/>
      <c r="G87" s="496"/>
      <c r="H87" s="607" t="s">
        <v>100</v>
      </c>
      <c r="I87" s="608"/>
      <c r="J87" s="608"/>
      <c r="K87" s="608"/>
      <c r="L87" s="608"/>
      <c r="M87" s="608"/>
      <c r="N87" s="608"/>
      <c r="O87" s="608"/>
      <c r="P87" s="608"/>
      <c r="Q87" s="608"/>
      <c r="R87" s="608"/>
      <c r="S87" s="496"/>
      <c r="T87" s="607"/>
      <c r="U87" s="607"/>
      <c r="V87" s="607"/>
      <c r="W87" s="607"/>
      <c r="X87" s="607"/>
      <c r="Y87" s="607"/>
      <c r="Z87" s="607"/>
      <c r="AA87" s="607"/>
      <c r="AB87" s="607"/>
      <c r="AC87" s="607"/>
      <c r="AD87" s="607"/>
      <c r="AE87" s="607"/>
      <c r="AF87" s="496"/>
      <c r="AG87" s="761"/>
      <c r="AH87" s="714"/>
      <c r="AI87" s="714"/>
      <c r="AJ87" s="604"/>
      <c r="AK87" s="603"/>
      <c r="AL87" s="604"/>
      <c r="AM87" s="605"/>
      <c r="AN87" s="606"/>
    </row>
    <row r="88" spans="1:40" s="87" customFormat="1" ht="3" customHeight="1" x14ac:dyDescent="0.15">
      <c r="A88" s="351"/>
      <c r="B88" s="615"/>
      <c r="C88" s="616"/>
      <c r="D88" s="616"/>
      <c r="E88" s="616"/>
      <c r="F88" s="617"/>
      <c r="G88" s="498"/>
      <c r="H88" s="498"/>
      <c r="I88" s="498"/>
      <c r="J88" s="498"/>
      <c r="K88" s="498"/>
      <c r="L88" s="498"/>
      <c r="M88" s="498"/>
      <c r="N88" s="498"/>
      <c r="O88" s="498"/>
      <c r="P88" s="498"/>
      <c r="Q88" s="498"/>
      <c r="R88" s="498"/>
      <c r="S88" s="498"/>
      <c r="T88" s="498"/>
      <c r="U88" s="498"/>
      <c r="V88" s="498"/>
      <c r="W88" s="504"/>
      <c r="X88" s="504"/>
      <c r="Y88" s="504"/>
      <c r="Z88" s="504"/>
      <c r="AA88" s="504"/>
      <c r="AB88" s="504"/>
      <c r="AC88" s="504"/>
      <c r="AD88" s="504"/>
      <c r="AE88" s="504"/>
      <c r="AF88" s="504"/>
      <c r="AG88" s="66"/>
      <c r="AH88" s="489"/>
      <c r="AI88" s="489"/>
      <c r="AJ88" s="489"/>
      <c r="AK88" s="67"/>
      <c r="AL88" s="489"/>
      <c r="AM88" s="68"/>
      <c r="AN88" s="486"/>
    </row>
    <row r="89" spans="1:40" ht="3" customHeight="1" x14ac:dyDescent="0.15">
      <c r="A89" s="184"/>
      <c r="B89" s="612" t="s">
        <v>368</v>
      </c>
      <c r="C89" s="613"/>
      <c r="D89" s="613"/>
      <c r="E89" s="613"/>
      <c r="F89" s="614"/>
      <c r="G89" s="496"/>
      <c r="H89" s="496"/>
      <c r="I89" s="496"/>
      <c r="J89" s="496"/>
      <c r="K89" s="496"/>
      <c r="L89" s="496"/>
      <c r="M89" s="496"/>
      <c r="N89" s="496"/>
      <c r="O89" s="496"/>
      <c r="P89" s="496"/>
      <c r="Q89" s="496"/>
      <c r="R89" s="496"/>
      <c r="S89" s="496"/>
      <c r="T89" s="496"/>
      <c r="U89" s="496"/>
      <c r="V89" s="496"/>
      <c r="W89" s="496"/>
      <c r="X89" s="496"/>
      <c r="Y89" s="496"/>
      <c r="Z89" s="496"/>
      <c r="AA89" s="496"/>
      <c r="AB89" s="496"/>
      <c r="AC89" s="496"/>
      <c r="AD89" s="496"/>
      <c r="AE89" s="496"/>
      <c r="AF89" s="496"/>
      <c r="AG89" s="386"/>
      <c r="AH89" s="479"/>
      <c r="AI89" s="479"/>
      <c r="AJ89" s="488"/>
      <c r="AK89" s="70"/>
      <c r="AL89" s="488"/>
      <c r="AM89" s="71"/>
      <c r="AN89" s="485"/>
    </row>
    <row r="90" spans="1:40" s="81" customFormat="1" ht="22.5" customHeight="1" x14ac:dyDescent="0.15">
      <c r="A90" s="198"/>
      <c r="B90" s="612"/>
      <c r="C90" s="613"/>
      <c r="D90" s="613"/>
      <c r="E90" s="613"/>
      <c r="F90" s="614"/>
      <c r="G90" s="170"/>
      <c r="H90" s="625" t="s">
        <v>89</v>
      </c>
      <c r="I90" s="625"/>
      <c r="J90" s="625"/>
      <c r="K90" s="625"/>
      <c r="L90" s="493"/>
      <c r="M90" s="625" t="s">
        <v>96</v>
      </c>
      <c r="N90" s="625"/>
      <c r="O90" s="625"/>
      <c r="P90" s="625"/>
      <c r="Q90" s="496"/>
      <c r="R90" s="588" t="s">
        <v>362</v>
      </c>
      <c r="S90" s="588"/>
      <c r="T90" s="588"/>
      <c r="U90" s="588"/>
      <c r="V90" s="588"/>
      <c r="W90" s="588"/>
      <c r="X90" s="588"/>
      <c r="Y90" s="588"/>
      <c r="Z90" s="496"/>
      <c r="AA90" s="624"/>
      <c r="AB90" s="624"/>
      <c r="AC90" s="624"/>
      <c r="AD90" s="496"/>
      <c r="AE90" s="496"/>
      <c r="AF90" s="496"/>
      <c r="AG90" s="646"/>
      <c r="AH90" s="647"/>
      <c r="AI90" s="647"/>
      <c r="AJ90" s="650" t="s">
        <v>56</v>
      </c>
      <c r="AK90" s="603"/>
      <c r="AL90" s="488" t="s">
        <v>57</v>
      </c>
      <c r="AM90" s="605"/>
      <c r="AN90" s="654" t="s">
        <v>58</v>
      </c>
    </row>
    <row r="91" spans="1:40" s="81" customFormat="1" ht="2.25" customHeight="1" x14ac:dyDescent="0.15">
      <c r="A91" s="185"/>
      <c r="B91" s="615"/>
      <c r="C91" s="616"/>
      <c r="D91" s="616"/>
      <c r="E91" s="616"/>
      <c r="F91" s="617"/>
      <c r="G91" s="172"/>
      <c r="H91" s="498"/>
      <c r="I91" s="498"/>
      <c r="J91" s="498"/>
      <c r="K91" s="498"/>
      <c r="L91" s="498"/>
      <c r="M91" s="498"/>
      <c r="N91" s="498"/>
      <c r="O91" s="498"/>
      <c r="P91" s="498"/>
      <c r="Q91" s="498"/>
      <c r="R91" s="498"/>
      <c r="S91" s="498"/>
      <c r="T91" s="498"/>
      <c r="U91" s="498"/>
      <c r="V91" s="498"/>
      <c r="W91" s="498"/>
      <c r="X91" s="498"/>
      <c r="Y91" s="498"/>
      <c r="Z91" s="498"/>
      <c r="AA91" s="498"/>
      <c r="AB91" s="498"/>
      <c r="AC91" s="498"/>
      <c r="AD91" s="498"/>
      <c r="AE91" s="498"/>
      <c r="AF91" s="498"/>
      <c r="AG91" s="648"/>
      <c r="AH91" s="649"/>
      <c r="AI91" s="649"/>
      <c r="AJ91" s="651"/>
      <c r="AK91" s="652"/>
      <c r="AL91" s="489"/>
      <c r="AM91" s="653"/>
      <c r="AN91" s="655"/>
    </row>
    <row r="92" spans="1:40" ht="3" customHeight="1" x14ac:dyDescent="0.15">
      <c r="A92" s="184"/>
      <c r="B92" s="612" t="s">
        <v>470</v>
      </c>
      <c r="C92" s="613"/>
      <c r="D92" s="613"/>
      <c r="E92" s="613"/>
      <c r="F92" s="614"/>
      <c r="G92" s="496"/>
      <c r="H92" s="496"/>
      <c r="I92" s="496"/>
      <c r="J92" s="496"/>
      <c r="K92" s="496"/>
      <c r="L92" s="496"/>
      <c r="M92" s="496"/>
      <c r="N92" s="496"/>
      <c r="O92" s="496"/>
      <c r="P92" s="496"/>
      <c r="Q92" s="496"/>
      <c r="R92" s="496"/>
      <c r="S92" s="496"/>
      <c r="T92" s="496"/>
      <c r="U92" s="496"/>
      <c r="V92" s="496"/>
      <c r="W92" s="496"/>
      <c r="X92" s="496"/>
      <c r="Y92" s="496"/>
      <c r="Z92" s="496"/>
      <c r="AA92" s="496"/>
      <c r="AB92" s="496"/>
      <c r="AC92" s="496"/>
      <c r="AD92" s="496"/>
      <c r="AE92" s="496"/>
      <c r="AF92" s="496"/>
      <c r="AG92" s="386"/>
      <c r="AH92" s="479"/>
      <c r="AI92" s="479"/>
      <c r="AJ92" s="488"/>
      <c r="AK92" s="70"/>
      <c r="AL92" s="488"/>
      <c r="AM92" s="71"/>
      <c r="AN92" s="485"/>
    </row>
    <row r="93" spans="1:40" s="81" customFormat="1" ht="22.5" customHeight="1" x14ac:dyDescent="0.15">
      <c r="A93" s="198"/>
      <c r="B93" s="612"/>
      <c r="C93" s="613"/>
      <c r="D93" s="613"/>
      <c r="E93" s="613"/>
      <c r="F93" s="614"/>
      <c r="G93" s="170"/>
      <c r="H93" s="625" t="s">
        <v>89</v>
      </c>
      <c r="I93" s="625"/>
      <c r="J93" s="625"/>
      <c r="K93" s="625"/>
      <c r="L93" s="493"/>
      <c r="M93" s="625" t="s">
        <v>96</v>
      </c>
      <c r="N93" s="625"/>
      <c r="O93" s="625"/>
      <c r="P93" s="625"/>
      <c r="Q93" s="496"/>
      <c r="R93" s="588"/>
      <c r="S93" s="588"/>
      <c r="T93" s="588"/>
      <c r="U93" s="588"/>
      <c r="V93" s="588"/>
      <c r="W93" s="588"/>
      <c r="X93" s="588"/>
      <c r="Y93" s="588"/>
      <c r="Z93" s="496"/>
      <c r="AA93" s="645"/>
      <c r="AB93" s="645"/>
      <c r="AC93" s="645"/>
      <c r="AD93" s="496"/>
      <c r="AE93" s="496"/>
      <c r="AF93" s="496"/>
      <c r="AG93" s="646"/>
      <c r="AH93" s="647"/>
      <c r="AI93" s="647"/>
      <c r="AJ93" s="650" t="s">
        <v>56</v>
      </c>
      <c r="AK93" s="603"/>
      <c r="AL93" s="488" t="s">
        <v>57</v>
      </c>
      <c r="AM93" s="605"/>
      <c r="AN93" s="654" t="s">
        <v>58</v>
      </c>
    </row>
    <row r="94" spans="1:40" s="81" customFormat="1" ht="2.25" customHeight="1" x14ac:dyDescent="0.15">
      <c r="A94" s="185"/>
      <c r="B94" s="615"/>
      <c r="C94" s="616"/>
      <c r="D94" s="616"/>
      <c r="E94" s="616"/>
      <c r="F94" s="617"/>
      <c r="G94" s="172"/>
      <c r="H94" s="498"/>
      <c r="I94" s="498"/>
      <c r="J94" s="498"/>
      <c r="K94" s="498"/>
      <c r="L94" s="498"/>
      <c r="M94" s="498"/>
      <c r="N94" s="498"/>
      <c r="O94" s="498"/>
      <c r="P94" s="498"/>
      <c r="Q94" s="498"/>
      <c r="R94" s="498"/>
      <c r="S94" s="498"/>
      <c r="T94" s="498"/>
      <c r="U94" s="498"/>
      <c r="V94" s="498"/>
      <c r="W94" s="498"/>
      <c r="X94" s="498"/>
      <c r="Y94" s="498"/>
      <c r="Z94" s="498"/>
      <c r="AA94" s="498"/>
      <c r="AB94" s="498"/>
      <c r="AC94" s="498"/>
      <c r="AD94" s="498"/>
      <c r="AE94" s="498"/>
      <c r="AF94" s="498"/>
      <c r="AG94" s="648"/>
      <c r="AH94" s="649"/>
      <c r="AI94" s="649"/>
      <c r="AJ94" s="651"/>
      <c r="AK94" s="652"/>
      <c r="AL94" s="489"/>
      <c r="AM94" s="653"/>
      <c r="AN94" s="655"/>
    </row>
    <row r="95" spans="1:40" ht="3" customHeight="1" x14ac:dyDescent="0.15">
      <c r="A95" s="183"/>
      <c r="B95" s="621" t="s">
        <v>374</v>
      </c>
      <c r="C95" s="622"/>
      <c r="D95" s="622"/>
      <c r="E95" s="622"/>
      <c r="F95" s="623"/>
      <c r="G95" s="494"/>
      <c r="H95" s="494"/>
      <c r="I95" s="494"/>
      <c r="J95" s="494"/>
      <c r="K95" s="494"/>
      <c r="L95" s="494"/>
      <c r="M95" s="494"/>
      <c r="N95" s="494"/>
      <c r="O95" s="494"/>
      <c r="P95" s="494"/>
      <c r="Q95" s="494"/>
      <c r="R95" s="494"/>
      <c r="S95" s="494"/>
      <c r="T95" s="494"/>
      <c r="U95" s="494"/>
      <c r="V95" s="494"/>
      <c r="W95" s="494"/>
      <c r="X95" s="494"/>
      <c r="Y95" s="494"/>
      <c r="Z95" s="494"/>
      <c r="AA95" s="494"/>
      <c r="AB95" s="494"/>
      <c r="AC95" s="494"/>
      <c r="AD95" s="494"/>
      <c r="AE95" s="494"/>
      <c r="AF95" s="494"/>
      <c r="AG95" s="169"/>
      <c r="AH95" s="510"/>
      <c r="AI95" s="510"/>
      <c r="AJ95" s="58"/>
      <c r="AK95" s="59"/>
      <c r="AL95" s="58"/>
      <c r="AM95" s="60"/>
      <c r="AN95" s="61"/>
    </row>
    <row r="96" spans="1:40" ht="22.5" customHeight="1" x14ac:dyDescent="0.15">
      <c r="A96" s="184"/>
      <c r="B96" s="612"/>
      <c r="C96" s="613"/>
      <c r="D96" s="613"/>
      <c r="E96" s="613"/>
      <c r="F96" s="614"/>
      <c r="G96" s="493"/>
      <c r="H96" s="625" t="s">
        <v>179</v>
      </c>
      <c r="I96" s="625"/>
      <c r="J96" s="625"/>
      <c r="K96" s="625"/>
      <c r="L96" s="493"/>
      <c r="M96" s="625" t="s">
        <v>65</v>
      </c>
      <c r="N96" s="625"/>
      <c r="O96" s="625"/>
      <c r="P96" s="625"/>
      <c r="Q96" s="496"/>
      <c r="R96" s="496"/>
      <c r="S96" s="496"/>
      <c r="T96" s="496"/>
      <c r="U96" s="496"/>
      <c r="V96" s="496"/>
      <c r="W96" s="496"/>
      <c r="X96" s="496"/>
      <c r="Y96" s="496"/>
      <c r="Z96" s="496"/>
      <c r="AA96" s="496"/>
      <c r="AB96" s="496"/>
      <c r="AC96" s="496"/>
      <c r="AD96" s="496"/>
      <c r="AE96" s="496"/>
      <c r="AF96" s="496"/>
      <c r="AG96" s="646"/>
      <c r="AH96" s="647"/>
      <c r="AI96" s="647"/>
      <c r="AJ96" s="650" t="s">
        <v>56</v>
      </c>
      <c r="AK96" s="603"/>
      <c r="AL96" s="488" t="s">
        <v>57</v>
      </c>
      <c r="AM96" s="605"/>
      <c r="AN96" s="654" t="s">
        <v>58</v>
      </c>
    </row>
    <row r="97" spans="1:40" ht="3" customHeight="1" x14ac:dyDescent="0.15">
      <c r="A97" s="185"/>
      <c r="B97" s="521"/>
      <c r="C97" s="522"/>
      <c r="D97" s="522"/>
      <c r="E97" s="522"/>
      <c r="F97" s="523"/>
      <c r="G97" s="498"/>
      <c r="H97" s="498"/>
      <c r="I97" s="498"/>
      <c r="J97" s="498"/>
      <c r="K97" s="498"/>
      <c r="L97" s="498"/>
      <c r="M97" s="498"/>
      <c r="N97" s="498"/>
      <c r="O97" s="498"/>
      <c r="P97" s="498"/>
      <c r="Q97" s="498"/>
      <c r="R97" s="498"/>
      <c r="S97" s="498"/>
      <c r="T97" s="498"/>
      <c r="U97" s="498"/>
      <c r="V97" s="498"/>
      <c r="W97" s="504"/>
      <c r="X97" s="504"/>
      <c r="Y97" s="504"/>
      <c r="Z97" s="504"/>
      <c r="AA97" s="504"/>
      <c r="AB97" s="504"/>
      <c r="AC97" s="504"/>
      <c r="AD97" s="504"/>
      <c r="AE97" s="504"/>
      <c r="AF97" s="504"/>
      <c r="AG97" s="648"/>
      <c r="AH97" s="649"/>
      <c r="AI97" s="649"/>
      <c r="AJ97" s="651"/>
      <c r="AK97" s="652"/>
      <c r="AL97" s="489"/>
      <c r="AM97" s="653"/>
      <c r="AN97" s="655"/>
    </row>
    <row r="98" spans="1:40" ht="3" customHeight="1" x14ac:dyDescent="0.15">
      <c r="A98" s="184"/>
      <c r="B98" s="612" t="s">
        <v>512</v>
      </c>
      <c r="C98" s="613"/>
      <c r="D98" s="613"/>
      <c r="E98" s="613"/>
      <c r="F98" s="614"/>
      <c r="G98" s="496"/>
      <c r="H98" s="496"/>
      <c r="I98" s="496"/>
      <c r="J98" s="496"/>
      <c r="K98" s="496"/>
      <c r="L98" s="496"/>
      <c r="M98" s="496"/>
      <c r="N98" s="496"/>
      <c r="O98" s="496"/>
      <c r="P98" s="496"/>
      <c r="Q98" s="496"/>
      <c r="R98" s="496"/>
      <c r="S98" s="496"/>
      <c r="T98" s="496"/>
      <c r="U98" s="496"/>
      <c r="V98" s="496"/>
      <c r="W98" s="496"/>
      <c r="X98" s="496"/>
      <c r="Y98" s="496"/>
      <c r="Z98" s="496"/>
      <c r="AA98" s="496"/>
      <c r="AB98" s="496"/>
      <c r="AC98" s="496"/>
      <c r="AD98" s="496"/>
      <c r="AE98" s="496"/>
      <c r="AF98" s="496"/>
      <c r="AG98" s="386"/>
      <c r="AH98" s="479"/>
      <c r="AI98" s="479"/>
      <c r="AJ98" s="488"/>
      <c r="AK98" s="70"/>
      <c r="AL98" s="488"/>
      <c r="AM98" s="71"/>
      <c r="AN98" s="485"/>
    </row>
    <row r="99" spans="1:40" ht="22.5" customHeight="1" x14ac:dyDescent="0.15">
      <c r="A99" s="184"/>
      <c r="B99" s="612"/>
      <c r="C99" s="613"/>
      <c r="D99" s="613"/>
      <c r="E99" s="613"/>
      <c r="F99" s="614"/>
      <c r="G99" s="493"/>
      <c r="H99" s="625" t="s">
        <v>89</v>
      </c>
      <c r="I99" s="625"/>
      <c r="J99" s="625"/>
      <c r="K99" s="625"/>
      <c r="L99" s="493"/>
      <c r="M99" s="625" t="s">
        <v>96</v>
      </c>
      <c r="N99" s="625"/>
      <c r="O99" s="625"/>
      <c r="P99" s="625"/>
      <c r="Q99" s="496"/>
      <c r="R99" s="496"/>
      <c r="S99" s="496"/>
      <c r="T99" s="496"/>
      <c r="U99" s="496"/>
      <c r="V99" s="496"/>
      <c r="W99" s="496"/>
      <c r="X99" s="496"/>
      <c r="Y99" s="496"/>
      <c r="Z99" s="496"/>
      <c r="AA99" s="496"/>
      <c r="AB99" s="496"/>
      <c r="AC99" s="496"/>
      <c r="AD99" s="496"/>
      <c r="AE99" s="496"/>
      <c r="AF99" s="496"/>
      <c r="AG99" s="646"/>
      <c r="AH99" s="647"/>
      <c r="AI99" s="647"/>
      <c r="AJ99" s="650" t="s">
        <v>56</v>
      </c>
      <c r="AK99" s="603"/>
      <c r="AL99" s="488" t="s">
        <v>57</v>
      </c>
      <c r="AM99" s="605"/>
      <c r="AN99" s="654" t="s">
        <v>58</v>
      </c>
    </row>
    <row r="100" spans="1:40" ht="3" customHeight="1" thickBot="1" x14ac:dyDescent="0.2">
      <c r="A100" s="204"/>
      <c r="B100" s="323"/>
      <c r="C100" s="324"/>
      <c r="D100" s="324"/>
      <c r="E100" s="324"/>
      <c r="F100" s="325"/>
      <c r="G100" s="74"/>
      <c r="H100" s="74"/>
      <c r="I100" s="74"/>
      <c r="J100" s="74"/>
      <c r="K100" s="74"/>
      <c r="L100" s="74"/>
      <c r="M100" s="74"/>
      <c r="N100" s="74"/>
      <c r="O100" s="74"/>
      <c r="P100" s="74"/>
      <c r="Q100" s="74"/>
      <c r="R100" s="74"/>
      <c r="S100" s="74"/>
      <c r="T100" s="74"/>
      <c r="U100" s="74"/>
      <c r="V100" s="74"/>
      <c r="W100" s="75"/>
      <c r="X100" s="75"/>
      <c r="Y100" s="75"/>
      <c r="Z100" s="75"/>
      <c r="AA100" s="75"/>
      <c r="AB100" s="75"/>
      <c r="AC100" s="75"/>
      <c r="AD100" s="75"/>
      <c r="AE100" s="75"/>
      <c r="AF100" s="75"/>
      <c r="AG100" s="709"/>
      <c r="AH100" s="710"/>
      <c r="AI100" s="710"/>
      <c r="AJ100" s="711"/>
      <c r="AK100" s="712"/>
      <c r="AL100" s="505"/>
      <c r="AM100" s="707"/>
      <c r="AN100" s="708"/>
    </row>
    <row r="101" spans="1:40" s="81" customFormat="1" ht="16.5" customHeight="1" x14ac:dyDescent="0.15">
      <c r="B101" s="80" t="s">
        <v>141</v>
      </c>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row>
    <row r="102" spans="1:40" s="81" customFormat="1" ht="16.5" customHeight="1" x14ac:dyDescent="0.15">
      <c r="B102" s="80" t="s">
        <v>457</v>
      </c>
      <c r="C102" s="306"/>
      <c r="D102" s="306"/>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row>
    <row r="103" spans="1:40" s="81" customFormat="1" ht="16.5" customHeight="1" x14ac:dyDescent="0.15">
      <c r="B103" s="80" t="s">
        <v>291</v>
      </c>
      <c r="C103" s="306"/>
      <c r="D103" s="306"/>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row>
    <row r="105" spans="1:40" ht="14.25" x14ac:dyDescent="0.15">
      <c r="B105" s="149" t="s">
        <v>102</v>
      </c>
      <c r="C105" s="150"/>
      <c r="D105" s="693" t="s">
        <v>60</v>
      </c>
      <c r="E105" s="693"/>
      <c r="F105" s="693"/>
      <c r="G105" s="693"/>
      <c r="H105" s="693"/>
      <c r="I105" s="693"/>
      <c r="J105" s="693"/>
      <c r="K105" s="693"/>
      <c r="L105" s="693"/>
      <c r="M105" s="693"/>
      <c r="N105" s="693"/>
      <c r="O105" s="693"/>
      <c r="P105" s="693"/>
      <c r="Q105" s="693"/>
      <c r="R105" s="693"/>
      <c r="S105" s="693"/>
      <c r="T105" s="693"/>
      <c r="U105" s="693"/>
      <c r="V105" s="693"/>
      <c r="W105" s="693"/>
      <c r="X105" s="693"/>
      <c r="Y105" s="693"/>
      <c r="Z105" s="693"/>
      <c r="AA105" s="693"/>
      <c r="AB105" s="693"/>
      <c r="AC105" s="693"/>
      <c r="AD105" s="693"/>
      <c r="AE105" s="693"/>
      <c r="AF105" s="693"/>
      <c r="AG105" s="693"/>
      <c r="AH105" s="693"/>
      <c r="AI105" s="693"/>
      <c r="AJ105" s="693"/>
      <c r="AK105" s="83"/>
      <c r="AL105" s="84"/>
      <c r="AM105" s="84"/>
      <c r="AN105" s="84"/>
    </row>
    <row r="106" spans="1:40" ht="14.25" x14ac:dyDescent="0.15">
      <c r="B106" s="150"/>
      <c r="C106" s="692" t="s">
        <v>103</v>
      </c>
      <c r="D106" s="692"/>
      <c r="E106" s="692"/>
      <c r="F106" s="692"/>
      <c r="G106" s="692"/>
      <c r="H106" s="692"/>
      <c r="I106" s="692"/>
      <c r="J106" s="692"/>
      <c r="K106" s="692"/>
      <c r="L106" s="692"/>
      <c r="M106" s="692"/>
      <c r="N106" s="692"/>
      <c r="O106" s="692"/>
      <c r="P106" s="692"/>
      <c r="Q106" s="692"/>
      <c r="R106" s="692"/>
      <c r="S106" s="692"/>
      <c r="T106" s="692"/>
      <c r="U106" s="692"/>
      <c r="V106" s="692"/>
      <c r="W106" s="692"/>
      <c r="X106" s="692"/>
      <c r="Y106" s="692"/>
      <c r="Z106" s="692"/>
      <c r="AA106" s="692"/>
      <c r="AB106" s="692"/>
      <c r="AC106" s="692"/>
      <c r="AD106" s="692"/>
      <c r="AE106" s="692"/>
      <c r="AF106" s="692"/>
      <c r="AG106" s="692"/>
      <c r="AH106" s="692"/>
      <c r="AI106" s="692"/>
      <c r="AJ106" s="692"/>
      <c r="AK106" s="86"/>
      <c r="AL106" s="86"/>
      <c r="AM106" s="86"/>
      <c r="AN106" s="86"/>
    </row>
    <row r="107" spans="1:40" ht="14.25" x14ac:dyDescent="0.15">
      <c r="B107" s="153"/>
      <c r="C107" s="154"/>
      <c r="D107" s="693" t="s">
        <v>61</v>
      </c>
      <c r="E107" s="693"/>
      <c r="F107" s="693"/>
      <c r="G107" s="693"/>
      <c r="H107" s="693"/>
      <c r="I107" s="693"/>
      <c r="J107" s="693"/>
      <c r="K107" s="693"/>
      <c r="L107" s="693"/>
      <c r="M107" s="693"/>
      <c r="N107" s="693"/>
      <c r="O107" s="693"/>
      <c r="P107" s="693"/>
      <c r="Q107" s="693"/>
      <c r="R107" s="693"/>
      <c r="S107" s="693"/>
      <c r="T107" s="693"/>
      <c r="U107" s="693"/>
      <c r="V107" s="693"/>
      <c r="W107" s="693"/>
      <c r="X107" s="693"/>
      <c r="Y107" s="693"/>
      <c r="Z107" s="693"/>
      <c r="AA107" s="693"/>
      <c r="AB107" s="693"/>
      <c r="AC107" s="693"/>
      <c r="AD107" s="693"/>
      <c r="AE107" s="693"/>
      <c r="AF107" s="693"/>
      <c r="AG107" s="693"/>
      <c r="AH107" s="693"/>
      <c r="AI107" s="693"/>
      <c r="AJ107" s="693"/>
      <c r="AK107" s="86"/>
      <c r="AL107" s="86"/>
      <c r="AM107" s="86"/>
      <c r="AN107" s="86"/>
    </row>
    <row r="108" spans="1:40" ht="14.25" x14ac:dyDescent="0.15">
      <c r="B108" s="155"/>
      <c r="C108" s="693" t="s">
        <v>104</v>
      </c>
      <c r="D108" s="693"/>
      <c r="E108" s="693"/>
      <c r="F108" s="693"/>
      <c r="G108" s="693"/>
      <c r="H108" s="693"/>
      <c r="I108" s="693"/>
      <c r="J108" s="693"/>
      <c r="K108" s="693"/>
      <c r="L108" s="693"/>
      <c r="M108" s="693"/>
      <c r="N108" s="693"/>
      <c r="O108" s="693"/>
      <c r="P108" s="693"/>
      <c r="Q108" s="693"/>
      <c r="R108" s="693"/>
      <c r="S108" s="693"/>
      <c r="T108" s="693"/>
      <c r="U108" s="693"/>
      <c r="V108" s="693"/>
      <c r="W108" s="693"/>
      <c r="X108" s="693"/>
      <c r="Y108" s="693"/>
      <c r="Z108" s="693"/>
      <c r="AA108" s="693"/>
      <c r="AB108" s="693"/>
      <c r="AC108" s="693"/>
      <c r="AD108" s="693"/>
      <c r="AE108" s="693"/>
      <c r="AF108" s="693"/>
      <c r="AG108" s="693"/>
      <c r="AH108" s="693"/>
      <c r="AI108" s="693"/>
      <c r="AJ108" s="693"/>
      <c r="AK108" s="84"/>
      <c r="AL108" s="84"/>
      <c r="AM108" s="84"/>
      <c r="AN108" s="84"/>
    </row>
    <row r="109" spans="1:40" ht="14.25" x14ac:dyDescent="0.15">
      <c r="B109" s="156"/>
      <c r="C109" s="692" t="s">
        <v>105</v>
      </c>
      <c r="D109" s="692"/>
      <c r="E109" s="692"/>
      <c r="F109" s="692"/>
      <c r="G109" s="692"/>
      <c r="H109" s="692"/>
      <c r="I109" s="692"/>
      <c r="J109" s="692"/>
      <c r="K109" s="692"/>
      <c r="L109" s="692"/>
      <c r="M109" s="692"/>
      <c r="N109" s="692"/>
      <c r="O109" s="692"/>
      <c r="P109" s="692"/>
      <c r="Q109" s="692"/>
      <c r="R109" s="692"/>
      <c r="S109" s="692"/>
      <c r="T109" s="692"/>
      <c r="U109" s="692"/>
      <c r="V109" s="692"/>
      <c r="W109" s="692"/>
      <c r="X109" s="692"/>
      <c r="Y109" s="692"/>
      <c r="Z109" s="692"/>
      <c r="AA109" s="692"/>
      <c r="AB109" s="692"/>
      <c r="AC109" s="692"/>
      <c r="AD109" s="692"/>
      <c r="AE109" s="692"/>
      <c r="AF109" s="692"/>
      <c r="AG109" s="692"/>
      <c r="AH109" s="692"/>
      <c r="AI109" s="692"/>
      <c r="AJ109" s="692"/>
      <c r="AK109" s="88"/>
      <c r="AL109" s="88"/>
      <c r="AM109" s="88"/>
      <c r="AN109" s="88"/>
    </row>
    <row r="110" spans="1:40" x14ac:dyDescent="0.15">
      <c r="B110" s="84"/>
      <c r="C110" s="84"/>
      <c r="D110" s="84"/>
      <c r="E110" s="84"/>
      <c r="F110" s="84"/>
      <c r="G110" s="84"/>
      <c r="H110" s="84"/>
      <c r="I110" s="84"/>
      <c r="J110" s="84"/>
      <c r="K110" s="84"/>
      <c r="L110" s="84"/>
      <c r="M110" s="84"/>
      <c r="N110" s="84"/>
      <c r="O110" s="84"/>
      <c r="P110" s="84"/>
      <c r="Q110" s="84"/>
      <c r="R110" s="83"/>
      <c r="S110" s="83"/>
      <c r="T110" s="83"/>
      <c r="U110" s="83"/>
      <c r="V110" s="83"/>
      <c r="W110" s="157"/>
      <c r="X110" s="157"/>
      <c r="Y110" s="157"/>
      <c r="Z110" s="157"/>
      <c r="AA110" s="157"/>
      <c r="AB110" s="157"/>
      <c r="AC110" s="157"/>
      <c r="AD110" s="157"/>
      <c r="AE110" s="157"/>
      <c r="AF110" s="157"/>
      <c r="AG110" s="157"/>
      <c r="AH110" s="157"/>
      <c r="AI110" s="158"/>
      <c r="AJ110" s="158"/>
      <c r="AK110" s="83"/>
      <c r="AL110" s="84"/>
      <c r="AM110" s="84"/>
      <c r="AN110" s="84"/>
    </row>
    <row r="111" spans="1:40" ht="14.25" x14ac:dyDescent="0.15">
      <c r="B111" s="149" t="s">
        <v>102</v>
      </c>
      <c r="C111" s="220"/>
      <c r="D111" s="693" t="s">
        <v>107</v>
      </c>
      <c r="E111" s="693"/>
      <c r="F111" s="693"/>
      <c r="G111" s="693"/>
      <c r="H111" s="693"/>
      <c r="I111" s="693"/>
      <c r="J111" s="693"/>
      <c r="K111" s="693"/>
      <c r="L111" s="693"/>
      <c r="M111" s="693"/>
      <c r="N111" s="693"/>
      <c r="O111" s="693"/>
      <c r="P111" s="693"/>
      <c r="Q111" s="693"/>
      <c r="R111" s="693"/>
      <c r="S111" s="693"/>
      <c r="T111" s="693"/>
      <c r="U111" s="693"/>
      <c r="V111" s="693"/>
      <c r="W111" s="693"/>
      <c r="X111" s="693"/>
      <c r="Y111" s="693"/>
      <c r="Z111" s="693"/>
      <c r="AA111" s="693"/>
      <c r="AB111" s="693"/>
      <c r="AC111" s="693"/>
      <c r="AD111" s="693"/>
      <c r="AE111" s="693"/>
      <c r="AF111" s="693"/>
      <c r="AG111" s="693"/>
      <c r="AH111" s="693"/>
      <c r="AI111" s="693"/>
      <c r="AJ111" s="693"/>
      <c r="AK111" s="487"/>
      <c r="AL111" s="221"/>
      <c r="AM111" s="221"/>
      <c r="AN111" s="221"/>
    </row>
    <row r="112" spans="1:40" ht="14.25" x14ac:dyDescent="0.15">
      <c r="B112" s="220"/>
      <c r="C112" s="692" t="s">
        <v>199</v>
      </c>
      <c r="D112" s="692"/>
      <c r="E112" s="692"/>
      <c r="F112" s="692"/>
      <c r="G112" s="692"/>
      <c r="H112" s="692"/>
      <c r="I112" s="692"/>
      <c r="J112" s="692"/>
      <c r="K112" s="692"/>
      <c r="L112" s="692"/>
      <c r="M112" s="692"/>
      <c r="N112" s="692"/>
      <c r="O112" s="692"/>
      <c r="P112" s="692"/>
      <c r="Q112" s="692"/>
      <c r="R112" s="692"/>
      <c r="S112" s="692"/>
      <c r="T112" s="692"/>
      <c r="U112" s="692"/>
      <c r="V112" s="692"/>
      <c r="W112" s="692"/>
      <c r="X112" s="692"/>
      <c r="Y112" s="692"/>
      <c r="Z112" s="692"/>
      <c r="AA112" s="692"/>
      <c r="AB112" s="692"/>
      <c r="AC112" s="692"/>
      <c r="AD112" s="692"/>
      <c r="AE112" s="692"/>
      <c r="AF112" s="692"/>
      <c r="AG112" s="692"/>
      <c r="AH112" s="692"/>
      <c r="AI112" s="692"/>
      <c r="AJ112" s="692"/>
      <c r="AK112" s="221"/>
      <c r="AL112" s="221"/>
      <c r="AM112" s="221"/>
      <c r="AN112" s="221"/>
    </row>
  </sheetData>
  <mergeCells count="265">
    <mergeCell ref="C112:AJ112"/>
    <mergeCell ref="B48:F50"/>
    <mergeCell ref="H48:K48"/>
    <mergeCell ref="M48:P48"/>
    <mergeCell ref="H49:K49"/>
    <mergeCell ref="M49:P49"/>
    <mergeCell ref="AG49:AI49"/>
    <mergeCell ref="H50:K50"/>
    <mergeCell ref="M50:P50"/>
    <mergeCell ref="D105:AJ105"/>
    <mergeCell ref="C106:AJ106"/>
    <mergeCell ref="D107:AJ107"/>
    <mergeCell ref="C108:AJ108"/>
    <mergeCell ref="C109:AJ109"/>
    <mergeCell ref="D111:AJ111"/>
    <mergeCell ref="AJ93:AJ94"/>
    <mergeCell ref="AJ90:AJ91"/>
    <mergeCell ref="B51:F53"/>
    <mergeCell ref="H51:K51"/>
    <mergeCell ref="M51:P51"/>
    <mergeCell ref="H52:K52"/>
    <mergeCell ref="M52:P52"/>
    <mergeCell ref="AG52:AI52"/>
    <mergeCell ref="H53:K53"/>
    <mergeCell ref="B95:F96"/>
    <mergeCell ref="H96:K96"/>
    <mergeCell ref="M96:P96"/>
    <mergeCell ref="AG96:AI97"/>
    <mergeCell ref="AJ96:AJ97"/>
    <mergeCell ref="AK96:AK97"/>
    <mergeCell ref="AM96:AM97"/>
    <mergeCell ref="AN96:AN97"/>
    <mergeCell ref="B98:F99"/>
    <mergeCell ref="H99:K99"/>
    <mergeCell ref="M99:P99"/>
    <mergeCell ref="AG99:AI100"/>
    <mergeCell ref="AJ99:AJ100"/>
    <mergeCell ref="AK99:AK100"/>
    <mergeCell ref="AM99:AM100"/>
    <mergeCell ref="AN99:AN100"/>
    <mergeCell ref="AK90:AK91"/>
    <mergeCell ref="AM90:AM91"/>
    <mergeCell ref="AN90:AN91"/>
    <mergeCell ref="B92:F94"/>
    <mergeCell ref="H93:K93"/>
    <mergeCell ref="M93:P93"/>
    <mergeCell ref="R93:Y93"/>
    <mergeCell ref="AA93:AC93"/>
    <mergeCell ref="AG93:AI94"/>
    <mergeCell ref="B89:F91"/>
    <mergeCell ref="H90:K90"/>
    <mergeCell ref="M90:P90"/>
    <mergeCell ref="R90:Y90"/>
    <mergeCell ref="AA90:AC90"/>
    <mergeCell ref="AG90:AI91"/>
    <mergeCell ref="AK93:AK94"/>
    <mergeCell ref="AM93:AM94"/>
    <mergeCell ref="AN93:AN94"/>
    <mergeCell ref="AK86:AK87"/>
    <mergeCell ref="AL86:AL87"/>
    <mergeCell ref="AM86:AM87"/>
    <mergeCell ref="AN86:AN87"/>
    <mergeCell ref="H87:R87"/>
    <mergeCell ref="T87:AE87"/>
    <mergeCell ref="B85:F88"/>
    <mergeCell ref="A86:A87"/>
    <mergeCell ref="H86:R86"/>
    <mergeCell ref="T86:AE86"/>
    <mergeCell ref="AG86:AI87"/>
    <mergeCell ref="AJ86:AJ87"/>
    <mergeCell ref="B82:F84"/>
    <mergeCell ref="H83:K83"/>
    <mergeCell ref="M83:P83"/>
    <mergeCell ref="AG83:AI83"/>
    <mergeCell ref="A79:A80"/>
    <mergeCell ref="H79:K80"/>
    <mergeCell ref="M79:P80"/>
    <mergeCell ref="Q79:Q80"/>
    <mergeCell ref="R79:T79"/>
    <mergeCell ref="AG79:AI80"/>
    <mergeCell ref="AN73:AN74"/>
    <mergeCell ref="B75:F77"/>
    <mergeCell ref="H76:K76"/>
    <mergeCell ref="M76:P76"/>
    <mergeCell ref="AG76:AI76"/>
    <mergeCell ref="B78:F81"/>
    <mergeCell ref="AB78:AF81"/>
    <mergeCell ref="AJ79:AJ80"/>
    <mergeCell ref="AK79:AK80"/>
    <mergeCell ref="AL79:AL80"/>
    <mergeCell ref="B72:F74"/>
    <mergeCell ref="H73:K73"/>
    <mergeCell ref="M73:P73"/>
    <mergeCell ref="R73:U73"/>
    <mergeCell ref="AG73:AI73"/>
    <mergeCell ref="AL73:AL74"/>
    <mergeCell ref="AM79:AM80"/>
    <mergeCell ref="AN79:AN80"/>
    <mergeCell ref="R80:T80"/>
    <mergeCell ref="AN67:AN68"/>
    <mergeCell ref="B69:F71"/>
    <mergeCell ref="Q69:AF71"/>
    <mergeCell ref="AJ69:AJ71"/>
    <mergeCell ref="AL69:AL71"/>
    <mergeCell ref="AN69:AN71"/>
    <mergeCell ref="H70:K70"/>
    <mergeCell ref="M70:P70"/>
    <mergeCell ref="AG70:AI70"/>
    <mergeCell ref="B66:F68"/>
    <mergeCell ref="Q66:AF68"/>
    <mergeCell ref="H67:K67"/>
    <mergeCell ref="M67:P67"/>
    <mergeCell ref="AG67:AI67"/>
    <mergeCell ref="AL67:AL68"/>
    <mergeCell ref="AN61:AN62"/>
    <mergeCell ref="B63:F65"/>
    <mergeCell ref="H64:K64"/>
    <mergeCell ref="M64:R64"/>
    <mergeCell ref="T64:Y64"/>
    <mergeCell ref="AG64:AI64"/>
    <mergeCell ref="AL64:AL65"/>
    <mergeCell ref="AN64:AN65"/>
    <mergeCell ref="B60:F62"/>
    <mergeCell ref="H61:K61"/>
    <mergeCell ref="M61:P61"/>
    <mergeCell ref="R61:U61"/>
    <mergeCell ref="AG61:AI61"/>
    <mergeCell ref="AL61:AL62"/>
    <mergeCell ref="AL55:AL56"/>
    <mergeCell ref="AN55:AN56"/>
    <mergeCell ref="B57:F59"/>
    <mergeCell ref="H58:K58"/>
    <mergeCell ref="M58:P58"/>
    <mergeCell ref="AG58:AI58"/>
    <mergeCell ref="AL58:AL59"/>
    <mergeCell ref="AN58:AN59"/>
    <mergeCell ref="B54:F56"/>
    <mergeCell ref="H55:K55"/>
    <mergeCell ref="M55:P55"/>
    <mergeCell ref="R55:U55"/>
    <mergeCell ref="W55:Z55"/>
    <mergeCell ref="AG55:AI55"/>
    <mergeCell ref="H37:K37"/>
    <mergeCell ref="M37:P37"/>
    <mergeCell ref="AG37:AI37"/>
    <mergeCell ref="AL37:AL38"/>
    <mergeCell ref="M53:P53"/>
    <mergeCell ref="B45:F47"/>
    <mergeCell ref="H45:K45"/>
    <mergeCell ref="M45:P45"/>
    <mergeCell ref="H46:K46"/>
    <mergeCell ref="M46:P46"/>
    <mergeCell ref="AG46:AI46"/>
    <mergeCell ref="H47:K47"/>
    <mergeCell ref="M47:P47"/>
    <mergeCell ref="B33:F35"/>
    <mergeCell ref="Q33:AF35"/>
    <mergeCell ref="H34:K34"/>
    <mergeCell ref="M34:P34"/>
    <mergeCell ref="AG34:AI34"/>
    <mergeCell ref="AL34:AL35"/>
    <mergeCell ref="AN34:AN35"/>
    <mergeCell ref="B42:F44"/>
    <mergeCell ref="H42:K42"/>
    <mergeCell ref="M42:P42"/>
    <mergeCell ref="H43:K43"/>
    <mergeCell ref="AG43:AI43"/>
    <mergeCell ref="H44:K44"/>
    <mergeCell ref="M44:P44"/>
    <mergeCell ref="AN37:AN38"/>
    <mergeCell ref="B39:F41"/>
    <mergeCell ref="Q39:AF41"/>
    <mergeCell ref="H40:K40"/>
    <mergeCell ref="M40:P40"/>
    <mergeCell ref="AG40:AI40"/>
    <mergeCell ref="AL40:AL41"/>
    <mergeCell ref="AN40:AN41"/>
    <mergeCell ref="B36:F38"/>
    <mergeCell ref="Q36:AF38"/>
    <mergeCell ref="B30:F32"/>
    <mergeCell ref="Q30:AF32"/>
    <mergeCell ref="H31:K31"/>
    <mergeCell ref="M31:P31"/>
    <mergeCell ref="AG27:AI28"/>
    <mergeCell ref="B26:F29"/>
    <mergeCell ref="AG31:AI31"/>
    <mergeCell ref="AL31:AL32"/>
    <mergeCell ref="AN31:AN32"/>
    <mergeCell ref="AM27:AM28"/>
    <mergeCell ref="AN27:AN28"/>
    <mergeCell ref="AM23:AM24"/>
    <mergeCell ref="AN23:AN24"/>
    <mergeCell ref="H24:M24"/>
    <mergeCell ref="O24:T24"/>
    <mergeCell ref="H28:L28"/>
    <mergeCell ref="N28:R28"/>
    <mergeCell ref="T28:X28"/>
    <mergeCell ref="Z28:AD28"/>
    <mergeCell ref="AN20:AN21"/>
    <mergeCell ref="B22:F25"/>
    <mergeCell ref="A23:A24"/>
    <mergeCell ref="H23:M23"/>
    <mergeCell ref="O23:T23"/>
    <mergeCell ref="V23:AA23"/>
    <mergeCell ref="AG23:AI24"/>
    <mergeCell ref="AJ23:AJ24"/>
    <mergeCell ref="AK23:AK24"/>
    <mergeCell ref="AL23:AL24"/>
    <mergeCell ref="B19:F21"/>
    <mergeCell ref="H19:J21"/>
    <mergeCell ref="AG20:AI20"/>
    <mergeCell ref="AL20:AL21"/>
    <mergeCell ref="AG16:AI17"/>
    <mergeCell ref="AJ16:AJ17"/>
    <mergeCell ref="AK16:AK17"/>
    <mergeCell ref="AL16:AL17"/>
    <mergeCell ref="A27:A28"/>
    <mergeCell ref="H27:L27"/>
    <mergeCell ref="N27:R27"/>
    <mergeCell ref="T27:X27"/>
    <mergeCell ref="Z27:AD27"/>
    <mergeCell ref="AJ27:AJ28"/>
    <mergeCell ref="AK27:AK28"/>
    <mergeCell ref="AL27:AL28"/>
    <mergeCell ref="A16:A17"/>
    <mergeCell ref="H16:J16"/>
    <mergeCell ref="L16:N16"/>
    <mergeCell ref="P16:R16"/>
    <mergeCell ref="T16:V16"/>
    <mergeCell ref="X16:Z16"/>
    <mergeCell ref="H17:J17"/>
    <mergeCell ref="L17:N17"/>
    <mergeCell ref="P17:R17"/>
    <mergeCell ref="T17:V17"/>
    <mergeCell ref="X17:Z17"/>
    <mergeCell ref="B9:V9"/>
    <mergeCell ref="C11:G11"/>
    <mergeCell ref="J11:N11"/>
    <mergeCell ref="Q11:U11"/>
    <mergeCell ref="W11:AA11"/>
    <mergeCell ref="AO13:AS17"/>
    <mergeCell ref="B14:AF14"/>
    <mergeCell ref="AG14:AN14"/>
    <mergeCell ref="B15:F18"/>
    <mergeCell ref="AB16:AD16"/>
    <mergeCell ref="AM16:AM17"/>
    <mergeCell ref="AN16:AN17"/>
    <mergeCell ref="AB17:AD17"/>
    <mergeCell ref="AI5:AJ5"/>
    <mergeCell ref="AK5:AL5"/>
    <mergeCell ref="AM5:AN5"/>
    <mergeCell ref="K6:T6"/>
    <mergeCell ref="U6:AN6"/>
    <mergeCell ref="K7:T7"/>
    <mergeCell ref="U7:AN7"/>
    <mergeCell ref="F3:AG3"/>
    <mergeCell ref="AH3:AN3"/>
    <mergeCell ref="K5:T5"/>
    <mergeCell ref="U5:V5"/>
    <mergeCell ref="W5:X5"/>
    <mergeCell ref="Y5:Z5"/>
    <mergeCell ref="AA5:AB5"/>
    <mergeCell ref="AC5:AD5"/>
    <mergeCell ref="AE5:AF5"/>
    <mergeCell ref="AG5:AH5"/>
  </mergeCells>
  <phoneticPr fontId="4"/>
  <dataValidations count="10">
    <dataValidation type="list" allowBlank="1" showInputMessage="1" showErrorMessage="1" sqref="WWI90:WWK90 JW90:JY90 TS90:TU90 ADO90:ADQ90 ANK90:ANM90 AXG90:AXI90 BHC90:BHE90 BQY90:BRA90 CAU90:CAW90 CKQ90:CKS90 CUM90:CUO90 DEI90:DEK90 DOE90:DOG90 DYA90:DYC90 EHW90:EHY90 ERS90:ERU90 FBO90:FBQ90 FLK90:FLM90 FVG90:FVI90 GFC90:GFE90 GOY90:GPA90 GYU90:GYW90 HIQ90:HIS90 HSM90:HSO90 ICI90:ICK90 IME90:IMG90 IWA90:IWC90 JFW90:JFY90 JPS90:JPU90 JZO90:JZQ90 KJK90:KJM90 KTG90:KTI90 LDC90:LDE90 LMY90:LNA90 LWU90:LWW90 MGQ90:MGS90 MQM90:MQO90 NAI90:NAK90 NKE90:NKG90 NUA90:NUC90 ODW90:ODY90 ONS90:ONU90 OXO90:OXQ90 PHK90:PHM90 PRG90:PRI90 QBC90:QBE90 QKY90:QLA90 QUU90:QUW90 REQ90:RES90 ROM90:ROO90 RYI90:RYK90 SIE90:SIG90 SSA90:SSC90 TBW90:TBY90 TLS90:TLU90 TVO90:TVQ90 UFK90:UFM90 UPG90:UPI90 UZC90:UZE90 VIY90:VJA90 VSU90:VSW90 WCQ90:WCS90 WMM90:WMO90 WWI93:WWK93 JW93:JY93 TS93:TU93 ADO93:ADQ93 ANK93:ANM93 AXG93:AXI93 BHC93:BHE93 BQY93:BRA93 CAU93:CAW93 CKQ93:CKS93 CUM93:CUO93 DEI93:DEK93 DOE93:DOG93 DYA93:DYC93 EHW93:EHY93 ERS93:ERU93 FBO93:FBQ93 FLK93:FLM93 FVG93:FVI93 GFC93:GFE93 GOY93:GPA93 GYU93:GYW93 HIQ93:HIS93 HSM93:HSO93 ICI93:ICK93 IME93:IMG93 IWA93:IWC93 JFW93:JFY93 JPS93:JPU93 JZO93:JZQ93 KJK93:KJM93 KTG93:KTI93 LDC93:LDE93 LMY93:LNA93 LWU93:LWW93 MGQ93:MGS93 MQM93:MQO93 NAI93:NAK93 NKE93:NKG93 NUA93:NUC93 ODW93:ODY93 ONS93:ONU93 OXO93:OXQ93 PHK93:PHM93 PRG93:PRI93 QBC93:QBE93 QKY93:QLA93 QUU93:QUW93 REQ93:RES93 ROM93:ROO93 RYI93:RYK93 SIE93:SIG93 SSA93:SSC93 TBW93:TBY93 TLS93:TLU93 TVO93:TVQ93 UFK93:UFM93 UPG93:UPI93 UZC93:UZE93 VIY93:VJA93 VSU93:VSW93 WCQ93:WCS93 WMM93:WMO93">
      <formula1>"１　なし,２　あり"</formula1>
    </dataValidation>
    <dataValidation type="list" allowBlank="1" showInputMessage="1" showErrorMessage="1" sqref="AA90:AC90">
      <formula1>"Ⅰ,Ⅱ, 区分なし"</formula1>
    </dataValidation>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1:AN65541 JQ65541:KJ65541 TM65541:UF65541 ADI65541:AEB65541 ANE65541:ANX65541 AXA65541:AXT65541 BGW65541:BHP65541 BQS65541:BRL65541 CAO65541:CBH65541 CKK65541:CLD65541 CUG65541:CUZ65541 DEC65541:DEV65541 DNY65541:DOR65541 DXU65541:DYN65541 EHQ65541:EIJ65541 ERM65541:ESF65541 FBI65541:FCB65541 FLE65541:FLX65541 FVA65541:FVT65541 GEW65541:GFP65541 GOS65541:GPL65541 GYO65541:GZH65541 HIK65541:HJD65541 HSG65541:HSZ65541 ICC65541:ICV65541 ILY65541:IMR65541 IVU65541:IWN65541 JFQ65541:JGJ65541 JPM65541:JQF65541 JZI65541:KAB65541 KJE65541:KJX65541 KTA65541:KTT65541 LCW65541:LDP65541 LMS65541:LNL65541 LWO65541:LXH65541 MGK65541:MHD65541 MQG65541:MQZ65541 NAC65541:NAV65541 NJY65541:NKR65541 NTU65541:NUN65541 ODQ65541:OEJ65541 ONM65541:OOF65541 OXI65541:OYB65541 PHE65541:PHX65541 PRA65541:PRT65541 QAW65541:QBP65541 QKS65541:QLL65541 QUO65541:QVH65541 REK65541:RFD65541 ROG65541:ROZ65541 RYC65541:RYV65541 SHY65541:SIR65541 SRU65541:SSN65541 TBQ65541:TCJ65541 TLM65541:TMF65541 TVI65541:TWB65541 UFE65541:UFX65541 UPA65541:UPT65541 UYW65541:UZP65541 VIS65541:VJL65541 VSO65541:VTH65541 WCK65541:WDD65541 WMG65541:WMZ65541 WWC65541:WWV65541 U131077:AN131077 JQ131077:KJ131077 TM131077:UF131077 ADI131077:AEB131077 ANE131077:ANX131077 AXA131077:AXT131077 BGW131077:BHP131077 BQS131077:BRL131077 CAO131077:CBH131077 CKK131077:CLD131077 CUG131077:CUZ131077 DEC131077:DEV131077 DNY131077:DOR131077 DXU131077:DYN131077 EHQ131077:EIJ131077 ERM131077:ESF131077 FBI131077:FCB131077 FLE131077:FLX131077 FVA131077:FVT131077 GEW131077:GFP131077 GOS131077:GPL131077 GYO131077:GZH131077 HIK131077:HJD131077 HSG131077:HSZ131077 ICC131077:ICV131077 ILY131077:IMR131077 IVU131077:IWN131077 JFQ131077:JGJ131077 JPM131077:JQF131077 JZI131077:KAB131077 KJE131077:KJX131077 KTA131077:KTT131077 LCW131077:LDP131077 LMS131077:LNL131077 LWO131077:LXH131077 MGK131077:MHD131077 MQG131077:MQZ131077 NAC131077:NAV131077 NJY131077:NKR131077 NTU131077:NUN131077 ODQ131077:OEJ131077 ONM131077:OOF131077 OXI131077:OYB131077 PHE131077:PHX131077 PRA131077:PRT131077 QAW131077:QBP131077 QKS131077:QLL131077 QUO131077:QVH131077 REK131077:RFD131077 ROG131077:ROZ131077 RYC131077:RYV131077 SHY131077:SIR131077 SRU131077:SSN131077 TBQ131077:TCJ131077 TLM131077:TMF131077 TVI131077:TWB131077 UFE131077:UFX131077 UPA131077:UPT131077 UYW131077:UZP131077 VIS131077:VJL131077 VSO131077:VTH131077 WCK131077:WDD131077 WMG131077:WMZ131077 WWC131077:WWV131077 U196613:AN196613 JQ196613:KJ196613 TM196613:UF196613 ADI196613:AEB196613 ANE196613:ANX196613 AXA196613:AXT196613 BGW196613:BHP196613 BQS196613:BRL196613 CAO196613:CBH196613 CKK196613:CLD196613 CUG196613:CUZ196613 DEC196613:DEV196613 DNY196613:DOR196613 DXU196613:DYN196613 EHQ196613:EIJ196613 ERM196613:ESF196613 FBI196613:FCB196613 FLE196613:FLX196613 FVA196613:FVT196613 GEW196613:GFP196613 GOS196613:GPL196613 GYO196613:GZH196613 HIK196613:HJD196613 HSG196613:HSZ196613 ICC196613:ICV196613 ILY196613:IMR196613 IVU196613:IWN196613 JFQ196613:JGJ196613 JPM196613:JQF196613 JZI196613:KAB196613 KJE196613:KJX196613 KTA196613:KTT196613 LCW196613:LDP196613 LMS196613:LNL196613 LWO196613:LXH196613 MGK196613:MHD196613 MQG196613:MQZ196613 NAC196613:NAV196613 NJY196613:NKR196613 NTU196613:NUN196613 ODQ196613:OEJ196613 ONM196613:OOF196613 OXI196613:OYB196613 PHE196613:PHX196613 PRA196613:PRT196613 QAW196613:QBP196613 QKS196613:QLL196613 QUO196613:QVH196613 REK196613:RFD196613 ROG196613:ROZ196613 RYC196613:RYV196613 SHY196613:SIR196613 SRU196613:SSN196613 TBQ196613:TCJ196613 TLM196613:TMF196613 TVI196613:TWB196613 UFE196613:UFX196613 UPA196613:UPT196613 UYW196613:UZP196613 VIS196613:VJL196613 VSO196613:VTH196613 WCK196613:WDD196613 WMG196613:WMZ196613 WWC196613:WWV196613 U262149:AN262149 JQ262149:KJ262149 TM262149:UF262149 ADI262149:AEB262149 ANE262149:ANX262149 AXA262149:AXT262149 BGW262149:BHP262149 BQS262149:BRL262149 CAO262149:CBH262149 CKK262149:CLD262149 CUG262149:CUZ262149 DEC262149:DEV262149 DNY262149:DOR262149 DXU262149:DYN262149 EHQ262149:EIJ262149 ERM262149:ESF262149 FBI262149:FCB262149 FLE262149:FLX262149 FVA262149:FVT262149 GEW262149:GFP262149 GOS262149:GPL262149 GYO262149:GZH262149 HIK262149:HJD262149 HSG262149:HSZ262149 ICC262149:ICV262149 ILY262149:IMR262149 IVU262149:IWN262149 JFQ262149:JGJ262149 JPM262149:JQF262149 JZI262149:KAB262149 KJE262149:KJX262149 KTA262149:KTT262149 LCW262149:LDP262149 LMS262149:LNL262149 LWO262149:LXH262149 MGK262149:MHD262149 MQG262149:MQZ262149 NAC262149:NAV262149 NJY262149:NKR262149 NTU262149:NUN262149 ODQ262149:OEJ262149 ONM262149:OOF262149 OXI262149:OYB262149 PHE262149:PHX262149 PRA262149:PRT262149 QAW262149:QBP262149 QKS262149:QLL262149 QUO262149:QVH262149 REK262149:RFD262149 ROG262149:ROZ262149 RYC262149:RYV262149 SHY262149:SIR262149 SRU262149:SSN262149 TBQ262149:TCJ262149 TLM262149:TMF262149 TVI262149:TWB262149 UFE262149:UFX262149 UPA262149:UPT262149 UYW262149:UZP262149 VIS262149:VJL262149 VSO262149:VTH262149 WCK262149:WDD262149 WMG262149:WMZ262149 WWC262149:WWV262149 U327685:AN327685 JQ327685:KJ327685 TM327685:UF327685 ADI327685:AEB327685 ANE327685:ANX327685 AXA327685:AXT327685 BGW327685:BHP327685 BQS327685:BRL327685 CAO327685:CBH327685 CKK327685:CLD327685 CUG327685:CUZ327685 DEC327685:DEV327685 DNY327685:DOR327685 DXU327685:DYN327685 EHQ327685:EIJ327685 ERM327685:ESF327685 FBI327685:FCB327685 FLE327685:FLX327685 FVA327685:FVT327685 GEW327685:GFP327685 GOS327685:GPL327685 GYO327685:GZH327685 HIK327685:HJD327685 HSG327685:HSZ327685 ICC327685:ICV327685 ILY327685:IMR327685 IVU327685:IWN327685 JFQ327685:JGJ327685 JPM327685:JQF327685 JZI327685:KAB327685 KJE327685:KJX327685 KTA327685:KTT327685 LCW327685:LDP327685 LMS327685:LNL327685 LWO327685:LXH327685 MGK327685:MHD327685 MQG327685:MQZ327685 NAC327685:NAV327685 NJY327685:NKR327685 NTU327685:NUN327685 ODQ327685:OEJ327685 ONM327685:OOF327685 OXI327685:OYB327685 PHE327685:PHX327685 PRA327685:PRT327685 QAW327685:QBP327685 QKS327685:QLL327685 QUO327685:QVH327685 REK327685:RFD327685 ROG327685:ROZ327685 RYC327685:RYV327685 SHY327685:SIR327685 SRU327685:SSN327685 TBQ327685:TCJ327685 TLM327685:TMF327685 TVI327685:TWB327685 UFE327685:UFX327685 UPA327685:UPT327685 UYW327685:UZP327685 VIS327685:VJL327685 VSO327685:VTH327685 WCK327685:WDD327685 WMG327685:WMZ327685 WWC327685:WWV327685 U393221:AN393221 JQ393221:KJ393221 TM393221:UF393221 ADI393221:AEB393221 ANE393221:ANX393221 AXA393221:AXT393221 BGW393221:BHP393221 BQS393221:BRL393221 CAO393221:CBH393221 CKK393221:CLD393221 CUG393221:CUZ393221 DEC393221:DEV393221 DNY393221:DOR393221 DXU393221:DYN393221 EHQ393221:EIJ393221 ERM393221:ESF393221 FBI393221:FCB393221 FLE393221:FLX393221 FVA393221:FVT393221 GEW393221:GFP393221 GOS393221:GPL393221 GYO393221:GZH393221 HIK393221:HJD393221 HSG393221:HSZ393221 ICC393221:ICV393221 ILY393221:IMR393221 IVU393221:IWN393221 JFQ393221:JGJ393221 JPM393221:JQF393221 JZI393221:KAB393221 KJE393221:KJX393221 KTA393221:KTT393221 LCW393221:LDP393221 LMS393221:LNL393221 LWO393221:LXH393221 MGK393221:MHD393221 MQG393221:MQZ393221 NAC393221:NAV393221 NJY393221:NKR393221 NTU393221:NUN393221 ODQ393221:OEJ393221 ONM393221:OOF393221 OXI393221:OYB393221 PHE393221:PHX393221 PRA393221:PRT393221 QAW393221:QBP393221 QKS393221:QLL393221 QUO393221:QVH393221 REK393221:RFD393221 ROG393221:ROZ393221 RYC393221:RYV393221 SHY393221:SIR393221 SRU393221:SSN393221 TBQ393221:TCJ393221 TLM393221:TMF393221 TVI393221:TWB393221 UFE393221:UFX393221 UPA393221:UPT393221 UYW393221:UZP393221 VIS393221:VJL393221 VSO393221:VTH393221 WCK393221:WDD393221 WMG393221:WMZ393221 WWC393221:WWV393221 U458757:AN458757 JQ458757:KJ458757 TM458757:UF458757 ADI458757:AEB458757 ANE458757:ANX458757 AXA458757:AXT458757 BGW458757:BHP458757 BQS458757:BRL458757 CAO458757:CBH458757 CKK458757:CLD458757 CUG458757:CUZ458757 DEC458757:DEV458757 DNY458757:DOR458757 DXU458757:DYN458757 EHQ458757:EIJ458757 ERM458757:ESF458757 FBI458757:FCB458757 FLE458757:FLX458757 FVA458757:FVT458757 GEW458757:GFP458757 GOS458757:GPL458757 GYO458757:GZH458757 HIK458757:HJD458757 HSG458757:HSZ458757 ICC458757:ICV458757 ILY458757:IMR458757 IVU458757:IWN458757 JFQ458757:JGJ458757 JPM458757:JQF458757 JZI458757:KAB458757 KJE458757:KJX458757 KTA458757:KTT458757 LCW458757:LDP458757 LMS458757:LNL458757 LWO458757:LXH458757 MGK458757:MHD458757 MQG458757:MQZ458757 NAC458757:NAV458757 NJY458757:NKR458757 NTU458757:NUN458757 ODQ458757:OEJ458757 ONM458757:OOF458757 OXI458757:OYB458757 PHE458757:PHX458757 PRA458757:PRT458757 QAW458757:QBP458757 QKS458757:QLL458757 QUO458757:QVH458757 REK458757:RFD458757 ROG458757:ROZ458757 RYC458757:RYV458757 SHY458757:SIR458757 SRU458757:SSN458757 TBQ458757:TCJ458757 TLM458757:TMF458757 TVI458757:TWB458757 UFE458757:UFX458757 UPA458757:UPT458757 UYW458757:UZP458757 VIS458757:VJL458757 VSO458757:VTH458757 WCK458757:WDD458757 WMG458757:WMZ458757 WWC458757:WWV458757 U524293:AN524293 JQ524293:KJ524293 TM524293:UF524293 ADI524293:AEB524293 ANE524293:ANX524293 AXA524293:AXT524293 BGW524293:BHP524293 BQS524293:BRL524293 CAO524293:CBH524293 CKK524293:CLD524293 CUG524293:CUZ524293 DEC524293:DEV524293 DNY524293:DOR524293 DXU524293:DYN524293 EHQ524293:EIJ524293 ERM524293:ESF524293 FBI524293:FCB524293 FLE524293:FLX524293 FVA524293:FVT524293 GEW524293:GFP524293 GOS524293:GPL524293 GYO524293:GZH524293 HIK524293:HJD524293 HSG524293:HSZ524293 ICC524293:ICV524293 ILY524293:IMR524293 IVU524293:IWN524293 JFQ524293:JGJ524293 JPM524293:JQF524293 JZI524293:KAB524293 KJE524293:KJX524293 KTA524293:KTT524293 LCW524293:LDP524293 LMS524293:LNL524293 LWO524293:LXH524293 MGK524293:MHD524293 MQG524293:MQZ524293 NAC524293:NAV524293 NJY524293:NKR524293 NTU524293:NUN524293 ODQ524293:OEJ524293 ONM524293:OOF524293 OXI524293:OYB524293 PHE524293:PHX524293 PRA524293:PRT524293 QAW524293:QBP524293 QKS524293:QLL524293 QUO524293:QVH524293 REK524293:RFD524293 ROG524293:ROZ524293 RYC524293:RYV524293 SHY524293:SIR524293 SRU524293:SSN524293 TBQ524293:TCJ524293 TLM524293:TMF524293 TVI524293:TWB524293 UFE524293:UFX524293 UPA524293:UPT524293 UYW524293:UZP524293 VIS524293:VJL524293 VSO524293:VTH524293 WCK524293:WDD524293 WMG524293:WMZ524293 WWC524293:WWV524293 U589829:AN589829 JQ589829:KJ589829 TM589829:UF589829 ADI589829:AEB589829 ANE589829:ANX589829 AXA589829:AXT589829 BGW589829:BHP589829 BQS589829:BRL589829 CAO589829:CBH589829 CKK589829:CLD589829 CUG589829:CUZ589829 DEC589829:DEV589829 DNY589829:DOR589829 DXU589829:DYN589829 EHQ589829:EIJ589829 ERM589829:ESF589829 FBI589829:FCB589829 FLE589829:FLX589829 FVA589829:FVT589829 GEW589829:GFP589829 GOS589829:GPL589829 GYO589829:GZH589829 HIK589829:HJD589829 HSG589829:HSZ589829 ICC589829:ICV589829 ILY589829:IMR589829 IVU589829:IWN589829 JFQ589829:JGJ589829 JPM589829:JQF589829 JZI589829:KAB589829 KJE589829:KJX589829 KTA589829:KTT589829 LCW589829:LDP589829 LMS589829:LNL589829 LWO589829:LXH589829 MGK589829:MHD589829 MQG589829:MQZ589829 NAC589829:NAV589829 NJY589829:NKR589829 NTU589829:NUN589829 ODQ589829:OEJ589829 ONM589829:OOF589829 OXI589829:OYB589829 PHE589829:PHX589829 PRA589829:PRT589829 QAW589829:QBP589829 QKS589829:QLL589829 QUO589829:QVH589829 REK589829:RFD589829 ROG589829:ROZ589829 RYC589829:RYV589829 SHY589829:SIR589829 SRU589829:SSN589829 TBQ589829:TCJ589829 TLM589829:TMF589829 TVI589829:TWB589829 UFE589829:UFX589829 UPA589829:UPT589829 UYW589829:UZP589829 VIS589829:VJL589829 VSO589829:VTH589829 WCK589829:WDD589829 WMG589829:WMZ589829 WWC589829:WWV589829 U655365:AN655365 JQ655365:KJ655365 TM655365:UF655365 ADI655365:AEB655365 ANE655365:ANX655365 AXA655365:AXT655365 BGW655365:BHP655365 BQS655365:BRL655365 CAO655365:CBH655365 CKK655365:CLD655365 CUG655365:CUZ655365 DEC655365:DEV655365 DNY655365:DOR655365 DXU655365:DYN655365 EHQ655365:EIJ655365 ERM655365:ESF655365 FBI655365:FCB655365 FLE655365:FLX655365 FVA655365:FVT655365 GEW655365:GFP655365 GOS655365:GPL655365 GYO655365:GZH655365 HIK655365:HJD655365 HSG655365:HSZ655365 ICC655365:ICV655365 ILY655365:IMR655365 IVU655365:IWN655365 JFQ655365:JGJ655365 JPM655365:JQF655365 JZI655365:KAB655365 KJE655365:KJX655365 KTA655365:KTT655365 LCW655365:LDP655365 LMS655365:LNL655365 LWO655365:LXH655365 MGK655365:MHD655365 MQG655365:MQZ655365 NAC655365:NAV655365 NJY655365:NKR655365 NTU655365:NUN655365 ODQ655365:OEJ655365 ONM655365:OOF655365 OXI655365:OYB655365 PHE655365:PHX655365 PRA655365:PRT655365 QAW655365:QBP655365 QKS655365:QLL655365 QUO655365:QVH655365 REK655365:RFD655365 ROG655365:ROZ655365 RYC655365:RYV655365 SHY655365:SIR655365 SRU655365:SSN655365 TBQ655365:TCJ655365 TLM655365:TMF655365 TVI655365:TWB655365 UFE655365:UFX655365 UPA655365:UPT655365 UYW655365:UZP655365 VIS655365:VJL655365 VSO655365:VTH655365 WCK655365:WDD655365 WMG655365:WMZ655365 WWC655365:WWV655365 U720901:AN720901 JQ720901:KJ720901 TM720901:UF720901 ADI720901:AEB720901 ANE720901:ANX720901 AXA720901:AXT720901 BGW720901:BHP720901 BQS720901:BRL720901 CAO720901:CBH720901 CKK720901:CLD720901 CUG720901:CUZ720901 DEC720901:DEV720901 DNY720901:DOR720901 DXU720901:DYN720901 EHQ720901:EIJ720901 ERM720901:ESF720901 FBI720901:FCB720901 FLE720901:FLX720901 FVA720901:FVT720901 GEW720901:GFP720901 GOS720901:GPL720901 GYO720901:GZH720901 HIK720901:HJD720901 HSG720901:HSZ720901 ICC720901:ICV720901 ILY720901:IMR720901 IVU720901:IWN720901 JFQ720901:JGJ720901 JPM720901:JQF720901 JZI720901:KAB720901 KJE720901:KJX720901 KTA720901:KTT720901 LCW720901:LDP720901 LMS720901:LNL720901 LWO720901:LXH720901 MGK720901:MHD720901 MQG720901:MQZ720901 NAC720901:NAV720901 NJY720901:NKR720901 NTU720901:NUN720901 ODQ720901:OEJ720901 ONM720901:OOF720901 OXI720901:OYB720901 PHE720901:PHX720901 PRA720901:PRT720901 QAW720901:QBP720901 QKS720901:QLL720901 QUO720901:QVH720901 REK720901:RFD720901 ROG720901:ROZ720901 RYC720901:RYV720901 SHY720901:SIR720901 SRU720901:SSN720901 TBQ720901:TCJ720901 TLM720901:TMF720901 TVI720901:TWB720901 UFE720901:UFX720901 UPA720901:UPT720901 UYW720901:UZP720901 VIS720901:VJL720901 VSO720901:VTH720901 WCK720901:WDD720901 WMG720901:WMZ720901 WWC720901:WWV720901 U786437:AN786437 JQ786437:KJ786437 TM786437:UF786437 ADI786437:AEB786437 ANE786437:ANX786437 AXA786437:AXT786437 BGW786437:BHP786437 BQS786437:BRL786437 CAO786437:CBH786437 CKK786437:CLD786437 CUG786437:CUZ786437 DEC786437:DEV786437 DNY786437:DOR786437 DXU786437:DYN786437 EHQ786437:EIJ786437 ERM786437:ESF786437 FBI786437:FCB786437 FLE786437:FLX786437 FVA786437:FVT786437 GEW786437:GFP786437 GOS786437:GPL786437 GYO786437:GZH786437 HIK786437:HJD786437 HSG786437:HSZ786437 ICC786437:ICV786437 ILY786437:IMR786437 IVU786437:IWN786437 JFQ786437:JGJ786437 JPM786437:JQF786437 JZI786437:KAB786437 KJE786437:KJX786437 KTA786437:KTT786437 LCW786437:LDP786437 LMS786437:LNL786437 LWO786437:LXH786437 MGK786437:MHD786437 MQG786437:MQZ786437 NAC786437:NAV786437 NJY786437:NKR786437 NTU786437:NUN786437 ODQ786437:OEJ786437 ONM786437:OOF786437 OXI786437:OYB786437 PHE786437:PHX786437 PRA786437:PRT786437 QAW786437:QBP786437 QKS786437:QLL786437 QUO786437:QVH786437 REK786437:RFD786437 ROG786437:ROZ786437 RYC786437:RYV786437 SHY786437:SIR786437 SRU786437:SSN786437 TBQ786437:TCJ786437 TLM786437:TMF786437 TVI786437:TWB786437 UFE786437:UFX786437 UPA786437:UPT786437 UYW786437:UZP786437 VIS786437:VJL786437 VSO786437:VTH786437 WCK786437:WDD786437 WMG786437:WMZ786437 WWC786437:WWV786437 U851973:AN851973 JQ851973:KJ851973 TM851973:UF851973 ADI851973:AEB851973 ANE851973:ANX851973 AXA851973:AXT851973 BGW851973:BHP851973 BQS851973:BRL851973 CAO851973:CBH851973 CKK851973:CLD851973 CUG851973:CUZ851973 DEC851973:DEV851973 DNY851973:DOR851973 DXU851973:DYN851973 EHQ851973:EIJ851973 ERM851973:ESF851973 FBI851973:FCB851973 FLE851973:FLX851973 FVA851973:FVT851973 GEW851973:GFP851973 GOS851973:GPL851973 GYO851973:GZH851973 HIK851973:HJD851973 HSG851973:HSZ851973 ICC851973:ICV851973 ILY851973:IMR851973 IVU851973:IWN851973 JFQ851973:JGJ851973 JPM851973:JQF851973 JZI851973:KAB851973 KJE851973:KJX851973 KTA851973:KTT851973 LCW851973:LDP851973 LMS851973:LNL851973 LWO851973:LXH851973 MGK851973:MHD851973 MQG851973:MQZ851973 NAC851973:NAV851973 NJY851973:NKR851973 NTU851973:NUN851973 ODQ851973:OEJ851973 ONM851973:OOF851973 OXI851973:OYB851973 PHE851973:PHX851973 PRA851973:PRT851973 QAW851973:QBP851973 QKS851973:QLL851973 QUO851973:QVH851973 REK851973:RFD851973 ROG851973:ROZ851973 RYC851973:RYV851973 SHY851973:SIR851973 SRU851973:SSN851973 TBQ851973:TCJ851973 TLM851973:TMF851973 TVI851973:TWB851973 UFE851973:UFX851973 UPA851973:UPT851973 UYW851973:UZP851973 VIS851973:VJL851973 VSO851973:VTH851973 WCK851973:WDD851973 WMG851973:WMZ851973 WWC851973:WWV851973 U917509:AN917509 JQ917509:KJ917509 TM917509:UF917509 ADI917509:AEB917509 ANE917509:ANX917509 AXA917509:AXT917509 BGW917509:BHP917509 BQS917509:BRL917509 CAO917509:CBH917509 CKK917509:CLD917509 CUG917509:CUZ917509 DEC917509:DEV917509 DNY917509:DOR917509 DXU917509:DYN917509 EHQ917509:EIJ917509 ERM917509:ESF917509 FBI917509:FCB917509 FLE917509:FLX917509 FVA917509:FVT917509 GEW917509:GFP917509 GOS917509:GPL917509 GYO917509:GZH917509 HIK917509:HJD917509 HSG917509:HSZ917509 ICC917509:ICV917509 ILY917509:IMR917509 IVU917509:IWN917509 JFQ917509:JGJ917509 JPM917509:JQF917509 JZI917509:KAB917509 KJE917509:KJX917509 KTA917509:KTT917509 LCW917509:LDP917509 LMS917509:LNL917509 LWO917509:LXH917509 MGK917509:MHD917509 MQG917509:MQZ917509 NAC917509:NAV917509 NJY917509:NKR917509 NTU917509:NUN917509 ODQ917509:OEJ917509 ONM917509:OOF917509 OXI917509:OYB917509 PHE917509:PHX917509 PRA917509:PRT917509 QAW917509:QBP917509 QKS917509:QLL917509 QUO917509:QVH917509 REK917509:RFD917509 ROG917509:ROZ917509 RYC917509:RYV917509 SHY917509:SIR917509 SRU917509:SSN917509 TBQ917509:TCJ917509 TLM917509:TMF917509 TVI917509:TWB917509 UFE917509:UFX917509 UPA917509:UPT917509 UYW917509:UZP917509 VIS917509:VJL917509 VSO917509:VTH917509 WCK917509:WDD917509 WMG917509:WMZ917509 WWC917509:WWV917509 U983045:AN983045 JQ983045:KJ983045 TM983045:UF983045 ADI983045:AEB983045 ANE983045:ANX983045 AXA983045:AXT983045 BGW983045:BHP983045 BQS983045:BRL983045 CAO983045:CBH983045 CKK983045:CLD983045 CUG983045:CUZ983045 DEC983045:DEV983045 DNY983045:DOR983045 DXU983045:DYN983045 EHQ983045:EIJ983045 ERM983045:ESF983045 FBI983045:FCB983045 FLE983045:FLX983045 FVA983045:FVT983045 GEW983045:GFP983045 GOS983045:GPL983045 GYO983045:GZH983045 HIK983045:HJD983045 HSG983045:HSZ983045 ICC983045:ICV983045 ILY983045:IMR983045 IVU983045:IWN983045 JFQ983045:JGJ983045 JPM983045:JQF983045 JZI983045:KAB983045 KJE983045:KJX983045 KTA983045:KTT983045 LCW983045:LDP983045 LMS983045:LNL983045 LWO983045:LXH983045 MGK983045:MHD983045 MQG983045:MQZ983045 NAC983045:NAV983045 NJY983045:NKR983045 NTU983045:NUN983045 ODQ983045:OEJ983045 ONM983045:OOF983045 OXI983045:OYB983045 PHE983045:PHX983045 PRA983045:PRT983045 QAW983045:QBP983045 QKS983045:QLL983045 QUO983045:QVH983045 REK983045:RFD983045 ROG983045:ROZ983045 RYC983045:RYV983045 SHY983045:SIR983045 SRU983045:SSN983045 TBQ983045:TCJ983045 TLM983045:TMF983045 TVI983045:TWB983045 UFE983045:UFX983045 UPA983045:UPT983045 UYW983045:UZP983045 VIS983045:VJL983045 VSO983045:VTH983045 WCK983045:WDD983045 WMG983045:WMZ983045 WWC983045:WWV983045"/>
    <dataValidation imeMode="halfKatakana" allowBlank="1" showInputMessage="1" showErrorMessage="1" sqref="K108 JG108 TC108 ACY108 AMU108 AWQ108 BGM108 BQI108 CAE108 CKA108 CTW108 DDS108 DNO108 DXK108 EHG108 ERC108 FAY108 FKU108 FUQ108 GEM108 GOI108 GYE108 HIA108 HRW108 IBS108 ILO108 IVK108 JFG108 JPC108 JYY108 KIU108 KSQ108 LCM108 LMI108 LWE108 MGA108 MPW108 MZS108 NJO108 NTK108 ODG108 ONC108 OWY108 PGU108 PQQ108 QAM108 QKI108 QUE108 REA108 RNW108 RXS108 SHO108 SRK108 TBG108 TLC108 TUY108 UEU108 UOQ108 UYM108 VII108 VSE108 WCA108 WLW108 WVS108 K65644 JG65644 TC65644 ACY65644 AMU65644 AWQ65644 BGM65644 BQI65644 CAE65644 CKA65644 CTW65644 DDS65644 DNO65644 DXK65644 EHG65644 ERC65644 FAY65644 FKU65644 FUQ65644 GEM65644 GOI65644 GYE65644 HIA65644 HRW65644 IBS65644 ILO65644 IVK65644 JFG65644 JPC65644 JYY65644 KIU65644 KSQ65644 LCM65644 LMI65644 LWE65644 MGA65644 MPW65644 MZS65644 NJO65644 NTK65644 ODG65644 ONC65644 OWY65644 PGU65644 PQQ65644 QAM65644 QKI65644 QUE65644 REA65644 RNW65644 RXS65644 SHO65644 SRK65644 TBG65644 TLC65644 TUY65644 UEU65644 UOQ65644 UYM65644 VII65644 VSE65644 WCA65644 WLW65644 WVS65644 K131180 JG131180 TC131180 ACY131180 AMU131180 AWQ131180 BGM131180 BQI131180 CAE131180 CKA131180 CTW131180 DDS131180 DNO131180 DXK131180 EHG131180 ERC131180 FAY131180 FKU131180 FUQ131180 GEM131180 GOI131180 GYE131180 HIA131180 HRW131180 IBS131180 ILO131180 IVK131180 JFG131180 JPC131180 JYY131180 KIU131180 KSQ131180 LCM131180 LMI131180 LWE131180 MGA131180 MPW131180 MZS131180 NJO131180 NTK131180 ODG131180 ONC131180 OWY131180 PGU131180 PQQ131180 QAM131180 QKI131180 QUE131180 REA131180 RNW131180 RXS131180 SHO131180 SRK131180 TBG131180 TLC131180 TUY131180 UEU131180 UOQ131180 UYM131180 VII131180 VSE131180 WCA131180 WLW131180 WVS131180 K196716 JG196716 TC196716 ACY196716 AMU196716 AWQ196716 BGM196716 BQI196716 CAE196716 CKA196716 CTW196716 DDS196716 DNO196716 DXK196716 EHG196716 ERC196716 FAY196716 FKU196716 FUQ196716 GEM196716 GOI196716 GYE196716 HIA196716 HRW196716 IBS196716 ILO196716 IVK196716 JFG196716 JPC196716 JYY196716 KIU196716 KSQ196716 LCM196716 LMI196716 LWE196716 MGA196716 MPW196716 MZS196716 NJO196716 NTK196716 ODG196716 ONC196716 OWY196716 PGU196716 PQQ196716 QAM196716 QKI196716 QUE196716 REA196716 RNW196716 RXS196716 SHO196716 SRK196716 TBG196716 TLC196716 TUY196716 UEU196716 UOQ196716 UYM196716 VII196716 VSE196716 WCA196716 WLW196716 WVS196716 K262252 JG262252 TC262252 ACY262252 AMU262252 AWQ262252 BGM262252 BQI262252 CAE262252 CKA262252 CTW262252 DDS262252 DNO262252 DXK262252 EHG262252 ERC262252 FAY262252 FKU262252 FUQ262252 GEM262252 GOI262252 GYE262252 HIA262252 HRW262252 IBS262252 ILO262252 IVK262252 JFG262252 JPC262252 JYY262252 KIU262252 KSQ262252 LCM262252 LMI262252 LWE262252 MGA262252 MPW262252 MZS262252 NJO262252 NTK262252 ODG262252 ONC262252 OWY262252 PGU262252 PQQ262252 QAM262252 QKI262252 QUE262252 REA262252 RNW262252 RXS262252 SHO262252 SRK262252 TBG262252 TLC262252 TUY262252 UEU262252 UOQ262252 UYM262252 VII262252 VSE262252 WCA262252 WLW262252 WVS262252 K327788 JG327788 TC327788 ACY327788 AMU327788 AWQ327788 BGM327788 BQI327788 CAE327788 CKA327788 CTW327788 DDS327788 DNO327788 DXK327788 EHG327788 ERC327788 FAY327788 FKU327788 FUQ327788 GEM327788 GOI327788 GYE327788 HIA327788 HRW327788 IBS327788 ILO327788 IVK327788 JFG327788 JPC327788 JYY327788 KIU327788 KSQ327788 LCM327788 LMI327788 LWE327788 MGA327788 MPW327788 MZS327788 NJO327788 NTK327788 ODG327788 ONC327788 OWY327788 PGU327788 PQQ327788 QAM327788 QKI327788 QUE327788 REA327788 RNW327788 RXS327788 SHO327788 SRK327788 TBG327788 TLC327788 TUY327788 UEU327788 UOQ327788 UYM327788 VII327788 VSE327788 WCA327788 WLW327788 WVS327788 K393324 JG393324 TC393324 ACY393324 AMU393324 AWQ393324 BGM393324 BQI393324 CAE393324 CKA393324 CTW393324 DDS393324 DNO393324 DXK393324 EHG393324 ERC393324 FAY393324 FKU393324 FUQ393324 GEM393324 GOI393324 GYE393324 HIA393324 HRW393324 IBS393324 ILO393324 IVK393324 JFG393324 JPC393324 JYY393324 KIU393324 KSQ393324 LCM393324 LMI393324 LWE393324 MGA393324 MPW393324 MZS393324 NJO393324 NTK393324 ODG393324 ONC393324 OWY393324 PGU393324 PQQ393324 QAM393324 QKI393324 QUE393324 REA393324 RNW393324 RXS393324 SHO393324 SRK393324 TBG393324 TLC393324 TUY393324 UEU393324 UOQ393324 UYM393324 VII393324 VSE393324 WCA393324 WLW393324 WVS393324 K458860 JG458860 TC458860 ACY458860 AMU458860 AWQ458860 BGM458860 BQI458860 CAE458860 CKA458860 CTW458860 DDS458860 DNO458860 DXK458860 EHG458860 ERC458860 FAY458860 FKU458860 FUQ458860 GEM458860 GOI458860 GYE458860 HIA458860 HRW458860 IBS458860 ILO458860 IVK458860 JFG458860 JPC458860 JYY458860 KIU458860 KSQ458860 LCM458860 LMI458860 LWE458860 MGA458860 MPW458860 MZS458860 NJO458860 NTK458860 ODG458860 ONC458860 OWY458860 PGU458860 PQQ458860 QAM458860 QKI458860 QUE458860 REA458860 RNW458860 RXS458860 SHO458860 SRK458860 TBG458860 TLC458860 TUY458860 UEU458860 UOQ458860 UYM458860 VII458860 VSE458860 WCA458860 WLW458860 WVS458860 K524396 JG524396 TC524396 ACY524396 AMU524396 AWQ524396 BGM524396 BQI524396 CAE524396 CKA524396 CTW524396 DDS524396 DNO524396 DXK524396 EHG524396 ERC524396 FAY524396 FKU524396 FUQ524396 GEM524396 GOI524396 GYE524396 HIA524396 HRW524396 IBS524396 ILO524396 IVK524396 JFG524396 JPC524396 JYY524396 KIU524396 KSQ524396 LCM524396 LMI524396 LWE524396 MGA524396 MPW524396 MZS524396 NJO524396 NTK524396 ODG524396 ONC524396 OWY524396 PGU524396 PQQ524396 QAM524396 QKI524396 QUE524396 REA524396 RNW524396 RXS524396 SHO524396 SRK524396 TBG524396 TLC524396 TUY524396 UEU524396 UOQ524396 UYM524396 VII524396 VSE524396 WCA524396 WLW524396 WVS524396 K589932 JG589932 TC589932 ACY589932 AMU589932 AWQ589932 BGM589932 BQI589932 CAE589932 CKA589932 CTW589932 DDS589932 DNO589932 DXK589932 EHG589932 ERC589932 FAY589932 FKU589932 FUQ589932 GEM589932 GOI589932 GYE589932 HIA589932 HRW589932 IBS589932 ILO589932 IVK589932 JFG589932 JPC589932 JYY589932 KIU589932 KSQ589932 LCM589932 LMI589932 LWE589932 MGA589932 MPW589932 MZS589932 NJO589932 NTK589932 ODG589932 ONC589932 OWY589932 PGU589932 PQQ589932 QAM589932 QKI589932 QUE589932 REA589932 RNW589932 RXS589932 SHO589932 SRK589932 TBG589932 TLC589932 TUY589932 UEU589932 UOQ589932 UYM589932 VII589932 VSE589932 WCA589932 WLW589932 WVS589932 K655468 JG655468 TC655468 ACY655468 AMU655468 AWQ655468 BGM655468 BQI655468 CAE655468 CKA655468 CTW655468 DDS655468 DNO655468 DXK655468 EHG655468 ERC655468 FAY655468 FKU655468 FUQ655468 GEM655468 GOI655468 GYE655468 HIA655468 HRW655468 IBS655468 ILO655468 IVK655468 JFG655468 JPC655468 JYY655468 KIU655468 KSQ655468 LCM655468 LMI655468 LWE655468 MGA655468 MPW655468 MZS655468 NJO655468 NTK655468 ODG655468 ONC655468 OWY655468 PGU655468 PQQ655468 QAM655468 QKI655468 QUE655468 REA655468 RNW655468 RXS655468 SHO655468 SRK655468 TBG655468 TLC655468 TUY655468 UEU655468 UOQ655468 UYM655468 VII655468 VSE655468 WCA655468 WLW655468 WVS655468 K721004 JG721004 TC721004 ACY721004 AMU721004 AWQ721004 BGM721004 BQI721004 CAE721004 CKA721004 CTW721004 DDS721004 DNO721004 DXK721004 EHG721004 ERC721004 FAY721004 FKU721004 FUQ721004 GEM721004 GOI721004 GYE721004 HIA721004 HRW721004 IBS721004 ILO721004 IVK721004 JFG721004 JPC721004 JYY721004 KIU721004 KSQ721004 LCM721004 LMI721004 LWE721004 MGA721004 MPW721004 MZS721004 NJO721004 NTK721004 ODG721004 ONC721004 OWY721004 PGU721004 PQQ721004 QAM721004 QKI721004 QUE721004 REA721004 RNW721004 RXS721004 SHO721004 SRK721004 TBG721004 TLC721004 TUY721004 UEU721004 UOQ721004 UYM721004 VII721004 VSE721004 WCA721004 WLW721004 WVS721004 K786540 JG786540 TC786540 ACY786540 AMU786540 AWQ786540 BGM786540 BQI786540 CAE786540 CKA786540 CTW786540 DDS786540 DNO786540 DXK786540 EHG786540 ERC786540 FAY786540 FKU786540 FUQ786540 GEM786540 GOI786540 GYE786540 HIA786540 HRW786540 IBS786540 ILO786540 IVK786540 JFG786540 JPC786540 JYY786540 KIU786540 KSQ786540 LCM786540 LMI786540 LWE786540 MGA786540 MPW786540 MZS786540 NJO786540 NTK786540 ODG786540 ONC786540 OWY786540 PGU786540 PQQ786540 QAM786540 QKI786540 QUE786540 REA786540 RNW786540 RXS786540 SHO786540 SRK786540 TBG786540 TLC786540 TUY786540 UEU786540 UOQ786540 UYM786540 VII786540 VSE786540 WCA786540 WLW786540 WVS786540 K852076 JG852076 TC852076 ACY852076 AMU852076 AWQ852076 BGM852076 BQI852076 CAE852076 CKA852076 CTW852076 DDS852076 DNO852076 DXK852076 EHG852076 ERC852076 FAY852076 FKU852076 FUQ852076 GEM852076 GOI852076 GYE852076 HIA852076 HRW852076 IBS852076 ILO852076 IVK852076 JFG852076 JPC852076 JYY852076 KIU852076 KSQ852076 LCM852076 LMI852076 LWE852076 MGA852076 MPW852076 MZS852076 NJO852076 NTK852076 ODG852076 ONC852076 OWY852076 PGU852076 PQQ852076 QAM852076 QKI852076 QUE852076 REA852076 RNW852076 RXS852076 SHO852076 SRK852076 TBG852076 TLC852076 TUY852076 UEU852076 UOQ852076 UYM852076 VII852076 VSE852076 WCA852076 WLW852076 WVS852076 K917612 JG917612 TC917612 ACY917612 AMU917612 AWQ917612 BGM917612 BQI917612 CAE917612 CKA917612 CTW917612 DDS917612 DNO917612 DXK917612 EHG917612 ERC917612 FAY917612 FKU917612 FUQ917612 GEM917612 GOI917612 GYE917612 HIA917612 HRW917612 IBS917612 ILO917612 IVK917612 JFG917612 JPC917612 JYY917612 KIU917612 KSQ917612 LCM917612 LMI917612 LWE917612 MGA917612 MPW917612 MZS917612 NJO917612 NTK917612 ODG917612 ONC917612 OWY917612 PGU917612 PQQ917612 QAM917612 QKI917612 QUE917612 REA917612 RNW917612 RXS917612 SHO917612 SRK917612 TBG917612 TLC917612 TUY917612 UEU917612 UOQ917612 UYM917612 VII917612 VSE917612 WCA917612 WLW917612 WVS917612 K983148 JG983148 TC983148 ACY983148 AMU983148 AWQ983148 BGM983148 BQI983148 CAE983148 CKA983148 CTW983148 DDS983148 DNO983148 DXK983148 EHG983148 ERC983148 FAY983148 FKU983148 FUQ983148 GEM983148 GOI983148 GYE983148 HIA983148 HRW983148 IBS983148 ILO983148 IVK983148 JFG983148 JPC983148 JYY983148 KIU983148 KSQ983148 LCM983148 LMI983148 LWE983148 MGA983148 MPW983148 MZS983148 NJO983148 NTK983148 ODG983148 ONC983148 OWY983148 PGU983148 PQQ983148 QAM983148 QKI983148 QUE983148 REA983148 RNW983148 RXS983148 SHO983148 SRK983148 TBG983148 TLC983148 TUY983148 UEU983148 UOQ983148 UYM983148 VII983148 VSE983148 WCA983148 WLW983148 WVS983148"/>
    <dataValidation type="list" allowBlank="1" showInputMessage="1" showErrorMessage="1" error="この様式は、平成21年4月1日付けの変更専用です。" sqref="AG65628:AI65628 KC65628:KE65628 TY65628:UA65628 ADU65628:ADW65628 ANQ65628:ANS65628 AXM65628:AXO65628 BHI65628:BHK65628 BRE65628:BRG65628 CBA65628:CBC65628 CKW65628:CKY65628 CUS65628:CUU65628 DEO65628:DEQ65628 DOK65628:DOM65628 DYG65628:DYI65628 EIC65628:EIE65628 ERY65628:ESA65628 FBU65628:FBW65628 FLQ65628:FLS65628 FVM65628:FVO65628 GFI65628:GFK65628 GPE65628:GPG65628 GZA65628:GZC65628 HIW65628:HIY65628 HSS65628:HSU65628 ICO65628:ICQ65628 IMK65628:IMM65628 IWG65628:IWI65628 JGC65628:JGE65628 JPY65628:JQA65628 JZU65628:JZW65628 KJQ65628:KJS65628 KTM65628:KTO65628 LDI65628:LDK65628 LNE65628:LNG65628 LXA65628:LXC65628 MGW65628:MGY65628 MQS65628:MQU65628 NAO65628:NAQ65628 NKK65628:NKM65628 NUG65628:NUI65628 OEC65628:OEE65628 ONY65628:OOA65628 OXU65628:OXW65628 PHQ65628:PHS65628 PRM65628:PRO65628 QBI65628:QBK65628 QLE65628:QLG65628 QVA65628:QVC65628 REW65628:REY65628 ROS65628:ROU65628 RYO65628:RYQ65628 SIK65628:SIM65628 SSG65628:SSI65628 TCC65628:TCE65628 TLY65628:TMA65628 TVU65628:TVW65628 UFQ65628:UFS65628 UPM65628:UPO65628 UZI65628:UZK65628 VJE65628:VJG65628 VTA65628:VTC65628 WCW65628:WCY65628 WMS65628:WMU65628 WWO65628:WWQ65628 AG131164:AI131164 KC131164:KE131164 TY131164:UA131164 ADU131164:ADW131164 ANQ131164:ANS131164 AXM131164:AXO131164 BHI131164:BHK131164 BRE131164:BRG131164 CBA131164:CBC131164 CKW131164:CKY131164 CUS131164:CUU131164 DEO131164:DEQ131164 DOK131164:DOM131164 DYG131164:DYI131164 EIC131164:EIE131164 ERY131164:ESA131164 FBU131164:FBW131164 FLQ131164:FLS131164 FVM131164:FVO131164 GFI131164:GFK131164 GPE131164:GPG131164 GZA131164:GZC131164 HIW131164:HIY131164 HSS131164:HSU131164 ICO131164:ICQ131164 IMK131164:IMM131164 IWG131164:IWI131164 JGC131164:JGE131164 JPY131164:JQA131164 JZU131164:JZW131164 KJQ131164:KJS131164 KTM131164:KTO131164 LDI131164:LDK131164 LNE131164:LNG131164 LXA131164:LXC131164 MGW131164:MGY131164 MQS131164:MQU131164 NAO131164:NAQ131164 NKK131164:NKM131164 NUG131164:NUI131164 OEC131164:OEE131164 ONY131164:OOA131164 OXU131164:OXW131164 PHQ131164:PHS131164 PRM131164:PRO131164 QBI131164:QBK131164 QLE131164:QLG131164 QVA131164:QVC131164 REW131164:REY131164 ROS131164:ROU131164 RYO131164:RYQ131164 SIK131164:SIM131164 SSG131164:SSI131164 TCC131164:TCE131164 TLY131164:TMA131164 TVU131164:TVW131164 UFQ131164:UFS131164 UPM131164:UPO131164 UZI131164:UZK131164 VJE131164:VJG131164 VTA131164:VTC131164 WCW131164:WCY131164 WMS131164:WMU131164 WWO131164:WWQ131164 AG196700:AI196700 KC196700:KE196700 TY196700:UA196700 ADU196700:ADW196700 ANQ196700:ANS196700 AXM196700:AXO196700 BHI196700:BHK196700 BRE196700:BRG196700 CBA196700:CBC196700 CKW196700:CKY196700 CUS196700:CUU196700 DEO196700:DEQ196700 DOK196700:DOM196700 DYG196700:DYI196700 EIC196700:EIE196700 ERY196700:ESA196700 FBU196700:FBW196700 FLQ196700:FLS196700 FVM196700:FVO196700 GFI196700:GFK196700 GPE196700:GPG196700 GZA196700:GZC196700 HIW196700:HIY196700 HSS196700:HSU196700 ICO196700:ICQ196700 IMK196700:IMM196700 IWG196700:IWI196700 JGC196700:JGE196700 JPY196700:JQA196700 JZU196700:JZW196700 KJQ196700:KJS196700 KTM196700:KTO196700 LDI196700:LDK196700 LNE196700:LNG196700 LXA196700:LXC196700 MGW196700:MGY196700 MQS196700:MQU196700 NAO196700:NAQ196700 NKK196700:NKM196700 NUG196700:NUI196700 OEC196700:OEE196700 ONY196700:OOA196700 OXU196700:OXW196700 PHQ196700:PHS196700 PRM196700:PRO196700 QBI196700:QBK196700 QLE196700:QLG196700 QVA196700:QVC196700 REW196700:REY196700 ROS196700:ROU196700 RYO196700:RYQ196700 SIK196700:SIM196700 SSG196700:SSI196700 TCC196700:TCE196700 TLY196700:TMA196700 TVU196700:TVW196700 UFQ196700:UFS196700 UPM196700:UPO196700 UZI196700:UZK196700 VJE196700:VJG196700 VTA196700:VTC196700 WCW196700:WCY196700 WMS196700:WMU196700 WWO196700:WWQ196700 AG262236:AI262236 KC262236:KE262236 TY262236:UA262236 ADU262236:ADW262236 ANQ262236:ANS262236 AXM262236:AXO262236 BHI262236:BHK262236 BRE262236:BRG262236 CBA262236:CBC262236 CKW262236:CKY262236 CUS262236:CUU262236 DEO262236:DEQ262236 DOK262236:DOM262236 DYG262236:DYI262236 EIC262236:EIE262236 ERY262236:ESA262236 FBU262236:FBW262236 FLQ262236:FLS262236 FVM262236:FVO262236 GFI262236:GFK262236 GPE262236:GPG262236 GZA262236:GZC262236 HIW262236:HIY262236 HSS262236:HSU262236 ICO262236:ICQ262236 IMK262236:IMM262236 IWG262236:IWI262236 JGC262236:JGE262236 JPY262236:JQA262236 JZU262236:JZW262236 KJQ262236:KJS262236 KTM262236:KTO262236 LDI262236:LDK262236 LNE262236:LNG262236 LXA262236:LXC262236 MGW262236:MGY262236 MQS262236:MQU262236 NAO262236:NAQ262236 NKK262236:NKM262236 NUG262236:NUI262236 OEC262236:OEE262236 ONY262236:OOA262236 OXU262236:OXW262236 PHQ262236:PHS262236 PRM262236:PRO262236 QBI262236:QBK262236 QLE262236:QLG262236 QVA262236:QVC262236 REW262236:REY262236 ROS262236:ROU262236 RYO262236:RYQ262236 SIK262236:SIM262236 SSG262236:SSI262236 TCC262236:TCE262236 TLY262236:TMA262236 TVU262236:TVW262236 UFQ262236:UFS262236 UPM262236:UPO262236 UZI262236:UZK262236 VJE262236:VJG262236 VTA262236:VTC262236 WCW262236:WCY262236 WMS262236:WMU262236 WWO262236:WWQ262236 AG327772:AI327772 KC327772:KE327772 TY327772:UA327772 ADU327772:ADW327772 ANQ327772:ANS327772 AXM327772:AXO327772 BHI327772:BHK327772 BRE327772:BRG327772 CBA327772:CBC327772 CKW327772:CKY327772 CUS327772:CUU327772 DEO327772:DEQ327772 DOK327772:DOM327772 DYG327772:DYI327772 EIC327772:EIE327772 ERY327772:ESA327772 FBU327772:FBW327772 FLQ327772:FLS327772 FVM327772:FVO327772 GFI327772:GFK327772 GPE327772:GPG327772 GZA327772:GZC327772 HIW327772:HIY327772 HSS327772:HSU327772 ICO327772:ICQ327772 IMK327772:IMM327772 IWG327772:IWI327772 JGC327772:JGE327772 JPY327772:JQA327772 JZU327772:JZW327772 KJQ327772:KJS327772 KTM327772:KTO327772 LDI327772:LDK327772 LNE327772:LNG327772 LXA327772:LXC327772 MGW327772:MGY327772 MQS327772:MQU327772 NAO327772:NAQ327772 NKK327772:NKM327772 NUG327772:NUI327772 OEC327772:OEE327772 ONY327772:OOA327772 OXU327772:OXW327772 PHQ327772:PHS327772 PRM327772:PRO327772 QBI327772:QBK327772 QLE327772:QLG327772 QVA327772:QVC327772 REW327772:REY327772 ROS327772:ROU327772 RYO327772:RYQ327772 SIK327772:SIM327772 SSG327772:SSI327772 TCC327772:TCE327772 TLY327772:TMA327772 TVU327772:TVW327772 UFQ327772:UFS327772 UPM327772:UPO327772 UZI327772:UZK327772 VJE327772:VJG327772 VTA327772:VTC327772 WCW327772:WCY327772 WMS327772:WMU327772 WWO327772:WWQ327772 AG393308:AI393308 KC393308:KE393308 TY393308:UA393308 ADU393308:ADW393308 ANQ393308:ANS393308 AXM393308:AXO393308 BHI393308:BHK393308 BRE393308:BRG393308 CBA393308:CBC393308 CKW393308:CKY393308 CUS393308:CUU393308 DEO393308:DEQ393308 DOK393308:DOM393308 DYG393308:DYI393308 EIC393308:EIE393308 ERY393308:ESA393308 FBU393308:FBW393308 FLQ393308:FLS393308 FVM393308:FVO393308 GFI393308:GFK393308 GPE393308:GPG393308 GZA393308:GZC393308 HIW393308:HIY393308 HSS393308:HSU393308 ICO393308:ICQ393308 IMK393308:IMM393308 IWG393308:IWI393308 JGC393308:JGE393308 JPY393308:JQA393308 JZU393308:JZW393308 KJQ393308:KJS393308 KTM393308:KTO393308 LDI393308:LDK393308 LNE393308:LNG393308 LXA393308:LXC393308 MGW393308:MGY393308 MQS393308:MQU393308 NAO393308:NAQ393308 NKK393308:NKM393308 NUG393308:NUI393308 OEC393308:OEE393308 ONY393308:OOA393308 OXU393308:OXW393308 PHQ393308:PHS393308 PRM393308:PRO393308 QBI393308:QBK393308 QLE393308:QLG393308 QVA393308:QVC393308 REW393308:REY393308 ROS393308:ROU393308 RYO393308:RYQ393308 SIK393308:SIM393308 SSG393308:SSI393308 TCC393308:TCE393308 TLY393308:TMA393308 TVU393308:TVW393308 UFQ393308:UFS393308 UPM393308:UPO393308 UZI393308:UZK393308 VJE393308:VJG393308 VTA393308:VTC393308 WCW393308:WCY393308 WMS393308:WMU393308 WWO393308:WWQ393308 AG458844:AI458844 KC458844:KE458844 TY458844:UA458844 ADU458844:ADW458844 ANQ458844:ANS458844 AXM458844:AXO458844 BHI458844:BHK458844 BRE458844:BRG458844 CBA458844:CBC458844 CKW458844:CKY458844 CUS458844:CUU458844 DEO458844:DEQ458844 DOK458844:DOM458844 DYG458844:DYI458844 EIC458844:EIE458844 ERY458844:ESA458844 FBU458844:FBW458844 FLQ458844:FLS458844 FVM458844:FVO458844 GFI458844:GFK458844 GPE458844:GPG458844 GZA458844:GZC458844 HIW458844:HIY458844 HSS458844:HSU458844 ICO458844:ICQ458844 IMK458844:IMM458844 IWG458844:IWI458844 JGC458844:JGE458844 JPY458844:JQA458844 JZU458844:JZW458844 KJQ458844:KJS458844 KTM458844:KTO458844 LDI458844:LDK458844 LNE458844:LNG458844 LXA458844:LXC458844 MGW458844:MGY458844 MQS458844:MQU458844 NAO458844:NAQ458844 NKK458844:NKM458844 NUG458844:NUI458844 OEC458844:OEE458844 ONY458844:OOA458844 OXU458844:OXW458844 PHQ458844:PHS458844 PRM458844:PRO458844 QBI458844:QBK458844 QLE458844:QLG458844 QVA458844:QVC458844 REW458844:REY458844 ROS458844:ROU458844 RYO458844:RYQ458844 SIK458844:SIM458844 SSG458844:SSI458844 TCC458844:TCE458844 TLY458844:TMA458844 TVU458844:TVW458844 UFQ458844:UFS458844 UPM458844:UPO458844 UZI458844:UZK458844 VJE458844:VJG458844 VTA458844:VTC458844 WCW458844:WCY458844 WMS458844:WMU458844 WWO458844:WWQ458844 AG524380:AI524380 KC524380:KE524380 TY524380:UA524380 ADU524380:ADW524380 ANQ524380:ANS524380 AXM524380:AXO524380 BHI524380:BHK524380 BRE524380:BRG524380 CBA524380:CBC524380 CKW524380:CKY524380 CUS524380:CUU524380 DEO524380:DEQ524380 DOK524380:DOM524380 DYG524380:DYI524380 EIC524380:EIE524380 ERY524380:ESA524380 FBU524380:FBW524380 FLQ524380:FLS524380 FVM524380:FVO524380 GFI524380:GFK524380 GPE524380:GPG524380 GZA524380:GZC524380 HIW524380:HIY524380 HSS524380:HSU524380 ICO524380:ICQ524380 IMK524380:IMM524380 IWG524380:IWI524380 JGC524380:JGE524380 JPY524380:JQA524380 JZU524380:JZW524380 KJQ524380:KJS524380 KTM524380:KTO524380 LDI524380:LDK524380 LNE524380:LNG524380 LXA524380:LXC524380 MGW524380:MGY524380 MQS524380:MQU524380 NAO524380:NAQ524380 NKK524380:NKM524380 NUG524380:NUI524380 OEC524380:OEE524380 ONY524380:OOA524380 OXU524380:OXW524380 PHQ524380:PHS524380 PRM524380:PRO524380 QBI524380:QBK524380 QLE524380:QLG524380 QVA524380:QVC524380 REW524380:REY524380 ROS524380:ROU524380 RYO524380:RYQ524380 SIK524380:SIM524380 SSG524380:SSI524380 TCC524380:TCE524380 TLY524380:TMA524380 TVU524380:TVW524380 UFQ524380:UFS524380 UPM524380:UPO524380 UZI524380:UZK524380 VJE524380:VJG524380 VTA524380:VTC524380 WCW524380:WCY524380 WMS524380:WMU524380 WWO524380:WWQ524380 AG589916:AI589916 KC589916:KE589916 TY589916:UA589916 ADU589916:ADW589916 ANQ589916:ANS589916 AXM589916:AXO589916 BHI589916:BHK589916 BRE589916:BRG589916 CBA589916:CBC589916 CKW589916:CKY589916 CUS589916:CUU589916 DEO589916:DEQ589916 DOK589916:DOM589916 DYG589916:DYI589916 EIC589916:EIE589916 ERY589916:ESA589916 FBU589916:FBW589916 FLQ589916:FLS589916 FVM589916:FVO589916 GFI589916:GFK589916 GPE589916:GPG589916 GZA589916:GZC589916 HIW589916:HIY589916 HSS589916:HSU589916 ICO589916:ICQ589916 IMK589916:IMM589916 IWG589916:IWI589916 JGC589916:JGE589916 JPY589916:JQA589916 JZU589916:JZW589916 KJQ589916:KJS589916 KTM589916:KTO589916 LDI589916:LDK589916 LNE589916:LNG589916 LXA589916:LXC589916 MGW589916:MGY589916 MQS589916:MQU589916 NAO589916:NAQ589916 NKK589916:NKM589916 NUG589916:NUI589916 OEC589916:OEE589916 ONY589916:OOA589916 OXU589916:OXW589916 PHQ589916:PHS589916 PRM589916:PRO589916 QBI589916:QBK589916 QLE589916:QLG589916 QVA589916:QVC589916 REW589916:REY589916 ROS589916:ROU589916 RYO589916:RYQ589916 SIK589916:SIM589916 SSG589916:SSI589916 TCC589916:TCE589916 TLY589916:TMA589916 TVU589916:TVW589916 UFQ589916:UFS589916 UPM589916:UPO589916 UZI589916:UZK589916 VJE589916:VJG589916 VTA589916:VTC589916 WCW589916:WCY589916 WMS589916:WMU589916 WWO589916:WWQ589916 AG655452:AI655452 KC655452:KE655452 TY655452:UA655452 ADU655452:ADW655452 ANQ655452:ANS655452 AXM655452:AXO655452 BHI655452:BHK655452 BRE655452:BRG655452 CBA655452:CBC655452 CKW655452:CKY655452 CUS655452:CUU655452 DEO655452:DEQ655452 DOK655452:DOM655452 DYG655452:DYI655452 EIC655452:EIE655452 ERY655452:ESA655452 FBU655452:FBW655452 FLQ655452:FLS655452 FVM655452:FVO655452 GFI655452:GFK655452 GPE655452:GPG655452 GZA655452:GZC655452 HIW655452:HIY655452 HSS655452:HSU655452 ICO655452:ICQ655452 IMK655452:IMM655452 IWG655452:IWI655452 JGC655452:JGE655452 JPY655452:JQA655452 JZU655452:JZW655452 KJQ655452:KJS655452 KTM655452:KTO655452 LDI655452:LDK655452 LNE655452:LNG655452 LXA655452:LXC655452 MGW655452:MGY655452 MQS655452:MQU655452 NAO655452:NAQ655452 NKK655452:NKM655452 NUG655452:NUI655452 OEC655452:OEE655452 ONY655452:OOA655452 OXU655452:OXW655452 PHQ655452:PHS655452 PRM655452:PRO655452 QBI655452:QBK655452 QLE655452:QLG655452 QVA655452:QVC655452 REW655452:REY655452 ROS655452:ROU655452 RYO655452:RYQ655452 SIK655452:SIM655452 SSG655452:SSI655452 TCC655452:TCE655452 TLY655452:TMA655452 TVU655452:TVW655452 UFQ655452:UFS655452 UPM655452:UPO655452 UZI655452:UZK655452 VJE655452:VJG655452 VTA655452:VTC655452 WCW655452:WCY655452 WMS655452:WMU655452 WWO655452:WWQ655452 AG720988:AI720988 KC720988:KE720988 TY720988:UA720988 ADU720988:ADW720988 ANQ720988:ANS720988 AXM720988:AXO720988 BHI720988:BHK720988 BRE720988:BRG720988 CBA720988:CBC720988 CKW720988:CKY720988 CUS720988:CUU720988 DEO720988:DEQ720988 DOK720988:DOM720988 DYG720988:DYI720988 EIC720988:EIE720988 ERY720988:ESA720988 FBU720988:FBW720988 FLQ720988:FLS720988 FVM720988:FVO720988 GFI720988:GFK720988 GPE720988:GPG720988 GZA720988:GZC720988 HIW720988:HIY720988 HSS720988:HSU720988 ICO720988:ICQ720988 IMK720988:IMM720988 IWG720988:IWI720988 JGC720988:JGE720988 JPY720988:JQA720988 JZU720988:JZW720988 KJQ720988:KJS720988 KTM720988:KTO720988 LDI720988:LDK720988 LNE720988:LNG720988 LXA720988:LXC720988 MGW720988:MGY720988 MQS720988:MQU720988 NAO720988:NAQ720988 NKK720988:NKM720988 NUG720988:NUI720988 OEC720988:OEE720988 ONY720988:OOA720988 OXU720988:OXW720988 PHQ720988:PHS720988 PRM720988:PRO720988 QBI720988:QBK720988 QLE720988:QLG720988 QVA720988:QVC720988 REW720988:REY720988 ROS720988:ROU720988 RYO720988:RYQ720988 SIK720988:SIM720988 SSG720988:SSI720988 TCC720988:TCE720988 TLY720988:TMA720988 TVU720988:TVW720988 UFQ720988:UFS720988 UPM720988:UPO720988 UZI720988:UZK720988 VJE720988:VJG720988 VTA720988:VTC720988 WCW720988:WCY720988 WMS720988:WMU720988 WWO720988:WWQ720988 AG786524:AI786524 KC786524:KE786524 TY786524:UA786524 ADU786524:ADW786524 ANQ786524:ANS786524 AXM786524:AXO786524 BHI786524:BHK786524 BRE786524:BRG786524 CBA786524:CBC786524 CKW786524:CKY786524 CUS786524:CUU786524 DEO786524:DEQ786524 DOK786524:DOM786524 DYG786524:DYI786524 EIC786524:EIE786524 ERY786524:ESA786524 FBU786524:FBW786524 FLQ786524:FLS786524 FVM786524:FVO786524 GFI786524:GFK786524 GPE786524:GPG786524 GZA786524:GZC786524 HIW786524:HIY786524 HSS786524:HSU786524 ICO786524:ICQ786524 IMK786524:IMM786524 IWG786524:IWI786524 JGC786524:JGE786524 JPY786524:JQA786524 JZU786524:JZW786524 KJQ786524:KJS786524 KTM786524:KTO786524 LDI786524:LDK786524 LNE786524:LNG786524 LXA786524:LXC786524 MGW786524:MGY786524 MQS786524:MQU786524 NAO786524:NAQ786524 NKK786524:NKM786524 NUG786524:NUI786524 OEC786524:OEE786524 ONY786524:OOA786524 OXU786524:OXW786524 PHQ786524:PHS786524 PRM786524:PRO786524 QBI786524:QBK786524 QLE786524:QLG786524 QVA786524:QVC786524 REW786524:REY786524 ROS786524:ROU786524 RYO786524:RYQ786524 SIK786524:SIM786524 SSG786524:SSI786524 TCC786524:TCE786524 TLY786524:TMA786524 TVU786524:TVW786524 UFQ786524:UFS786524 UPM786524:UPO786524 UZI786524:UZK786524 VJE786524:VJG786524 VTA786524:VTC786524 WCW786524:WCY786524 WMS786524:WMU786524 WWO786524:WWQ786524 AG852060:AI852060 KC852060:KE852060 TY852060:UA852060 ADU852060:ADW852060 ANQ852060:ANS852060 AXM852060:AXO852060 BHI852060:BHK852060 BRE852060:BRG852060 CBA852060:CBC852060 CKW852060:CKY852060 CUS852060:CUU852060 DEO852060:DEQ852060 DOK852060:DOM852060 DYG852060:DYI852060 EIC852060:EIE852060 ERY852060:ESA852060 FBU852060:FBW852060 FLQ852060:FLS852060 FVM852060:FVO852060 GFI852060:GFK852060 GPE852060:GPG852060 GZA852060:GZC852060 HIW852060:HIY852060 HSS852060:HSU852060 ICO852060:ICQ852060 IMK852060:IMM852060 IWG852060:IWI852060 JGC852060:JGE852060 JPY852060:JQA852060 JZU852060:JZW852060 KJQ852060:KJS852060 KTM852060:KTO852060 LDI852060:LDK852060 LNE852060:LNG852060 LXA852060:LXC852060 MGW852060:MGY852060 MQS852060:MQU852060 NAO852060:NAQ852060 NKK852060:NKM852060 NUG852060:NUI852060 OEC852060:OEE852060 ONY852060:OOA852060 OXU852060:OXW852060 PHQ852060:PHS852060 PRM852060:PRO852060 QBI852060:QBK852060 QLE852060:QLG852060 QVA852060:QVC852060 REW852060:REY852060 ROS852060:ROU852060 RYO852060:RYQ852060 SIK852060:SIM852060 SSG852060:SSI852060 TCC852060:TCE852060 TLY852060:TMA852060 TVU852060:TVW852060 UFQ852060:UFS852060 UPM852060:UPO852060 UZI852060:UZK852060 VJE852060:VJG852060 VTA852060:VTC852060 WCW852060:WCY852060 WMS852060:WMU852060 WWO852060:WWQ852060 AG917596:AI917596 KC917596:KE917596 TY917596:UA917596 ADU917596:ADW917596 ANQ917596:ANS917596 AXM917596:AXO917596 BHI917596:BHK917596 BRE917596:BRG917596 CBA917596:CBC917596 CKW917596:CKY917596 CUS917596:CUU917596 DEO917596:DEQ917596 DOK917596:DOM917596 DYG917596:DYI917596 EIC917596:EIE917596 ERY917596:ESA917596 FBU917596:FBW917596 FLQ917596:FLS917596 FVM917596:FVO917596 GFI917596:GFK917596 GPE917596:GPG917596 GZA917596:GZC917596 HIW917596:HIY917596 HSS917596:HSU917596 ICO917596:ICQ917596 IMK917596:IMM917596 IWG917596:IWI917596 JGC917596:JGE917596 JPY917596:JQA917596 JZU917596:JZW917596 KJQ917596:KJS917596 KTM917596:KTO917596 LDI917596:LDK917596 LNE917596:LNG917596 LXA917596:LXC917596 MGW917596:MGY917596 MQS917596:MQU917596 NAO917596:NAQ917596 NKK917596:NKM917596 NUG917596:NUI917596 OEC917596:OEE917596 ONY917596:OOA917596 OXU917596:OXW917596 PHQ917596:PHS917596 PRM917596:PRO917596 QBI917596:QBK917596 QLE917596:QLG917596 QVA917596:QVC917596 REW917596:REY917596 ROS917596:ROU917596 RYO917596:RYQ917596 SIK917596:SIM917596 SSG917596:SSI917596 TCC917596:TCE917596 TLY917596:TMA917596 TVU917596:TVW917596 UFQ917596:UFS917596 UPM917596:UPO917596 UZI917596:UZK917596 VJE917596:VJG917596 VTA917596:VTC917596 WCW917596:WCY917596 WMS917596:WMU917596 WWO917596:WWQ917596 AG983132:AI983132 KC983132:KE983132 TY983132:UA983132 ADU983132:ADW983132 ANQ983132:ANS983132 AXM983132:AXO983132 BHI983132:BHK983132 BRE983132:BRG983132 CBA983132:CBC983132 CKW983132:CKY983132 CUS983132:CUU983132 DEO983132:DEQ983132 DOK983132:DOM983132 DYG983132:DYI983132 EIC983132:EIE983132 ERY983132:ESA983132 FBU983132:FBW983132 FLQ983132:FLS983132 FVM983132:FVO983132 GFI983132:GFK983132 GPE983132:GPG983132 GZA983132:GZC983132 HIW983132:HIY983132 HSS983132:HSU983132 ICO983132:ICQ983132 IMK983132:IMM983132 IWG983132:IWI983132 JGC983132:JGE983132 JPY983132:JQA983132 JZU983132:JZW983132 KJQ983132:KJS983132 KTM983132:KTO983132 LDI983132:LDK983132 LNE983132:LNG983132 LXA983132:LXC983132 MGW983132:MGY983132 MQS983132:MQU983132 NAO983132:NAQ983132 NKK983132:NKM983132 NUG983132:NUI983132 OEC983132:OEE983132 ONY983132:OOA983132 OXU983132:OXW983132 PHQ983132:PHS983132 PRM983132:PRO983132 QBI983132:QBK983132 QLE983132:QLG983132 QVA983132:QVC983132 REW983132:REY983132 ROS983132:ROU983132 RYO983132:RYQ983132 SIK983132:SIM983132 SSG983132:SSI983132 TCC983132:TCE983132 TLY983132:TMA983132 TVU983132:TVW983132 UFQ983132:UFS983132 UPM983132:UPO983132 UZI983132:UZK983132 VJE983132:VJG983132 VTA983132:VTC983132 WCW983132:WCY983132 WMS983132:WMU983132 WWO983132:WWQ983132">
      <formula1>"　, 平成21,平成22,平成23,平成24,平成25,平成26,平成27,平成28,平成29,平成30　　"</formula1>
    </dataValidation>
    <dataValidation type="list" allowBlank="1" showInputMessage="1" showErrorMessage="1" sqref="V79:V80 JR79:JR80 TN79:TN80 ADJ79:ADJ80 ANF79:ANF80 AXB79:AXB80 BGX79:BGX80 BQT79:BQT80 CAP79:CAP80 CKL79:CKL80 CUH79:CUH80 DED79:DED80 DNZ79:DNZ80 DXV79:DXV80 EHR79:EHR80 ERN79:ERN80 FBJ79:FBJ80 FLF79:FLF80 FVB79:FVB80 GEX79:GEX80 GOT79:GOT80 GYP79:GYP80 HIL79:HIL80 HSH79:HSH80 ICD79:ICD80 ILZ79:ILZ80 IVV79:IVV80 JFR79:JFR80 JPN79:JPN80 JZJ79:JZJ80 KJF79:KJF80 KTB79:KTB80 LCX79:LCX80 LMT79:LMT80 LWP79:LWP80 MGL79:MGL80 MQH79:MQH80 NAD79:NAD80 NJZ79:NJZ80 NTV79:NTV80 ODR79:ODR80 ONN79:ONN80 OXJ79:OXJ80 PHF79:PHF80 PRB79:PRB80 QAX79:QAX80 QKT79:QKT80 QUP79:QUP80 REL79:REL80 ROH79:ROH80 RYD79:RYD80 SHZ79:SHZ80 SRV79:SRV80 TBR79:TBR80 TLN79:TLN80 TVJ79:TVJ80 UFF79:UFF80 UPB79:UPB80 UYX79:UYX80 VIT79:VIT80 VSP79:VSP80 WCL79:WCL80 WMH79:WMH80 WWD79:WWD80 V65615:V65616 JR65615:JR65616 TN65615:TN65616 ADJ65615:ADJ65616 ANF65615:ANF65616 AXB65615:AXB65616 BGX65615:BGX65616 BQT65615:BQT65616 CAP65615:CAP65616 CKL65615:CKL65616 CUH65615:CUH65616 DED65615:DED65616 DNZ65615:DNZ65616 DXV65615:DXV65616 EHR65615:EHR65616 ERN65615:ERN65616 FBJ65615:FBJ65616 FLF65615:FLF65616 FVB65615:FVB65616 GEX65615:GEX65616 GOT65615:GOT65616 GYP65615:GYP65616 HIL65615:HIL65616 HSH65615:HSH65616 ICD65615:ICD65616 ILZ65615:ILZ65616 IVV65615:IVV65616 JFR65615:JFR65616 JPN65615:JPN65616 JZJ65615:JZJ65616 KJF65615:KJF65616 KTB65615:KTB65616 LCX65615:LCX65616 LMT65615:LMT65616 LWP65615:LWP65616 MGL65615:MGL65616 MQH65615:MQH65616 NAD65615:NAD65616 NJZ65615:NJZ65616 NTV65615:NTV65616 ODR65615:ODR65616 ONN65615:ONN65616 OXJ65615:OXJ65616 PHF65615:PHF65616 PRB65615:PRB65616 QAX65615:QAX65616 QKT65615:QKT65616 QUP65615:QUP65616 REL65615:REL65616 ROH65615:ROH65616 RYD65615:RYD65616 SHZ65615:SHZ65616 SRV65615:SRV65616 TBR65615:TBR65616 TLN65615:TLN65616 TVJ65615:TVJ65616 UFF65615:UFF65616 UPB65615:UPB65616 UYX65615:UYX65616 VIT65615:VIT65616 VSP65615:VSP65616 WCL65615:WCL65616 WMH65615:WMH65616 WWD65615:WWD65616 V131151:V131152 JR131151:JR131152 TN131151:TN131152 ADJ131151:ADJ131152 ANF131151:ANF131152 AXB131151:AXB131152 BGX131151:BGX131152 BQT131151:BQT131152 CAP131151:CAP131152 CKL131151:CKL131152 CUH131151:CUH131152 DED131151:DED131152 DNZ131151:DNZ131152 DXV131151:DXV131152 EHR131151:EHR131152 ERN131151:ERN131152 FBJ131151:FBJ131152 FLF131151:FLF131152 FVB131151:FVB131152 GEX131151:GEX131152 GOT131151:GOT131152 GYP131151:GYP131152 HIL131151:HIL131152 HSH131151:HSH131152 ICD131151:ICD131152 ILZ131151:ILZ131152 IVV131151:IVV131152 JFR131151:JFR131152 JPN131151:JPN131152 JZJ131151:JZJ131152 KJF131151:KJF131152 KTB131151:KTB131152 LCX131151:LCX131152 LMT131151:LMT131152 LWP131151:LWP131152 MGL131151:MGL131152 MQH131151:MQH131152 NAD131151:NAD131152 NJZ131151:NJZ131152 NTV131151:NTV131152 ODR131151:ODR131152 ONN131151:ONN131152 OXJ131151:OXJ131152 PHF131151:PHF131152 PRB131151:PRB131152 QAX131151:QAX131152 QKT131151:QKT131152 QUP131151:QUP131152 REL131151:REL131152 ROH131151:ROH131152 RYD131151:RYD131152 SHZ131151:SHZ131152 SRV131151:SRV131152 TBR131151:TBR131152 TLN131151:TLN131152 TVJ131151:TVJ131152 UFF131151:UFF131152 UPB131151:UPB131152 UYX131151:UYX131152 VIT131151:VIT131152 VSP131151:VSP131152 WCL131151:WCL131152 WMH131151:WMH131152 WWD131151:WWD131152 V196687:V196688 JR196687:JR196688 TN196687:TN196688 ADJ196687:ADJ196688 ANF196687:ANF196688 AXB196687:AXB196688 BGX196687:BGX196688 BQT196687:BQT196688 CAP196687:CAP196688 CKL196687:CKL196688 CUH196687:CUH196688 DED196687:DED196688 DNZ196687:DNZ196688 DXV196687:DXV196688 EHR196687:EHR196688 ERN196687:ERN196688 FBJ196687:FBJ196688 FLF196687:FLF196688 FVB196687:FVB196688 GEX196687:GEX196688 GOT196687:GOT196688 GYP196687:GYP196688 HIL196687:HIL196688 HSH196687:HSH196688 ICD196687:ICD196688 ILZ196687:ILZ196688 IVV196687:IVV196688 JFR196687:JFR196688 JPN196687:JPN196688 JZJ196687:JZJ196688 KJF196687:KJF196688 KTB196687:KTB196688 LCX196687:LCX196688 LMT196687:LMT196688 LWP196687:LWP196688 MGL196687:MGL196688 MQH196687:MQH196688 NAD196687:NAD196688 NJZ196687:NJZ196688 NTV196687:NTV196688 ODR196687:ODR196688 ONN196687:ONN196688 OXJ196687:OXJ196688 PHF196687:PHF196688 PRB196687:PRB196688 QAX196687:QAX196688 QKT196687:QKT196688 QUP196687:QUP196688 REL196687:REL196688 ROH196687:ROH196688 RYD196687:RYD196688 SHZ196687:SHZ196688 SRV196687:SRV196688 TBR196687:TBR196688 TLN196687:TLN196688 TVJ196687:TVJ196688 UFF196687:UFF196688 UPB196687:UPB196688 UYX196687:UYX196688 VIT196687:VIT196688 VSP196687:VSP196688 WCL196687:WCL196688 WMH196687:WMH196688 WWD196687:WWD196688 V262223:V262224 JR262223:JR262224 TN262223:TN262224 ADJ262223:ADJ262224 ANF262223:ANF262224 AXB262223:AXB262224 BGX262223:BGX262224 BQT262223:BQT262224 CAP262223:CAP262224 CKL262223:CKL262224 CUH262223:CUH262224 DED262223:DED262224 DNZ262223:DNZ262224 DXV262223:DXV262224 EHR262223:EHR262224 ERN262223:ERN262224 FBJ262223:FBJ262224 FLF262223:FLF262224 FVB262223:FVB262224 GEX262223:GEX262224 GOT262223:GOT262224 GYP262223:GYP262224 HIL262223:HIL262224 HSH262223:HSH262224 ICD262223:ICD262224 ILZ262223:ILZ262224 IVV262223:IVV262224 JFR262223:JFR262224 JPN262223:JPN262224 JZJ262223:JZJ262224 KJF262223:KJF262224 KTB262223:KTB262224 LCX262223:LCX262224 LMT262223:LMT262224 LWP262223:LWP262224 MGL262223:MGL262224 MQH262223:MQH262224 NAD262223:NAD262224 NJZ262223:NJZ262224 NTV262223:NTV262224 ODR262223:ODR262224 ONN262223:ONN262224 OXJ262223:OXJ262224 PHF262223:PHF262224 PRB262223:PRB262224 QAX262223:QAX262224 QKT262223:QKT262224 QUP262223:QUP262224 REL262223:REL262224 ROH262223:ROH262224 RYD262223:RYD262224 SHZ262223:SHZ262224 SRV262223:SRV262224 TBR262223:TBR262224 TLN262223:TLN262224 TVJ262223:TVJ262224 UFF262223:UFF262224 UPB262223:UPB262224 UYX262223:UYX262224 VIT262223:VIT262224 VSP262223:VSP262224 WCL262223:WCL262224 WMH262223:WMH262224 WWD262223:WWD262224 V327759:V327760 JR327759:JR327760 TN327759:TN327760 ADJ327759:ADJ327760 ANF327759:ANF327760 AXB327759:AXB327760 BGX327759:BGX327760 BQT327759:BQT327760 CAP327759:CAP327760 CKL327759:CKL327760 CUH327759:CUH327760 DED327759:DED327760 DNZ327759:DNZ327760 DXV327759:DXV327760 EHR327759:EHR327760 ERN327759:ERN327760 FBJ327759:FBJ327760 FLF327759:FLF327760 FVB327759:FVB327760 GEX327759:GEX327760 GOT327759:GOT327760 GYP327759:GYP327760 HIL327759:HIL327760 HSH327759:HSH327760 ICD327759:ICD327760 ILZ327759:ILZ327760 IVV327759:IVV327760 JFR327759:JFR327760 JPN327759:JPN327760 JZJ327759:JZJ327760 KJF327759:KJF327760 KTB327759:KTB327760 LCX327759:LCX327760 LMT327759:LMT327760 LWP327759:LWP327760 MGL327759:MGL327760 MQH327759:MQH327760 NAD327759:NAD327760 NJZ327759:NJZ327760 NTV327759:NTV327760 ODR327759:ODR327760 ONN327759:ONN327760 OXJ327759:OXJ327760 PHF327759:PHF327760 PRB327759:PRB327760 QAX327759:QAX327760 QKT327759:QKT327760 QUP327759:QUP327760 REL327759:REL327760 ROH327759:ROH327760 RYD327759:RYD327760 SHZ327759:SHZ327760 SRV327759:SRV327760 TBR327759:TBR327760 TLN327759:TLN327760 TVJ327759:TVJ327760 UFF327759:UFF327760 UPB327759:UPB327760 UYX327759:UYX327760 VIT327759:VIT327760 VSP327759:VSP327760 WCL327759:WCL327760 WMH327759:WMH327760 WWD327759:WWD327760 V393295:V393296 JR393295:JR393296 TN393295:TN393296 ADJ393295:ADJ393296 ANF393295:ANF393296 AXB393295:AXB393296 BGX393295:BGX393296 BQT393295:BQT393296 CAP393295:CAP393296 CKL393295:CKL393296 CUH393295:CUH393296 DED393295:DED393296 DNZ393295:DNZ393296 DXV393295:DXV393296 EHR393295:EHR393296 ERN393295:ERN393296 FBJ393295:FBJ393296 FLF393295:FLF393296 FVB393295:FVB393296 GEX393295:GEX393296 GOT393295:GOT393296 GYP393295:GYP393296 HIL393295:HIL393296 HSH393295:HSH393296 ICD393295:ICD393296 ILZ393295:ILZ393296 IVV393295:IVV393296 JFR393295:JFR393296 JPN393295:JPN393296 JZJ393295:JZJ393296 KJF393295:KJF393296 KTB393295:KTB393296 LCX393295:LCX393296 LMT393295:LMT393296 LWP393295:LWP393296 MGL393295:MGL393296 MQH393295:MQH393296 NAD393295:NAD393296 NJZ393295:NJZ393296 NTV393295:NTV393296 ODR393295:ODR393296 ONN393295:ONN393296 OXJ393295:OXJ393296 PHF393295:PHF393296 PRB393295:PRB393296 QAX393295:QAX393296 QKT393295:QKT393296 QUP393295:QUP393296 REL393295:REL393296 ROH393295:ROH393296 RYD393295:RYD393296 SHZ393295:SHZ393296 SRV393295:SRV393296 TBR393295:TBR393296 TLN393295:TLN393296 TVJ393295:TVJ393296 UFF393295:UFF393296 UPB393295:UPB393296 UYX393295:UYX393296 VIT393295:VIT393296 VSP393295:VSP393296 WCL393295:WCL393296 WMH393295:WMH393296 WWD393295:WWD393296 V458831:V458832 JR458831:JR458832 TN458831:TN458832 ADJ458831:ADJ458832 ANF458831:ANF458832 AXB458831:AXB458832 BGX458831:BGX458832 BQT458831:BQT458832 CAP458831:CAP458832 CKL458831:CKL458832 CUH458831:CUH458832 DED458831:DED458832 DNZ458831:DNZ458832 DXV458831:DXV458832 EHR458831:EHR458832 ERN458831:ERN458832 FBJ458831:FBJ458832 FLF458831:FLF458832 FVB458831:FVB458832 GEX458831:GEX458832 GOT458831:GOT458832 GYP458831:GYP458832 HIL458831:HIL458832 HSH458831:HSH458832 ICD458831:ICD458832 ILZ458831:ILZ458832 IVV458831:IVV458832 JFR458831:JFR458832 JPN458831:JPN458832 JZJ458831:JZJ458832 KJF458831:KJF458832 KTB458831:KTB458832 LCX458831:LCX458832 LMT458831:LMT458832 LWP458831:LWP458832 MGL458831:MGL458832 MQH458831:MQH458832 NAD458831:NAD458832 NJZ458831:NJZ458832 NTV458831:NTV458832 ODR458831:ODR458832 ONN458831:ONN458832 OXJ458831:OXJ458832 PHF458831:PHF458832 PRB458831:PRB458832 QAX458831:QAX458832 QKT458831:QKT458832 QUP458831:QUP458832 REL458831:REL458832 ROH458831:ROH458832 RYD458831:RYD458832 SHZ458831:SHZ458832 SRV458831:SRV458832 TBR458831:TBR458832 TLN458831:TLN458832 TVJ458831:TVJ458832 UFF458831:UFF458832 UPB458831:UPB458832 UYX458831:UYX458832 VIT458831:VIT458832 VSP458831:VSP458832 WCL458831:WCL458832 WMH458831:WMH458832 WWD458831:WWD458832 V524367:V524368 JR524367:JR524368 TN524367:TN524368 ADJ524367:ADJ524368 ANF524367:ANF524368 AXB524367:AXB524368 BGX524367:BGX524368 BQT524367:BQT524368 CAP524367:CAP524368 CKL524367:CKL524368 CUH524367:CUH524368 DED524367:DED524368 DNZ524367:DNZ524368 DXV524367:DXV524368 EHR524367:EHR524368 ERN524367:ERN524368 FBJ524367:FBJ524368 FLF524367:FLF524368 FVB524367:FVB524368 GEX524367:GEX524368 GOT524367:GOT524368 GYP524367:GYP524368 HIL524367:HIL524368 HSH524367:HSH524368 ICD524367:ICD524368 ILZ524367:ILZ524368 IVV524367:IVV524368 JFR524367:JFR524368 JPN524367:JPN524368 JZJ524367:JZJ524368 KJF524367:KJF524368 KTB524367:KTB524368 LCX524367:LCX524368 LMT524367:LMT524368 LWP524367:LWP524368 MGL524367:MGL524368 MQH524367:MQH524368 NAD524367:NAD524368 NJZ524367:NJZ524368 NTV524367:NTV524368 ODR524367:ODR524368 ONN524367:ONN524368 OXJ524367:OXJ524368 PHF524367:PHF524368 PRB524367:PRB524368 QAX524367:QAX524368 QKT524367:QKT524368 QUP524367:QUP524368 REL524367:REL524368 ROH524367:ROH524368 RYD524367:RYD524368 SHZ524367:SHZ524368 SRV524367:SRV524368 TBR524367:TBR524368 TLN524367:TLN524368 TVJ524367:TVJ524368 UFF524367:UFF524368 UPB524367:UPB524368 UYX524367:UYX524368 VIT524367:VIT524368 VSP524367:VSP524368 WCL524367:WCL524368 WMH524367:WMH524368 WWD524367:WWD524368 V589903:V589904 JR589903:JR589904 TN589903:TN589904 ADJ589903:ADJ589904 ANF589903:ANF589904 AXB589903:AXB589904 BGX589903:BGX589904 BQT589903:BQT589904 CAP589903:CAP589904 CKL589903:CKL589904 CUH589903:CUH589904 DED589903:DED589904 DNZ589903:DNZ589904 DXV589903:DXV589904 EHR589903:EHR589904 ERN589903:ERN589904 FBJ589903:FBJ589904 FLF589903:FLF589904 FVB589903:FVB589904 GEX589903:GEX589904 GOT589903:GOT589904 GYP589903:GYP589904 HIL589903:HIL589904 HSH589903:HSH589904 ICD589903:ICD589904 ILZ589903:ILZ589904 IVV589903:IVV589904 JFR589903:JFR589904 JPN589903:JPN589904 JZJ589903:JZJ589904 KJF589903:KJF589904 KTB589903:KTB589904 LCX589903:LCX589904 LMT589903:LMT589904 LWP589903:LWP589904 MGL589903:MGL589904 MQH589903:MQH589904 NAD589903:NAD589904 NJZ589903:NJZ589904 NTV589903:NTV589904 ODR589903:ODR589904 ONN589903:ONN589904 OXJ589903:OXJ589904 PHF589903:PHF589904 PRB589903:PRB589904 QAX589903:QAX589904 QKT589903:QKT589904 QUP589903:QUP589904 REL589903:REL589904 ROH589903:ROH589904 RYD589903:RYD589904 SHZ589903:SHZ589904 SRV589903:SRV589904 TBR589903:TBR589904 TLN589903:TLN589904 TVJ589903:TVJ589904 UFF589903:UFF589904 UPB589903:UPB589904 UYX589903:UYX589904 VIT589903:VIT589904 VSP589903:VSP589904 WCL589903:WCL589904 WMH589903:WMH589904 WWD589903:WWD589904 V655439:V655440 JR655439:JR655440 TN655439:TN655440 ADJ655439:ADJ655440 ANF655439:ANF655440 AXB655439:AXB655440 BGX655439:BGX655440 BQT655439:BQT655440 CAP655439:CAP655440 CKL655439:CKL655440 CUH655439:CUH655440 DED655439:DED655440 DNZ655439:DNZ655440 DXV655439:DXV655440 EHR655439:EHR655440 ERN655439:ERN655440 FBJ655439:FBJ655440 FLF655439:FLF655440 FVB655439:FVB655440 GEX655439:GEX655440 GOT655439:GOT655440 GYP655439:GYP655440 HIL655439:HIL655440 HSH655439:HSH655440 ICD655439:ICD655440 ILZ655439:ILZ655440 IVV655439:IVV655440 JFR655439:JFR655440 JPN655439:JPN655440 JZJ655439:JZJ655440 KJF655439:KJF655440 KTB655439:KTB655440 LCX655439:LCX655440 LMT655439:LMT655440 LWP655439:LWP655440 MGL655439:MGL655440 MQH655439:MQH655440 NAD655439:NAD655440 NJZ655439:NJZ655440 NTV655439:NTV655440 ODR655439:ODR655440 ONN655439:ONN655440 OXJ655439:OXJ655440 PHF655439:PHF655440 PRB655439:PRB655440 QAX655439:QAX655440 QKT655439:QKT655440 QUP655439:QUP655440 REL655439:REL655440 ROH655439:ROH655440 RYD655439:RYD655440 SHZ655439:SHZ655440 SRV655439:SRV655440 TBR655439:TBR655440 TLN655439:TLN655440 TVJ655439:TVJ655440 UFF655439:UFF655440 UPB655439:UPB655440 UYX655439:UYX655440 VIT655439:VIT655440 VSP655439:VSP655440 WCL655439:WCL655440 WMH655439:WMH655440 WWD655439:WWD655440 V720975:V720976 JR720975:JR720976 TN720975:TN720976 ADJ720975:ADJ720976 ANF720975:ANF720976 AXB720975:AXB720976 BGX720975:BGX720976 BQT720975:BQT720976 CAP720975:CAP720976 CKL720975:CKL720976 CUH720975:CUH720976 DED720975:DED720976 DNZ720975:DNZ720976 DXV720975:DXV720976 EHR720975:EHR720976 ERN720975:ERN720976 FBJ720975:FBJ720976 FLF720975:FLF720976 FVB720975:FVB720976 GEX720975:GEX720976 GOT720975:GOT720976 GYP720975:GYP720976 HIL720975:HIL720976 HSH720975:HSH720976 ICD720975:ICD720976 ILZ720975:ILZ720976 IVV720975:IVV720976 JFR720975:JFR720976 JPN720975:JPN720976 JZJ720975:JZJ720976 KJF720975:KJF720976 KTB720975:KTB720976 LCX720975:LCX720976 LMT720975:LMT720976 LWP720975:LWP720976 MGL720975:MGL720976 MQH720975:MQH720976 NAD720975:NAD720976 NJZ720975:NJZ720976 NTV720975:NTV720976 ODR720975:ODR720976 ONN720975:ONN720976 OXJ720975:OXJ720976 PHF720975:PHF720976 PRB720975:PRB720976 QAX720975:QAX720976 QKT720975:QKT720976 QUP720975:QUP720976 REL720975:REL720976 ROH720975:ROH720976 RYD720975:RYD720976 SHZ720975:SHZ720976 SRV720975:SRV720976 TBR720975:TBR720976 TLN720975:TLN720976 TVJ720975:TVJ720976 UFF720975:UFF720976 UPB720975:UPB720976 UYX720975:UYX720976 VIT720975:VIT720976 VSP720975:VSP720976 WCL720975:WCL720976 WMH720975:WMH720976 WWD720975:WWD720976 V786511:V786512 JR786511:JR786512 TN786511:TN786512 ADJ786511:ADJ786512 ANF786511:ANF786512 AXB786511:AXB786512 BGX786511:BGX786512 BQT786511:BQT786512 CAP786511:CAP786512 CKL786511:CKL786512 CUH786511:CUH786512 DED786511:DED786512 DNZ786511:DNZ786512 DXV786511:DXV786512 EHR786511:EHR786512 ERN786511:ERN786512 FBJ786511:FBJ786512 FLF786511:FLF786512 FVB786511:FVB786512 GEX786511:GEX786512 GOT786511:GOT786512 GYP786511:GYP786512 HIL786511:HIL786512 HSH786511:HSH786512 ICD786511:ICD786512 ILZ786511:ILZ786512 IVV786511:IVV786512 JFR786511:JFR786512 JPN786511:JPN786512 JZJ786511:JZJ786512 KJF786511:KJF786512 KTB786511:KTB786512 LCX786511:LCX786512 LMT786511:LMT786512 LWP786511:LWP786512 MGL786511:MGL786512 MQH786511:MQH786512 NAD786511:NAD786512 NJZ786511:NJZ786512 NTV786511:NTV786512 ODR786511:ODR786512 ONN786511:ONN786512 OXJ786511:OXJ786512 PHF786511:PHF786512 PRB786511:PRB786512 QAX786511:QAX786512 QKT786511:QKT786512 QUP786511:QUP786512 REL786511:REL786512 ROH786511:ROH786512 RYD786511:RYD786512 SHZ786511:SHZ786512 SRV786511:SRV786512 TBR786511:TBR786512 TLN786511:TLN786512 TVJ786511:TVJ786512 UFF786511:UFF786512 UPB786511:UPB786512 UYX786511:UYX786512 VIT786511:VIT786512 VSP786511:VSP786512 WCL786511:WCL786512 WMH786511:WMH786512 WWD786511:WWD786512 V852047:V852048 JR852047:JR852048 TN852047:TN852048 ADJ852047:ADJ852048 ANF852047:ANF852048 AXB852047:AXB852048 BGX852047:BGX852048 BQT852047:BQT852048 CAP852047:CAP852048 CKL852047:CKL852048 CUH852047:CUH852048 DED852047:DED852048 DNZ852047:DNZ852048 DXV852047:DXV852048 EHR852047:EHR852048 ERN852047:ERN852048 FBJ852047:FBJ852048 FLF852047:FLF852048 FVB852047:FVB852048 GEX852047:GEX852048 GOT852047:GOT852048 GYP852047:GYP852048 HIL852047:HIL852048 HSH852047:HSH852048 ICD852047:ICD852048 ILZ852047:ILZ852048 IVV852047:IVV852048 JFR852047:JFR852048 JPN852047:JPN852048 JZJ852047:JZJ852048 KJF852047:KJF852048 KTB852047:KTB852048 LCX852047:LCX852048 LMT852047:LMT852048 LWP852047:LWP852048 MGL852047:MGL852048 MQH852047:MQH852048 NAD852047:NAD852048 NJZ852047:NJZ852048 NTV852047:NTV852048 ODR852047:ODR852048 ONN852047:ONN852048 OXJ852047:OXJ852048 PHF852047:PHF852048 PRB852047:PRB852048 QAX852047:QAX852048 QKT852047:QKT852048 QUP852047:QUP852048 REL852047:REL852048 ROH852047:ROH852048 RYD852047:RYD852048 SHZ852047:SHZ852048 SRV852047:SRV852048 TBR852047:TBR852048 TLN852047:TLN852048 TVJ852047:TVJ852048 UFF852047:UFF852048 UPB852047:UPB852048 UYX852047:UYX852048 VIT852047:VIT852048 VSP852047:VSP852048 WCL852047:WCL852048 WMH852047:WMH852048 WWD852047:WWD852048 V917583:V917584 JR917583:JR917584 TN917583:TN917584 ADJ917583:ADJ917584 ANF917583:ANF917584 AXB917583:AXB917584 BGX917583:BGX917584 BQT917583:BQT917584 CAP917583:CAP917584 CKL917583:CKL917584 CUH917583:CUH917584 DED917583:DED917584 DNZ917583:DNZ917584 DXV917583:DXV917584 EHR917583:EHR917584 ERN917583:ERN917584 FBJ917583:FBJ917584 FLF917583:FLF917584 FVB917583:FVB917584 GEX917583:GEX917584 GOT917583:GOT917584 GYP917583:GYP917584 HIL917583:HIL917584 HSH917583:HSH917584 ICD917583:ICD917584 ILZ917583:ILZ917584 IVV917583:IVV917584 JFR917583:JFR917584 JPN917583:JPN917584 JZJ917583:JZJ917584 KJF917583:KJF917584 KTB917583:KTB917584 LCX917583:LCX917584 LMT917583:LMT917584 LWP917583:LWP917584 MGL917583:MGL917584 MQH917583:MQH917584 NAD917583:NAD917584 NJZ917583:NJZ917584 NTV917583:NTV917584 ODR917583:ODR917584 ONN917583:ONN917584 OXJ917583:OXJ917584 PHF917583:PHF917584 PRB917583:PRB917584 QAX917583:QAX917584 QKT917583:QKT917584 QUP917583:QUP917584 REL917583:REL917584 ROH917583:ROH917584 RYD917583:RYD917584 SHZ917583:SHZ917584 SRV917583:SRV917584 TBR917583:TBR917584 TLN917583:TLN917584 TVJ917583:TVJ917584 UFF917583:UFF917584 UPB917583:UPB917584 UYX917583:UYX917584 VIT917583:VIT917584 VSP917583:VSP917584 WCL917583:WCL917584 WMH917583:WMH917584 WWD917583:WWD917584 V983119:V983120 JR983119:JR983120 TN983119:TN983120 ADJ983119:ADJ983120 ANF983119:ANF983120 AXB983119:AXB983120 BGX983119:BGX983120 BQT983119:BQT983120 CAP983119:CAP983120 CKL983119:CKL983120 CUH983119:CUH983120 DED983119:DED983120 DNZ983119:DNZ983120 DXV983119:DXV983120 EHR983119:EHR983120 ERN983119:ERN983120 FBJ983119:FBJ983120 FLF983119:FLF983120 FVB983119:FVB983120 GEX983119:GEX983120 GOT983119:GOT983120 GYP983119:GYP983120 HIL983119:HIL983120 HSH983119:HSH983120 ICD983119:ICD983120 ILZ983119:ILZ983120 IVV983119:IVV983120 JFR983119:JFR983120 JPN983119:JPN983120 JZJ983119:JZJ983120 KJF983119:KJF983120 KTB983119:KTB983120 LCX983119:LCX983120 LMT983119:LMT983120 LWP983119:LWP983120 MGL983119:MGL983120 MQH983119:MQH983120 NAD983119:NAD983120 NJZ983119:NJZ983120 NTV983119:NTV983120 ODR983119:ODR983120 ONN983119:ONN983120 OXJ983119:OXJ983120 PHF983119:PHF983120 PRB983119:PRB983120 QAX983119:QAX983120 QKT983119:QKT983120 QUP983119:QUP983120 REL983119:REL983120 ROH983119:ROH983120 RYD983119:RYD983120 SHZ983119:SHZ983120 SRV983119:SRV983120 TBR983119:TBR983120 TLN983119:TLN983120 TVJ983119:TVJ983120 UFF983119:UFF983120 UPB983119:UPB983120 UYX983119:UYX983120 VIT983119:VIT983120 VSP983119:VSP983120 WCL983119:WCL983120 WMH983119:WMH983120 WWD983119:WWD983120">
      <formula1>"　,4,5,6,7,8,9,10,11,12,1,2,3"</formula1>
    </dataValidation>
    <dataValidation type="list" errorStyle="warning" allowBlank="1" showInputMessage="1" showErrorMessage="1" error="加算等は、毎月1日が原則です。" sqref="X79 JT79 TP79 ADL79 ANH79 AXD79 BGZ79 BQV79 CAR79 CKN79 CUJ79 DEF79 DOB79 DXX79 EHT79 ERP79 FBL79 FLH79 FVD79 GEZ79 GOV79 GYR79 HIN79 HSJ79 ICF79 IMB79 IVX79 JFT79 JPP79 JZL79 KJH79 KTD79 LCZ79 LMV79 LWR79 MGN79 MQJ79 NAF79 NKB79 NTX79 ODT79 ONP79 OXL79 PHH79 PRD79 QAZ79 QKV79 QUR79 REN79 ROJ79 RYF79 SIB79 SRX79 TBT79 TLP79 TVL79 UFH79 UPD79 UYZ79 VIV79 VSR79 WCN79 WMJ79 WWF79 X65615 JT65615 TP65615 ADL65615 ANH65615 AXD65615 BGZ65615 BQV65615 CAR65615 CKN65615 CUJ65615 DEF65615 DOB65615 DXX65615 EHT65615 ERP65615 FBL65615 FLH65615 FVD65615 GEZ65615 GOV65615 GYR65615 HIN65615 HSJ65615 ICF65615 IMB65615 IVX65615 JFT65615 JPP65615 JZL65615 KJH65615 KTD65615 LCZ65615 LMV65615 LWR65615 MGN65615 MQJ65615 NAF65615 NKB65615 NTX65615 ODT65615 ONP65615 OXL65615 PHH65615 PRD65615 QAZ65615 QKV65615 QUR65615 REN65615 ROJ65615 RYF65615 SIB65615 SRX65615 TBT65615 TLP65615 TVL65615 UFH65615 UPD65615 UYZ65615 VIV65615 VSR65615 WCN65615 WMJ65615 WWF65615 X131151 JT131151 TP131151 ADL131151 ANH131151 AXD131151 BGZ131151 BQV131151 CAR131151 CKN131151 CUJ131151 DEF131151 DOB131151 DXX131151 EHT131151 ERP131151 FBL131151 FLH131151 FVD131151 GEZ131151 GOV131151 GYR131151 HIN131151 HSJ131151 ICF131151 IMB131151 IVX131151 JFT131151 JPP131151 JZL131151 KJH131151 KTD131151 LCZ131151 LMV131151 LWR131151 MGN131151 MQJ131151 NAF131151 NKB131151 NTX131151 ODT131151 ONP131151 OXL131151 PHH131151 PRD131151 QAZ131151 QKV131151 QUR131151 REN131151 ROJ131151 RYF131151 SIB131151 SRX131151 TBT131151 TLP131151 TVL131151 UFH131151 UPD131151 UYZ131151 VIV131151 VSR131151 WCN131151 WMJ131151 WWF131151 X196687 JT196687 TP196687 ADL196687 ANH196687 AXD196687 BGZ196687 BQV196687 CAR196687 CKN196687 CUJ196687 DEF196687 DOB196687 DXX196687 EHT196687 ERP196687 FBL196687 FLH196687 FVD196687 GEZ196687 GOV196687 GYR196687 HIN196687 HSJ196687 ICF196687 IMB196687 IVX196687 JFT196687 JPP196687 JZL196687 KJH196687 KTD196687 LCZ196687 LMV196687 LWR196687 MGN196687 MQJ196687 NAF196687 NKB196687 NTX196687 ODT196687 ONP196687 OXL196687 PHH196687 PRD196687 QAZ196687 QKV196687 QUR196687 REN196687 ROJ196687 RYF196687 SIB196687 SRX196687 TBT196687 TLP196687 TVL196687 UFH196687 UPD196687 UYZ196687 VIV196687 VSR196687 WCN196687 WMJ196687 WWF196687 X262223 JT262223 TP262223 ADL262223 ANH262223 AXD262223 BGZ262223 BQV262223 CAR262223 CKN262223 CUJ262223 DEF262223 DOB262223 DXX262223 EHT262223 ERP262223 FBL262223 FLH262223 FVD262223 GEZ262223 GOV262223 GYR262223 HIN262223 HSJ262223 ICF262223 IMB262223 IVX262223 JFT262223 JPP262223 JZL262223 KJH262223 KTD262223 LCZ262223 LMV262223 LWR262223 MGN262223 MQJ262223 NAF262223 NKB262223 NTX262223 ODT262223 ONP262223 OXL262223 PHH262223 PRD262223 QAZ262223 QKV262223 QUR262223 REN262223 ROJ262223 RYF262223 SIB262223 SRX262223 TBT262223 TLP262223 TVL262223 UFH262223 UPD262223 UYZ262223 VIV262223 VSR262223 WCN262223 WMJ262223 WWF262223 X327759 JT327759 TP327759 ADL327759 ANH327759 AXD327759 BGZ327759 BQV327759 CAR327759 CKN327759 CUJ327759 DEF327759 DOB327759 DXX327759 EHT327759 ERP327759 FBL327759 FLH327759 FVD327759 GEZ327759 GOV327759 GYR327759 HIN327759 HSJ327759 ICF327759 IMB327759 IVX327759 JFT327759 JPP327759 JZL327759 KJH327759 KTD327759 LCZ327759 LMV327759 LWR327759 MGN327759 MQJ327759 NAF327759 NKB327759 NTX327759 ODT327759 ONP327759 OXL327759 PHH327759 PRD327759 QAZ327759 QKV327759 QUR327759 REN327759 ROJ327759 RYF327759 SIB327759 SRX327759 TBT327759 TLP327759 TVL327759 UFH327759 UPD327759 UYZ327759 VIV327759 VSR327759 WCN327759 WMJ327759 WWF327759 X393295 JT393295 TP393295 ADL393295 ANH393295 AXD393295 BGZ393295 BQV393295 CAR393295 CKN393295 CUJ393295 DEF393295 DOB393295 DXX393295 EHT393295 ERP393295 FBL393295 FLH393295 FVD393295 GEZ393295 GOV393295 GYR393295 HIN393295 HSJ393295 ICF393295 IMB393295 IVX393295 JFT393295 JPP393295 JZL393295 KJH393295 KTD393295 LCZ393295 LMV393295 LWR393295 MGN393295 MQJ393295 NAF393295 NKB393295 NTX393295 ODT393295 ONP393295 OXL393295 PHH393295 PRD393295 QAZ393295 QKV393295 QUR393295 REN393295 ROJ393295 RYF393295 SIB393295 SRX393295 TBT393295 TLP393295 TVL393295 UFH393295 UPD393295 UYZ393295 VIV393295 VSR393295 WCN393295 WMJ393295 WWF393295 X458831 JT458831 TP458831 ADL458831 ANH458831 AXD458831 BGZ458831 BQV458831 CAR458831 CKN458831 CUJ458831 DEF458831 DOB458831 DXX458831 EHT458831 ERP458831 FBL458831 FLH458831 FVD458831 GEZ458831 GOV458831 GYR458831 HIN458831 HSJ458831 ICF458831 IMB458831 IVX458831 JFT458831 JPP458831 JZL458831 KJH458831 KTD458831 LCZ458831 LMV458831 LWR458831 MGN458831 MQJ458831 NAF458831 NKB458831 NTX458831 ODT458831 ONP458831 OXL458831 PHH458831 PRD458831 QAZ458831 QKV458831 QUR458831 REN458831 ROJ458831 RYF458831 SIB458831 SRX458831 TBT458831 TLP458831 TVL458831 UFH458831 UPD458831 UYZ458831 VIV458831 VSR458831 WCN458831 WMJ458831 WWF458831 X524367 JT524367 TP524367 ADL524367 ANH524367 AXD524367 BGZ524367 BQV524367 CAR524367 CKN524367 CUJ524367 DEF524367 DOB524367 DXX524367 EHT524367 ERP524367 FBL524367 FLH524367 FVD524367 GEZ524367 GOV524367 GYR524367 HIN524367 HSJ524367 ICF524367 IMB524367 IVX524367 JFT524367 JPP524367 JZL524367 KJH524367 KTD524367 LCZ524367 LMV524367 LWR524367 MGN524367 MQJ524367 NAF524367 NKB524367 NTX524367 ODT524367 ONP524367 OXL524367 PHH524367 PRD524367 QAZ524367 QKV524367 QUR524367 REN524367 ROJ524367 RYF524367 SIB524367 SRX524367 TBT524367 TLP524367 TVL524367 UFH524367 UPD524367 UYZ524367 VIV524367 VSR524367 WCN524367 WMJ524367 WWF524367 X589903 JT589903 TP589903 ADL589903 ANH589903 AXD589903 BGZ589903 BQV589903 CAR589903 CKN589903 CUJ589903 DEF589903 DOB589903 DXX589903 EHT589903 ERP589903 FBL589903 FLH589903 FVD589903 GEZ589903 GOV589903 GYR589903 HIN589903 HSJ589903 ICF589903 IMB589903 IVX589903 JFT589903 JPP589903 JZL589903 KJH589903 KTD589903 LCZ589903 LMV589903 LWR589903 MGN589903 MQJ589903 NAF589903 NKB589903 NTX589903 ODT589903 ONP589903 OXL589903 PHH589903 PRD589903 QAZ589903 QKV589903 QUR589903 REN589903 ROJ589903 RYF589903 SIB589903 SRX589903 TBT589903 TLP589903 TVL589903 UFH589903 UPD589903 UYZ589903 VIV589903 VSR589903 WCN589903 WMJ589903 WWF589903 X655439 JT655439 TP655439 ADL655439 ANH655439 AXD655439 BGZ655439 BQV655439 CAR655439 CKN655439 CUJ655439 DEF655439 DOB655439 DXX655439 EHT655439 ERP655439 FBL655439 FLH655439 FVD655439 GEZ655439 GOV655439 GYR655439 HIN655439 HSJ655439 ICF655439 IMB655439 IVX655439 JFT655439 JPP655439 JZL655439 KJH655439 KTD655439 LCZ655439 LMV655439 LWR655439 MGN655439 MQJ655439 NAF655439 NKB655439 NTX655439 ODT655439 ONP655439 OXL655439 PHH655439 PRD655439 QAZ655439 QKV655439 QUR655439 REN655439 ROJ655439 RYF655439 SIB655439 SRX655439 TBT655439 TLP655439 TVL655439 UFH655439 UPD655439 UYZ655439 VIV655439 VSR655439 WCN655439 WMJ655439 WWF655439 X720975 JT720975 TP720975 ADL720975 ANH720975 AXD720975 BGZ720975 BQV720975 CAR720975 CKN720975 CUJ720975 DEF720975 DOB720975 DXX720975 EHT720975 ERP720975 FBL720975 FLH720975 FVD720975 GEZ720975 GOV720975 GYR720975 HIN720975 HSJ720975 ICF720975 IMB720975 IVX720975 JFT720975 JPP720975 JZL720975 KJH720975 KTD720975 LCZ720975 LMV720975 LWR720975 MGN720975 MQJ720975 NAF720975 NKB720975 NTX720975 ODT720975 ONP720975 OXL720975 PHH720975 PRD720975 QAZ720975 QKV720975 QUR720975 REN720975 ROJ720975 RYF720975 SIB720975 SRX720975 TBT720975 TLP720975 TVL720975 UFH720975 UPD720975 UYZ720975 VIV720975 VSR720975 WCN720975 WMJ720975 WWF720975 X786511 JT786511 TP786511 ADL786511 ANH786511 AXD786511 BGZ786511 BQV786511 CAR786511 CKN786511 CUJ786511 DEF786511 DOB786511 DXX786511 EHT786511 ERP786511 FBL786511 FLH786511 FVD786511 GEZ786511 GOV786511 GYR786511 HIN786511 HSJ786511 ICF786511 IMB786511 IVX786511 JFT786511 JPP786511 JZL786511 KJH786511 KTD786511 LCZ786511 LMV786511 LWR786511 MGN786511 MQJ786511 NAF786511 NKB786511 NTX786511 ODT786511 ONP786511 OXL786511 PHH786511 PRD786511 QAZ786511 QKV786511 QUR786511 REN786511 ROJ786511 RYF786511 SIB786511 SRX786511 TBT786511 TLP786511 TVL786511 UFH786511 UPD786511 UYZ786511 VIV786511 VSR786511 WCN786511 WMJ786511 WWF786511 X852047 JT852047 TP852047 ADL852047 ANH852047 AXD852047 BGZ852047 BQV852047 CAR852047 CKN852047 CUJ852047 DEF852047 DOB852047 DXX852047 EHT852047 ERP852047 FBL852047 FLH852047 FVD852047 GEZ852047 GOV852047 GYR852047 HIN852047 HSJ852047 ICF852047 IMB852047 IVX852047 JFT852047 JPP852047 JZL852047 KJH852047 KTD852047 LCZ852047 LMV852047 LWR852047 MGN852047 MQJ852047 NAF852047 NKB852047 NTX852047 ODT852047 ONP852047 OXL852047 PHH852047 PRD852047 QAZ852047 QKV852047 QUR852047 REN852047 ROJ852047 RYF852047 SIB852047 SRX852047 TBT852047 TLP852047 TVL852047 UFH852047 UPD852047 UYZ852047 VIV852047 VSR852047 WCN852047 WMJ852047 WWF852047 X917583 JT917583 TP917583 ADL917583 ANH917583 AXD917583 BGZ917583 BQV917583 CAR917583 CKN917583 CUJ917583 DEF917583 DOB917583 DXX917583 EHT917583 ERP917583 FBL917583 FLH917583 FVD917583 GEZ917583 GOV917583 GYR917583 HIN917583 HSJ917583 ICF917583 IMB917583 IVX917583 JFT917583 JPP917583 JZL917583 KJH917583 KTD917583 LCZ917583 LMV917583 LWR917583 MGN917583 MQJ917583 NAF917583 NKB917583 NTX917583 ODT917583 ONP917583 OXL917583 PHH917583 PRD917583 QAZ917583 QKV917583 QUR917583 REN917583 ROJ917583 RYF917583 SIB917583 SRX917583 TBT917583 TLP917583 TVL917583 UFH917583 UPD917583 UYZ917583 VIV917583 VSR917583 WCN917583 WMJ917583 WWF917583 X983119 JT983119 TP983119 ADL983119 ANH983119 AXD983119 BGZ983119 BQV983119 CAR983119 CKN983119 CUJ983119 DEF983119 DOB983119 DXX983119 EHT983119 ERP983119 FBL983119 FLH983119 FVD983119 GEZ983119 GOV983119 GYR983119 HIN983119 HSJ983119 ICF983119 IMB983119 IVX983119 JFT983119 JPP983119 JZL983119 KJH983119 KTD983119 LCZ983119 LMV983119 LWR983119 MGN983119 MQJ983119 NAF983119 NKB983119 NTX983119 ODT983119 ONP983119 OXL983119 PHH983119 PRD983119 QAZ983119 QKV983119 QUR983119 REN983119 ROJ983119 RYF983119 SIB983119 SRX983119 TBT983119 TLP983119 TVL983119 UFH983119 UPD983119 UYZ983119 VIV983119 VSR983119 WCN983119 WMJ983119 WWF983119">
      <formula1>"　,1"</formula1>
    </dataValidation>
    <dataValidation type="list" errorStyle="warning" allowBlank="1" showInputMessage="1" showErrorMessage="1" error="加算等は、毎月1日が原則です。" sqref="X80 JT80 TP80 ADL80 ANH80 AXD80 BGZ80 BQV80 CAR80 CKN80 CUJ80 DEF80 DOB80 DXX80 EHT80 ERP80 FBL80 FLH80 FVD80 GEZ80 GOV80 GYR80 HIN80 HSJ80 ICF80 IMB80 IVX80 JFT80 JPP80 JZL80 KJH80 KTD80 LCZ80 LMV80 LWR80 MGN80 MQJ80 NAF80 NKB80 NTX80 ODT80 ONP80 OXL80 PHH80 PRD80 QAZ80 QKV80 QUR80 REN80 ROJ80 RYF80 SIB80 SRX80 TBT80 TLP80 TVL80 UFH80 UPD80 UYZ80 VIV80 VSR80 WCN80 WMJ80 WWF80 X65616 JT65616 TP65616 ADL65616 ANH65616 AXD65616 BGZ65616 BQV65616 CAR65616 CKN65616 CUJ65616 DEF65616 DOB65616 DXX65616 EHT65616 ERP65616 FBL65616 FLH65616 FVD65616 GEZ65616 GOV65616 GYR65616 HIN65616 HSJ65616 ICF65616 IMB65616 IVX65616 JFT65616 JPP65616 JZL65616 KJH65616 KTD65616 LCZ65616 LMV65616 LWR65616 MGN65616 MQJ65616 NAF65616 NKB65616 NTX65616 ODT65616 ONP65616 OXL65616 PHH65616 PRD65616 QAZ65616 QKV65616 QUR65616 REN65616 ROJ65616 RYF65616 SIB65616 SRX65616 TBT65616 TLP65616 TVL65616 UFH65616 UPD65616 UYZ65616 VIV65616 VSR65616 WCN65616 WMJ65616 WWF65616 X131152 JT131152 TP131152 ADL131152 ANH131152 AXD131152 BGZ131152 BQV131152 CAR131152 CKN131152 CUJ131152 DEF131152 DOB131152 DXX131152 EHT131152 ERP131152 FBL131152 FLH131152 FVD131152 GEZ131152 GOV131152 GYR131152 HIN131152 HSJ131152 ICF131152 IMB131152 IVX131152 JFT131152 JPP131152 JZL131152 KJH131152 KTD131152 LCZ131152 LMV131152 LWR131152 MGN131152 MQJ131152 NAF131152 NKB131152 NTX131152 ODT131152 ONP131152 OXL131152 PHH131152 PRD131152 QAZ131152 QKV131152 QUR131152 REN131152 ROJ131152 RYF131152 SIB131152 SRX131152 TBT131152 TLP131152 TVL131152 UFH131152 UPD131152 UYZ131152 VIV131152 VSR131152 WCN131152 WMJ131152 WWF131152 X196688 JT196688 TP196688 ADL196688 ANH196688 AXD196688 BGZ196688 BQV196688 CAR196688 CKN196688 CUJ196688 DEF196688 DOB196688 DXX196688 EHT196688 ERP196688 FBL196688 FLH196688 FVD196688 GEZ196688 GOV196688 GYR196688 HIN196688 HSJ196688 ICF196688 IMB196688 IVX196688 JFT196688 JPP196688 JZL196688 KJH196688 KTD196688 LCZ196688 LMV196688 LWR196688 MGN196688 MQJ196688 NAF196688 NKB196688 NTX196688 ODT196688 ONP196688 OXL196688 PHH196688 PRD196688 QAZ196688 QKV196688 QUR196688 REN196688 ROJ196688 RYF196688 SIB196688 SRX196688 TBT196688 TLP196688 TVL196688 UFH196688 UPD196688 UYZ196688 VIV196688 VSR196688 WCN196688 WMJ196688 WWF196688 X262224 JT262224 TP262224 ADL262224 ANH262224 AXD262224 BGZ262224 BQV262224 CAR262224 CKN262224 CUJ262224 DEF262224 DOB262224 DXX262224 EHT262224 ERP262224 FBL262224 FLH262224 FVD262224 GEZ262224 GOV262224 GYR262224 HIN262224 HSJ262224 ICF262224 IMB262224 IVX262224 JFT262224 JPP262224 JZL262224 KJH262224 KTD262224 LCZ262224 LMV262224 LWR262224 MGN262224 MQJ262224 NAF262224 NKB262224 NTX262224 ODT262224 ONP262224 OXL262224 PHH262224 PRD262224 QAZ262224 QKV262224 QUR262224 REN262224 ROJ262224 RYF262224 SIB262224 SRX262224 TBT262224 TLP262224 TVL262224 UFH262224 UPD262224 UYZ262224 VIV262224 VSR262224 WCN262224 WMJ262224 WWF262224 X327760 JT327760 TP327760 ADL327760 ANH327760 AXD327760 BGZ327760 BQV327760 CAR327760 CKN327760 CUJ327760 DEF327760 DOB327760 DXX327760 EHT327760 ERP327760 FBL327760 FLH327760 FVD327760 GEZ327760 GOV327760 GYR327760 HIN327760 HSJ327760 ICF327760 IMB327760 IVX327760 JFT327760 JPP327760 JZL327760 KJH327760 KTD327760 LCZ327760 LMV327760 LWR327760 MGN327760 MQJ327760 NAF327760 NKB327760 NTX327760 ODT327760 ONP327760 OXL327760 PHH327760 PRD327760 QAZ327760 QKV327760 QUR327760 REN327760 ROJ327760 RYF327760 SIB327760 SRX327760 TBT327760 TLP327760 TVL327760 UFH327760 UPD327760 UYZ327760 VIV327760 VSR327760 WCN327760 WMJ327760 WWF327760 X393296 JT393296 TP393296 ADL393296 ANH393296 AXD393296 BGZ393296 BQV393296 CAR393296 CKN393296 CUJ393296 DEF393296 DOB393296 DXX393296 EHT393296 ERP393296 FBL393296 FLH393296 FVD393296 GEZ393296 GOV393296 GYR393296 HIN393296 HSJ393296 ICF393296 IMB393296 IVX393296 JFT393296 JPP393296 JZL393296 KJH393296 KTD393296 LCZ393296 LMV393296 LWR393296 MGN393296 MQJ393296 NAF393296 NKB393296 NTX393296 ODT393296 ONP393296 OXL393296 PHH393296 PRD393296 QAZ393296 QKV393296 QUR393296 REN393296 ROJ393296 RYF393296 SIB393296 SRX393296 TBT393296 TLP393296 TVL393296 UFH393296 UPD393296 UYZ393296 VIV393296 VSR393296 WCN393296 WMJ393296 WWF393296 X458832 JT458832 TP458832 ADL458832 ANH458832 AXD458832 BGZ458832 BQV458832 CAR458832 CKN458832 CUJ458832 DEF458832 DOB458832 DXX458832 EHT458832 ERP458832 FBL458832 FLH458832 FVD458832 GEZ458832 GOV458832 GYR458832 HIN458832 HSJ458832 ICF458832 IMB458832 IVX458832 JFT458832 JPP458832 JZL458832 KJH458832 KTD458832 LCZ458832 LMV458832 LWR458832 MGN458832 MQJ458832 NAF458832 NKB458832 NTX458832 ODT458832 ONP458832 OXL458832 PHH458832 PRD458832 QAZ458832 QKV458832 QUR458832 REN458832 ROJ458832 RYF458832 SIB458832 SRX458832 TBT458832 TLP458832 TVL458832 UFH458832 UPD458832 UYZ458832 VIV458832 VSR458832 WCN458832 WMJ458832 WWF458832 X524368 JT524368 TP524368 ADL524368 ANH524368 AXD524368 BGZ524368 BQV524368 CAR524368 CKN524368 CUJ524368 DEF524368 DOB524368 DXX524368 EHT524368 ERP524368 FBL524368 FLH524368 FVD524368 GEZ524368 GOV524368 GYR524368 HIN524368 HSJ524368 ICF524368 IMB524368 IVX524368 JFT524368 JPP524368 JZL524368 KJH524368 KTD524368 LCZ524368 LMV524368 LWR524368 MGN524368 MQJ524368 NAF524368 NKB524368 NTX524368 ODT524368 ONP524368 OXL524368 PHH524368 PRD524368 QAZ524368 QKV524368 QUR524368 REN524368 ROJ524368 RYF524368 SIB524368 SRX524368 TBT524368 TLP524368 TVL524368 UFH524368 UPD524368 UYZ524368 VIV524368 VSR524368 WCN524368 WMJ524368 WWF524368 X589904 JT589904 TP589904 ADL589904 ANH589904 AXD589904 BGZ589904 BQV589904 CAR589904 CKN589904 CUJ589904 DEF589904 DOB589904 DXX589904 EHT589904 ERP589904 FBL589904 FLH589904 FVD589904 GEZ589904 GOV589904 GYR589904 HIN589904 HSJ589904 ICF589904 IMB589904 IVX589904 JFT589904 JPP589904 JZL589904 KJH589904 KTD589904 LCZ589904 LMV589904 LWR589904 MGN589904 MQJ589904 NAF589904 NKB589904 NTX589904 ODT589904 ONP589904 OXL589904 PHH589904 PRD589904 QAZ589904 QKV589904 QUR589904 REN589904 ROJ589904 RYF589904 SIB589904 SRX589904 TBT589904 TLP589904 TVL589904 UFH589904 UPD589904 UYZ589904 VIV589904 VSR589904 WCN589904 WMJ589904 WWF589904 X655440 JT655440 TP655440 ADL655440 ANH655440 AXD655440 BGZ655440 BQV655440 CAR655440 CKN655440 CUJ655440 DEF655440 DOB655440 DXX655440 EHT655440 ERP655440 FBL655440 FLH655440 FVD655440 GEZ655440 GOV655440 GYR655440 HIN655440 HSJ655440 ICF655440 IMB655440 IVX655440 JFT655440 JPP655440 JZL655440 KJH655440 KTD655440 LCZ655440 LMV655440 LWR655440 MGN655440 MQJ655440 NAF655440 NKB655440 NTX655440 ODT655440 ONP655440 OXL655440 PHH655440 PRD655440 QAZ655440 QKV655440 QUR655440 REN655440 ROJ655440 RYF655440 SIB655440 SRX655440 TBT655440 TLP655440 TVL655440 UFH655440 UPD655440 UYZ655440 VIV655440 VSR655440 WCN655440 WMJ655440 WWF655440 X720976 JT720976 TP720976 ADL720976 ANH720976 AXD720976 BGZ720976 BQV720976 CAR720976 CKN720976 CUJ720976 DEF720976 DOB720976 DXX720976 EHT720976 ERP720976 FBL720976 FLH720976 FVD720976 GEZ720976 GOV720976 GYR720976 HIN720976 HSJ720976 ICF720976 IMB720976 IVX720976 JFT720976 JPP720976 JZL720976 KJH720976 KTD720976 LCZ720976 LMV720976 LWR720976 MGN720976 MQJ720976 NAF720976 NKB720976 NTX720976 ODT720976 ONP720976 OXL720976 PHH720976 PRD720976 QAZ720976 QKV720976 QUR720976 REN720976 ROJ720976 RYF720976 SIB720976 SRX720976 TBT720976 TLP720976 TVL720976 UFH720976 UPD720976 UYZ720976 VIV720976 VSR720976 WCN720976 WMJ720976 WWF720976 X786512 JT786512 TP786512 ADL786512 ANH786512 AXD786512 BGZ786512 BQV786512 CAR786512 CKN786512 CUJ786512 DEF786512 DOB786512 DXX786512 EHT786512 ERP786512 FBL786512 FLH786512 FVD786512 GEZ786512 GOV786512 GYR786512 HIN786512 HSJ786512 ICF786512 IMB786512 IVX786512 JFT786512 JPP786512 JZL786512 KJH786512 KTD786512 LCZ786512 LMV786512 LWR786512 MGN786512 MQJ786512 NAF786512 NKB786512 NTX786512 ODT786512 ONP786512 OXL786512 PHH786512 PRD786512 QAZ786512 QKV786512 QUR786512 REN786512 ROJ786512 RYF786512 SIB786512 SRX786512 TBT786512 TLP786512 TVL786512 UFH786512 UPD786512 UYZ786512 VIV786512 VSR786512 WCN786512 WMJ786512 WWF786512 X852048 JT852048 TP852048 ADL852048 ANH852048 AXD852048 BGZ852048 BQV852048 CAR852048 CKN852048 CUJ852048 DEF852048 DOB852048 DXX852048 EHT852048 ERP852048 FBL852048 FLH852048 FVD852048 GEZ852048 GOV852048 GYR852048 HIN852048 HSJ852048 ICF852048 IMB852048 IVX852048 JFT852048 JPP852048 JZL852048 KJH852048 KTD852048 LCZ852048 LMV852048 LWR852048 MGN852048 MQJ852048 NAF852048 NKB852048 NTX852048 ODT852048 ONP852048 OXL852048 PHH852048 PRD852048 QAZ852048 QKV852048 QUR852048 REN852048 ROJ852048 RYF852048 SIB852048 SRX852048 TBT852048 TLP852048 TVL852048 UFH852048 UPD852048 UYZ852048 VIV852048 VSR852048 WCN852048 WMJ852048 WWF852048 X917584 JT917584 TP917584 ADL917584 ANH917584 AXD917584 BGZ917584 BQV917584 CAR917584 CKN917584 CUJ917584 DEF917584 DOB917584 DXX917584 EHT917584 ERP917584 FBL917584 FLH917584 FVD917584 GEZ917584 GOV917584 GYR917584 HIN917584 HSJ917584 ICF917584 IMB917584 IVX917584 JFT917584 JPP917584 JZL917584 KJH917584 KTD917584 LCZ917584 LMV917584 LWR917584 MGN917584 MQJ917584 NAF917584 NKB917584 NTX917584 ODT917584 ONP917584 OXL917584 PHH917584 PRD917584 QAZ917584 QKV917584 QUR917584 REN917584 ROJ917584 RYF917584 SIB917584 SRX917584 TBT917584 TLP917584 TVL917584 UFH917584 UPD917584 UYZ917584 VIV917584 VSR917584 WCN917584 WMJ917584 WWF917584 X983120 JT983120 TP983120 ADL983120 ANH983120 AXD983120 BGZ983120 BQV983120 CAR983120 CKN983120 CUJ983120 DEF983120 DOB983120 DXX983120 EHT983120 ERP983120 FBL983120 FLH983120 FVD983120 GEZ983120 GOV983120 GYR983120 HIN983120 HSJ983120 ICF983120 IMB983120 IVX983120 JFT983120 JPP983120 JZL983120 KJH983120 KTD983120 LCZ983120 LMV983120 LWR983120 MGN983120 MQJ983120 NAF983120 NKB983120 NTX983120 ODT983120 ONP983120 OXL983120 PHH983120 PRD983120 QAZ983120 QKV983120 QUR983120 REN983120 ROJ983120 RYF983120 SIB983120 SRX983120 TBT983120 TLP983120 TVL983120 UFH983120 UPD983120 UYZ983120 VIV983120 VSR983120 WCN983120 WMJ983120 WWF983120">
      <formula1>"　,28,29,30,31,"</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52:AM65553 KI65552:KI65553 UE65552:UE65553 AEA65552:AEA65553 ANW65552:ANW65553 AXS65552:AXS65553 BHO65552:BHO65553 BRK65552:BRK65553 CBG65552:CBG65553 CLC65552:CLC65553 CUY65552:CUY65553 DEU65552:DEU65553 DOQ65552:DOQ65553 DYM65552:DYM65553 EII65552:EII65553 ESE65552:ESE65553 FCA65552:FCA65553 FLW65552:FLW65553 FVS65552:FVS65553 GFO65552:GFO65553 GPK65552:GPK65553 GZG65552:GZG65553 HJC65552:HJC65553 HSY65552:HSY65553 ICU65552:ICU65553 IMQ65552:IMQ65553 IWM65552:IWM65553 JGI65552:JGI65553 JQE65552:JQE65553 KAA65552:KAA65553 KJW65552:KJW65553 KTS65552:KTS65553 LDO65552:LDO65553 LNK65552:LNK65553 LXG65552:LXG65553 MHC65552:MHC65553 MQY65552:MQY65553 NAU65552:NAU65553 NKQ65552:NKQ65553 NUM65552:NUM65553 OEI65552:OEI65553 OOE65552:OOE65553 OYA65552:OYA65553 PHW65552:PHW65553 PRS65552:PRS65553 QBO65552:QBO65553 QLK65552:QLK65553 QVG65552:QVG65553 RFC65552:RFC65553 ROY65552:ROY65553 RYU65552:RYU65553 SIQ65552:SIQ65553 SSM65552:SSM65553 TCI65552:TCI65553 TME65552:TME65553 TWA65552:TWA65553 UFW65552:UFW65553 UPS65552:UPS65553 UZO65552:UZO65553 VJK65552:VJK65553 VTG65552:VTG65553 WDC65552:WDC65553 WMY65552:WMY65553 WWU65552:WWU65553 AM131088:AM131089 KI131088:KI131089 UE131088:UE131089 AEA131088:AEA131089 ANW131088:ANW131089 AXS131088:AXS131089 BHO131088:BHO131089 BRK131088:BRK131089 CBG131088:CBG131089 CLC131088:CLC131089 CUY131088:CUY131089 DEU131088:DEU131089 DOQ131088:DOQ131089 DYM131088:DYM131089 EII131088:EII131089 ESE131088:ESE131089 FCA131088:FCA131089 FLW131088:FLW131089 FVS131088:FVS131089 GFO131088:GFO131089 GPK131088:GPK131089 GZG131088:GZG131089 HJC131088:HJC131089 HSY131088:HSY131089 ICU131088:ICU131089 IMQ131088:IMQ131089 IWM131088:IWM131089 JGI131088:JGI131089 JQE131088:JQE131089 KAA131088:KAA131089 KJW131088:KJW131089 KTS131088:KTS131089 LDO131088:LDO131089 LNK131088:LNK131089 LXG131088:LXG131089 MHC131088:MHC131089 MQY131088:MQY131089 NAU131088:NAU131089 NKQ131088:NKQ131089 NUM131088:NUM131089 OEI131088:OEI131089 OOE131088:OOE131089 OYA131088:OYA131089 PHW131088:PHW131089 PRS131088:PRS131089 QBO131088:QBO131089 QLK131088:QLK131089 QVG131088:QVG131089 RFC131088:RFC131089 ROY131088:ROY131089 RYU131088:RYU131089 SIQ131088:SIQ131089 SSM131088:SSM131089 TCI131088:TCI131089 TME131088:TME131089 TWA131088:TWA131089 UFW131088:UFW131089 UPS131088:UPS131089 UZO131088:UZO131089 VJK131088:VJK131089 VTG131088:VTG131089 WDC131088:WDC131089 WMY131088:WMY131089 WWU131088:WWU131089 AM196624:AM196625 KI196624:KI196625 UE196624:UE196625 AEA196624:AEA196625 ANW196624:ANW196625 AXS196624:AXS196625 BHO196624:BHO196625 BRK196624:BRK196625 CBG196624:CBG196625 CLC196624:CLC196625 CUY196624:CUY196625 DEU196624:DEU196625 DOQ196624:DOQ196625 DYM196624:DYM196625 EII196624:EII196625 ESE196624:ESE196625 FCA196624:FCA196625 FLW196624:FLW196625 FVS196624:FVS196625 GFO196624:GFO196625 GPK196624:GPK196625 GZG196624:GZG196625 HJC196624:HJC196625 HSY196624:HSY196625 ICU196624:ICU196625 IMQ196624:IMQ196625 IWM196624:IWM196625 JGI196624:JGI196625 JQE196624:JQE196625 KAA196624:KAA196625 KJW196624:KJW196625 KTS196624:KTS196625 LDO196624:LDO196625 LNK196624:LNK196625 LXG196624:LXG196625 MHC196624:MHC196625 MQY196624:MQY196625 NAU196624:NAU196625 NKQ196624:NKQ196625 NUM196624:NUM196625 OEI196624:OEI196625 OOE196624:OOE196625 OYA196624:OYA196625 PHW196624:PHW196625 PRS196624:PRS196625 QBO196624:QBO196625 QLK196624:QLK196625 QVG196624:QVG196625 RFC196624:RFC196625 ROY196624:ROY196625 RYU196624:RYU196625 SIQ196624:SIQ196625 SSM196624:SSM196625 TCI196624:TCI196625 TME196624:TME196625 TWA196624:TWA196625 UFW196624:UFW196625 UPS196624:UPS196625 UZO196624:UZO196625 VJK196624:VJK196625 VTG196624:VTG196625 WDC196624:WDC196625 WMY196624:WMY196625 WWU196624:WWU196625 AM262160:AM262161 KI262160:KI262161 UE262160:UE262161 AEA262160:AEA262161 ANW262160:ANW262161 AXS262160:AXS262161 BHO262160:BHO262161 BRK262160:BRK262161 CBG262160:CBG262161 CLC262160:CLC262161 CUY262160:CUY262161 DEU262160:DEU262161 DOQ262160:DOQ262161 DYM262160:DYM262161 EII262160:EII262161 ESE262160:ESE262161 FCA262160:FCA262161 FLW262160:FLW262161 FVS262160:FVS262161 GFO262160:GFO262161 GPK262160:GPK262161 GZG262160:GZG262161 HJC262160:HJC262161 HSY262160:HSY262161 ICU262160:ICU262161 IMQ262160:IMQ262161 IWM262160:IWM262161 JGI262160:JGI262161 JQE262160:JQE262161 KAA262160:KAA262161 KJW262160:KJW262161 KTS262160:KTS262161 LDO262160:LDO262161 LNK262160:LNK262161 LXG262160:LXG262161 MHC262160:MHC262161 MQY262160:MQY262161 NAU262160:NAU262161 NKQ262160:NKQ262161 NUM262160:NUM262161 OEI262160:OEI262161 OOE262160:OOE262161 OYA262160:OYA262161 PHW262160:PHW262161 PRS262160:PRS262161 QBO262160:QBO262161 QLK262160:QLK262161 QVG262160:QVG262161 RFC262160:RFC262161 ROY262160:ROY262161 RYU262160:RYU262161 SIQ262160:SIQ262161 SSM262160:SSM262161 TCI262160:TCI262161 TME262160:TME262161 TWA262160:TWA262161 UFW262160:UFW262161 UPS262160:UPS262161 UZO262160:UZO262161 VJK262160:VJK262161 VTG262160:VTG262161 WDC262160:WDC262161 WMY262160:WMY262161 WWU262160:WWU262161 AM327696:AM327697 KI327696:KI327697 UE327696:UE327697 AEA327696:AEA327697 ANW327696:ANW327697 AXS327696:AXS327697 BHO327696:BHO327697 BRK327696:BRK327697 CBG327696:CBG327697 CLC327696:CLC327697 CUY327696:CUY327697 DEU327696:DEU327697 DOQ327696:DOQ327697 DYM327696:DYM327697 EII327696:EII327697 ESE327696:ESE327697 FCA327696:FCA327697 FLW327696:FLW327697 FVS327696:FVS327697 GFO327696:GFO327697 GPK327696:GPK327697 GZG327696:GZG327697 HJC327696:HJC327697 HSY327696:HSY327697 ICU327696:ICU327697 IMQ327696:IMQ327697 IWM327696:IWM327697 JGI327696:JGI327697 JQE327696:JQE327697 KAA327696:KAA327697 KJW327696:KJW327697 KTS327696:KTS327697 LDO327696:LDO327697 LNK327696:LNK327697 LXG327696:LXG327697 MHC327696:MHC327697 MQY327696:MQY327697 NAU327696:NAU327697 NKQ327696:NKQ327697 NUM327696:NUM327697 OEI327696:OEI327697 OOE327696:OOE327697 OYA327696:OYA327697 PHW327696:PHW327697 PRS327696:PRS327697 QBO327696:QBO327697 QLK327696:QLK327697 QVG327696:QVG327697 RFC327696:RFC327697 ROY327696:ROY327697 RYU327696:RYU327697 SIQ327696:SIQ327697 SSM327696:SSM327697 TCI327696:TCI327697 TME327696:TME327697 TWA327696:TWA327697 UFW327696:UFW327697 UPS327696:UPS327697 UZO327696:UZO327697 VJK327696:VJK327697 VTG327696:VTG327697 WDC327696:WDC327697 WMY327696:WMY327697 WWU327696:WWU327697 AM393232:AM393233 KI393232:KI393233 UE393232:UE393233 AEA393232:AEA393233 ANW393232:ANW393233 AXS393232:AXS393233 BHO393232:BHO393233 BRK393232:BRK393233 CBG393232:CBG393233 CLC393232:CLC393233 CUY393232:CUY393233 DEU393232:DEU393233 DOQ393232:DOQ393233 DYM393232:DYM393233 EII393232:EII393233 ESE393232:ESE393233 FCA393232:FCA393233 FLW393232:FLW393233 FVS393232:FVS393233 GFO393232:GFO393233 GPK393232:GPK393233 GZG393232:GZG393233 HJC393232:HJC393233 HSY393232:HSY393233 ICU393232:ICU393233 IMQ393232:IMQ393233 IWM393232:IWM393233 JGI393232:JGI393233 JQE393232:JQE393233 KAA393232:KAA393233 KJW393232:KJW393233 KTS393232:KTS393233 LDO393232:LDO393233 LNK393232:LNK393233 LXG393232:LXG393233 MHC393232:MHC393233 MQY393232:MQY393233 NAU393232:NAU393233 NKQ393232:NKQ393233 NUM393232:NUM393233 OEI393232:OEI393233 OOE393232:OOE393233 OYA393232:OYA393233 PHW393232:PHW393233 PRS393232:PRS393233 QBO393232:QBO393233 QLK393232:QLK393233 QVG393232:QVG393233 RFC393232:RFC393233 ROY393232:ROY393233 RYU393232:RYU393233 SIQ393232:SIQ393233 SSM393232:SSM393233 TCI393232:TCI393233 TME393232:TME393233 TWA393232:TWA393233 UFW393232:UFW393233 UPS393232:UPS393233 UZO393232:UZO393233 VJK393232:VJK393233 VTG393232:VTG393233 WDC393232:WDC393233 WMY393232:WMY393233 WWU393232:WWU393233 AM458768:AM458769 KI458768:KI458769 UE458768:UE458769 AEA458768:AEA458769 ANW458768:ANW458769 AXS458768:AXS458769 BHO458768:BHO458769 BRK458768:BRK458769 CBG458768:CBG458769 CLC458768:CLC458769 CUY458768:CUY458769 DEU458768:DEU458769 DOQ458768:DOQ458769 DYM458768:DYM458769 EII458768:EII458769 ESE458768:ESE458769 FCA458768:FCA458769 FLW458768:FLW458769 FVS458768:FVS458769 GFO458768:GFO458769 GPK458768:GPK458769 GZG458768:GZG458769 HJC458768:HJC458769 HSY458768:HSY458769 ICU458768:ICU458769 IMQ458768:IMQ458769 IWM458768:IWM458769 JGI458768:JGI458769 JQE458768:JQE458769 KAA458768:KAA458769 KJW458768:KJW458769 KTS458768:KTS458769 LDO458768:LDO458769 LNK458768:LNK458769 LXG458768:LXG458769 MHC458768:MHC458769 MQY458768:MQY458769 NAU458768:NAU458769 NKQ458768:NKQ458769 NUM458768:NUM458769 OEI458768:OEI458769 OOE458768:OOE458769 OYA458768:OYA458769 PHW458768:PHW458769 PRS458768:PRS458769 QBO458768:QBO458769 QLK458768:QLK458769 QVG458768:QVG458769 RFC458768:RFC458769 ROY458768:ROY458769 RYU458768:RYU458769 SIQ458768:SIQ458769 SSM458768:SSM458769 TCI458768:TCI458769 TME458768:TME458769 TWA458768:TWA458769 UFW458768:UFW458769 UPS458768:UPS458769 UZO458768:UZO458769 VJK458768:VJK458769 VTG458768:VTG458769 WDC458768:WDC458769 WMY458768:WMY458769 WWU458768:WWU458769 AM524304:AM524305 KI524304:KI524305 UE524304:UE524305 AEA524304:AEA524305 ANW524304:ANW524305 AXS524304:AXS524305 BHO524304:BHO524305 BRK524304:BRK524305 CBG524304:CBG524305 CLC524304:CLC524305 CUY524304:CUY524305 DEU524304:DEU524305 DOQ524304:DOQ524305 DYM524304:DYM524305 EII524304:EII524305 ESE524304:ESE524305 FCA524304:FCA524305 FLW524304:FLW524305 FVS524304:FVS524305 GFO524304:GFO524305 GPK524304:GPK524305 GZG524304:GZG524305 HJC524304:HJC524305 HSY524304:HSY524305 ICU524304:ICU524305 IMQ524304:IMQ524305 IWM524304:IWM524305 JGI524304:JGI524305 JQE524304:JQE524305 KAA524304:KAA524305 KJW524304:KJW524305 KTS524304:KTS524305 LDO524304:LDO524305 LNK524304:LNK524305 LXG524304:LXG524305 MHC524304:MHC524305 MQY524304:MQY524305 NAU524304:NAU524305 NKQ524304:NKQ524305 NUM524304:NUM524305 OEI524304:OEI524305 OOE524304:OOE524305 OYA524304:OYA524305 PHW524304:PHW524305 PRS524304:PRS524305 QBO524304:QBO524305 QLK524304:QLK524305 QVG524304:QVG524305 RFC524304:RFC524305 ROY524304:ROY524305 RYU524304:RYU524305 SIQ524304:SIQ524305 SSM524304:SSM524305 TCI524304:TCI524305 TME524304:TME524305 TWA524304:TWA524305 UFW524304:UFW524305 UPS524304:UPS524305 UZO524304:UZO524305 VJK524304:VJK524305 VTG524304:VTG524305 WDC524304:WDC524305 WMY524304:WMY524305 WWU524304:WWU524305 AM589840:AM589841 KI589840:KI589841 UE589840:UE589841 AEA589840:AEA589841 ANW589840:ANW589841 AXS589840:AXS589841 BHO589840:BHO589841 BRK589840:BRK589841 CBG589840:CBG589841 CLC589840:CLC589841 CUY589840:CUY589841 DEU589840:DEU589841 DOQ589840:DOQ589841 DYM589840:DYM589841 EII589840:EII589841 ESE589840:ESE589841 FCA589840:FCA589841 FLW589840:FLW589841 FVS589840:FVS589841 GFO589840:GFO589841 GPK589840:GPK589841 GZG589840:GZG589841 HJC589840:HJC589841 HSY589840:HSY589841 ICU589840:ICU589841 IMQ589840:IMQ589841 IWM589840:IWM589841 JGI589840:JGI589841 JQE589840:JQE589841 KAA589840:KAA589841 KJW589840:KJW589841 KTS589840:KTS589841 LDO589840:LDO589841 LNK589840:LNK589841 LXG589840:LXG589841 MHC589840:MHC589841 MQY589840:MQY589841 NAU589840:NAU589841 NKQ589840:NKQ589841 NUM589840:NUM589841 OEI589840:OEI589841 OOE589840:OOE589841 OYA589840:OYA589841 PHW589840:PHW589841 PRS589840:PRS589841 QBO589840:QBO589841 QLK589840:QLK589841 QVG589840:QVG589841 RFC589840:RFC589841 ROY589840:ROY589841 RYU589840:RYU589841 SIQ589840:SIQ589841 SSM589840:SSM589841 TCI589840:TCI589841 TME589840:TME589841 TWA589840:TWA589841 UFW589840:UFW589841 UPS589840:UPS589841 UZO589840:UZO589841 VJK589840:VJK589841 VTG589840:VTG589841 WDC589840:WDC589841 WMY589840:WMY589841 WWU589840:WWU589841 AM655376:AM655377 KI655376:KI655377 UE655376:UE655377 AEA655376:AEA655377 ANW655376:ANW655377 AXS655376:AXS655377 BHO655376:BHO655377 BRK655376:BRK655377 CBG655376:CBG655377 CLC655376:CLC655377 CUY655376:CUY655377 DEU655376:DEU655377 DOQ655376:DOQ655377 DYM655376:DYM655377 EII655376:EII655377 ESE655376:ESE655377 FCA655376:FCA655377 FLW655376:FLW655377 FVS655376:FVS655377 GFO655376:GFO655377 GPK655376:GPK655377 GZG655376:GZG655377 HJC655376:HJC655377 HSY655376:HSY655377 ICU655376:ICU655377 IMQ655376:IMQ655377 IWM655376:IWM655377 JGI655376:JGI655377 JQE655376:JQE655377 KAA655376:KAA655377 KJW655376:KJW655377 KTS655376:KTS655377 LDO655376:LDO655377 LNK655376:LNK655377 LXG655376:LXG655377 MHC655376:MHC655377 MQY655376:MQY655377 NAU655376:NAU655377 NKQ655376:NKQ655377 NUM655376:NUM655377 OEI655376:OEI655377 OOE655376:OOE655377 OYA655376:OYA655377 PHW655376:PHW655377 PRS655376:PRS655377 QBO655376:QBO655377 QLK655376:QLK655377 QVG655376:QVG655377 RFC655376:RFC655377 ROY655376:ROY655377 RYU655376:RYU655377 SIQ655376:SIQ655377 SSM655376:SSM655377 TCI655376:TCI655377 TME655376:TME655377 TWA655376:TWA655377 UFW655376:UFW655377 UPS655376:UPS655377 UZO655376:UZO655377 VJK655376:VJK655377 VTG655376:VTG655377 WDC655376:WDC655377 WMY655376:WMY655377 WWU655376:WWU655377 AM720912:AM720913 KI720912:KI720913 UE720912:UE720913 AEA720912:AEA720913 ANW720912:ANW720913 AXS720912:AXS720913 BHO720912:BHO720913 BRK720912:BRK720913 CBG720912:CBG720913 CLC720912:CLC720913 CUY720912:CUY720913 DEU720912:DEU720913 DOQ720912:DOQ720913 DYM720912:DYM720913 EII720912:EII720913 ESE720912:ESE720913 FCA720912:FCA720913 FLW720912:FLW720913 FVS720912:FVS720913 GFO720912:GFO720913 GPK720912:GPK720913 GZG720912:GZG720913 HJC720912:HJC720913 HSY720912:HSY720913 ICU720912:ICU720913 IMQ720912:IMQ720913 IWM720912:IWM720913 JGI720912:JGI720913 JQE720912:JQE720913 KAA720912:KAA720913 KJW720912:KJW720913 KTS720912:KTS720913 LDO720912:LDO720913 LNK720912:LNK720913 LXG720912:LXG720913 MHC720912:MHC720913 MQY720912:MQY720913 NAU720912:NAU720913 NKQ720912:NKQ720913 NUM720912:NUM720913 OEI720912:OEI720913 OOE720912:OOE720913 OYA720912:OYA720913 PHW720912:PHW720913 PRS720912:PRS720913 QBO720912:QBO720913 QLK720912:QLK720913 QVG720912:QVG720913 RFC720912:RFC720913 ROY720912:ROY720913 RYU720912:RYU720913 SIQ720912:SIQ720913 SSM720912:SSM720913 TCI720912:TCI720913 TME720912:TME720913 TWA720912:TWA720913 UFW720912:UFW720913 UPS720912:UPS720913 UZO720912:UZO720913 VJK720912:VJK720913 VTG720912:VTG720913 WDC720912:WDC720913 WMY720912:WMY720913 WWU720912:WWU720913 AM786448:AM786449 KI786448:KI786449 UE786448:UE786449 AEA786448:AEA786449 ANW786448:ANW786449 AXS786448:AXS786449 BHO786448:BHO786449 BRK786448:BRK786449 CBG786448:CBG786449 CLC786448:CLC786449 CUY786448:CUY786449 DEU786448:DEU786449 DOQ786448:DOQ786449 DYM786448:DYM786449 EII786448:EII786449 ESE786448:ESE786449 FCA786448:FCA786449 FLW786448:FLW786449 FVS786448:FVS786449 GFO786448:GFO786449 GPK786448:GPK786449 GZG786448:GZG786449 HJC786448:HJC786449 HSY786448:HSY786449 ICU786448:ICU786449 IMQ786448:IMQ786449 IWM786448:IWM786449 JGI786448:JGI786449 JQE786448:JQE786449 KAA786448:KAA786449 KJW786448:KJW786449 KTS786448:KTS786449 LDO786448:LDO786449 LNK786448:LNK786449 LXG786448:LXG786449 MHC786448:MHC786449 MQY786448:MQY786449 NAU786448:NAU786449 NKQ786448:NKQ786449 NUM786448:NUM786449 OEI786448:OEI786449 OOE786448:OOE786449 OYA786448:OYA786449 PHW786448:PHW786449 PRS786448:PRS786449 QBO786448:QBO786449 QLK786448:QLK786449 QVG786448:QVG786449 RFC786448:RFC786449 ROY786448:ROY786449 RYU786448:RYU786449 SIQ786448:SIQ786449 SSM786448:SSM786449 TCI786448:TCI786449 TME786448:TME786449 TWA786448:TWA786449 UFW786448:UFW786449 UPS786448:UPS786449 UZO786448:UZO786449 VJK786448:VJK786449 VTG786448:VTG786449 WDC786448:WDC786449 WMY786448:WMY786449 WWU786448:WWU786449 AM851984:AM851985 KI851984:KI851985 UE851984:UE851985 AEA851984:AEA851985 ANW851984:ANW851985 AXS851984:AXS851985 BHO851984:BHO851985 BRK851984:BRK851985 CBG851984:CBG851985 CLC851984:CLC851985 CUY851984:CUY851985 DEU851984:DEU851985 DOQ851984:DOQ851985 DYM851984:DYM851985 EII851984:EII851985 ESE851984:ESE851985 FCA851984:FCA851985 FLW851984:FLW851985 FVS851984:FVS851985 GFO851984:GFO851985 GPK851984:GPK851985 GZG851984:GZG851985 HJC851984:HJC851985 HSY851984:HSY851985 ICU851984:ICU851985 IMQ851984:IMQ851985 IWM851984:IWM851985 JGI851984:JGI851985 JQE851984:JQE851985 KAA851984:KAA851985 KJW851984:KJW851985 KTS851984:KTS851985 LDO851984:LDO851985 LNK851984:LNK851985 LXG851984:LXG851985 MHC851984:MHC851985 MQY851984:MQY851985 NAU851984:NAU851985 NKQ851984:NKQ851985 NUM851984:NUM851985 OEI851984:OEI851985 OOE851984:OOE851985 OYA851984:OYA851985 PHW851984:PHW851985 PRS851984:PRS851985 QBO851984:QBO851985 QLK851984:QLK851985 QVG851984:QVG851985 RFC851984:RFC851985 ROY851984:ROY851985 RYU851984:RYU851985 SIQ851984:SIQ851985 SSM851984:SSM851985 TCI851984:TCI851985 TME851984:TME851985 TWA851984:TWA851985 UFW851984:UFW851985 UPS851984:UPS851985 UZO851984:UZO851985 VJK851984:VJK851985 VTG851984:VTG851985 WDC851984:WDC851985 WMY851984:WMY851985 WWU851984:WWU851985 AM917520:AM917521 KI917520:KI917521 UE917520:UE917521 AEA917520:AEA917521 ANW917520:ANW917521 AXS917520:AXS917521 BHO917520:BHO917521 BRK917520:BRK917521 CBG917520:CBG917521 CLC917520:CLC917521 CUY917520:CUY917521 DEU917520:DEU917521 DOQ917520:DOQ917521 DYM917520:DYM917521 EII917520:EII917521 ESE917520:ESE917521 FCA917520:FCA917521 FLW917520:FLW917521 FVS917520:FVS917521 GFO917520:GFO917521 GPK917520:GPK917521 GZG917520:GZG917521 HJC917520:HJC917521 HSY917520:HSY917521 ICU917520:ICU917521 IMQ917520:IMQ917521 IWM917520:IWM917521 JGI917520:JGI917521 JQE917520:JQE917521 KAA917520:KAA917521 KJW917520:KJW917521 KTS917520:KTS917521 LDO917520:LDO917521 LNK917520:LNK917521 LXG917520:LXG917521 MHC917520:MHC917521 MQY917520:MQY917521 NAU917520:NAU917521 NKQ917520:NKQ917521 NUM917520:NUM917521 OEI917520:OEI917521 OOE917520:OOE917521 OYA917520:OYA917521 PHW917520:PHW917521 PRS917520:PRS917521 QBO917520:QBO917521 QLK917520:QLK917521 QVG917520:QVG917521 RFC917520:RFC917521 ROY917520:ROY917521 RYU917520:RYU917521 SIQ917520:SIQ917521 SSM917520:SSM917521 TCI917520:TCI917521 TME917520:TME917521 TWA917520:TWA917521 UFW917520:UFW917521 UPS917520:UPS917521 UZO917520:UZO917521 VJK917520:VJK917521 VTG917520:VTG917521 WDC917520:WDC917521 WMY917520:WMY917521 WWU917520:WWU917521 AM983056:AM983057 KI983056:KI983057 UE983056:UE983057 AEA983056:AEA983057 ANW983056:ANW983057 AXS983056:AXS983057 BHO983056:BHO983057 BRK983056:BRK983057 CBG983056:CBG983057 CLC983056:CLC983057 CUY983056:CUY983057 DEU983056:DEU983057 DOQ983056:DOQ983057 DYM983056:DYM983057 EII983056:EII983057 ESE983056:ESE983057 FCA983056:FCA983057 FLW983056:FLW983057 FVS983056:FVS983057 GFO983056:GFO983057 GPK983056:GPK983057 GZG983056:GZG983057 HJC983056:HJC983057 HSY983056:HSY983057 ICU983056:ICU983057 IMQ983056:IMQ983057 IWM983056:IWM983057 JGI983056:JGI983057 JQE983056:JQE983057 KAA983056:KAA983057 KJW983056:KJW983057 KTS983056:KTS983057 LDO983056:LDO983057 LNK983056:LNK983057 LXG983056:LXG983057 MHC983056:MHC983057 MQY983056:MQY983057 NAU983056:NAU983057 NKQ983056:NKQ983057 NUM983056:NUM983057 OEI983056:OEI983057 OOE983056:OOE983057 OYA983056:OYA983057 PHW983056:PHW983057 PRS983056:PRS983057 QBO983056:QBO983057 QLK983056:QLK983057 QVG983056:QVG983057 RFC983056:RFC983057 ROY983056:ROY983057 RYU983056:RYU983057 SIQ983056:SIQ983057 SSM983056:SSM983057 TCI983056:TCI983057 TME983056:TME983057 TWA983056:TWA983057 UFW983056:UFW983057 UPS983056:UPS983057 UZO983056:UZO983057 VJK983056:VJK983057 VTG983056:VTG983057 WDC983056:WDC983057 WMY983056:WMY983057 WWU983056:WWU983057">
      <formula1>"　,1,28,29,30,31,"</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formula1>"　,４,５,６,７,８,９,１０,１１,１２,１,２,３"</formula1>
    </dataValidation>
  </dataValidations>
  <printOptions horizontalCentered="1"/>
  <pageMargins left="0.78740157480314965" right="0.59055118110236227" top="0.59055118110236227" bottom="0.59055118110236227"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AM65559 KI65559 UE65559 AEA65559 ANW65559 AXS65559 BHO65559 BRK65559 CBG65559 CLC65559 CUY65559 DEU65559 DOQ65559 DYM65559 EII65559 ESE65559 FCA65559 FLW65559 FVS65559 GFO65559 GPK65559 GZG65559 HJC65559 HSY65559 ICU65559 IMQ65559 IWM65559 JGI65559 JQE65559 KAA65559 KJW65559 KTS65559 LDO65559 LNK65559 LXG65559 MHC65559 MQY65559 NAU65559 NKQ65559 NUM65559 OEI65559 OOE65559 OYA65559 PHW65559 PRS65559 QBO65559 QLK65559 QVG65559 RFC65559 ROY65559 RYU65559 SIQ65559 SSM65559 TCI65559 TME65559 TWA65559 UFW65559 UPS65559 UZO65559 VJK65559 VTG65559 WDC65559 WMY65559 WWU65559 AM131095 KI131095 UE131095 AEA131095 ANW131095 AXS131095 BHO131095 BRK131095 CBG131095 CLC131095 CUY131095 DEU131095 DOQ131095 DYM131095 EII131095 ESE131095 FCA131095 FLW131095 FVS131095 GFO131095 GPK131095 GZG131095 HJC131095 HSY131095 ICU131095 IMQ131095 IWM131095 JGI131095 JQE131095 KAA131095 KJW131095 KTS131095 LDO131095 LNK131095 LXG131095 MHC131095 MQY131095 NAU131095 NKQ131095 NUM131095 OEI131095 OOE131095 OYA131095 PHW131095 PRS131095 QBO131095 QLK131095 QVG131095 RFC131095 ROY131095 RYU131095 SIQ131095 SSM131095 TCI131095 TME131095 TWA131095 UFW131095 UPS131095 UZO131095 VJK131095 VTG131095 WDC131095 WMY131095 WWU131095 AM196631 KI196631 UE196631 AEA196631 ANW196631 AXS196631 BHO196631 BRK196631 CBG196631 CLC196631 CUY196631 DEU196631 DOQ196631 DYM196631 EII196631 ESE196631 FCA196631 FLW196631 FVS196631 GFO196631 GPK196631 GZG196631 HJC196631 HSY196631 ICU196631 IMQ196631 IWM196631 JGI196631 JQE196631 KAA196631 KJW196631 KTS196631 LDO196631 LNK196631 LXG196631 MHC196631 MQY196631 NAU196631 NKQ196631 NUM196631 OEI196631 OOE196631 OYA196631 PHW196631 PRS196631 QBO196631 QLK196631 QVG196631 RFC196631 ROY196631 RYU196631 SIQ196631 SSM196631 TCI196631 TME196631 TWA196631 UFW196631 UPS196631 UZO196631 VJK196631 VTG196631 WDC196631 WMY196631 WWU196631 AM262167 KI262167 UE262167 AEA262167 ANW262167 AXS262167 BHO262167 BRK262167 CBG262167 CLC262167 CUY262167 DEU262167 DOQ262167 DYM262167 EII262167 ESE262167 FCA262167 FLW262167 FVS262167 GFO262167 GPK262167 GZG262167 HJC262167 HSY262167 ICU262167 IMQ262167 IWM262167 JGI262167 JQE262167 KAA262167 KJW262167 KTS262167 LDO262167 LNK262167 LXG262167 MHC262167 MQY262167 NAU262167 NKQ262167 NUM262167 OEI262167 OOE262167 OYA262167 PHW262167 PRS262167 QBO262167 QLK262167 QVG262167 RFC262167 ROY262167 RYU262167 SIQ262167 SSM262167 TCI262167 TME262167 TWA262167 UFW262167 UPS262167 UZO262167 VJK262167 VTG262167 WDC262167 WMY262167 WWU262167 AM327703 KI327703 UE327703 AEA327703 ANW327703 AXS327703 BHO327703 BRK327703 CBG327703 CLC327703 CUY327703 DEU327703 DOQ327703 DYM327703 EII327703 ESE327703 FCA327703 FLW327703 FVS327703 GFO327703 GPK327703 GZG327703 HJC327703 HSY327703 ICU327703 IMQ327703 IWM327703 JGI327703 JQE327703 KAA327703 KJW327703 KTS327703 LDO327703 LNK327703 LXG327703 MHC327703 MQY327703 NAU327703 NKQ327703 NUM327703 OEI327703 OOE327703 OYA327703 PHW327703 PRS327703 QBO327703 QLK327703 QVG327703 RFC327703 ROY327703 RYU327703 SIQ327703 SSM327703 TCI327703 TME327703 TWA327703 UFW327703 UPS327703 UZO327703 VJK327703 VTG327703 WDC327703 WMY327703 WWU327703 AM393239 KI393239 UE393239 AEA393239 ANW393239 AXS393239 BHO393239 BRK393239 CBG393239 CLC393239 CUY393239 DEU393239 DOQ393239 DYM393239 EII393239 ESE393239 FCA393239 FLW393239 FVS393239 GFO393239 GPK393239 GZG393239 HJC393239 HSY393239 ICU393239 IMQ393239 IWM393239 JGI393239 JQE393239 KAA393239 KJW393239 KTS393239 LDO393239 LNK393239 LXG393239 MHC393239 MQY393239 NAU393239 NKQ393239 NUM393239 OEI393239 OOE393239 OYA393239 PHW393239 PRS393239 QBO393239 QLK393239 QVG393239 RFC393239 ROY393239 RYU393239 SIQ393239 SSM393239 TCI393239 TME393239 TWA393239 UFW393239 UPS393239 UZO393239 VJK393239 VTG393239 WDC393239 WMY393239 WWU393239 AM458775 KI458775 UE458775 AEA458775 ANW458775 AXS458775 BHO458775 BRK458775 CBG458775 CLC458775 CUY458775 DEU458775 DOQ458775 DYM458775 EII458775 ESE458775 FCA458775 FLW458775 FVS458775 GFO458775 GPK458775 GZG458775 HJC458775 HSY458775 ICU458775 IMQ458775 IWM458775 JGI458775 JQE458775 KAA458775 KJW458775 KTS458775 LDO458775 LNK458775 LXG458775 MHC458775 MQY458775 NAU458775 NKQ458775 NUM458775 OEI458775 OOE458775 OYA458775 PHW458775 PRS458775 QBO458775 QLK458775 QVG458775 RFC458775 ROY458775 RYU458775 SIQ458775 SSM458775 TCI458775 TME458775 TWA458775 UFW458775 UPS458775 UZO458775 VJK458775 VTG458775 WDC458775 WMY458775 WWU458775 AM524311 KI524311 UE524311 AEA524311 ANW524311 AXS524311 BHO524311 BRK524311 CBG524311 CLC524311 CUY524311 DEU524311 DOQ524311 DYM524311 EII524311 ESE524311 FCA524311 FLW524311 FVS524311 GFO524311 GPK524311 GZG524311 HJC524311 HSY524311 ICU524311 IMQ524311 IWM524311 JGI524311 JQE524311 KAA524311 KJW524311 KTS524311 LDO524311 LNK524311 LXG524311 MHC524311 MQY524311 NAU524311 NKQ524311 NUM524311 OEI524311 OOE524311 OYA524311 PHW524311 PRS524311 QBO524311 QLK524311 QVG524311 RFC524311 ROY524311 RYU524311 SIQ524311 SSM524311 TCI524311 TME524311 TWA524311 UFW524311 UPS524311 UZO524311 VJK524311 VTG524311 WDC524311 WMY524311 WWU524311 AM589847 KI589847 UE589847 AEA589847 ANW589847 AXS589847 BHO589847 BRK589847 CBG589847 CLC589847 CUY589847 DEU589847 DOQ589847 DYM589847 EII589847 ESE589847 FCA589847 FLW589847 FVS589847 GFO589847 GPK589847 GZG589847 HJC589847 HSY589847 ICU589847 IMQ589847 IWM589847 JGI589847 JQE589847 KAA589847 KJW589847 KTS589847 LDO589847 LNK589847 LXG589847 MHC589847 MQY589847 NAU589847 NKQ589847 NUM589847 OEI589847 OOE589847 OYA589847 PHW589847 PRS589847 QBO589847 QLK589847 QVG589847 RFC589847 ROY589847 RYU589847 SIQ589847 SSM589847 TCI589847 TME589847 TWA589847 UFW589847 UPS589847 UZO589847 VJK589847 VTG589847 WDC589847 WMY589847 WWU589847 AM655383 KI655383 UE655383 AEA655383 ANW655383 AXS655383 BHO655383 BRK655383 CBG655383 CLC655383 CUY655383 DEU655383 DOQ655383 DYM655383 EII655383 ESE655383 FCA655383 FLW655383 FVS655383 GFO655383 GPK655383 GZG655383 HJC655383 HSY655383 ICU655383 IMQ655383 IWM655383 JGI655383 JQE655383 KAA655383 KJW655383 KTS655383 LDO655383 LNK655383 LXG655383 MHC655383 MQY655383 NAU655383 NKQ655383 NUM655383 OEI655383 OOE655383 OYA655383 PHW655383 PRS655383 QBO655383 QLK655383 QVG655383 RFC655383 ROY655383 RYU655383 SIQ655383 SSM655383 TCI655383 TME655383 TWA655383 UFW655383 UPS655383 UZO655383 VJK655383 VTG655383 WDC655383 WMY655383 WWU655383 AM720919 KI720919 UE720919 AEA720919 ANW720919 AXS720919 BHO720919 BRK720919 CBG720919 CLC720919 CUY720919 DEU720919 DOQ720919 DYM720919 EII720919 ESE720919 FCA720919 FLW720919 FVS720919 GFO720919 GPK720919 GZG720919 HJC720919 HSY720919 ICU720919 IMQ720919 IWM720919 JGI720919 JQE720919 KAA720919 KJW720919 KTS720919 LDO720919 LNK720919 LXG720919 MHC720919 MQY720919 NAU720919 NKQ720919 NUM720919 OEI720919 OOE720919 OYA720919 PHW720919 PRS720919 QBO720919 QLK720919 QVG720919 RFC720919 ROY720919 RYU720919 SIQ720919 SSM720919 TCI720919 TME720919 TWA720919 UFW720919 UPS720919 UZO720919 VJK720919 VTG720919 WDC720919 WMY720919 WWU720919 AM786455 KI786455 UE786455 AEA786455 ANW786455 AXS786455 BHO786455 BRK786455 CBG786455 CLC786455 CUY786455 DEU786455 DOQ786455 DYM786455 EII786455 ESE786455 FCA786455 FLW786455 FVS786455 GFO786455 GPK786455 GZG786455 HJC786455 HSY786455 ICU786455 IMQ786455 IWM786455 JGI786455 JQE786455 KAA786455 KJW786455 KTS786455 LDO786455 LNK786455 LXG786455 MHC786455 MQY786455 NAU786455 NKQ786455 NUM786455 OEI786455 OOE786455 OYA786455 PHW786455 PRS786455 QBO786455 QLK786455 QVG786455 RFC786455 ROY786455 RYU786455 SIQ786455 SSM786455 TCI786455 TME786455 TWA786455 UFW786455 UPS786455 UZO786455 VJK786455 VTG786455 WDC786455 WMY786455 WWU786455 AM851991 KI851991 UE851991 AEA851991 ANW851991 AXS851991 BHO851991 BRK851991 CBG851991 CLC851991 CUY851991 DEU851991 DOQ851991 DYM851991 EII851991 ESE851991 FCA851991 FLW851991 FVS851991 GFO851991 GPK851991 GZG851991 HJC851991 HSY851991 ICU851991 IMQ851991 IWM851991 JGI851991 JQE851991 KAA851991 KJW851991 KTS851991 LDO851991 LNK851991 LXG851991 MHC851991 MQY851991 NAU851991 NKQ851991 NUM851991 OEI851991 OOE851991 OYA851991 PHW851991 PRS851991 QBO851991 QLK851991 QVG851991 RFC851991 ROY851991 RYU851991 SIQ851991 SSM851991 TCI851991 TME851991 TWA851991 UFW851991 UPS851991 UZO851991 VJK851991 VTG851991 WDC851991 WMY851991 WWU851991 AM917527 KI917527 UE917527 AEA917527 ANW917527 AXS917527 BHO917527 BRK917527 CBG917527 CLC917527 CUY917527 DEU917527 DOQ917527 DYM917527 EII917527 ESE917527 FCA917527 FLW917527 FVS917527 GFO917527 GPK917527 GZG917527 HJC917527 HSY917527 ICU917527 IMQ917527 IWM917527 JGI917527 JQE917527 KAA917527 KJW917527 KTS917527 LDO917527 LNK917527 LXG917527 MHC917527 MQY917527 NAU917527 NKQ917527 NUM917527 OEI917527 OOE917527 OYA917527 PHW917527 PRS917527 QBO917527 QLK917527 QVG917527 RFC917527 ROY917527 RYU917527 SIQ917527 SSM917527 TCI917527 TME917527 TWA917527 UFW917527 UPS917527 UZO917527 VJK917527 VTG917527 WDC917527 WMY917527 WWU917527 AM983063 KI983063 UE983063 AEA983063 ANW983063 AXS983063 BHO983063 BRK983063 CBG983063 CLC983063 CUY983063 DEU983063 DOQ983063 DYM983063 EII983063 ESE983063 FCA983063 FLW983063 FVS983063 GFO983063 GPK983063 GZG983063 HJC983063 HSY983063 ICU983063 IMQ983063 IWM983063 JGI983063 JQE983063 KAA983063 KJW983063 KTS983063 LDO983063 LNK983063 LXG983063 MHC983063 MQY983063 NAU983063 NKQ983063 NUM983063 OEI983063 OOE983063 OYA983063 PHW983063 PRS983063 QBO983063 QLK983063 QVG983063 RFC983063 ROY983063 RYU983063 SIQ983063 SSM983063 TCI983063 TME983063 TWA983063 UFW983063 UPS983063 UZO983063 VJK983063 VTG983063 WDC983063 WMY983063 WWU983063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AM131092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AM196628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AM262164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AM327700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AM393236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AM458772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AM524308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AM589844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AM655380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AM720916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AM786452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AM851988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AM917524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AM983060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AM65603 KI65603 UE65603 AEA65603 ANW65603 AXS65603 BHO65603 BRK65603 CBG65603 CLC65603 CUY65603 DEU65603 DOQ65603 DYM65603 EII65603 ESE65603 FCA65603 FLW65603 FVS65603 GFO65603 GPK65603 GZG65603 HJC65603 HSY65603 ICU65603 IMQ65603 IWM65603 JGI65603 JQE65603 KAA65603 KJW65603 KTS65603 LDO65603 LNK65603 LXG65603 MHC65603 MQY65603 NAU65603 NKQ65603 NUM65603 OEI65603 OOE65603 OYA65603 PHW65603 PRS65603 QBO65603 QLK65603 QVG65603 RFC65603 ROY65603 RYU65603 SIQ65603 SSM65603 TCI65603 TME65603 TWA65603 UFW65603 UPS65603 UZO65603 VJK65603 VTG65603 WDC65603 WMY65603 WWU65603 AM131139 KI131139 UE131139 AEA131139 ANW131139 AXS131139 BHO131139 BRK131139 CBG131139 CLC131139 CUY131139 DEU131139 DOQ131139 DYM131139 EII131139 ESE131139 FCA131139 FLW131139 FVS131139 GFO131139 GPK131139 GZG131139 HJC131139 HSY131139 ICU131139 IMQ131139 IWM131139 JGI131139 JQE131139 KAA131139 KJW131139 KTS131139 LDO131139 LNK131139 LXG131139 MHC131139 MQY131139 NAU131139 NKQ131139 NUM131139 OEI131139 OOE131139 OYA131139 PHW131139 PRS131139 QBO131139 QLK131139 QVG131139 RFC131139 ROY131139 RYU131139 SIQ131139 SSM131139 TCI131139 TME131139 TWA131139 UFW131139 UPS131139 UZO131139 VJK131139 VTG131139 WDC131139 WMY131139 WWU131139 AM196675 KI196675 UE196675 AEA196675 ANW196675 AXS196675 BHO196675 BRK196675 CBG196675 CLC196675 CUY196675 DEU196675 DOQ196675 DYM196675 EII196675 ESE196675 FCA196675 FLW196675 FVS196675 GFO196675 GPK196675 GZG196675 HJC196675 HSY196675 ICU196675 IMQ196675 IWM196675 JGI196675 JQE196675 KAA196675 KJW196675 KTS196675 LDO196675 LNK196675 LXG196675 MHC196675 MQY196675 NAU196675 NKQ196675 NUM196675 OEI196675 OOE196675 OYA196675 PHW196675 PRS196675 QBO196675 QLK196675 QVG196675 RFC196675 ROY196675 RYU196675 SIQ196675 SSM196675 TCI196675 TME196675 TWA196675 UFW196675 UPS196675 UZO196675 VJK196675 VTG196675 WDC196675 WMY196675 WWU196675 AM262211 KI262211 UE262211 AEA262211 ANW262211 AXS262211 BHO262211 BRK262211 CBG262211 CLC262211 CUY262211 DEU262211 DOQ262211 DYM262211 EII262211 ESE262211 FCA262211 FLW262211 FVS262211 GFO262211 GPK262211 GZG262211 HJC262211 HSY262211 ICU262211 IMQ262211 IWM262211 JGI262211 JQE262211 KAA262211 KJW262211 KTS262211 LDO262211 LNK262211 LXG262211 MHC262211 MQY262211 NAU262211 NKQ262211 NUM262211 OEI262211 OOE262211 OYA262211 PHW262211 PRS262211 QBO262211 QLK262211 QVG262211 RFC262211 ROY262211 RYU262211 SIQ262211 SSM262211 TCI262211 TME262211 TWA262211 UFW262211 UPS262211 UZO262211 VJK262211 VTG262211 WDC262211 WMY262211 WWU262211 AM327747 KI327747 UE327747 AEA327747 ANW327747 AXS327747 BHO327747 BRK327747 CBG327747 CLC327747 CUY327747 DEU327747 DOQ327747 DYM327747 EII327747 ESE327747 FCA327747 FLW327747 FVS327747 GFO327747 GPK327747 GZG327747 HJC327747 HSY327747 ICU327747 IMQ327747 IWM327747 JGI327747 JQE327747 KAA327747 KJW327747 KTS327747 LDO327747 LNK327747 LXG327747 MHC327747 MQY327747 NAU327747 NKQ327747 NUM327747 OEI327747 OOE327747 OYA327747 PHW327747 PRS327747 QBO327747 QLK327747 QVG327747 RFC327747 ROY327747 RYU327747 SIQ327747 SSM327747 TCI327747 TME327747 TWA327747 UFW327747 UPS327747 UZO327747 VJK327747 VTG327747 WDC327747 WMY327747 WWU327747 AM393283 KI393283 UE393283 AEA393283 ANW393283 AXS393283 BHO393283 BRK393283 CBG393283 CLC393283 CUY393283 DEU393283 DOQ393283 DYM393283 EII393283 ESE393283 FCA393283 FLW393283 FVS393283 GFO393283 GPK393283 GZG393283 HJC393283 HSY393283 ICU393283 IMQ393283 IWM393283 JGI393283 JQE393283 KAA393283 KJW393283 KTS393283 LDO393283 LNK393283 LXG393283 MHC393283 MQY393283 NAU393283 NKQ393283 NUM393283 OEI393283 OOE393283 OYA393283 PHW393283 PRS393283 QBO393283 QLK393283 QVG393283 RFC393283 ROY393283 RYU393283 SIQ393283 SSM393283 TCI393283 TME393283 TWA393283 UFW393283 UPS393283 UZO393283 VJK393283 VTG393283 WDC393283 WMY393283 WWU393283 AM458819 KI458819 UE458819 AEA458819 ANW458819 AXS458819 BHO458819 BRK458819 CBG458819 CLC458819 CUY458819 DEU458819 DOQ458819 DYM458819 EII458819 ESE458819 FCA458819 FLW458819 FVS458819 GFO458819 GPK458819 GZG458819 HJC458819 HSY458819 ICU458819 IMQ458819 IWM458819 JGI458819 JQE458819 KAA458819 KJW458819 KTS458819 LDO458819 LNK458819 LXG458819 MHC458819 MQY458819 NAU458819 NKQ458819 NUM458819 OEI458819 OOE458819 OYA458819 PHW458819 PRS458819 QBO458819 QLK458819 QVG458819 RFC458819 ROY458819 RYU458819 SIQ458819 SSM458819 TCI458819 TME458819 TWA458819 UFW458819 UPS458819 UZO458819 VJK458819 VTG458819 WDC458819 WMY458819 WWU458819 AM524355 KI524355 UE524355 AEA524355 ANW524355 AXS524355 BHO524355 BRK524355 CBG524355 CLC524355 CUY524355 DEU524355 DOQ524355 DYM524355 EII524355 ESE524355 FCA524355 FLW524355 FVS524355 GFO524355 GPK524355 GZG524355 HJC524355 HSY524355 ICU524355 IMQ524355 IWM524355 JGI524355 JQE524355 KAA524355 KJW524355 KTS524355 LDO524355 LNK524355 LXG524355 MHC524355 MQY524355 NAU524355 NKQ524355 NUM524355 OEI524355 OOE524355 OYA524355 PHW524355 PRS524355 QBO524355 QLK524355 QVG524355 RFC524355 ROY524355 RYU524355 SIQ524355 SSM524355 TCI524355 TME524355 TWA524355 UFW524355 UPS524355 UZO524355 VJK524355 VTG524355 WDC524355 WMY524355 WWU524355 AM589891 KI589891 UE589891 AEA589891 ANW589891 AXS589891 BHO589891 BRK589891 CBG589891 CLC589891 CUY589891 DEU589891 DOQ589891 DYM589891 EII589891 ESE589891 FCA589891 FLW589891 FVS589891 GFO589891 GPK589891 GZG589891 HJC589891 HSY589891 ICU589891 IMQ589891 IWM589891 JGI589891 JQE589891 KAA589891 KJW589891 KTS589891 LDO589891 LNK589891 LXG589891 MHC589891 MQY589891 NAU589891 NKQ589891 NUM589891 OEI589891 OOE589891 OYA589891 PHW589891 PRS589891 QBO589891 QLK589891 QVG589891 RFC589891 ROY589891 RYU589891 SIQ589891 SSM589891 TCI589891 TME589891 TWA589891 UFW589891 UPS589891 UZO589891 VJK589891 VTG589891 WDC589891 WMY589891 WWU589891 AM655427 KI655427 UE655427 AEA655427 ANW655427 AXS655427 BHO655427 BRK655427 CBG655427 CLC655427 CUY655427 DEU655427 DOQ655427 DYM655427 EII655427 ESE655427 FCA655427 FLW655427 FVS655427 GFO655427 GPK655427 GZG655427 HJC655427 HSY655427 ICU655427 IMQ655427 IWM655427 JGI655427 JQE655427 KAA655427 KJW655427 KTS655427 LDO655427 LNK655427 LXG655427 MHC655427 MQY655427 NAU655427 NKQ655427 NUM655427 OEI655427 OOE655427 OYA655427 PHW655427 PRS655427 QBO655427 QLK655427 QVG655427 RFC655427 ROY655427 RYU655427 SIQ655427 SSM655427 TCI655427 TME655427 TWA655427 UFW655427 UPS655427 UZO655427 VJK655427 VTG655427 WDC655427 WMY655427 WWU655427 AM720963 KI720963 UE720963 AEA720963 ANW720963 AXS720963 BHO720963 BRK720963 CBG720963 CLC720963 CUY720963 DEU720963 DOQ720963 DYM720963 EII720963 ESE720963 FCA720963 FLW720963 FVS720963 GFO720963 GPK720963 GZG720963 HJC720963 HSY720963 ICU720963 IMQ720963 IWM720963 JGI720963 JQE720963 KAA720963 KJW720963 KTS720963 LDO720963 LNK720963 LXG720963 MHC720963 MQY720963 NAU720963 NKQ720963 NUM720963 OEI720963 OOE720963 OYA720963 PHW720963 PRS720963 QBO720963 QLK720963 QVG720963 RFC720963 ROY720963 RYU720963 SIQ720963 SSM720963 TCI720963 TME720963 TWA720963 UFW720963 UPS720963 UZO720963 VJK720963 VTG720963 WDC720963 WMY720963 WWU720963 AM786499 KI786499 UE786499 AEA786499 ANW786499 AXS786499 BHO786499 BRK786499 CBG786499 CLC786499 CUY786499 DEU786499 DOQ786499 DYM786499 EII786499 ESE786499 FCA786499 FLW786499 FVS786499 GFO786499 GPK786499 GZG786499 HJC786499 HSY786499 ICU786499 IMQ786499 IWM786499 JGI786499 JQE786499 KAA786499 KJW786499 KTS786499 LDO786499 LNK786499 LXG786499 MHC786499 MQY786499 NAU786499 NKQ786499 NUM786499 OEI786499 OOE786499 OYA786499 PHW786499 PRS786499 QBO786499 QLK786499 QVG786499 RFC786499 ROY786499 RYU786499 SIQ786499 SSM786499 TCI786499 TME786499 TWA786499 UFW786499 UPS786499 UZO786499 VJK786499 VTG786499 WDC786499 WMY786499 WWU786499 AM852035 KI852035 UE852035 AEA852035 ANW852035 AXS852035 BHO852035 BRK852035 CBG852035 CLC852035 CUY852035 DEU852035 DOQ852035 DYM852035 EII852035 ESE852035 FCA852035 FLW852035 FVS852035 GFO852035 GPK852035 GZG852035 HJC852035 HSY852035 ICU852035 IMQ852035 IWM852035 JGI852035 JQE852035 KAA852035 KJW852035 KTS852035 LDO852035 LNK852035 LXG852035 MHC852035 MQY852035 NAU852035 NKQ852035 NUM852035 OEI852035 OOE852035 OYA852035 PHW852035 PRS852035 QBO852035 QLK852035 QVG852035 RFC852035 ROY852035 RYU852035 SIQ852035 SSM852035 TCI852035 TME852035 TWA852035 UFW852035 UPS852035 UZO852035 VJK852035 VTG852035 WDC852035 WMY852035 WWU852035 AM917571 KI917571 UE917571 AEA917571 ANW917571 AXS917571 BHO917571 BRK917571 CBG917571 CLC917571 CUY917571 DEU917571 DOQ917571 DYM917571 EII917571 ESE917571 FCA917571 FLW917571 FVS917571 GFO917571 GPK917571 GZG917571 HJC917571 HSY917571 ICU917571 IMQ917571 IWM917571 JGI917571 JQE917571 KAA917571 KJW917571 KTS917571 LDO917571 LNK917571 LXG917571 MHC917571 MQY917571 NAU917571 NKQ917571 NUM917571 OEI917571 OOE917571 OYA917571 PHW917571 PRS917571 QBO917571 QLK917571 QVG917571 RFC917571 ROY917571 RYU917571 SIQ917571 SSM917571 TCI917571 TME917571 TWA917571 UFW917571 UPS917571 UZO917571 VJK917571 VTG917571 WDC917571 WMY917571 WWU917571 AM983107 KI983107 UE983107 AEA983107 ANW983107 AXS983107 BHO983107 BRK983107 CBG983107 CLC983107 CUY983107 DEU983107 DOQ983107 DYM983107 EII983107 ESE983107 FCA983107 FLW983107 FVS983107 GFO983107 GPK983107 GZG983107 HJC983107 HSY983107 ICU983107 IMQ983107 IWM983107 JGI983107 JQE983107 KAA983107 KJW983107 KTS983107 LDO983107 LNK983107 LXG983107 MHC983107 MQY983107 NAU983107 NKQ983107 NUM983107 OEI983107 OOE983107 OYA983107 PHW983107 PRS983107 QBO983107 QLK983107 QVG983107 RFC983107 ROY983107 RYU983107 SIQ983107 SSM983107 TCI983107 TME983107 TWA983107 UFW983107 UPS983107 UZO983107 VJK983107 VTG983107 WDC983107 WMY983107 WWU983107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AM86:AM87 KI86:KI87 UE86:UE87 AEA86:AEA87 ANW86:ANW87 AXS86:AXS87 BHO86:BHO87 BRK86:BRK87 CBG86:CBG87 CLC86:CLC87 CUY86:CUY87 DEU86:DEU87 DOQ86:DOQ87 DYM86:DYM87 EII86:EII87 ESE86:ESE87 FCA86:FCA87 FLW86:FLW87 FVS86:FVS87 GFO86:GFO87 GPK86:GPK87 GZG86:GZG87 HJC86:HJC87 HSY86:HSY87 ICU86:ICU87 IMQ86:IMQ87 IWM86:IWM87 JGI86:JGI87 JQE86:JQE87 KAA86:KAA87 KJW86:KJW87 KTS86:KTS87 LDO86:LDO87 LNK86:LNK87 LXG86:LXG87 MHC86:MHC87 MQY86:MQY87 NAU86:NAU87 NKQ86:NKQ87 NUM86:NUM87 OEI86:OEI87 OOE86:OOE87 OYA86:OYA87 PHW86:PHW87 PRS86:PRS87 QBO86:QBO87 QLK86:QLK87 QVG86:QVG87 RFC86:RFC87 ROY86:ROY87 RYU86:RYU87 SIQ86:SIQ87 SSM86:SSM87 TCI86:TCI87 TME86:TME87 TWA86:TWA87 UFW86:UFW87 UPS86:UPS87 UZO86:UZO87 VJK86:VJK87 VTG86:VTG87 WDC86:WDC87 WMY86:WMY87 WWU86:WWU87 AM65622:AM65623 KI65622:KI65623 UE65622:UE65623 AEA65622:AEA65623 ANW65622:ANW65623 AXS65622:AXS65623 BHO65622:BHO65623 BRK65622:BRK65623 CBG65622:CBG65623 CLC65622:CLC65623 CUY65622:CUY65623 DEU65622:DEU65623 DOQ65622:DOQ65623 DYM65622:DYM65623 EII65622:EII65623 ESE65622:ESE65623 FCA65622:FCA65623 FLW65622:FLW65623 FVS65622:FVS65623 GFO65622:GFO65623 GPK65622:GPK65623 GZG65622:GZG65623 HJC65622:HJC65623 HSY65622:HSY65623 ICU65622:ICU65623 IMQ65622:IMQ65623 IWM65622:IWM65623 JGI65622:JGI65623 JQE65622:JQE65623 KAA65622:KAA65623 KJW65622:KJW65623 KTS65622:KTS65623 LDO65622:LDO65623 LNK65622:LNK65623 LXG65622:LXG65623 MHC65622:MHC65623 MQY65622:MQY65623 NAU65622:NAU65623 NKQ65622:NKQ65623 NUM65622:NUM65623 OEI65622:OEI65623 OOE65622:OOE65623 OYA65622:OYA65623 PHW65622:PHW65623 PRS65622:PRS65623 QBO65622:QBO65623 QLK65622:QLK65623 QVG65622:QVG65623 RFC65622:RFC65623 ROY65622:ROY65623 RYU65622:RYU65623 SIQ65622:SIQ65623 SSM65622:SSM65623 TCI65622:TCI65623 TME65622:TME65623 TWA65622:TWA65623 UFW65622:UFW65623 UPS65622:UPS65623 UZO65622:UZO65623 VJK65622:VJK65623 VTG65622:VTG65623 WDC65622:WDC65623 WMY65622:WMY65623 WWU65622:WWU65623 AM131158:AM131159 KI131158:KI131159 UE131158:UE131159 AEA131158:AEA131159 ANW131158:ANW131159 AXS131158:AXS131159 BHO131158:BHO131159 BRK131158:BRK131159 CBG131158:CBG131159 CLC131158:CLC131159 CUY131158:CUY131159 DEU131158:DEU131159 DOQ131158:DOQ131159 DYM131158:DYM131159 EII131158:EII131159 ESE131158:ESE131159 FCA131158:FCA131159 FLW131158:FLW131159 FVS131158:FVS131159 GFO131158:GFO131159 GPK131158:GPK131159 GZG131158:GZG131159 HJC131158:HJC131159 HSY131158:HSY131159 ICU131158:ICU131159 IMQ131158:IMQ131159 IWM131158:IWM131159 JGI131158:JGI131159 JQE131158:JQE131159 KAA131158:KAA131159 KJW131158:KJW131159 KTS131158:KTS131159 LDO131158:LDO131159 LNK131158:LNK131159 LXG131158:LXG131159 MHC131158:MHC131159 MQY131158:MQY131159 NAU131158:NAU131159 NKQ131158:NKQ131159 NUM131158:NUM131159 OEI131158:OEI131159 OOE131158:OOE131159 OYA131158:OYA131159 PHW131158:PHW131159 PRS131158:PRS131159 QBO131158:QBO131159 QLK131158:QLK131159 QVG131158:QVG131159 RFC131158:RFC131159 ROY131158:ROY131159 RYU131158:RYU131159 SIQ131158:SIQ131159 SSM131158:SSM131159 TCI131158:TCI131159 TME131158:TME131159 TWA131158:TWA131159 UFW131158:UFW131159 UPS131158:UPS131159 UZO131158:UZO131159 VJK131158:VJK131159 VTG131158:VTG131159 WDC131158:WDC131159 WMY131158:WMY131159 WWU131158:WWU131159 AM196694:AM196695 KI196694:KI196695 UE196694:UE196695 AEA196694:AEA196695 ANW196694:ANW196695 AXS196694:AXS196695 BHO196694:BHO196695 BRK196694:BRK196695 CBG196694:CBG196695 CLC196694:CLC196695 CUY196694:CUY196695 DEU196694:DEU196695 DOQ196694:DOQ196695 DYM196694:DYM196695 EII196694:EII196695 ESE196694:ESE196695 FCA196694:FCA196695 FLW196694:FLW196695 FVS196694:FVS196695 GFO196694:GFO196695 GPK196694:GPK196695 GZG196694:GZG196695 HJC196694:HJC196695 HSY196694:HSY196695 ICU196694:ICU196695 IMQ196694:IMQ196695 IWM196694:IWM196695 JGI196694:JGI196695 JQE196694:JQE196695 KAA196694:KAA196695 KJW196694:KJW196695 KTS196694:KTS196695 LDO196694:LDO196695 LNK196694:LNK196695 LXG196694:LXG196695 MHC196694:MHC196695 MQY196694:MQY196695 NAU196694:NAU196695 NKQ196694:NKQ196695 NUM196694:NUM196695 OEI196694:OEI196695 OOE196694:OOE196695 OYA196694:OYA196695 PHW196694:PHW196695 PRS196694:PRS196695 QBO196694:QBO196695 QLK196694:QLK196695 QVG196694:QVG196695 RFC196694:RFC196695 ROY196694:ROY196695 RYU196694:RYU196695 SIQ196694:SIQ196695 SSM196694:SSM196695 TCI196694:TCI196695 TME196694:TME196695 TWA196694:TWA196695 UFW196694:UFW196695 UPS196694:UPS196695 UZO196694:UZO196695 VJK196694:VJK196695 VTG196694:VTG196695 WDC196694:WDC196695 WMY196694:WMY196695 WWU196694:WWU196695 AM262230:AM262231 KI262230:KI262231 UE262230:UE262231 AEA262230:AEA262231 ANW262230:ANW262231 AXS262230:AXS262231 BHO262230:BHO262231 BRK262230:BRK262231 CBG262230:CBG262231 CLC262230:CLC262231 CUY262230:CUY262231 DEU262230:DEU262231 DOQ262230:DOQ262231 DYM262230:DYM262231 EII262230:EII262231 ESE262230:ESE262231 FCA262230:FCA262231 FLW262230:FLW262231 FVS262230:FVS262231 GFO262230:GFO262231 GPK262230:GPK262231 GZG262230:GZG262231 HJC262230:HJC262231 HSY262230:HSY262231 ICU262230:ICU262231 IMQ262230:IMQ262231 IWM262230:IWM262231 JGI262230:JGI262231 JQE262230:JQE262231 KAA262230:KAA262231 KJW262230:KJW262231 KTS262230:KTS262231 LDO262230:LDO262231 LNK262230:LNK262231 LXG262230:LXG262231 MHC262230:MHC262231 MQY262230:MQY262231 NAU262230:NAU262231 NKQ262230:NKQ262231 NUM262230:NUM262231 OEI262230:OEI262231 OOE262230:OOE262231 OYA262230:OYA262231 PHW262230:PHW262231 PRS262230:PRS262231 QBO262230:QBO262231 QLK262230:QLK262231 QVG262230:QVG262231 RFC262230:RFC262231 ROY262230:ROY262231 RYU262230:RYU262231 SIQ262230:SIQ262231 SSM262230:SSM262231 TCI262230:TCI262231 TME262230:TME262231 TWA262230:TWA262231 UFW262230:UFW262231 UPS262230:UPS262231 UZO262230:UZO262231 VJK262230:VJK262231 VTG262230:VTG262231 WDC262230:WDC262231 WMY262230:WMY262231 WWU262230:WWU262231 AM327766:AM327767 KI327766:KI327767 UE327766:UE327767 AEA327766:AEA327767 ANW327766:ANW327767 AXS327766:AXS327767 BHO327766:BHO327767 BRK327766:BRK327767 CBG327766:CBG327767 CLC327766:CLC327767 CUY327766:CUY327767 DEU327766:DEU327767 DOQ327766:DOQ327767 DYM327766:DYM327767 EII327766:EII327767 ESE327766:ESE327767 FCA327766:FCA327767 FLW327766:FLW327767 FVS327766:FVS327767 GFO327766:GFO327767 GPK327766:GPK327767 GZG327766:GZG327767 HJC327766:HJC327767 HSY327766:HSY327767 ICU327766:ICU327767 IMQ327766:IMQ327767 IWM327766:IWM327767 JGI327766:JGI327767 JQE327766:JQE327767 KAA327766:KAA327767 KJW327766:KJW327767 KTS327766:KTS327767 LDO327766:LDO327767 LNK327766:LNK327767 LXG327766:LXG327767 MHC327766:MHC327767 MQY327766:MQY327767 NAU327766:NAU327767 NKQ327766:NKQ327767 NUM327766:NUM327767 OEI327766:OEI327767 OOE327766:OOE327767 OYA327766:OYA327767 PHW327766:PHW327767 PRS327766:PRS327767 QBO327766:QBO327767 QLK327766:QLK327767 QVG327766:QVG327767 RFC327766:RFC327767 ROY327766:ROY327767 RYU327766:RYU327767 SIQ327766:SIQ327767 SSM327766:SSM327767 TCI327766:TCI327767 TME327766:TME327767 TWA327766:TWA327767 UFW327766:UFW327767 UPS327766:UPS327767 UZO327766:UZO327767 VJK327766:VJK327767 VTG327766:VTG327767 WDC327766:WDC327767 WMY327766:WMY327767 WWU327766:WWU327767 AM393302:AM393303 KI393302:KI393303 UE393302:UE393303 AEA393302:AEA393303 ANW393302:ANW393303 AXS393302:AXS393303 BHO393302:BHO393303 BRK393302:BRK393303 CBG393302:CBG393303 CLC393302:CLC393303 CUY393302:CUY393303 DEU393302:DEU393303 DOQ393302:DOQ393303 DYM393302:DYM393303 EII393302:EII393303 ESE393302:ESE393303 FCA393302:FCA393303 FLW393302:FLW393303 FVS393302:FVS393303 GFO393302:GFO393303 GPK393302:GPK393303 GZG393302:GZG393303 HJC393302:HJC393303 HSY393302:HSY393303 ICU393302:ICU393303 IMQ393302:IMQ393303 IWM393302:IWM393303 JGI393302:JGI393303 JQE393302:JQE393303 KAA393302:KAA393303 KJW393302:KJW393303 KTS393302:KTS393303 LDO393302:LDO393303 LNK393302:LNK393303 LXG393302:LXG393303 MHC393302:MHC393303 MQY393302:MQY393303 NAU393302:NAU393303 NKQ393302:NKQ393303 NUM393302:NUM393303 OEI393302:OEI393303 OOE393302:OOE393303 OYA393302:OYA393303 PHW393302:PHW393303 PRS393302:PRS393303 QBO393302:QBO393303 QLK393302:QLK393303 QVG393302:QVG393303 RFC393302:RFC393303 ROY393302:ROY393303 RYU393302:RYU393303 SIQ393302:SIQ393303 SSM393302:SSM393303 TCI393302:TCI393303 TME393302:TME393303 TWA393302:TWA393303 UFW393302:UFW393303 UPS393302:UPS393303 UZO393302:UZO393303 VJK393302:VJK393303 VTG393302:VTG393303 WDC393302:WDC393303 WMY393302:WMY393303 WWU393302:WWU393303 AM458838:AM458839 KI458838:KI458839 UE458838:UE458839 AEA458838:AEA458839 ANW458838:ANW458839 AXS458838:AXS458839 BHO458838:BHO458839 BRK458838:BRK458839 CBG458838:CBG458839 CLC458838:CLC458839 CUY458838:CUY458839 DEU458838:DEU458839 DOQ458838:DOQ458839 DYM458838:DYM458839 EII458838:EII458839 ESE458838:ESE458839 FCA458838:FCA458839 FLW458838:FLW458839 FVS458838:FVS458839 GFO458838:GFO458839 GPK458838:GPK458839 GZG458838:GZG458839 HJC458838:HJC458839 HSY458838:HSY458839 ICU458838:ICU458839 IMQ458838:IMQ458839 IWM458838:IWM458839 JGI458838:JGI458839 JQE458838:JQE458839 KAA458838:KAA458839 KJW458838:KJW458839 KTS458838:KTS458839 LDO458838:LDO458839 LNK458838:LNK458839 LXG458838:LXG458839 MHC458838:MHC458839 MQY458838:MQY458839 NAU458838:NAU458839 NKQ458838:NKQ458839 NUM458838:NUM458839 OEI458838:OEI458839 OOE458838:OOE458839 OYA458838:OYA458839 PHW458838:PHW458839 PRS458838:PRS458839 QBO458838:QBO458839 QLK458838:QLK458839 QVG458838:QVG458839 RFC458838:RFC458839 ROY458838:ROY458839 RYU458838:RYU458839 SIQ458838:SIQ458839 SSM458838:SSM458839 TCI458838:TCI458839 TME458838:TME458839 TWA458838:TWA458839 UFW458838:UFW458839 UPS458838:UPS458839 UZO458838:UZO458839 VJK458838:VJK458839 VTG458838:VTG458839 WDC458838:WDC458839 WMY458838:WMY458839 WWU458838:WWU458839 AM524374:AM524375 KI524374:KI524375 UE524374:UE524375 AEA524374:AEA524375 ANW524374:ANW524375 AXS524374:AXS524375 BHO524374:BHO524375 BRK524374:BRK524375 CBG524374:CBG524375 CLC524374:CLC524375 CUY524374:CUY524375 DEU524374:DEU524375 DOQ524374:DOQ524375 DYM524374:DYM524375 EII524374:EII524375 ESE524374:ESE524375 FCA524374:FCA524375 FLW524374:FLW524375 FVS524374:FVS524375 GFO524374:GFO524375 GPK524374:GPK524375 GZG524374:GZG524375 HJC524374:HJC524375 HSY524374:HSY524375 ICU524374:ICU524375 IMQ524374:IMQ524375 IWM524374:IWM524375 JGI524374:JGI524375 JQE524374:JQE524375 KAA524374:KAA524375 KJW524374:KJW524375 KTS524374:KTS524375 LDO524374:LDO524375 LNK524374:LNK524375 LXG524374:LXG524375 MHC524374:MHC524375 MQY524374:MQY524375 NAU524374:NAU524375 NKQ524374:NKQ524375 NUM524374:NUM524375 OEI524374:OEI524375 OOE524374:OOE524375 OYA524374:OYA524375 PHW524374:PHW524375 PRS524374:PRS524375 QBO524374:QBO524375 QLK524374:QLK524375 QVG524374:QVG524375 RFC524374:RFC524375 ROY524374:ROY524375 RYU524374:RYU524375 SIQ524374:SIQ524375 SSM524374:SSM524375 TCI524374:TCI524375 TME524374:TME524375 TWA524374:TWA524375 UFW524374:UFW524375 UPS524374:UPS524375 UZO524374:UZO524375 VJK524374:VJK524375 VTG524374:VTG524375 WDC524374:WDC524375 WMY524374:WMY524375 WWU524374:WWU524375 AM589910:AM589911 KI589910:KI589911 UE589910:UE589911 AEA589910:AEA589911 ANW589910:ANW589911 AXS589910:AXS589911 BHO589910:BHO589911 BRK589910:BRK589911 CBG589910:CBG589911 CLC589910:CLC589911 CUY589910:CUY589911 DEU589910:DEU589911 DOQ589910:DOQ589911 DYM589910:DYM589911 EII589910:EII589911 ESE589910:ESE589911 FCA589910:FCA589911 FLW589910:FLW589911 FVS589910:FVS589911 GFO589910:GFO589911 GPK589910:GPK589911 GZG589910:GZG589911 HJC589910:HJC589911 HSY589910:HSY589911 ICU589910:ICU589911 IMQ589910:IMQ589911 IWM589910:IWM589911 JGI589910:JGI589911 JQE589910:JQE589911 KAA589910:KAA589911 KJW589910:KJW589911 KTS589910:KTS589911 LDO589910:LDO589911 LNK589910:LNK589911 LXG589910:LXG589911 MHC589910:MHC589911 MQY589910:MQY589911 NAU589910:NAU589911 NKQ589910:NKQ589911 NUM589910:NUM589911 OEI589910:OEI589911 OOE589910:OOE589911 OYA589910:OYA589911 PHW589910:PHW589911 PRS589910:PRS589911 QBO589910:QBO589911 QLK589910:QLK589911 QVG589910:QVG589911 RFC589910:RFC589911 ROY589910:ROY589911 RYU589910:RYU589911 SIQ589910:SIQ589911 SSM589910:SSM589911 TCI589910:TCI589911 TME589910:TME589911 TWA589910:TWA589911 UFW589910:UFW589911 UPS589910:UPS589911 UZO589910:UZO589911 VJK589910:VJK589911 VTG589910:VTG589911 WDC589910:WDC589911 WMY589910:WMY589911 WWU589910:WWU589911 AM655446:AM655447 KI655446:KI655447 UE655446:UE655447 AEA655446:AEA655447 ANW655446:ANW655447 AXS655446:AXS655447 BHO655446:BHO655447 BRK655446:BRK655447 CBG655446:CBG655447 CLC655446:CLC655447 CUY655446:CUY655447 DEU655446:DEU655447 DOQ655446:DOQ655447 DYM655446:DYM655447 EII655446:EII655447 ESE655446:ESE655447 FCA655446:FCA655447 FLW655446:FLW655447 FVS655446:FVS655447 GFO655446:GFO655447 GPK655446:GPK655447 GZG655446:GZG655447 HJC655446:HJC655447 HSY655446:HSY655447 ICU655446:ICU655447 IMQ655446:IMQ655447 IWM655446:IWM655447 JGI655446:JGI655447 JQE655446:JQE655447 KAA655446:KAA655447 KJW655446:KJW655447 KTS655446:KTS655447 LDO655446:LDO655447 LNK655446:LNK655447 LXG655446:LXG655447 MHC655446:MHC655447 MQY655446:MQY655447 NAU655446:NAU655447 NKQ655446:NKQ655447 NUM655446:NUM655447 OEI655446:OEI655447 OOE655446:OOE655447 OYA655446:OYA655447 PHW655446:PHW655447 PRS655446:PRS655447 QBO655446:QBO655447 QLK655446:QLK655447 QVG655446:QVG655447 RFC655446:RFC655447 ROY655446:ROY655447 RYU655446:RYU655447 SIQ655446:SIQ655447 SSM655446:SSM655447 TCI655446:TCI655447 TME655446:TME655447 TWA655446:TWA655447 UFW655446:UFW655447 UPS655446:UPS655447 UZO655446:UZO655447 VJK655446:VJK655447 VTG655446:VTG655447 WDC655446:WDC655447 WMY655446:WMY655447 WWU655446:WWU655447 AM720982:AM720983 KI720982:KI720983 UE720982:UE720983 AEA720982:AEA720983 ANW720982:ANW720983 AXS720982:AXS720983 BHO720982:BHO720983 BRK720982:BRK720983 CBG720982:CBG720983 CLC720982:CLC720983 CUY720982:CUY720983 DEU720982:DEU720983 DOQ720982:DOQ720983 DYM720982:DYM720983 EII720982:EII720983 ESE720982:ESE720983 FCA720982:FCA720983 FLW720982:FLW720983 FVS720982:FVS720983 GFO720982:GFO720983 GPK720982:GPK720983 GZG720982:GZG720983 HJC720982:HJC720983 HSY720982:HSY720983 ICU720982:ICU720983 IMQ720982:IMQ720983 IWM720982:IWM720983 JGI720982:JGI720983 JQE720982:JQE720983 KAA720982:KAA720983 KJW720982:KJW720983 KTS720982:KTS720983 LDO720982:LDO720983 LNK720982:LNK720983 LXG720982:LXG720983 MHC720982:MHC720983 MQY720982:MQY720983 NAU720982:NAU720983 NKQ720982:NKQ720983 NUM720982:NUM720983 OEI720982:OEI720983 OOE720982:OOE720983 OYA720982:OYA720983 PHW720982:PHW720983 PRS720982:PRS720983 QBO720982:QBO720983 QLK720982:QLK720983 QVG720982:QVG720983 RFC720982:RFC720983 ROY720982:ROY720983 RYU720982:RYU720983 SIQ720982:SIQ720983 SSM720982:SSM720983 TCI720982:TCI720983 TME720982:TME720983 TWA720982:TWA720983 UFW720982:UFW720983 UPS720982:UPS720983 UZO720982:UZO720983 VJK720982:VJK720983 VTG720982:VTG720983 WDC720982:WDC720983 WMY720982:WMY720983 WWU720982:WWU720983 AM786518:AM786519 KI786518:KI786519 UE786518:UE786519 AEA786518:AEA786519 ANW786518:ANW786519 AXS786518:AXS786519 BHO786518:BHO786519 BRK786518:BRK786519 CBG786518:CBG786519 CLC786518:CLC786519 CUY786518:CUY786519 DEU786518:DEU786519 DOQ786518:DOQ786519 DYM786518:DYM786519 EII786518:EII786519 ESE786518:ESE786519 FCA786518:FCA786519 FLW786518:FLW786519 FVS786518:FVS786519 GFO786518:GFO786519 GPK786518:GPK786519 GZG786518:GZG786519 HJC786518:HJC786519 HSY786518:HSY786519 ICU786518:ICU786519 IMQ786518:IMQ786519 IWM786518:IWM786519 JGI786518:JGI786519 JQE786518:JQE786519 KAA786518:KAA786519 KJW786518:KJW786519 KTS786518:KTS786519 LDO786518:LDO786519 LNK786518:LNK786519 LXG786518:LXG786519 MHC786518:MHC786519 MQY786518:MQY786519 NAU786518:NAU786519 NKQ786518:NKQ786519 NUM786518:NUM786519 OEI786518:OEI786519 OOE786518:OOE786519 OYA786518:OYA786519 PHW786518:PHW786519 PRS786518:PRS786519 QBO786518:QBO786519 QLK786518:QLK786519 QVG786518:QVG786519 RFC786518:RFC786519 ROY786518:ROY786519 RYU786518:RYU786519 SIQ786518:SIQ786519 SSM786518:SSM786519 TCI786518:TCI786519 TME786518:TME786519 TWA786518:TWA786519 UFW786518:UFW786519 UPS786518:UPS786519 UZO786518:UZO786519 VJK786518:VJK786519 VTG786518:VTG786519 WDC786518:WDC786519 WMY786518:WMY786519 WWU786518:WWU786519 AM852054:AM852055 KI852054:KI852055 UE852054:UE852055 AEA852054:AEA852055 ANW852054:ANW852055 AXS852054:AXS852055 BHO852054:BHO852055 BRK852054:BRK852055 CBG852054:CBG852055 CLC852054:CLC852055 CUY852054:CUY852055 DEU852054:DEU852055 DOQ852054:DOQ852055 DYM852054:DYM852055 EII852054:EII852055 ESE852054:ESE852055 FCA852054:FCA852055 FLW852054:FLW852055 FVS852054:FVS852055 GFO852054:GFO852055 GPK852054:GPK852055 GZG852054:GZG852055 HJC852054:HJC852055 HSY852054:HSY852055 ICU852054:ICU852055 IMQ852054:IMQ852055 IWM852054:IWM852055 JGI852054:JGI852055 JQE852054:JQE852055 KAA852054:KAA852055 KJW852054:KJW852055 KTS852054:KTS852055 LDO852054:LDO852055 LNK852054:LNK852055 LXG852054:LXG852055 MHC852054:MHC852055 MQY852054:MQY852055 NAU852054:NAU852055 NKQ852054:NKQ852055 NUM852054:NUM852055 OEI852054:OEI852055 OOE852054:OOE852055 OYA852054:OYA852055 PHW852054:PHW852055 PRS852054:PRS852055 QBO852054:QBO852055 QLK852054:QLK852055 QVG852054:QVG852055 RFC852054:RFC852055 ROY852054:ROY852055 RYU852054:RYU852055 SIQ852054:SIQ852055 SSM852054:SSM852055 TCI852054:TCI852055 TME852054:TME852055 TWA852054:TWA852055 UFW852054:UFW852055 UPS852054:UPS852055 UZO852054:UZO852055 VJK852054:VJK852055 VTG852054:VTG852055 WDC852054:WDC852055 WMY852054:WMY852055 WWU852054:WWU852055 AM917590:AM917591 KI917590:KI917591 UE917590:UE917591 AEA917590:AEA917591 ANW917590:ANW917591 AXS917590:AXS917591 BHO917590:BHO917591 BRK917590:BRK917591 CBG917590:CBG917591 CLC917590:CLC917591 CUY917590:CUY917591 DEU917590:DEU917591 DOQ917590:DOQ917591 DYM917590:DYM917591 EII917590:EII917591 ESE917590:ESE917591 FCA917590:FCA917591 FLW917590:FLW917591 FVS917590:FVS917591 GFO917590:GFO917591 GPK917590:GPK917591 GZG917590:GZG917591 HJC917590:HJC917591 HSY917590:HSY917591 ICU917590:ICU917591 IMQ917590:IMQ917591 IWM917590:IWM917591 JGI917590:JGI917591 JQE917590:JQE917591 KAA917590:KAA917591 KJW917590:KJW917591 KTS917590:KTS917591 LDO917590:LDO917591 LNK917590:LNK917591 LXG917590:LXG917591 MHC917590:MHC917591 MQY917590:MQY917591 NAU917590:NAU917591 NKQ917590:NKQ917591 NUM917590:NUM917591 OEI917590:OEI917591 OOE917590:OOE917591 OYA917590:OYA917591 PHW917590:PHW917591 PRS917590:PRS917591 QBO917590:QBO917591 QLK917590:QLK917591 QVG917590:QVG917591 RFC917590:RFC917591 ROY917590:ROY917591 RYU917590:RYU917591 SIQ917590:SIQ917591 SSM917590:SSM917591 TCI917590:TCI917591 TME917590:TME917591 TWA917590:TWA917591 UFW917590:UFW917591 UPS917590:UPS917591 UZO917590:UZO917591 VJK917590:VJK917591 VTG917590:VTG917591 WDC917590:WDC917591 WMY917590:WMY917591 WWU917590:WWU917591 AM983126:AM983127 KI983126:KI983127 UE983126:UE983127 AEA983126:AEA983127 ANW983126:ANW983127 AXS983126:AXS983127 BHO983126:BHO983127 BRK983126:BRK983127 CBG983126:CBG983127 CLC983126:CLC983127 CUY983126:CUY983127 DEU983126:DEU983127 DOQ983126:DOQ983127 DYM983126:DYM983127 EII983126:EII983127 ESE983126:ESE983127 FCA983126:FCA983127 FLW983126:FLW983127 FVS983126:FVS983127 GFO983126:GFO983127 GPK983126:GPK983127 GZG983126:GZG983127 HJC983126:HJC983127 HSY983126:HSY983127 ICU983126:ICU983127 IMQ983126:IMQ983127 IWM983126:IWM983127 JGI983126:JGI983127 JQE983126:JQE983127 KAA983126:KAA983127 KJW983126:KJW983127 KTS983126:KTS983127 LDO983126:LDO983127 LNK983126:LNK983127 LXG983126:LXG983127 MHC983126:MHC983127 MQY983126:MQY983127 NAU983126:NAU983127 NKQ983126:NKQ983127 NUM983126:NUM983127 OEI983126:OEI983127 OOE983126:OOE983127 OYA983126:OYA983127 PHW983126:PHW983127 PRS983126:PRS983127 QBO983126:QBO983127 QLK983126:QLK983127 QVG983126:QVG983127 RFC983126:RFC983127 ROY983126:ROY983127 RYU983126:RYU983127 SIQ983126:SIQ983127 SSM983126:SSM983127 TCI983126:TCI983127 TME983126:TME983127 TWA983126:TWA983127 UFW983126:UFW983127 UPS983126:UPS983127 UZO983126:UZO983127 VJK983126:VJK983127 VTG983126:VTG983127 WDC983126:WDC983127 WMY983126:WMY983127 WWU983126:WWU983127 AM65627 KI65627 UE65627 AEA65627 ANW65627 AXS65627 BHO65627 BRK65627 CBG65627 CLC65627 CUY65627 DEU65627 DOQ65627 DYM65627 EII65627 ESE65627 FCA65627 FLW65627 FVS65627 GFO65627 GPK65627 GZG65627 HJC65627 HSY65627 ICU65627 IMQ65627 IWM65627 JGI65627 JQE65627 KAA65627 KJW65627 KTS65627 LDO65627 LNK65627 LXG65627 MHC65627 MQY65627 NAU65627 NKQ65627 NUM65627 OEI65627 OOE65627 OYA65627 PHW65627 PRS65627 QBO65627 QLK65627 QVG65627 RFC65627 ROY65627 RYU65627 SIQ65627 SSM65627 TCI65627 TME65627 TWA65627 UFW65627 UPS65627 UZO65627 VJK65627 VTG65627 WDC65627 WMY65627 WWU65627 AM131163 KI131163 UE131163 AEA131163 ANW131163 AXS131163 BHO131163 BRK131163 CBG131163 CLC131163 CUY131163 DEU131163 DOQ131163 DYM131163 EII131163 ESE131163 FCA131163 FLW131163 FVS131163 GFO131163 GPK131163 GZG131163 HJC131163 HSY131163 ICU131163 IMQ131163 IWM131163 JGI131163 JQE131163 KAA131163 KJW131163 KTS131163 LDO131163 LNK131163 LXG131163 MHC131163 MQY131163 NAU131163 NKQ131163 NUM131163 OEI131163 OOE131163 OYA131163 PHW131163 PRS131163 QBO131163 QLK131163 QVG131163 RFC131163 ROY131163 RYU131163 SIQ131163 SSM131163 TCI131163 TME131163 TWA131163 UFW131163 UPS131163 UZO131163 VJK131163 VTG131163 WDC131163 WMY131163 WWU131163 AM196699 KI196699 UE196699 AEA196699 ANW196699 AXS196699 BHO196699 BRK196699 CBG196699 CLC196699 CUY196699 DEU196699 DOQ196699 DYM196699 EII196699 ESE196699 FCA196699 FLW196699 FVS196699 GFO196699 GPK196699 GZG196699 HJC196699 HSY196699 ICU196699 IMQ196699 IWM196699 JGI196699 JQE196699 KAA196699 KJW196699 KTS196699 LDO196699 LNK196699 LXG196699 MHC196699 MQY196699 NAU196699 NKQ196699 NUM196699 OEI196699 OOE196699 OYA196699 PHW196699 PRS196699 QBO196699 QLK196699 QVG196699 RFC196699 ROY196699 RYU196699 SIQ196699 SSM196699 TCI196699 TME196699 TWA196699 UFW196699 UPS196699 UZO196699 VJK196699 VTG196699 WDC196699 WMY196699 WWU196699 AM262235 KI262235 UE262235 AEA262235 ANW262235 AXS262235 BHO262235 BRK262235 CBG262235 CLC262235 CUY262235 DEU262235 DOQ262235 DYM262235 EII262235 ESE262235 FCA262235 FLW262235 FVS262235 GFO262235 GPK262235 GZG262235 HJC262235 HSY262235 ICU262235 IMQ262235 IWM262235 JGI262235 JQE262235 KAA262235 KJW262235 KTS262235 LDO262235 LNK262235 LXG262235 MHC262235 MQY262235 NAU262235 NKQ262235 NUM262235 OEI262235 OOE262235 OYA262235 PHW262235 PRS262235 QBO262235 QLK262235 QVG262235 RFC262235 ROY262235 RYU262235 SIQ262235 SSM262235 TCI262235 TME262235 TWA262235 UFW262235 UPS262235 UZO262235 VJK262235 VTG262235 WDC262235 WMY262235 WWU262235 AM327771 KI327771 UE327771 AEA327771 ANW327771 AXS327771 BHO327771 BRK327771 CBG327771 CLC327771 CUY327771 DEU327771 DOQ327771 DYM327771 EII327771 ESE327771 FCA327771 FLW327771 FVS327771 GFO327771 GPK327771 GZG327771 HJC327771 HSY327771 ICU327771 IMQ327771 IWM327771 JGI327771 JQE327771 KAA327771 KJW327771 KTS327771 LDO327771 LNK327771 LXG327771 MHC327771 MQY327771 NAU327771 NKQ327771 NUM327771 OEI327771 OOE327771 OYA327771 PHW327771 PRS327771 QBO327771 QLK327771 QVG327771 RFC327771 ROY327771 RYU327771 SIQ327771 SSM327771 TCI327771 TME327771 TWA327771 UFW327771 UPS327771 UZO327771 VJK327771 VTG327771 WDC327771 WMY327771 WWU327771 AM393307 KI393307 UE393307 AEA393307 ANW393307 AXS393307 BHO393307 BRK393307 CBG393307 CLC393307 CUY393307 DEU393307 DOQ393307 DYM393307 EII393307 ESE393307 FCA393307 FLW393307 FVS393307 GFO393307 GPK393307 GZG393307 HJC393307 HSY393307 ICU393307 IMQ393307 IWM393307 JGI393307 JQE393307 KAA393307 KJW393307 KTS393307 LDO393307 LNK393307 LXG393307 MHC393307 MQY393307 NAU393307 NKQ393307 NUM393307 OEI393307 OOE393307 OYA393307 PHW393307 PRS393307 QBO393307 QLK393307 QVG393307 RFC393307 ROY393307 RYU393307 SIQ393307 SSM393307 TCI393307 TME393307 TWA393307 UFW393307 UPS393307 UZO393307 VJK393307 VTG393307 WDC393307 WMY393307 WWU393307 AM458843 KI458843 UE458843 AEA458843 ANW458843 AXS458843 BHO458843 BRK458843 CBG458843 CLC458843 CUY458843 DEU458843 DOQ458843 DYM458843 EII458843 ESE458843 FCA458843 FLW458843 FVS458843 GFO458843 GPK458843 GZG458843 HJC458843 HSY458843 ICU458843 IMQ458843 IWM458843 JGI458843 JQE458843 KAA458843 KJW458843 KTS458843 LDO458843 LNK458843 LXG458843 MHC458843 MQY458843 NAU458843 NKQ458843 NUM458843 OEI458843 OOE458843 OYA458843 PHW458843 PRS458843 QBO458843 QLK458843 QVG458843 RFC458843 ROY458843 RYU458843 SIQ458843 SSM458843 TCI458843 TME458843 TWA458843 UFW458843 UPS458843 UZO458843 VJK458843 VTG458843 WDC458843 WMY458843 WWU458843 AM524379 KI524379 UE524379 AEA524379 ANW524379 AXS524379 BHO524379 BRK524379 CBG524379 CLC524379 CUY524379 DEU524379 DOQ524379 DYM524379 EII524379 ESE524379 FCA524379 FLW524379 FVS524379 GFO524379 GPK524379 GZG524379 HJC524379 HSY524379 ICU524379 IMQ524379 IWM524379 JGI524379 JQE524379 KAA524379 KJW524379 KTS524379 LDO524379 LNK524379 LXG524379 MHC524379 MQY524379 NAU524379 NKQ524379 NUM524379 OEI524379 OOE524379 OYA524379 PHW524379 PRS524379 QBO524379 QLK524379 QVG524379 RFC524379 ROY524379 RYU524379 SIQ524379 SSM524379 TCI524379 TME524379 TWA524379 UFW524379 UPS524379 UZO524379 VJK524379 VTG524379 WDC524379 WMY524379 WWU524379 AM589915 KI589915 UE589915 AEA589915 ANW589915 AXS589915 BHO589915 BRK589915 CBG589915 CLC589915 CUY589915 DEU589915 DOQ589915 DYM589915 EII589915 ESE589915 FCA589915 FLW589915 FVS589915 GFO589915 GPK589915 GZG589915 HJC589915 HSY589915 ICU589915 IMQ589915 IWM589915 JGI589915 JQE589915 KAA589915 KJW589915 KTS589915 LDO589915 LNK589915 LXG589915 MHC589915 MQY589915 NAU589915 NKQ589915 NUM589915 OEI589915 OOE589915 OYA589915 PHW589915 PRS589915 QBO589915 QLK589915 QVG589915 RFC589915 ROY589915 RYU589915 SIQ589915 SSM589915 TCI589915 TME589915 TWA589915 UFW589915 UPS589915 UZO589915 VJK589915 VTG589915 WDC589915 WMY589915 WWU589915 AM655451 KI655451 UE655451 AEA655451 ANW655451 AXS655451 BHO655451 BRK655451 CBG655451 CLC655451 CUY655451 DEU655451 DOQ655451 DYM655451 EII655451 ESE655451 FCA655451 FLW655451 FVS655451 GFO655451 GPK655451 GZG655451 HJC655451 HSY655451 ICU655451 IMQ655451 IWM655451 JGI655451 JQE655451 KAA655451 KJW655451 KTS655451 LDO655451 LNK655451 LXG655451 MHC655451 MQY655451 NAU655451 NKQ655451 NUM655451 OEI655451 OOE655451 OYA655451 PHW655451 PRS655451 QBO655451 QLK655451 QVG655451 RFC655451 ROY655451 RYU655451 SIQ655451 SSM655451 TCI655451 TME655451 TWA655451 UFW655451 UPS655451 UZO655451 VJK655451 VTG655451 WDC655451 WMY655451 WWU655451 AM720987 KI720987 UE720987 AEA720987 ANW720987 AXS720987 BHO720987 BRK720987 CBG720987 CLC720987 CUY720987 DEU720987 DOQ720987 DYM720987 EII720987 ESE720987 FCA720987 FLW720987 FVS720987 GFO720987 GPK720987 GZG720987 HJC720987 HSY720987 ICU720987 IMQ720987 IWM720987 JGI720987 JQE720987 KAA720987 KJW720987 KTS720987 LDO720987 LNK720987 LXG720987 MHC720987 MQY720987 NAU720987 NKQ720987 NUM720987 OEI720987 OOE720987 OYA720987 PHW720987 PRS720987 QBO720987 QLK720987 QVG720987 RFC720987 ROY720987 RYU720987 SIQ720987 SSM720987 TCI720987 TME720987 TWA720987 UFW720987 UPS720987 UZO720987 VJK720987 VTG720987 WDC720987 WMY720987 WWU720987 AM786523 KI786523 UE786523 AEA786523 ANW786523 AXS786523 BHO786523 BRK786523 CBG786523 CLC786523 CUY786523 DEU786523 DOQ786523 DYM786523 EII786523 ESE786523 FCA786523 FLW786523 FVS786523 GFO786523 GPK786523 GZG786523 HJC786523 HSY786523 ICU786523 IMQ786523 IWM786523 JGI786523 JQE786523 KAA786523 KJW786523 KTS786523 LDO786523 LNK786523 LXG786523 MHC786523 MQY786523 NAU786523 NKQ786523 NUM786523 OEI786523 OOE786523 OYA786523 PHW786523 PRS786523 QBO786523 QLK786523 QVG786523 RFC786523 ROY786523 RYU786523 SIQ786523 SSM786523 TCI786523 TME786523 TWA786523 UFW786523 UPS786523 UZO786523 VJK786523 VTG786523 WDC786523 WMY786523 WWU786523 AM852059 KI852059 UE852059 AEA852059 ANW852059 AXS852059 BHO852059 BRK852059 CBG852059 CLC852059 CUY852059 DEU852059 DOQ852059 DYM852059 EII852059 ESE852059 FCA852059 FLW852059 FVS852059 GFO852059 GPK852059 GZG852059 HJC852059 HSY852059 ICU852059 IMQ852059 IWM852059 JGI852059 JQE852059 KAA852059 KJW852059 KTS852059 LDO852059 LNK852059 LXG852059 MHC852059 MQY852059 NAU852059 NKQ852059 NUM852059 OEI852059 OOE852059 OYA852059 PHW852059 PRS852059 QBO852059 QLK852059 QVG852059 RFC852059 ROY852059 RYU852059 SIQ852059 SSM852059 TCI852059 TME852059 TWA852059 UFW852059 UPS852059 UZO852059 VJK852059 VTG852059 WDC852059 WMY852059 WWU852059 AM917595 KI917595 UE917595 AEA917595 ANW917595 AXS917595 BHO917595 BRK917595 CBG917595 CLC917595 CUY917595 DEU917595 DOQ917595 DYM917595 EII917595 ESE917595 FCA917595 FLW917595 FVS917595 GFO917595 GPK917595 GZG917595 HJC917595 HSY917595 ICU917595 IMQ917595 IWM917595 JGI917595 JQE917595 KAA917595 KJW917595 KTS917595 LDO917595 LNK917595 LXG917595 MHC917595 MQY917595 NAU917595 NKQ917595 NUM917595 OEI917595 OOE917595 OYA917595 PHW917595 PRS917595 QBO917595 QLK917595 QVG917595 RFC917595 ROY917595 RYU917595 SIQ917595 SSM917595 TCI917595 TME917595 TWA917595 UFW917595 UPS917595 UZO917595 VJK917595 VTG917595 WDC917595 WMY917595 WWU917595 AM983131 KI983131 UE983131 AEA983131 ANW983131 AXS983131 BHO983131 BRK983131 CBG983131 CLC983131 CUY983131 DEU983131 DOQ983131 DYM983131 EII983131 ESE983131 FCA983131 FLW983131 FVS983131 GFO983131 GPK983131 GZG983131 HJC983131 HSY983131 ICU983131 IMQ983131 IWM983131 JGI983131 JQE983131 KAA983131 KJW983131 KTS983131 LDO983131 LNK983131 LXG983131 MHC983131 MQY983131 NAU983131 NKQ983131 NUM983131 OEI983131 OOE983131 OYA983131 PHW983131 PRS983131 QBO983131 QLK983131 QVG983131 RFC983131 ROY983131 RYU983131 SIQ983131 SSM983131 TCI983131 TME983131 TWA983131 UFW983131 UPS983131 UZO983131 VJK983131 VTG983131 WDC983131 WMY983131 WWU983131 AM65630 KI65630 UE65630 AEA65630 ANW65630 AXS65630 BHO65630 BRK65630 CBG65630 CLC65630 CUY65630 DEU65630 DOQ65630 DYM65630 EII65630 ESE65630 FCA65630 FLW65630 FVS65630 GFO65630 GPK65630 GZG65630 HJC65630 HSY65630 ICU65630 IMQ65630 IWM65630 JGI65630 JQE65630 KAA65630 KJW65630 KTS65630 LDO65630 LNK65630 LXG65630 MHC65630 MQY65630 NAU65630 NKQ65630 NUM65630 OEI65630 OOE65630 OYA65630 PHW65630 PRS65630 QBO65630 QLK65630 QVG65630 RFC65630 ROY65630 RYU65630 SIQ65630 SSM65630 TCI65630 TME65630 TWA65630 UFW65630 UPS65630 UZO65630 VJK65630 VTG65630 WDC65630 WMY65630 WWU65630 AM131166 KI131166 UE131166 AEA131166 ANW131166 AXS131166 BHO131166 BRK131166 CBG131166 CLC131166 CUY131166 DEU131166 DOQ131166 DYM131166 EII131166 ESE131166 FCA131166 FLW131166 FVS131166 GFO131166 GPK131166 GZG131166 HJC131166 HSY131166 ICU131166 IMQ131166 IWM131166 JGI131166 JQE131166 KAA131166 KJW131166 KTS131166 LDO131166 LNK131166 LXG131166 MHC131166 MQY131166 NAU131166 NKQ131166 NUM131166 OEI131166 OOE131166 OYA131166 PHW131166 PRS131166 QBO131166 QLK131166 QVG131166 RFC131166 ROY131166 RYU131166 SIQ131166 SSM131166 TCI131166 TME131166 TWA131166 UFW131166 UPS131166 UZO131166 VJK131166 VTG131166 WDC131166 WMY131166 WWU131166 AM196702 KI196702 UE196702 AEA196702 ANW196702 AXS196702 BHO196702 BRK196702 CBG196702 CLC196702 CUY196702 DEU196702 DOQ196702 DYM196702 EII196702 ESE196702 FCA196702 FLW196702 FVS196702 GFO196702 GPK196702 GZG196702 HJC196702 HSY196702 ICU196702 IMQ196702 IWM196702 JGI196702 JQE196702 KAA196702 KJW196702 KTS196702 LDO196702 LNK196702 LXG196702 MHC196702 MQY196702 NAU196702 NKQ196702 NUM196702 OEI196702 OOE196702 OYA196702 PHW196702 PRS196702 QBO196702 QLK196702 QVG196702 RFC196702 ROY196702 RYU196702 SIQ196702 SSM196702 TCI196702 TME196702 TWA196702 UFW196702 UPS196702 UZO196702 VJK196702 VTG196702 WDC196702 WMY196702 WWU196702 AM262238 KI262238 UE262238 AEA262238 ANW262238 AXS262238 BHO262238 BRK262238 CBG262238 CLC262238 CUY262238 DEU262238 DOQ262238 DYM262238 EII262238 ESE262238 FCA262238 FLW262238 FVS262238 GFO262238 GPK262238 GZG262238 HJC262238 HSY262238 ICU262238 IMQ262238 IWM262238 JGI262238 JQE262238 KAA262238 KJW262238 KTS262238 LDO262238 LNK262238 LXG262238 MHC262238 MQY262238 NAU262238 NKQ262238 NUM262238 OEI262238 OOE262238 OYA262238 PHW262238 PRS262238 QBO262238 QLK262238 QVG262238 RFC262238 ROY262238 RYU262238 SIQ262238 SSM262238 TCI262238 TME262238 TWA262238 UFW262238 UPS262238 UZO262238 VJK262238 VTG262238 WDC262238 WMY262238 WWU262238 AM327774 KI327774 UE327774 AEA327774 ANW327774 AXS327774 BHO327774 BRK327774 CBG327774 CLC327774 CUY327774 DEU327774 DOQ327774 DYM327774 EII327774 ESE327774 FCA327774 FLW327774 FVS327774 GFO327774 GPK327774 GZG327774 HJC327774 HSY327774 ICU327774 IMQ327774 IWM327774 JGI327774 JQE327774 KAA327774 KJW327774 KTS327774 LDO327774 LNK327774 LXG327774 MHC327774 MQY327774 NAU327774 NKQ327774 NUM327774 OEI327774 OOE327774 OYA327774 PHW327774 PRS327774 QBO327774 QLK327774 QVG327774 RFC327774 ROY327774 RYU327774 SIQ327774 SSM327774 TCI327774 TME327774 TWA327774 UFW327774 UPS327774 UZO327774 VJK327774 VTG327774 WDC327774 WMY327774 WWU327774 AM393310 KI393310 UE393310 AEA393310 ANW393310 AXS393310 BHO393310 BRK393310 CBG393310 CLC393310 CUY393310 DEU393310 DOQ393310 DYM393310 EII393310 ESE393310 FCA393310 FLW393310 FVS393310 GFO393310 GPK393310 GZG393310 HJC393310 HSY393310 ICU393310 IMQ393310 IWM393310 JGI393310 JQE393310 KAA393310 KJW393310 KTS393310 LDO393310 LNK393310 LXG393310 MHC393310 MQY393310 NAU393310 NKQ393310 NUM393310 OEI393310 OOE393310 OYA393310 PHW393310 PRS393310 QBO393310 QLK393310 QVG393310 RFC393310 ROY393310 RYU393310 SIQ393310 SSM393310 TCI393310 TME393310 TWA393310 UFW393310 UPS393310 UZO393310 VJK393310 VTG393310 WDC393310 WMY393310 WWU393310 AM458846 KI458846 UE458846 AEA458846 ANW458846 AXS458846 BHO458846 BRK458846 CBG458846 CLC458846 CUY458846 DEU458846 DOQ458846 DYM458846 EII458846 ESE458846 FCA458846 FLW458846 FVS458846 GFO458846 GPK458846 GZG458846 HJC458846 HSY458846 ICU458846 IMQ458846 IWM458846 JGI458846 JQE458846 KAA458846 KJW458846 KTS458846 LDO458846 LNK458846 LXG458846 MHC458846 MQY458846 NAU458846 NKQ458846 NUM458846 OEI458846 OOE458846 OYA458846 PHW458846 PRS458846 QBO458846 QLK458846 QVG458846 RFC458846 ROY458846 RYU458846 SIQ458846 SSM458846 TCI458846 TME458846 TWA458846 UFW458846 UPS458846 UZO458846 VJK458846 VTG458846 WDC458846 WMY458846 WWU458846 AM524382 KI524382 UE524382 AEA524382 ANW524382 AXS524382 BHO524382 BRK524382 CBG524382 CLC524382 CUY524382 DEU524382 DOQ524382 DYM524382 EII524382 ESE524382 FCA524382 FLW524382 FVS524382 GFO524382 GPK524382 GZG524382 HJC524382 HSY524382 ICU524382 IMQ524382 IWM524382 JGI524382 JQE524382 KAA524382 KJW524382 KTS524382 LDO524382 LNK524382 LXG524382 MHC524382 MQY524382 NAU524382 NKQ524382 NUM524382 OEI524382 OOE524382 OYA524382 PHW524382 PRS524382 QBO524382 QLK524382 QVG524382 RFC524382 ROY524382 RYU524382 SIQ524382 SSM524382 TCI524382 TME524382 TWA524382 UFW524382 UPS524382 UZO524382 VJK524382 VTG524382 WDC524382 WMY524382 WWU524382 AM589918 KI589918 UE589918 AEA589918 ANW589918 AXS589918 BHO589918 BRK589918 CBG589918 CLC589918 CUY589918 DEU589918 DOQ589918 DYM589918 EII589918 ESE589918 FCA589918 FLW589918 FVS589918 GFO589918 GPK589918 GZG589918 HJC589918 HSY589918 ICU589918 IMQ589918 IWM589918 JGI589918 JQE589918 KAA589918 KJW589918 KTS589918 LDO589918 LNK589918 LXG589918 MHC589918 MQY589918 NAU589918 NKQ589918 NUM589918 OEI589918 OOE589918 OYA589918 PHW589918 PRS589918 QBO589918 QLK589918 QVG589918 RFC589918 ROY589918 RYU589918 SIQ589918 SSM589918 TCI589918 TME589918 TWA589918 UFW589918 UPS589918 UZO589918 VJK589918 VTG589918 WDC589918 WMY589918 WWU589918 AM655454 KI655454 UE655454 AEA655454 ANW655454 AXS655454 BHO655454 BRK655454 CBG655454 CLC655454 CUY655454 DEU655454 DOQ655454 DYM655454 EII655454 ESE655454 FCA655454 FLW655454 FVS655454 GFO655454 GPK655454 GZG655454 HJC655454 HSY655454 ICU655454 IMQ655454 IWM655454 JGI655454 JQE655454 KAA655454 KJW655454 KTS655454 LDO655454 LNK655454 LXG655454 MHC655454 MQY655454 NAU655454 NKQ655454 NUM655454 OEI655454 OOE655454 OYA655454 PHW655454 PRS655454 QBO655454 QLK655454 QVG655454 RFC655454 ROY655454 RYU655454 SIQ655454 SSM655454 TCI655454 TME655454 TWA655454 UFW655454 UPS655454 UZO655454 VJK655454 VTG655454 WDC655454 WMY655454 WWU655454 AM720990 KI720990 UE720990 AEA720990 ANW720990 AXS720990 BHO720990 BRK720990 CBG720990 CLC720990 CUY720990 DEU720990 DOQ720990 DYM720990 EII720990 ESE720990 FCA720990 FLW720990 FVS720990 GFO720990 GPK720990 GZG720990 HJC720990 HSY720990 ICU720990 IMQ720990 IWM720990 JGI720990 JQE720990 KAA720990 KJW720990 KTS720990 LDO720990 LNK720990 LXG720990 MHC720990 MQY720990 NAU720990 NKQ720990 NUM720990 OEI720990 OOE720990 OYA720990 PHW720990 PRS720990 QBO720990 QLK720990 QVG720990 RFC720990 ROY720990 RYU720990 SIQ720990 SSM720990 TCI720990 TME720990 TWA720990 UFW720990 UPS720990 UZO720990 VJK720990 VTG720990 WDC720990 WMY720990 WWU720990 AM786526 KI786526 UE786526 AEA786526 ANW786526 AXS786526 BHO786526 BRK786526 CBG786526 CLC786526 CUY786526 DEU786526 DOQ786526 DYM786526 EII786526 ESE786526 FCA786526 FLW786526 FVS786526 GFO786526 GPK786526 GZG786526 HJC786526 HSY786526 ICU786526 IMQ786526 IWM786526 JGI786526 JQE786526 KAA786526 KJW786526 KTS786526 LDO786526 LNK786526 LXG786526 MHC786526 MQY786526 NAU786526 NKQ786526 NUM786526 OEI786526 OOE786526 OYA786526 PHW786526 PRS786526 QBO786526 QLK786526 QVG786526 RFC786526 ROY786526 RYU786526 SIQ786526 SSM786526 TCI786526 TME786526 TWA786526 UFW786526 UPS786526 UZO786526 VJK786526 VTG786526 WDC786526 WMY786526 WWU786526 AM852062 KI852062 UE852062 AEA852062 ANW852062 AXS852062 BHO852062 BRK852062 CBG852062 CLC852062 CUY852062 DEU852062 DOQ852062 DYM852062 EII852062 ESE852062 FCA852062 FLW852062 FVS852062 GFO852062 GPK852062 GZG852062 HJC852062 HSY852062 ICU852062 IMQ852062 IWM852062 JGI852062 JQE852062 KAA852062 KJW852062 KTS852062 LDO852062 LNK852062 LXG852062 MHC852062 MQY852062 NAU852062 NKQ852062 NUM852062 OEI852062 OOE852062 OYA852062 PHW852062 PRS852062 QBO852062 QLK852062 QVG852062 RFC852062 ROY852062 RYU852062 SIQ852062 SSM852062 TCI852062 TME852062 TWA852062 UFW852062 UPS852062 UZO852062 VJK852062 VTG852062 WDC852062 WMY852062 WWU852062 AM917598 KI917598 UE917598 AEA917598 ANW917598 AXS917598 BHO917598 BRK917598 CBG917598 CLC917598 CUY917598 DEU917598 DOQ917598 DYM917598 EII917598 ESE917598 FCA917598 FLW917598 FVS917598 GFO917598 GPK917598 GZG917598 HJC917598 HSY917598 ICU917598 IMQ917598 IWM917598 JGI917598 JQE917598 KAA917598 KJW917598 KTS917598 LDO917598 LNK917598 LXG917598 MHC917598 MQY917598 NAU917598 NKQ917598 NUM917598 OEI917598 OOE917598 OYA917598 PHW917598 PRS917598 QBO917598 QLK917598 QVG917598 RFC917598 ROY917598 RYU917598 SIQ917598 SSM917598 TCI917598 TME917598 TWA917598 UFW917598 UPS917598 UZO917598 VJK917598 VTG917598 WDC917598 WMY917598 WWU917598 AM983134 KI983134 UE983134 AEA983134 ANW983134 AXS983134 BHO983134 BRK983134 CBG983134 CLC983134 CUY983134 DEU983134 DOQ983134 DYM983134 EII983134 ESE983134 FCA983134 FLW983134 FVS983134 GFO983134 GPK983134 GZG983134 HJC983134 HSY983134 ICU983134 IMQ983134 IWM983134 JGI983134 JQE983134 KAA983134 KJW983134 KTS983134 LDO983134 LNK983134 LXG983134 MHC983134 MQY983134 NAU983134 NKQ983134 NUM983134 OEI983134 OOE983134 OYA983134 PHW983134 PRS983134 QBO983134 QLK983134 QVG983134 RFC983134 ROY983134 RYU983134 SIQ983134 SSM983134 TCI983134 TME983134 TWA983134 UFW983134 UPS983134 UZO983134 VJK983134 VTG983134 WDC983134 WMY983134 WWU983134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AM27:AM28 KI27:KI28 UE27:UE28 AEA27:AEA28 ANW27:ANW28 AXS27:AXS28 BHO27:BHO28 BRK27:BRK28 CBG27:CBG28 CLC27:CLC28 CUY27:CUY28 DEU27:DEU28 DOQ27:DOQ28 DYM27:DYM28 EII27:EII28 ESE27:ESE28 FCA27:FCA28 FLW27:FLW28 FVS27:FVS28 GFO27:GFO28 GPK27:GPK28 GZG27:GZG28 HJC27:HJC28 HSY27:HSY28 ICU27:ICU28 IMQ27:IMQ28 IWM27:IWM28 JGI27:JGI28 JQE27:JQE28 KAA27:KAA28 KJW27:KJW28 KTS27:KTS28 LDO27:LDO28 LNK27:LNK28 LXG27:LXG28 MHC27:MHC28 MQY27:MQY28 NAU27:NAU28 NKQ27:NKQ28 NUM27:NUM28 OEI27:OEI28 OOE27:OOE28 OYA27:OYA28 PHW27:PHW28 PRS27:PRS28 QBO27:QBO28 QLK27:QLK28 QVG27:QVG28 RFC27:RFC28 ROY27:ROY28 RYU27:RYU28 SIQ27:SIQ28 SSM27:SSM28 TCI27:TCI28 TME27:TME28 TWA27:TWA28 UFW27:UFW28 UPS27:UPS28 UZO27:UZO28 VJK27:VJK28 VTG27:VTG28 WDC27:WDC28 WMY27:WMY28 WWU27:WWU28 AM65563:AM65564 KI65563:KI65564 UE65563:UE65564 AEA65563:AEA65564 ANW65563:ANW65564 AXS65563:AXS65564 BHO65563:BHO65564 BRK65563:BRK65564 CBG65563:CBG65564 CLC65563:CLC65564 CUY65563:CUY65564 DEU65563:DEU65564 DOQ65563:DOQ65564 DYM65563:DYM65564 EII65563:EII65564 ESE65563:ESE65564 FCA65563:FCA65564 FLW65563:FLW65564 FVS65563:FVS65564 GFO65563:GFO65564 GPK65563:GPK65564 GZG65563:GZG65564 HJC65563:HJC65564 HSY65563:HSY65564 ICU65563:ICU65564 IMQ65563:IMQ65564 IWM65563:IWM65564 JGI65563:JGI65564 JQE65563:JQE65564 KAA65563:KAA65564 KJW65563:KJW65564 KTS65563:KTS65564 LDO65563:LDO65564 LNK65563:LNK65564 LXG65563:LXG65564 MHC65563:MHC65564 MQY65563:MQY65564 NAU65563:NAU65564 NKQ65563:NKQ65564 NUM65563:NUM65564 OEI65563:OEI65564 OOE65563:OOE65564 OYA65563:OYA65564 PHW65563:PHW65564 PRS65563:PRS65564 QBO65563:QBO65564 QLK65563:QLK65564 QVG65563:QVG65564 RFC65563:RFC65564 ROY65563:ROY65564 RYU65563:RYU65564 SIQ65563:SIQ65564 SSM65563:SSM65564 TCI65563:TCI65564 TME65563:TME65564 TWA65563:TWA65564 UFW65563:UFW65564 UPS65563:UPS65564 UZO65563:UZO65564 VJK65563:VJK65564 VTG65563:VTG65564 WDC65563:WDC65564 WMY65563:WMY65564 WWU65563:WWU65564 AM131099:AM131100 KI131099:KI131100 UE131099:UE131100 AEA131099:AEA131100 ANW131099:ANW131100 AXS131099:AXS131100 BHO131099:BHO131100 BRK131099:BRK131100 CBG131099:CBG131100 CLC131099:CLC131100 CUY131099:CUY131100 DEU131099:DEU131100 DOQ131099:DOQ131100 DYM131099:DYM131100 EII131099:EII131100 ESE131099:ESE131100 FCA131099:FCA131100 FLW131099:FLW131100 FVS131099:FVS131100 GFO131099:GFO131100 GPK131099:GPK131100 GZG131099:GZG131100 HJC131099:HJC131100 HSY131099:HSY131100 ICU131099:ICU131100 IMQ131099:IMQ131100 IWM131099:IWM131100 JGI131099:JGI131100 JQE131099:JQE131100 KAA131099:KAA131100 KJW131099:KJW131100 KTS131099:KTS131100 LDO131099:LDO131100 LNK131099:LNK131100 LXG131099:LXG131100 MHC131099:MHC131100 MQY131099:MQY131100 NAU131099:NAU131100 NKQ131099:NKQ131100 NUM131099:NUM131100 OEI131099:OEI131100 OOE131099:OOE131100 OYA131099:OYA131100 PHW131099:PHW131100 PRS131099:PRS131100 QBO131099:QBO131100 QLK131099:QLK131100 QVG131099:QVG131100 RFC131099:RFC131100 ROY131099:ROY131100 RYU131099:RYU131100 SIQ131099:SIQ131100 SSM131099:SSM131100 TCI131099:TCI131100 TME131099:TME131100 TWA131099:TWA131100 UFW131099:UFW131100 UPS131099:UPS131100 UZO131099:UZO131100 VJK131099:VJK131100 VTG131099:VTG131100 WDC131099:WDC131100 WMY131099:WMY131100 WWU131099:WWU131100 AM196635:AM196636 KI196635:KI196636 UE196635:UE196636 AEA196635:AEA196636 ANW196635:ANW196636 AXS196635:AXS196636 BHO196635:BHO196636 BRK196635:BRK196636 CBG196635:CBG196636 CLC196635:CLC196636 CUY196635:CUY196636 DEU196635:DEU196636 DOQ196635:DOQ196636 DYM196635:DYM196636 EII196635:EII196636 ESE196635:ESE196636 FCA196635:FCA196636 FLW196635:FLW196636 FVS196635:FVS196636 GFO196635:GFO196636 GPK196635:GPK196636 GZG196635:GZG196636 HJC196635:HJC196636 HSY196635:HSY196636 ICU196635:ICU196636 IMQ196635:IMQ196636 IWM196635:IWM196636 JGI196635:JGI196636 JQE196635:JQE196636 KAA196635:KAA196636 KJW196635:KJW196636 KTS196635:KTS196636 LDO196635:LDO196636 LNK196635:LNK196636 LXG196635:LXG196636 MHC196635:MHC196636 MQY196635:MQY196636 NAU196635:NAU196636 NKQ196635:NKQ196636 NUM196635:NUM196636 OEI196635:OEI196636 OOE196635:OOE196636 OYA196635:OYA196636 PHW196635:PHW196636 PRS196635:PRS196636 QBO196635:QBO196636 QLK196635:QLK196636 QVG196635:QVG196636 RFC196635:RFC196636 ROY196635:ROY196636 RYU196635:RYU196636 SIQ196635:SIQ196636 SSM196635:SSM196636 TCI196635:TCI196636 TME196635:TME196636 TWA196635:TWA196636 UFW196635:UFW196636 UPS196635:UPS196636 UZO196635:UZO196636 VJK196635:VJK196636 VTG196635:VTG196636 WDC196635:WDC196636 WMY196635:WMY196636 WWU196635:WWU196636 AM262171:AM262172 KI262171:KI262172 UE262171:UE262172 AEA262171:AEA262172 ANW262171:ANW262172 AXS262171:AXS262172 BHO262171:BHO262172 BRK262171:BRK262172 CBG262171:CBG262172 CLC262171:CLC262172 CUY262171:CUY262172 DEU262171:DEU262172 DOQ262171:DOQ262172 DYM262171:DYM262172 EII262171:EII262172 ESE262171:ESE262172 FCA262171:FCA262172 FLW262171:FLW262172 FVS262171:FVS262172 GFO262171:GFO262172 GPK262171:GPK262172 GZG262171:GZG262172 HJC262171:HJC262172 HSY262171:HSY262172 ICU262171:ICU262172 IMQ262171:IMQ262172 IWM262171:IWM262172 JGI262171:JGI262172 JQE262171:JQE262172 KAA262171:KAA262172 KJW262171:KJW262172 KTS262171:KTS262172 LDO262171:LDO262172 LNK262171:LNK262172 LXG262171:LXG262172 MHC262171:MHC262172 MQY262171:MQY262172 NAU262171:NAU262172 NKQ262171:NKQ262172 NUM262171:NUM262172 OEI262171:OEI262172 OOE262171:OOE262172 OYA262171:OYA262172 PHW262171:PHW262172 PRS262171:PRS262172 QBO262171:QBO262172 QLK262171:QLK262172 QVG262171:QVG262172 RFC262171:RFC262172 ROY262171:ROY262172 RYU262171:RYU262172 SIQ262171:SIQ262172 SSM262171:SSM262172 TCI262171:TCI262172 TME262171:TME262172 TWA262171:TWA262172 UFW262171:UFW262172 UPS262171:UPS262172 UZO262171:UZO262172 VJK262171:VJK262172 VTG262171:VTG262172 WDC262171:WDC262172 WMY262171:WMY262172 WWU262171:WWU262172 AM327707:AM327708 KI327707:KI327708 UE327707:UE327708 AEA327707:AEA327708 ANW327707:ANW327708 AXS327707:AXS327708 BHO327707:BHO327708 BRK327707:BRK327708 CBG327707:CBG327708 CLC327707:CLC327708 CUY327707:CUY327708 DEU327707:DEU327708 DOQ327707:DOQ327708 DYM327707:DYM327708 EII327707:EII327708 ESE327707:ESE327708 FCA327707:FCA327708 FLW327707:FLW327708 FVS327707:FVS327708 GFO327707:GFO327708 GPK327707:GPK327708 GZG327707:GZG327708 HJC327707:HJC327708 HSY327707:HSY327708 ICU327707:ICU327708 IMQ327707:IMQ327708 IWM327707:IWM327708 JGI327707:JGI327708 JQE327707:JQE327708 KAA327707:KAA327708 KJW327707:KJW327708 KTS327707:KTS327708 LDO327707:LDO327708 LNK327707:LNK327708 LXG327707:LXG327708 MHC327707:MHC327708 MQY327707:MQY327708 NAU327707:NAU327708 NKQ327707:NKQ327708 NUM327707:NUM327708 OEI327707:OEI327708 OOE327707:OOE327708 OYA327707:OYA327708 PHW327707:PHW327708 PRS327707:PRS327708 QBO327707:QBO327708 QLK327707:QLK327708 QVG327707:QVG327708 RFC327707:RFC327708 ROY327707:ROY327708 RYU327707:RYU327708 SIQ327707:SIQ327708 SSM327707:SSM327708 TCI327707:TCI327708 TME327707:TME327708 TWA327707:TWA327708 UFW327707:UFW327708 UPS327707:UPS327708 UZO327707:UZO327708 VJK327707:VJK327708 VTG327707:VTG327708 WDC327707:WDC327708 WMY327707:WMY327708 WWU327707:WWU327708 AM393243:AM393244 KI393243:KI393244 UE393243:UE393244 AEA393243:AEA393244 ANW393243:ANW393244 AXS393243:AXS393244 BHO393243:BHO393244 BRK393243:BRK393244 CBG393243:CBG393244 CLC393243:CLC393244 CUY393243:CUY393244 DEU393243:DEU393244 DOQ393243:DOQ393244 DYM393243:DYM393244 EII393243:EII393244 ESE393243:ESE393244 FCA393243:FCA393244 FLW393243:FLW393244 FVS393243:FVS393244 GFO393243:GFO393244 GPK393243:GPK393244 GZG393243:GZG393244 HJC393243:HJC393244 HSY393243:HSY393244 ICU393243:ICU393244 IMQ393243:IMQ393244 IWM393243:IWM393244 JGI393243:JGI393244 JQE393243:JQE393244 KAA393243:KAA393244 KJW393243:KJW393244 KTS393243:KTS393244 LDO393243:LDO393244 LNK393243:LNK393244 LXG393243:LXG393244 MHC393243:MHC393244 MQY393243:MQY393244 NAU393243:NAU393244 NKQ393243:NKQ393244 NUM393243:NUM393244 OEI393243:OEI393244 OOE393243:OOE393244 OYA393243:OYA393244 PHW393243:PHW393244 PRS393243:PRS393244 QBO393243:QBO393244 QLK393243:QLK393244 QVG393243:QVG393244 RFC393243:RFC393244 ROY393243:ROY393244 RYU393243:RYU393244 SIQ393243:SIQ393244 SSM393243:SSM393244 TCI393243:TCI393244 TME393243:TME393244 TWA393243:TWA393244 UFW393243:UFW393244 UPS393243:UPS393244 UZO393243:UZO393244 VJK393243:VJK393244 VTG393243:VTG393244 WDC393243:WDC393244 WMY393243:WMY393244 WWU393243:WWU393244 AM458779:AM458780 KI458779:KI458780 UE458779:UE458780 AEA458779:AEA458780 ANW458779:ANW458780 AXS458779:AXS458780 BHO458779:BHO458780 BRK458779:BRK458780 CBG458779:CBG458780 CLC458779:CLC458780 CUY458779:CUY458780 DEU458779:DEU458780 DOQ458779:DOQ458780 DYM458779:DYM458780 EII458779:EII458780 ESE458779:ESE458780 FCA458779:FCA458780 FLW458779:FLW458780 FVS458779:FVS458780 GFO458779:GFO458780 GPK458779:GPK458780 GZG458779:GZG458780 HJC458779:HJC458780 HSY458779:HSY458780 ICU458779:ICU458780 IMQ458779:IMQ458780 IWM458779:IWM458780 JGI458779:JGI458780 JQE458779:JQE458780 KAA458779:KAA458780 KJW458779:KJW458780 KTS458779:KTS458780 LDO458779:LDO458780 LNK458779:LNK458780 LXG458779:LXG458780 MHC458779:MHC458780 MQY458779:MQY458780 NAU458779:NAU458780 NKQ458779:NKQ458780 NUM458779:NUM458780 OEI458779:OEI458780 OOE458779:OOE458780 OYA458779:OYA458780 PHW458779:PHW458780 PRS458779:PRS458780 QBO458779:QBO458780 QLK458779:QLK458780 QVG458779:QVG458780 RFC458779:RFC458780 ROY458779:ROY458780 RYU458779:RYU458780 SIQ458779:SIQ458780 SSM458779:SSM458780 TCI458779:TCI458780 TME458779:TME458780 TWA458779:TWA458780 UFW458779:UFW458780 UPS458779:UPS458780 UZO458779:UZO458780 VJK458779:VJK458780 VTG458779:VTG458780 WDC458779:WDC458780 WMY458779:WMY458780 WWU458779:WWU458780 AM524315:AM524316 KI524315:KI524316 UE524315:UE524316 AEA524315:AEA524316 ANW524315:ANW524316 AXS524315:AXS524316 BHO524315:BHO524316 BRK524315:BRK524316 CBG524315:CBG524316 CLC524315:CLC524316 CUY524315:CUY524316 DEU524315:DEU524316 DOQ524315:DOQ524316 DYM524315:DYM524316 EII524315:EII524316 ESE524315:ESE524316 FCA524315:FCA524316 FLW524315:FLW524316 FVS524315:FVS524316 GFO524315:GFO524316 GPK524315:GPK524316 GZG524315:GZG524316 HJC524315:HJC524316 HSY524315:HSY524316 ICU524315:ICU524316 IMQ524315:IMQ524316 IWM524315:IWM524316 JGI524315:JGI524316 JQE524315:JQE524316 KAA524315:KAA524316 KJW524315:KJW524316 KTS524315:KTS524316 LDO524315:LDO524316 LNK524315:LNK524316 LXG524315:LXG524316 MHC524315:MHC524316 MQY524315:MQY524316 NAU524315:NAU524316 NKQ524315:NKQ524316 NUM524315:NUM524316 OEI524315:OEI524316 OOE524315:OOE524316 OYA524315:OYA524316 PHW524315:PHW524316 PRS524315:PRS524316 QBO524315:QBO524316 QLK524315:QLK524316 QVG524315:QVG524316 RFC524315:RFC524316 ROY524315:ROY524316 RYU524315:RYU524316 SIQ524315:SIQ524316 SSM524315:SSM524316 TCI524315:TCI524316 TME524315:TME524316 TWA524315:TWA524316 UFW524315:UFW524316 UPS524315:UPS524316 UZO524315:UZO524316 VJK524315:VJK524316 VTG524315:VTG524316 WDC524315:WDC524316 WMY524315:WMY524316 WWU524315:WWU524316 AM589851:AM589852 KI589851:KI589852 UE589851:UE589852 AEA589851:AEA589852 ANW589851:ANW589852 AXS589851:AXS589852 BHO589851:BHO589852 BRK589851:BRK589852 CBG589851:CBG589852 CLC589851:CLC589852 CUY589851:CUY589852 DEU589851:DEU589852 DOQ589851:DOQ589852 DYM589851:DYM589852 EII589851:EII589852 ESE589851:ESE589852 FCA589851:FCA589852 FLW589851:FLW589852 FVS589851:FVS589852 GFO589851:GFO589852 GPK589851:GPK589852 GZG589851:GZG589852 HJC589851:HJC589852 HSY589851:HSY589852 ICU589851:ICU589852 IMQ589851:IMQ589852 IWM589851:IWM589852 JGI589851:JGI589852 JQE589851:JQE589852 KAA589851:KAA589852 KJW589851:KJW589852 KTS589851:KTS589852 LDO589851:LDO589852 LNK589851:LNK589852 LXG589851:LXG589852 MHC589851:MHC589852 MQY589851:MQY589852 NAU589851:NAU589852 NKQ589851:NKQ589852 NUM589851:NUM589852 OEI589851:OEI589852 OOE589851:OOE589852 OYA589851:OYA589852 PHW589851:PHW589852 PRS589851:PRS589852 QBO589851:QBO589852 QLK589851:QLK589852 QVG589851:QVG589852 RFC589851:RFC589852 ROY589851:ROY589852 RYU589851:RYU589852 SIQ589851:SIQ589852 SSM589851:SSM589852 TCI589851:TCI589852 TME589851:TME589852 TWA589851:TWA589852 UFW589851:UFW589852 UPS589851:UPS589852 UZO589851:UZO589852 VJK589851:VJK589852 VTG589851:VTG589852 WDC589851:WDC589852 WMY589851:WMY589852 WWU589851:WWU589852 AM655387:AM655388 KI655387:KI655388 UE655387:UE655388 AEA655387:AEA655388 ANW655387:ANW655388 AXS655387:AXS655388 BHO655387:BHO655388 BRK655387:BRK655388 CBG655387:CBG655388 CLC655387:CLC655388 CUY655387:CUY655388 DEU655387:DEU655388 DOQ655387:DOQ655388 DYM655387:DYM655388 EII655387:EII655388 ESE655387:ESE655388 FCA655387:FCA655388 FLW655387:FLW655388 FVS655387:FVS655388 GFO655387:GFO655388 GPK655387:GPK655388 GZG655387:GZG655388 HJC655387:HJC655388 HSY655387:HSY655388 ICU655387:ICU655388 IMQ655387:IMQ655388 IWM655387:IWM655388 JGI655387:JGI655388 JQE655387:JQE655388 KAA655387:KAA655388 KJW655387:KJW655388 KTS655387:KTS655388 LDO655387:LDO655388 LNK655387:LNK655388 LXG655387:LXG655388 MHC655387:MHC655388 MQY655387:MQY655388 NAU655387:NAU655388 NKQ655387:NKQ655388 NUM655387:NUM655388 OEI655387:OEI655388 OOE655387:OOE655388 OYA655387:OYA655388 PHW655387:PHW655388 PRS655387:PRS655388 QBO655387:QBO655388 QLK655387:QLK655388 QVG655387:QVG655388 RFC655387:RFC655388 ROY655387:ROY655388 RYU655387:RYU655388 SIQ655387:SIQ655388 SSM655387:SSM655388 TCI655387:TCI655388 TME655387:TME655388 TWA655387:TWA655388 UFW655387:UFW655388 UPS655387:UPS655388 UZO655387:UZO655388 VJK655387:VJK655388 VTG655387:VTG655388 WDC655387:WDC655388 WMY655387:WMY655388 WWU655387:WWU655388 AM720923:AM720924 KI720923:KI720924 UE720923:UE720924 AEA720923:AEA720924 ANW720923:ANW720924 AXS720923:AXS720924 BHO720923:BHO720924 BRK720923:BRK720924 CBG720923:CBG720924 CLC720923:CLC720924 CUY720923:CUY720924 DEU720923:DEU720924 DOQ720923:DOQ720924 DYM720923:DYM720924 EII720923:EII720924 ESE720923:ESE720924 FCA720923:FCA720924 FLW720923:FLW720924 FVS720923:FVS720924 GFO720923:GFO720924 GPK720923:GPK720924 GZG720923:GZG720924 HJC720923:HJC720924 HSY720923:HSY720924 ICU720923:ICU720924 IMQ720923:IMQ720924 IWM720923:IWM720924 JGI720923:JGI720924 JQE720923:JQE720924 KAA720923:KAA720924 KJW720923:KJW720924 KTS720923:KTS720924 LDO720923:LDO720924 LNK720923:LNK720924 LXG720923:LXG720924 MHC720923:MHC720924 MQY720923:MQY720924 NAU720923:NAU720924 NKQ720923:NKQ720924 NUM720923:NUM720924 OEI720923:OEI720924 OOE720923:OOE720924 OYA720923:OYA720924 PHW720923:PHW720924 PRS720923:PRS720924 QBO720923:QBO720924 QLK720923:QLK720924 QVG720923:QVG720924 RFC720923:RFC720924 ROY720923:ROY720924 RYU720923:RYU720924 SIQ720923:SIQ720924 SSM720923:SSM720924 TCI720923:TCI720924 TME720923:TME720924 TWA720923:TWA720924 UFW720923:UFW720924 UPS720923:UPS720924 UZO720923:UZO720924 VJK720923:VJK720924 VTG720923:VTG720924 WDC720923:WDC720924 WMY720923:WMY720924 WWU720923:WWU720924 AM786459:AM786460 KI786459:KI786460 UE786459:UE786460 AEA786459:AEA786460 ANW786459:ANW786460 AXS786459:AXS786460 BHO786459:BHO786460 BRK786459:BRK786460 CBG786459:CBG786460 CLC786459:CLC786460 CUY786459:CUY786460 DEU786459:DEU786460 DOQ786459:DOQ786460 DYM786459:DYM786460 EII786459:EII786460 ESE786459:ESE786460 FCA786459:FCA786460 FLW786459:FLW786460 FVS786459:FVS786460 GFO786459:GFO786460 GPK786459:GPK786460 GZG786459:GZG786460 HJC786459:HJC786460 HSY786459:HSY786460 ICU786459:ICU786460 IMQ786459:IMQ786460 IWM786459:IWM786460 JGI786459:JGI786460 JQE786459:JQE786460 KAA786459:KAA786460 KJW786459:KJW786460 KTS786459:KTS786460 LDO786459:LDO786460 LNK786459:LNK786460 LXG786459:LXG786460 MHC786459:MHC786460 MQY786459:MQY786460 NAU786459:NAU786460 NKQ786459:NKQ786460 NUM786459:NUM786460 OEI786459:OEI786460 OOE786459:OOE786460 OYA786459:OYA786460 PHW786459:PHW786460 PRS786459:PRS786460 QBO786459:QBO786460 QLK786459:QLK786460 QVG786459:QVG786460 RFC786459:RFC786460 ROY786459:ROY786460 RYU786459:RYU786460 SIQ786459:SIQ786460 SSM786459:SSM786460 TCI786459:TCI786460 TME786459:TME786460 TWA786459:TWA786460 UFW786459:UFW786460 UPS786459:UPS786460 UZO786459:UZO786460 VJK786459:VJK786460 VTG786459:VTG786460 WDC786459:WDC786460 WMY786459:WMY786460 WWU786459:WWU786460 AM851995:AM851996 KI851995:KI851996 UE851995:UE851996 AEA851995:AEA851996 ANW851995:ANW851996 AXS851995:AXS851996 BHO851995:BHO851996 BRK851995:BRK851996 CBG851995:CBG851996 CLC851995:CLC851996 CUY851995:CUY851996 DEU851995:DEU851996 DOQ851995:DOQ851996 DYM851995:DYM851996 EII851995:EII851996 ESE851995:ESE851996 FCA851995:FCA851996 FLW851995:FLW851996 FVS851995:FVS851996 GFO851995:GFO851996 GPK851995:GPK851996 GZG851995:GZG851996 HJC851995:HJC851996 HSY851995:HSY851996 ICU851995:ICU851996 IMQ851995:IMQ851996 IWM851995:IWM851996 JGI851995:JGI851996 JQE851995:JQE851996 KAA851995:KAA851996 KJW851995:KJW851996 KTS851995:KTS851996 LDO851995:LDO851996 LNK851995:LNK851996 LXG851995:LXG851996 MHC851995:MHC851996 MQY851995:MQY851996 NAU851995:NAU851996 NKQ851995:NKQ851996 NUM851995:NUM851996 OEI851995:OEI851996 OOE851995:OOE851996 OYA851995:OYA851996 PHW851995:PHW851996 PRS851995:PRS851996 QBO851995:QBO851996 QLK851995:QLK851996 QVG851995:QVG851996 RFC851995:RFC851996 ROY851995:ROY851996 RYU851995:RYU851996 SIQ851995:SIQ851996 SSM851995:SSM851996 TCI851995:TCI851996 TME851995:TME851996 TWA851995:TWA851996 UFW851995:UFW851996 UPS851995:UPS851996 UZO851995:UZO851996 VJK851995:VJK851996 VTG851995:VTG851996 WDC851995:WDC851996 WMY851995:WMY851996 WWU851995:WWU851996 AM917531:AM917532 KI917531:KI917532 UE917531:UE917532 AEA917531:AEA917532 ANW917531:ANW917532 AXS917531:AXS917532 BHO917531:BHO917532 BRK917531:BRK917532 CBG917531:CBG917532 CLC917531:CLC917532 CUY917531:CUY917532 DEU917531:DEU917532 DOQ917531:DOQ917532 DYM917531:DYM917532 EII917531:EII917532 ESE917531:ESE917532 FCA917531:FCA917532 FLW917531:FLW917532 FVS917531:FVS917532 GFO917531:GFO917532 GPK917531:GPK917532 GZG917531:GZG917532 HJC917531:HJC917532 HSY917531:HSY917532 ICU917531:ICU917532 IMQ917531:IMQ917532 IWM917531:IWM917532 JGI917531:JGI917532 JQE917531:JQE917532 KAA917531:KAA917532 KJW917531:KJW917532 KTS917531:KTS917532 LDO917531:LDO917532 LNK917531:LNK917532 LXG917531:LXG917532 MHC917531:MHC917532 MQY917531:MQY917532 NAU917531:NAU917532 NKQ917531:NKQ917532 NUM917531:NUM917532 OEI917531:OEI917532 OOE917531:OOE917532 OYA917531:OYA917532 PHW917531:PHW917532 PRS917531:PRS917532 QBO917531:QBO917532 QLK917531:QLK917532 QVG917531:QVG917532 RFC917531:RFC917532 ROY917531:ROY917532 RYU917531:RYU917532 SIQ917531:SIQ917532 SSM917531:SSM917532 TCI917531:TCI917532 TME917531:TME917532 TWA917531:TWA917532 UFW917531:UFW917532 UPS917531:UPS917532 UZO917531:UZO917532 VJK917531:VJK917532 VTG917531:VTG917532 WDC917531:WDC917532 WMY917531:WMY917532 WWU917531:WWU917532 AM983067:AM983068 KI983067:KI983068 UE983067:UE983068 AEA983067:AEA983068 ANW983067:ANW983068 AXS983067:AXS983068 BHO983067:BHO983068 BRK983067:BRK983068 CBG983067:CBG983068 CLC983067:CLC983068 CUY983067:CUY983068 DEU983067:DEU983068 DOQ983067:DOQ983068 DYM983067:DYM983068 EII983067:EII983068 ESE983067:ESE983068 FCA983067:FCA983068 FLW983067:FLW983068 FVS983067:FVS983068 GFO983067:GFO983068 GPK983067:GPK983068 GZG983067:GZG983068 HJC983067:HJC983068 HSY983067:HSY983068 ICU983067:ICU983068 IMQ983067:IMQ983068 IWM983067:IWM983068 JGI983067:JGI983068 JQE983067:JQE983068 KAA983067:KAA983068 KJW983067:KJW983068 KTS983067:KTS983068 LDO983067:LDO983068 LNK983067:LNK983068 LXG983067:LXG983068 MHC983067:MHC983068 MQY983067:MQY983068 NAU983067:NAU983068 NKQ983067:NKQ983068 NUM983067:NUM983068 OEI983067:OEI983068 OOE983067:OOE983068 OYA983067:OYA983068 PHW983067:PHW983068 PRS983067:PRS983068 QBO983067:QBO983068 QLK983067:QLK983068 QVG983067:QVG983068 RFC983067:RFC983068 ROY983067:ROY983068 RYU983067:RYU983068 SIQ983067:SIQ983068 SSM983067:SSM983068 TCI983067:TCI983068 TME983067:TME983068 TWA983067:TWA983068 UFW983067:UFW983068 UPS983067:UPS983068 UZO983067:UZO983068 VJK983067:VJK983068 VTG983067:VTG983068 WDC983067:WDC983068 WMY983067:WMY983068 WWU983067:WWU983068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AM99 KI99 UE99 AEA99 ANW99 AXS99 BHO99 BRK99 CBG99 CLC99 CUY99 DEU99 DOQ99 DYM99 EII99 ESE99 FCA99 FLW99 FVS99 GFO99 GPK99 GZG99 HJC99 HSY99 ICU99 IMQ99 IWM99 JGI99 JQE99 KAA99 KJW99 KTS99 LDO99 LNK99 LXG99 MHC99 MQY99 NAU99 NKQ99 NUM99 OEI99 OOE99 OYA99 PHW99 PRS99 QBO99 QLK99 QVG99 RFC99 ROY99 RYU99 SIQ99 SSM99 TCI99 TME99 TWA99 UFW99 UPS99 UZO99 VJK99 VTG99 WDC99 WMY99 WWU99 AM65633 KI65633 UE65633 AEA65633 ANW65633 AXS65633 BHO65633 BRK65633 CBG65633 CLC65633 CUY65633 DEU65633 DOQ65633 DYM65633 EII65633 ESE65633 FCA65633 FLW65633 FVS65633 GFO65633 GPK65633 GZG65633 HJC65633 HSY65633 ICU65633 IMQ65633 IWM65633 JGI65633 JQE65633 KAA65633 KJW65633 KTS65633 LDO65633 LNK65633 LXG65633 MHC65633 MQY65633 NAU65633 NKQ65633 NUM65633 OEI65633 OOE65633 OYA65633 PHW65633 PRS65633 QBO65633 QLK65633 QVG65633 RFC65633 ROY65633 RYU65633 SIQ65633 SSM65633 TCI65633 TME65633 TWA65633 UFW65633 UPS65633 UZO65633 VJK65633 VTG65633 WDC65633 WMY65633 WWU65633 AM131169 KI131169 UE131169 AEA131169 ANW131169 AXS131169 BHO131169 BRK131169 CBG131169 CLC131169 CUY131169 DEU131169 DOQ131169 DYM131169 EII131169 ESE131169 FCA131169 FLW131169 FVS131169 GFO131169 GPK131169 GZG131169 HJC131169 HSY131169 ICU131169 IMQ131169 IWM131169 JGI131169 JQE131169 KAA131169 KJW131169 KTS131169 LDO131169 LNK131169 LXG131169 MHC131169 MQY131169 NAU131169 NKQ131169 NUM131169 OEI131169 OOE131169 OYA131169 PHW131169 PRS131169 QBO131169 QLK131169 QVG131169 RFC131169 ROY131169 RYU131169 SIQ131169 SSM131169 TCI131169 TME131169 TWA131169 UFW131169 UPS131169 UZO131169 VJK131169 VTG131169 WDC131169 WMY131169 WWU131169 AM196705 KI196705 UE196705 AEA196705 ANW196705 AXS196705 BHO196705 BRK196705 CBG196705 CLC196705 CUY196705 DEU196705 DOQ196705 DYM196705 EII196705 ESE196705 FCA196705 FLW196705 FVS196705 GFO196705 GPK196705 GZG196705 HJC196705 HSY196705 ICU196705 IMQ196705 IWM196705 JGI196705 JQE196705 KAA196705 KJW196705 KTS196705 LDO196705 LNK196705 LXG196705 MHC196705 MQY196705 NAU196705 NKQ196705 NUM196705 OEI196705 OOE196705 OYA196705 PHW196705 PRS196705 QBO196705 QLK196705 QVG196705 RFC196705 ROY196705 RYU196705 SIQ196705 SSM196705 TCI196705 TME196705 TWA196705 UFW196705 UPS196705 UZO196705 VJK196705 VTG196705 WDC196705 WMY196705 WWU196705 AM262241 KI262241 UE262241 AEA262241 ANW262241 AXS262241 BHO262241 BRK262241 CBG262241 CLC262241 CUY262241 DEU262241 DOQ262241 DYM262241 EII262241 ESE262241 FCA262241 FLW262241 FVS262241 GFO262241 GPK262241 GZG262241 HJC262241 HSY262241 ICU262241 IMQ262241 IWM262241 JGI262241 JQE262241 KAA262241 KJW262241 KTS262241 LDO262241 LNK262241 LXG262241 MHC262241 MQY262241 NAU262241 NKQ262241 NUM262241 OEI262241 OOE262241 OYA262241 PHW262241 PRS262241 QBO262241 QLK262241 QVG262241 RFC262241 ROY262241 RYU262241 SIQ262241 SSM262241 TCI262241 TME262241 TWA262241 UFW262241 UPS262241 UZO262241 VJK262241 VTG262241 WDC262241 WMY262241 WWU262241 AM327777 KI327777 UE327777 AEA327777 ANW327777 AXS327777 BHO327777 BRK327777 CBG327777 CLC327777 CUY327777 DEU327777 DOQ327777 DYM327777 EII327777 ESE327777 FCA327777 FLW327777 FVS327777 GFO327777 GPK327777 GZG327777 HJC327777 HSY327777 ICU327777 IMQ327777 IWM327777 JGI327777 JQE327777 KAA327777 KJW327777 KTS327777 LDO327777 LNK327777 LXG327777 MHC327777 MQY327777 NAU327777 NKQ327777 NUM327777 OEI327777 OOE327777 OYA327777 PHW327777 PRS327777 QBO327777 QLK327777 QVG327777 RFC327777 ROY327777 RYU327777 SIQ327777 SSM327777 TCI327777 TME327777 TWA327777 UFW327777 UPS327777 UZO327777 VJK327777 VTG327777 WDC327777 WMY327777 WWU327777 AM393313 KI393313 UE393313 AEA393313 ANW393313 AXS393313 BHO393313 BRK393313 CBG393313 CLC393313 CUY393313 DEU393313 DOQ393313 DYM393313 EII393313 ESE393313 FCA393313 FLW393313 FVS393313 GFO393313 GPK393313 GZG393313 HJC393313 HSY393313 ICU393313 IMQ393313 IWM393313 JGI393313 JQE393313 KAA393313 KJW393313 KTS393313 LDO393313 LNK393313 LXG393313 MHC393313 MQY393313 NAU393313 NKQ393313 NUM393313 OEI393313 OOE393313 OYA393313 PHW393313 PRS393313 QBO393313 QLK393313 QVG393313 RFC393313 ROY393313 RYU393313 SIQ393313 SSM393313 TCI393313 TME393313 TWA393313 UFW393313 UPS393313 UZO393313 VJK393313 VTG393313 WDC393313 WMY393313 WWU393313 AM458849 KI458849 UE458849 AEA458849 ANW458849 AXS458849 BHO458849 BRK458849 CBG458849 CLC458849 CUY458849 DEU458849 DOQ458849 DYM458849 EII458849 ESE458849 FCA458849 FLW458849 FVS458849 GFO458849 GPK458849 GZG458849 HJC458849 HSY458849 ICU458849 IMQ458849 IWM458849 JGI458849 JQE458849 KAA458849 KJW458849 KTS458849 LDO458849 LNK458849 LXG458849 MHC458849 MQY458849 NAU458849 NKQ458849 NUM458849 OEI458849 OOE458849 OYA458849 PHW458849 PRS458849 QBO458849 QLK458849 QVG458849 RFC458849 ROY458849 RYU458849 SIQ458849 SSM458849 TCI458849 TME458849 TWA458849 UFW458849 UPS458849 UZO458849 VJK458849 VTG458849 WDC458849 WMY458849 WWU458849 AM524385 KI524385 UE524385 AEA524385 ANW524385 AXS524385 BHO524385 BRK524385 CBG524385 CLC524385 CUY524385 DEU524385 DOQ524385 DYM524385 EII524385 ESE524385 FCA524385 FLW524385 FVS524385 GFO524385 GPK524385 GZG524385 HJC524385 HSY524385 ICU524385 IMQ524385 IWM524385 JGI524385 JQE524385 KAA524385 KJW524385 KTS524385 LDO524385 LNK524385 LXG524385 MHC524385 MQY524385 NAU524385 NKQ524385 NUM524385 OEI524385 OOE524385 OYA524385 PHW524385 PRS524385 QBO524385 QLK524385 QVG524385 RFC524385 ROY524385 RYU524385 SIQ524385 SSM524385 TCI524385 TME524385 TWA524385 UFW524385 UPS524385 UZO524385 VJK524385 VTG524385 WDC524385 WMY524385 WWU524385 AM589921 KI589921 UE589921 AEA589921 ANW589921 AXS589921 BHO589921 BRK589921 CBG589921 CLC589921 CUY589921 DEU589921 DOQ589921 DYM589921 EII589921 ESE589921 FCA589921 FLW589921 FVS589921 GFO589921 GPK589921 GZG589921 HJC589921 HSY589921 ICU589921 IMQ589921 IWM589921 JGI589921 JQE589921 KAA589921 KJW589921 KTS589921 LDO589921 LNK589921 LXG589921 MHC589921 MQY589921 NAU589921 NKQ589921 NUM589921 OEI589921 OOE589921 OYA589921 PHW589921 PRS589921 QBO589921 QLK589921 QVG589921 RFC589921 ROY589921 RYU589921 SIQ589921 SSM589921 TCI589921 TME589921 TWA589921 UFW589921 UPS589921 UZO589921 VJK589921 VTG589921 WDC589921 WMY589921 WWU589921 AM655457 KI655457 UE655457 AEA655457 ANW655457 AXS655457 BHO655457 BRK655457 CBG655457 CLC655457 CUY655457 DEU655457 DOQ655457 DYM655457 EII655457 ESE655457 FCA655457 FLW655457 FVS655457 GFO655457 GPK655457 GZG655457 HJC655457 HSY655457 ICU655457 IMQ655457 IWM655457 JGI655457 JQE655457 KAA655457 KJW655457 KTS655457 LDO655457 LNK655457 LXG655457 MHC655457 MQY655457 NAU655457 NKQ655457 NUM655457 OEI655457 OOE655457 OYA655457 PHW655457 PRS655457 QBO655457 QLK655457 QVG655457 RFC655457 ROY655457 RYU655457 SIQ655457 SSM655457 TCI655457 TME655457 TWA655457 UFW655457 UPS655457 UZO655457 VJK655457 VTG655457 WDC655457 WMY655457 WWU655457 AM720993 KI720993 UE720993 AEA720993 ANW720993 AXS720993 BHO720993 BRK720993 CBG720993 CLC720993 CUY720993 DEU720993 DOQ720993 DYM720993 EII720993 ESE720993 FCA720993 FLW720993 FVS720993 GFO720993 GPK720993 GZG720993 HJC720993 HSY720993 ICU720993 IMQ720993 IWM720993 JGI720993 JQE720993 KAA720993 KJW720993 KTS720993 LDO720993 LNK720993 LXG720993 MHC720993 MQY720993 NAU720993 NKQ720993 NUM720993 OEI720993 OOE720993 OYA720993 PHW720993 PRS720993 QBO720993 QLK720993 QVG720993 RFC720993 ROY720993 RYU720993 SIQ720993 SSM720993 TCI720993 TME720993 TWA720993 UFW720993 UPS720993 UZO720993 VJK720993 VTG720993 WDC720993 WMY720993 WWU720993 AM786529 KI786529 UE786529 AEA786529 ANW786529 AXS786529 BHO786529 BRK786529 CBG786529 CLC786529 CUY786529 DEU786529 DOQ786529 DYM786529 EII786529 ESE786529 FCA786529 FLW786529 FVS786529 GFO786529 GPK786529 GZG786529 HJC786529 HSY786529 ICU786529 IMQ786529 IWM786529 JGI786529 JQE786529 KAA786529 KJW786529 KTS786529 LDO786529 LNK786529 LXG786529 MHC786529 MQY786529 NAU786529 NKQ786529 NUM786529 OEI786529 OOE786529 OYA786529 PHW786529 PRS786529 QBO786529 QLK786529 QVG786529 RFC786529 ROY786529 RYU786529 SIQ786529 SSM786529 TCI786529 TME786529 TWA786529 UFW786529 UPS786529 UZO786529 VJK786529 VTG786529 WDC786529 WMY786529 WWU786529 AM852065 KI852065 UE852065 AEA852065 ANW852065 AXS852065 BHO852065 BRK852065 CBG852065 CLC852065 CUY852065 DEU852065 DOQ852065 DYM852065 EII852065 ESE852065 FCA852065 FLW852065 FVS852065 GFO852065 GPK852065 GZG852065 HJC852065 HSY852065 ICU852065 IMQ852065 IWM852065 JGI852065 JQE852065 KAA852065 KJW852065 KTS852065 LDO852065 LNK852065 LXG852065 MHC852065 MQY852065 NAU852065 NKQ852065 NUM852065 OEI852065 OOE852065 OYA852065 PHW852065 PRS852065 QBO852065 QLK852065 QVG852065 RFC852065 ROY852065 RYU852065 SIQ852065 SSM852065 TCI852065 TME852065 TWA852065 UFW852065 UPS852065 UZO852065 VJK852065 VTG852065 WDC852065 WMY852065 WWU852065 AM917601 KI917601 UE917601 AEA917601 ANW917601 AXS917601 BHO917601 BRK917601 CBG917601 CLC917601 CUY917601 DEU917601 DOQ917601 DYM917601 EII917601 ESE917601 FCA917601 FLW917601 FVS917601 GFO917601 GPK917601 GZG917601 HJC917601 HSY917601 ICU917601 IMQ917601 IWM917601 JGI917601 JQE917601 KAA917601 KJW917601 KTS917601 LDO917601 LNK917601 LXG917601 MHC917601 MQY917601 NAU917601 NKQ917601 NUM917601 OEI917601 OOE917601 OYA917601 PHW917601 PRS917601 QBO917601 QLK917601 QVG917601 RFC917601 ROY917601 RYU917601 SIQ917601 SSM917601 TCI917601 TME917601 TWA917601 UFW917601 UPS917601 UZO917601 VJK917601 VTG917601 WDC917601 WMY917601 WWU917601 AM983137 KI983137 UE983137 AEA983137 ANW983137 AXS983137 BHO983137 BRK983137 CBG983137 CLC983137 CUY983137 DEU983137 DOQ983137 DYM983137 EII983137 ESE983137 FCA983137 FLW983137 FVS983137 GFO983137 GPK983137 GZG983137 HJC983137 HSY983137 ICU983137 IMQ983137 IWM983137 JGI983137 JQE983137 KAA983137 KJW983137 KTS983137 LDO983137 LNK983137 LXG983137 MHC983137 MQY983137 NAU983137 NKQ983137 NUM983137 OEI983137 OOE983137 OYA983137 PHW983137 PRS983137 QBO983137 QLK983137 QVG983137 RFC983137 ROY983137 RYU983137 SIQ983137 SSM983137 TCI983137 TME983137 TWA983137 UFW983137 UPS983137 UZO983137 VJK983137 VTG983137 WDC983137 WMY983137 WWU983137 AM90 KI90 UE90 AEA90 ANW90 AXS90 BHO90 BRK90 CBG90 CLC90 CUY90 DEU90 DOQ90 DYM90 EII90 ESE90 FCA90 FLW90 FVS90 GFO90 GPK90 GZG90 HJC90 HSY90 ICU90 IMQ90 IWM90 JGI90 JQE90 KAA90 KJW90 KTS90 LDO90 LNK90 LXG90 MHC90 MQY90 NAU90 NKQ90 NUM90 OEI90 OOE90 OYA90 PHW90 PRS90 QBO90 QLK90 QVG90 RFC90 ROY90 RYU90 SIQ90 SSM90 TCI90 TME90 TWA90 UFW90 UPS90 UZO90 VJK90 VTG90 WDC90 WMY90 WWU90 AM93 KI93 UE93 AEA93 ANW93 AXS93 BHO93 BRK93 CBG93 CLC93 CUY93 DEU93 DOQ93 DYM93 EII93 ESE93 FCA93 FLW93 FVS93 GFO93 GPK93 GZG93 HJC93 HSY93 ICU93 IMQ93 IWM93 JGI93 JQE93 KAA93 KJW93 KTS93 LDO93 LNK93 LXG93 MHC93 MQY93 NAU93 NKQ93 NUM93 OEI93 OOE93 OYA93 PHW93 PRS93 QBO93 QLK93 QVG93 RFC93 ROY93 RYU93 SIQ93 SSM93 TCI93 TME93 TWA93 UFW93 UPS93 UZO93 VJK93 VTG93 WDC93 WMY93 WWU93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AM96 KI96 UE96 AEA96 ANW96 AXS96 BHO96 BRK96 CBG96 CLC96 CUY96 DEU96 DOQ96 DYM96 EII96 ESE96 FCA96 FLW96 FVS96 GFO96 GPK96 GZG96 HJC96 HSY96 ICU96 IMQ96 IWM96 JGI96 JQE96 KAA96 KJW96 KTS96 LDO96 LNK96 LXG96 MHC96 MQY96 NAU96 NKQ96 NUM96 OEI96 OOE96 OYA96 PHW96 PRS96 QBO96 QLK96 QVG96 RFC96 ROY96 RYU96 SIQ96 SSM96 TCI96 TME96 TWA96 UFW96 UPS96 UZO96 VJK96 VTG96 WDC96 WMY96 WWU96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 WWU49</xm:sqref>
        </x14:dataValidation>
        <x14:dataValidation type="list" imeMode="fullAlpha" allowBlank="1" showInputMessage="1" showErrorMessage="1">
          <x14:formula1>
            <xm:f>"　,４,５,６,７,８,９,１０,１１,１２,１,２,３"</xm:f>
          </x14:formula1>
          <xm:sqref>AK86:AK87 KG86:KG87 UC86:UC87 ADY86:ADY87 ANU86:ANU87 AXQ86:AXQ87 BHM86:BHM87 BRI86:BRI87 CBE86:CBE87 CLA86:CLA87 CUW86:CUW87 DES86:DES87 DOO86:DOO87 DYK86:DYK87 EIG86:EIG87 ESC86:ESC87 FBY86:FBY87 FLU86:FLU87 FVQ86:FVQ87 GFM86:GFM87 GPI86:GPI87 GZE86:GZE87 HJA86:HJA87 HSW86:HSW87 ICS86:ICS87 IMO86:IMO87 IWK86:IWK87 JGG86:JGG87 JQC86:JQC87 JZY86:JZY87 KJU86:KJU87 KTQ86:KTQ87 LDM86:LDM87 LNI86:LNI87 LXE86:LXE87 MHA86:MHA87 MQW86:MQW87 NAS86:NAS87 NKO86:NKO87 NUK86:NUK87 OEG86:OEG87 OOC86:OOC87 OXY86:OXY87 PHU86:PHU87 PRQ86:PRQ87 QBM86:QBM87 QLI86:QLI87 QVE86:QVE87 RFA86:RFA87 ROW86:ROW87 RYS86:RYS87 SIO86:SIO87 SSK86:SSK87 TCG86:TCG87 TMC86:TMC87 TVY86:TVY87 UFU86:UFU87 UPQ86:UPQ87 UZM86:UZM87 VJI86:VJI87 VTE86:VTE87 WDA86:WDA87 WMW86:WMW87 WWS86:WWS87 AK65622:AK65623 KG65622:KG65623 UC65622:UC65623 ADY65622:ADY65623 ANU65622:ANU65623 AXQ65622:AXQ65623 BHM65622:BHM65623 BRI65622:BRI65623 CBE65622:CBE65623 CLA65622:CLA65623 CUW65622:CUW65623 DES65622:DES65623 DOO65622:DOO65623 DYK65622:DYK65623 EIG65622:EIG65623 ESC65622:ESC65623 FBY65622:FBY65623 FLU65622:FLU65623 FVQ65622:FVQ65623 GFM65622:GFM65623 GPI65622:GPI65623 GZE65622:GZE65623 HJA65622:HJA65623 HSW65622:HSW65623 ICS65622:ICS65623 IMO65622:IMO65623 IWK65622:IWK65623 JGG65622:JGG65623 JQC65622:JQC65623 JZY65622:JZY65623 KJU65622:KJU65623 KTQ65622:KTQ65623 LDM65622:LDM65623 LNI65622:LNI65623 LXE65622:LXE65623 MHA65622:MHA65623 MQW65622:MQW65623 NAS65622:NAS65623 NKO65622:NKO65623 NUK65622:NUK65623 OEG65622:OEG65623 OOC65622:OOC65623 OXY65622:OXY65623 PHU65622:PHU65623 PRQ65622:PRQ65623 QBM65622:QBM65623 QLI65622:QLI65623 QVE65622:QVE65623 RFA65622:RFA65623 ROW65622:ROW65623 RYS65622:RYS65623 SIO65622:SIO65623 SSK65622:SSK65623 TCG65622:TCG65623 TMC65622:TMC65623 TVY65622:TVY65623 UFU65622:UFU65623 UPQ65622:UPQ65623 UZM65622:UZM65623 VJI65622:VJI65623 VTE65622:VTE65623 WDA65622:WDA65623 WMW65622:WMW65623 WWS65622:WWS65623 AK131158:AK131159 KG131158:KG131159 UC131158:UC131159 ADY131158:ADY131159 ANU131158:ANU131159 AXQ131158:AXQ131159 BHM131158:BHM131159 BRI131158:BRI131159 CBE131158:CBE131159 CLA131158:CLA131159 CUW131158:CUW131159 DES131158:DES131159 DOO131158:DOO131159 DYK131158:DYK131159 EIG131158:EIG131159 ESC131158:ESC131159 FBY131158:FBY131159 FLU131158:FLU131159 FVQ131158:FVQ131159 GFM131158:GFM131159 GPI131158:GPI131159 GZE131158:GZE131159 HJA131158:HJA131159 HSW131158:HSW131159 ICS131158:ICS131159 IMO131158:IMO131159 IWK131158:IWK131159 JGG131158:JGG131159 JQC131158:JQC131159 JZY131158:JZY131159 KJU131158:KJU131159 KTQ131158:KTQ131159 LDM131158:LDM131159 LNI131158:LNI131159 LXE131158:LXE131159 MHA131158:MHA131159 MQW131158:MQW131159 NAS131158:NAS131159 NKO131158:NKO131159 NUK131158:NUK131159 OEG131158:OEG131159 OOC131158:OOC131159 OXY131158:OXY131159 PHU131158:PHU131159 PRQ131158:PRQ131159 QBM131158:QBM131159 QLI131158:QLI131159 QVE131158:QVE131159 RFA131158:RFA131159 ROW131158:ROW131159 RYS131158:RYS131159 SIO131158:SIO131159 SSK131158:SSK131159 TCG131158:TCG131159 TMC131158:TMC131159 TVY131158:TVY131159 UFU131158:UFU131159 UPQ131158:UPQ131159 UZM131158:UZM131159 VJI131158:VJI131159 VTE131158:VTE131159 WDA131158:WDA131159 WMW131158:WMW131159 WWS131158:WWS131159 AK196694:AK196695 KG196694:KG196695 UC196694:UC196695 ADY196694:ADY196695 ANU196694:ANU196695 AXQ196694:AXQ196695 BHM196694:BHM196695 BRI196694:BRI196695 CBE196694:CBE196695 CLA196694:CLA196695 CUW196694:CUW196695 DES196694:DES196695 DOO196694:DOO196695 DYK196694:DYK196695 EIG196694:EIG196695 ESC196694:ESC196695 FBY196694:FBY196695 FLU196694:FLU196695 FVQ196694:FVQ196695 GFM196694:GFM196695 GPI196694:GPI196695 GZE196694:GZE196695 HJA196694:HJA196695 HSW196694:HSW196695 ICS196694:ICS196695 IMO196694:IMO196695 IWK196694:IWK196695 JGG196694:JGG196695 JQC196694:JQC196695 JZY196694:JZY196695 KJU196694:KJU196695 KTQ196694:KTQ196695 LDM196694:LDM196695 LNI196694:LNI196695 LXE196694:LXE196695 MHA196694:MHA196695 MQW196694:MQW196695 NAS196694:NAS196695 NKO196694:NKO196695 NUK196694:NUK196695 OEG196694:OEG196695 OOC196694:OOC196695 OXY196694:OXY196695 PHU196694:PHU196695 PRQ196694:PRQ196695 QBM196694:QBM196695 QLI196694:QLI196695 QVE196694:QVE196695 RFA196694:RFA196695 ROW196694:ROW196695 RYS196694:RYS196695 SIO196694:SIO196695 SSK196694:SSK196695 TCG196694:TCG196695 TMC196694:TMC196695 TVY196694:TVY196695 UFU196694:UFU196695 UPQ196694:UPQ196695 UZM196694:UZM196695 VJI196694:VJI196695 VTE196694:VTE196695 WDA196694:WDA196695 WMW196694:WMW196695 WWS196694:WWS196695 AK262230:AK262231 KG262230:KG262231 UC262230:UC262231 ADY262230:ADY262231 ANU262230:ANU262231 AXQ262230:AXQ262231 BHM262230:BHM262231 BRI262230:BRI262231 CBE262230:CBE262231 CLA262230:CLA262231 CUW262230:CUW262231 DES262230:DES262231 DOO262230:DOO262231 DYK262230:DYK262231 EIG262230:EIG262231 ESC262230:ESC262231 FBY262230:FBY262231 FLU262230:FLU262231 FVQ262230:FVQ262231 GFM262230:GFM262231 GPI262230:GPI262231 GZE262230:GZE262231 HJA262230:HJA262231 HSW262230:HSW262231 ICS262230:ICS262231 IMO262230:IMO262231 IWK262230:IWK262231 JGG262230:JGG262231 JQC262230:JQC262231 JZY262230:JZY262231 KJU262230:KJU262231 KTQ262230:KTQ262231 LDM262230:LDM262231 LNI262230:LNI262231 LXE262230:LXE262231 MHA262230:MHA262231 MQW262230:MQW262231 NAS262230:NAS262231 NKO262230:NKO262231 NUK262230:NUK262231 OEG262230:OEG262231 OOC262230:OOC262231 OXY262230:OXY262231 PHU262230:PHU262231 PRQ262230:PRQ262231 QBM262230:QBM262231 QLI262230:QLI262231 QVE262230:QVE262231 RFA262230:RFA262231 ROW262230:ROW262231 RYS262230:RYS262231 SIO262230:SIO262231 SSK262230:SSK262231 TCG262230:TCG262231 TMC262230:TMC262231 TVY262230:TVY262231 UFU262230:UFU262231 UPQ262230:UPQ262231 UZM262230:UZM262231 VJI262230:VJI262231 VTE262230:VTE262231 WDA262230:WDA262231 WMW262230:WMW262231 WWS262230:WWS262231 AK327766:AK327767 KG327766:KG327767 UC327766:UC327767 ADY327766:ADY327767 ANU327766:ANU327767 AXQ327766:AXQ327767 BHM327766:BHM327767 BRI327766:BRI327767 CBE327766:CBE327767 CLA327766:CLA327767 CUW327766:CUW327767 DES327766:DES327767 DOO327766:DOO327767 DYK327766:DYK327767 EIG327766:EIG327767 ESC327766:ESC327767 FBY327766:FBY327767 FLU327766:FLU327767 FVQ327766:FVQ327767 GFM327766:GFM327767 GPI327766:GPI327767 GZE327766:GZE327767 HJA327766:HJA327767 HSW327766:HSW327767 ICS327766:ICS327767 IMO327766:IMO327767 IWK327766:IWK327767 JGG327766:JGG327767 JQC327766:JQC327767 JZY327766:JZY327767 KJU327766:KJU327767 KTQ327766:KTQ327767 LDM327766:LDM327767 LNI327766:LNI327767 LXE327766:LXE327767 MHA327766:MHA327767 MQW327766:MQW327767 NAS327766:NAS327767 NKO327766:NKO327767 NUK327766:NUK327767 OEG327766:OEG327767 OOC327766:OOC327767 OXY327766:OXY327767 PHU327766:PHU327767 PRQ327766:PRQ327767 QBM327766:QBM327767 QLI327766:QLI327767 QVE327766:QVE327767 RFA327766:RFA327767 ROW327766:ROW327767 RYS327766:RYS327767 SIO327766:SIO327767 SSK327766:SSK327767 TCG327766:TCG327767 TMC327766:TMC327767 TVY327766:TVY327767 UFU327766:UFU327767 UPQ327766:UPQ327767 UZM327766:UZM327767 VJI327766:VJI327767 VTE327766:VTE327767 WDA327766:WDA327767 WMW327766:WMW327767 WWS327766:WWS327767 AK393302:AK393303 KG393302:KG393303 UC393302:UC393303 ADY393302:ADY393303 ANU393302:ANU393303 AXQ393302:AXQ393303 BHM393302:BHM393303 BRI393302:BRI393303 CBE393302:CBE393303 CLA393302:CLA393303 CUW393302:CUW393303 DES393302:DES393303 DOO393302:DOO393303 DYK393302:DYK393303 EIG393302:EIG393303 ESC393302:ESC393303 FBY393302:FBY393303 FLU393302:FLU393303 FVQ393302:FVQ393303 GFM393302:GFM393303 GPI393302:GPI393303 GZE393302:GZE393303 HJA393302:HJA393303 HSW393302:HSW393303 ICS393302:ICS393303 IMO393302:IMO393303 IWK393302:IWK393303 JGG393302:JGG393303 JQC393302:JQC393303 JZY393302:JZY393303 KJU393302:KJU393303 KTQ393302:KTQ393303 LDM393302:LDM393303 LNI393302:LNI393303 LXE393302:LXE393303 MHA393302:MHA393303 MQW393302:MQW393303 NAS393302:NAS393303 NKO393302:NKO393303 NUK393302:NUK393303 OEG393302:OEG393303 OOC393302:OOC393303 OXY393302:OXY393303 PHU393302:PHU393303 PRQ393302:PRQ393303 QBM393302:QBM393303 QLI393302:QLI393303 QVE393302:QVE393303 RFA393302:RFA393303 ROW393302:ROW393303 RYS393302:RYS393303 SIO393302:SIO393303 SSK393302:SSK393303 TCG393302:TCG393303 TMC393302:TMC393303 TVY393302:TVY393303 UFU393302:UFU393303 UPQ393302:UPQ393303 UZM393302:UZM393303 VJI393302:VJI393303 VTE393302:VTE393303 WDA393302:WDA393303 WMW393302:WMW393303 WWS393302:WWS393303 AK458838:AK458839 KG458838:KG458839 UC458838:UC458839 ADY458838:ADY458839 ANU458838:ANU458839 AXQ458838:AXQ458839 BHM458838:BHM458839 BRI458838:BRI458839 CBE458838:CBE458839 CLA458838:CLA458839 CUW458838:CUW458839 DES458838:DES458839 DOO458838:DOO458839 DYK458838:DYK458839 EIG458838:EIG458839 ESC458838:ESC458839 FBY458838:FBY458839 FLU458838:FLU458839 FVQ458838:FVQ458839 GFM458838:GFM458839 GPI458838:GPI458839 GZE458838:GZE458839 HJA458838:HJA458839 HSW458838:HSW458839 ICS458838:ICS458839 IMO458838:IMO458839 IWK458838:IWK458839 JGG458838:JGG458839 JQC458838:JQC458839 JZY458838:JZY458839 KJU458838:KJU458839 KTQ458838:KTQ458839 LDM458838:LDM458839 LNI458838:LNI458839 LXE458838:LXE458839 MHA458838:MHA458839 MQW458838:MQW458839 NAS458838:NAS458839 NKO458838:NKO458839 NUK458838:NUK458839 OEG458838:OEG458839 OOC458838:OOC458839 OXY458838:OXY458839 PHU458838:PHU458839 PRQ458838:PRQ458839 QBM458838:QBM458839 QLI458838:QLI458839 QVE458838:QVE458839 RFA458838:RFA458839 ROW458838:ROW458839 RYS458838:RYS458839 SIO458838:SIO458839 SSK458838:SSK458839 TCG458838:TCG458839 TMC458838:TMC458839 TVY458838:TVY458839 UFU458838:UFU458839 UPQ458838:UPQ458839 UZM458838:UZM458839 VJI458838:VJI458839 VTE458838:VTE458839 WDA458838:WDA458839 WMW458838:WMW458839 WWS458838:WWS458839 AK524374:AK524375 KG524374:KG524375 UC524374:UC524375 ADY524374:ADY524375 ANU524374:ANU524375 AXQ524374:AXQ524375 BHM524374:BHM524375 BRI524374:BRI524375 CBE524374:CBE524375 CLA524374:CLA524375 CUW524374:CUW524375 DES524374:DES524375 DOO524374:DOO524375 DYK524374:DYK524375 EIG524374:EIG524375 ESC524374:ESC524375 FBY524374:FBY524375 FLU524374:FLU524375 FVQ524374:FVQ524375 GFM524374:GFM524375 GPI524374:GPI524375 GZE524374:GZE524375 HJA524374:HJA524375 HSW524374:HSW524375 ICS524374:ICS524375 IMO524374:IMO524375 IWK524374:IWK524375 JGG524374:JGG524375 JQC524374:JQC524375 JZY524374:JZY524375 KJU524374:KJU524375 KTQ524374:KTQ524375 LDM524374:LDM524375 LNI524374:LNI524375 LXE524374:LXE524375 MHA524374:MHA524375 MQW524374:MQW524375 NAS524374:NAS524375 NKO524374:NKO524375 NUK524374:NUK524375 OEG524374:OEG524375 OOC524374:OOC524375 OXY524374:OXY524375 PHU524374:PHU524375 PRQ524374:PRQ524375 QBM524374:QBM524375 QLI524374:QLI524375 QVE524374:QVE524375 RFA524374:RFA524375 ROW524374:ROW524375 RYS524374:RYS524375 SIO524374:SIO524375 SSK524374:SSK524375 TCG524374:TCG524375 TMC524374:TMC524375 TVY524374:TVY524375 UFU524374:UFU524375 UPQ524374:UPQ524375 UZM524374:UZM524375 VJI524374:VJI524375 VTE524374:VTE524375 WDA524374:WDA524375 WMW524374:WMW524375 WWS524374:WWS524375 AK589910:AK589911 KG589910:KG589911 UC589910:UC589911 ADY589910:ADY589911 ANU589910:ANU589911 AXQ589910:AXQ589911 BHM589910:BHM589911 BRI589910:BRI589911 CBE589910:CBE589911 CLA589910:CLA589911 CUW589910:CUW589911 DES589910:DES589911 DOO589910:DOO589911 DYK589910:DYK589911 EIG589910:EIG589911 ESC589910:ESC589911 FBY589910:FBY589911 FLU589910:FLU589911 FVQ589910:FVQ589911 GFM589910:GFM589911 GPI589910:GPI589911 GZE589910:GZE589911 HJA589910:HJA589911 HSW589910:HSW589911 ICS589910:ICS589911 IMO589910:IMO589911 IWK589910:IWK589911 JGG589910:JGG589911 JQC589910:JQC589911 JZY589910:JZY589911 KJU589910:KJU589911 KTQ589910:KTQ589911 LDM589910:LDM589911 LNI589910:LNI589911 LXE589910:LXE589911 MHA589910:MHA589911 MQW589910:MQW589911 NAS589910:NAS589911 NKO589910:NKO589911 NUK589910:NUK589911 OEG589910:OEG589911 OOC589910:OOC589911 OXY589910:OXY589911 PHU589910:PHU589911 PRQ589910:PRQ589911 QBM589910:QBM589911 QLI589910:QLI589911 QVE589910:QVE589911 RFA589910:RFA589911 ROW589910:ROW589911 RYS589910:RYS589911 SIO589910:SIO589911 SSK589910:SSK589911 TCG589910:TCG589911 TMC589910:TMC589911 TVY589910:TVY589911 UFU589910:UFU589911 UPQ589910:UPQ589911 UZM589910:UZM589911 VJI589910:VJI589911 VTE589910:VTE589911 WDA589910:WDA589911 WMW589910:WMW589911 WWS589910:WWS589911 AK655446:AK655447 KG655446:KG655447 UC655446:UC655447 ADY655446:ADY655447 ANU655446:ANU655447 AXQ655446:AXQ655447 BHM655446:BHM655447 BRI655446:BRI655447 CBE655446:CBE655447 CLA655446:CLA655447 CUW655446:CUW655447 DES655446:DES655447 DOO655446:DOO655447 DYK655446:DYK655447 EIG655446:EIG655447 ESC655446:ESC655447 FBY655446:FBY655447 FLU655446:FLU655447 FVQ655446:FVQ655447 GFM655446:GFM655447 GPI655446:GPI655447 GZE655446:GZE655447 HJA655446:HJA655447 HSW655446:HSW655447 ICS655446:ICS655447 IMO655446:IMO655447 IWK655446:IWK655447 JGG655446:JGG655447 JQC655446:JQC655447 JZY655446:JZY655447 KJU655446:KJU655447 KTQ655446:KTQ655447 LDM655446:LDM655447 LNI655446:LNI655447 LXE655446:LXE655447 MHA655446:MHA655447 MQW655446:MQW655447 NAS655446:NAS655447 NKO655446:NKO655447 NUK655446:NUK655447 OEG655446:OEG655447 OOC655446:OOC655447 OXY655446:OXY655447 PHU655446:PHU655447 PRQ655446:PRQ655447 QBM655446:QBM655447 QLI655446:QLI655447 QVE655446:QVE655447 RFA655446:RFA655447 ROW655446:ROW655447 RYS655446:RYS655447 SIO655446:SIO655447 SSK655446:SSK655447 TCG655446:TCG655447 TMC655446:TMC655447 TVY655446:TVY655447 UFU655446:UFU655447 UPQ655446:UPQ655447 UZM655446:UZM655447 VJI655446:VJI655447 VTE655446:VTE655447 WDA655446:WDA655447 WMW655446:WMW655447 WWS655446:WWS655447 AK720982:AK720983 KG720982:KG720983 UC720982:UC720983 ADY720982:ADY720983 ANU720982:ANU720983 AXQ720982:AXQ720983 BHM720982:BHM720983 BRI720982:BRI720983 CBE720982:CBE720983 CLA720982:CLA720983 CUW720982:CUW720983 DES720982:DES720983 DOO720982:DOO720983 DYK720982:DYK720983 EIG720982:EIG720983 ESC720982:ESC720983 FBY720982:FBY720983 FLU720982:FLU720983 FVQ720982:FVQ720983 GFM720982:GFM720983 GPI720982:GPI720983 GZE720982:GZE720983 HJA720982:HJA720983 HSW720982:HSW720983 ICS720982:ICS720983 IMO720982:IMO720983 IWK720982:IWK720983 JGG720982:JGG720983 JQC720982:JQC720983 JZY720982:JZY720983 KJU720982:KJU720983 KTQ720982:KTQ720983 LDM720982:LDM720983 LNI720982:LNI720983 LXE720982:LXE720983 MHA720982:MHA720983 MQW720982:MQW720983 NAS720982:NAS720983 NKO720982:NKO720983 NUK720982:NUK720983 OEG720982:OEG720983 OOC720982:OOC720983 OXY720982:OXY720983 PHU720982:PHU720983 PRQ720982:PRQ720983 QBM720982:QBM720983 QLI720982:QLI720983 QVE720982:QVE720983 RFA720982:RFA720983 ROW720982:ROW720983 RYS720982:RYS720983 SIO720982:SIO720983 SSK720982:SSK720983 TCG720982:TCG720983 TMC720982:TMC720983 TVY720982:TVY720983 UFU720982:UFU720983 UPQ720982:UPQ720983 UZM720982:UZM720983 VJI720982:VJI720983 VTE720982:VTE720983 WDA720982:WDA720983 WMW720982:WMW720983 WWS720982:WWS720983 AK786518:AK786519 KG786518:KG786519 UC786518:UC786519 ADY786518:ADY786519 ANU786518:ANU786519 AXQ786518:AXQ786519 BHM786518:BHM786519 BRI786518:BRI786519 CBE786518:CBE786519 CLA786518:CLA786519 CUW786518:CUW786519 DES786518:DES786519 DOO786518:DOO786519 DYK786518:DYK786519 EIG786518:EIG786519 ESC786518:ESC786519 FBY786518:FBY786519 FLU786518:FLU786519 FVQ786518:FVQ786519 GFM786518:GFM786519 GPI786518:GPI786519 GZE786518:GZE786519 HJA786518:HJA786519 HSW786518:HSW786519 ICS786518:ICS786519 IMO786518:IMO786519 IWK786518:IWK786519 JGG786518:JGG786519 JQC786518:JQC786519 JZY786518:JZY786519 KJU786518:KJU786519 KTQ786518:KTQ786519 LDM786518:LDM786519 LNI786518:LNI786519 LXE786518:LXE786519 MHA786518:MHA786519 MQW786518:MQW786519 NAS786518:NAS786519 NKO786518:NKO786519 NUK786518:NUK786519 OEG786518:OEG786519 OOC786518:OOC786519 OXY786518:OXY786519 PHU786518:PHU786519 PRQ786518:PRQ786519 QBM786518:QBM786519 QLI786518:QLI786519 QVE786518:QVE786519 RFA786518:RFA786519 ROW786518:ROW786519 RYS786518:RYS786519 SIO786518:SIO786519 SSK786518:SSK786519 TCG786518:TCG786519 TMC786518:TMC786519 TVY786518:TVY786519 UFU786518:UFU786519 UPQ786518:UPQ786519 UZM786518:UZM786519 VJI786518:VJI786519 VTE786518:VTE786519 WDA786518:WDA786519 WMW786518:WMW786519 WWS786518:WWS786519 AK852054:AK852055 KG852054:KG852055 UC852054:UC852055 ADY852054:ADY852055 ANU852054:ANU852055 AXQ852054:AXQ852055 BHM852054:BHM852055 BRI852054:BRI852055 CBE852054:CBE852055 CLA852054:CLA852055 CUW852054:CUW852055 DES852054:DES852055 DOO852054:DOO852055 DYK852054:DYK852055 EIG852054:EIG852055 ESC852054:ESC852055 FBY852054:FBY852055 FLU852054:FLU852055 FVQ852054:FVQ852055 GFM852054:GFM852055 GPI852054:GPI852055 GZE852054:GZE852055 HJA852054:HJA852055 HSW852054:HSW852055 ICS852054:ICS852055 IMO852054:IMO852055 IWK852054:IWK852055 JGG852054:JGG852055 JQC852054:JQC852055 JZY852054:JZY852055 KJU852054:KJU852055 KTQ852054:KTQ852055 LDM852054:LDM852055 LNI852054:LNI852055 LXE852054:LXE852055 MHA852054:MHA852055 MQW852054:MQW852055 NAS852054:NAS852055 NKO852054:NKO852055 NUK852054:NUK852055 OEG852054:OEG852055 OOC852054:OOC852055 OXY852054:OXY852055 PHU852054:PHU852055 PRQ852054:PRQ852055 QBM852054:QBM852055 QLI852054:QLI852055 QVE852054:QVE852055 RFA852054:RFA852055 ROW852054:ROW852055 RYS852054:RYS852055 SIO852054:SIO852055 SSK852054:SSK852055 TCG852054:TCG852055 TMC852054:TMC852055 TVY852054:TVY852055 UFU852054:UFU852055 UPQ852054:UPQ852055 UZM852054:UZM852055 VJI852054:VJI852055 VTE852054:VTE852055 WDA852054:WDA852055 WMW852054:WMW852055 WWS852054:WWS852055 AK917590:AK917591 KG917590:KG917591 UC917590:UC917591 ADY917590:ADY917591 ANU917590:ANU917591 AXQ917590:AXQ917591 BHM917590:BHM917591 BRI917590:BRI917591 CBE917590:CBE917591 CLA917590:CLA917591 CUW917590:CUW917591 DES917590:DES917591 DOO917590:DOO917591 DYK917590:DYK917591 EIG917590:EIG917591 ESC917590:ESC917591 FBY917590:FBY917591 FLU917590:FLU917591 FVQ917590:FVQ917591 GFM917590:GFM917591 GPI917590:GPI917591 GZE917590:GZE917591 HJA917590:HJA917591 HSW917590:HSW917591 ICS917590:ICS917591 IMO917590:IMO917591 IWK917590:IWK917591 JGG917590:JGG917591 JQC917590:JQC917591 JZY917590:JZY917591 KJU917590:KJU917591 KTQ917590:KTQ917591 LDM917590:LDM917591 LNI917590:LNI917591 LXE917590:LXE917591 MHA917590:MHA917591 MQW917590:MQW917591 NAS917590:NAS917591 NKO917590:NKO917591 NUK917590:NUK917591 OEG917590:OEG917591 OOC917590:OOC917591 OXY917590:OXY917591 PHU917590:PHU917591 PRQ917590:PRQ917591 QBM917590:QBM917591 QLI917590:QLI917591 QVE917590:QVE917591 RFA917590:RFA917591 ROW917590:ROW917591 RYS917590:RYS917591 SIO917590:SIO917591 SSK917590:SSK917591 TCG917590:TCG917591 TMC917590:TMC917591 TVY917590:TVY917591 UFU917590:UFU917591 UPQ917590:UPQ917591 UZM917590:UZM917591 VJI917590:VJI917591 VTE917590:VTE917591 WDA917590:WDA917591 WMW917590:WMW917591 WWS917590:WWS917591 AK983126:AK983127 KG983126:KG983127 UC983126:UC983127 ADY983126:ADY983127 ANU983126:ANU983127 AXQ983126:AXQ983127 BHM983126:BHM983127 BRI983126:BRI983127 CBE983126:CBE983127 CLA983126:CLA983127 CUW983126:CUW983127 DES983126:DES983127 DOO983126:DOO983127 DYK983126:DYK983127 EIG983126:EIG983127 ESC983126:ESC983127 FBY983126:FBY983127 FLU983126:FLU983127 FVQ983126:FVQ983127 GFM983126:GFM983127 GPI983126:GPI983127 GZE983126:GZE983127 HJA983126:HJA983127 HSW983126:HSW983127 ICS983126:ICS983127 IMO983126:IMO983127 IWK983126:IWK983127 JGG983126:JGG983127 JQC983126:JQC983127 JZY983126:JZY983127 KJU983126:KJU983127 KTQ983126:KTQ983127 LDM983126:LDM983127 LNI983126:LNI983127 LXE983126:LXE983127 MHA983126:MHA983127 MQW983126:MQW983127 NAS983126:NAS983127 NKO983126:NKO983127 NUK983126:NUK983127 OEG983126:OEG983127 OOC983126:OOC983127 OXY983126:OXY983127 PHU983126:PHU983127 PRQ983126:PRQ983127 QBM983126:QBM983127 QLI983126:QLI983127 QVE983126:QVE983127 RFA983126:RFA983127 ROW983126:ROW983127 RYS983126:RYS983127 SIO983126:SIO983127 SSK983126:SSK983127 TCG983126:TCG983127 TMC983126:TMC983127 TVY983126:TVY983127 UFU983126:UFU983127 UPQ983126:UPQ983127 UZM983126:UZM983127 VJI983126:VJI983127 VTE983126:VTE983127 WDA983126:WDA983127 WMW983126:WMW983127 WWS983126:WWS983127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AK131095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AK196631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AK262167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AK327703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AK393239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AK458775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AK524311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AK589847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AK655383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AK720919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AK786455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AK851991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AK917527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AK983063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AK65603 KG65603 UC65603 ADY65603 ANU65603 AXQ65603 BHM65603 BRI65603 CBE65603 CLA65603 CUW65603 DES65603 DOO65603 DYK65603 EIG65603 ESC65603 FBY65603 FLU65603 FVQ65603 GFM65603 GPI65603 GZE65603 HJA65603 HSW65603 ICS65603 IMO65603 IWK65603 JGG65603 JQC65603 JZY65603 KJU65603 KTQ65603 LDM65603 LNI65603 LXE65603 MHA65603 MQW65603 NAS65603 NKO65603 NUK65603 OEG65603 OOC65603 OXY65603 PHU65603 PRQ65603 QBM65603 QLI65603 QVE65603 RFA65603 ROW65603 RYS65603 SIO65603 SSK65603 TCG65603 TMC65603 TVY65603 UFU65603 UPQ65603 UZM65603 VJI65603 VTE65603 WDA65603 WMW65603 WWS65603 AK131139 KG131139 UC131139 ADY131139 ANU131139 AXQ131139 BHM131139 BRI131139 CBE131139 CLA131139 CUW131139 DES131139 DOO131139 DYK131139 EIG131139 ESC131139 FBY131139 FLU131139 FVQ131139 GFM131139 GPI131139 GZE131139 HJA131139 HSW131139 ICS131139 IMO131139 IWK131139 JGG131139 JQC131139 JZY131139 KJU131139 KTQ131139 LDM131139 LNI131139 LXE131139 MHA131139 MQW131139 NAS131139 NKO131139 NUK131139 OEG131139 OOC131139 OXY131139 PHU131139 PRQ131139 QBM131139 QLI131139 QVE131139 RFA131139 ROW131139 RYS131139 SIO131139 SSK131139 TCG131139 TMC131139 TVY131139 UFU131139 UPQ131139 UZM131139 VJI131139 VTE131139 WDA131139 WMW131139 WWS131139 AK196675 KG196675 UC196675 ADY196675 ANU196675 AXQ196675 BHM196675 BRI196675 CBE196675 CLA196675 CUW196675 DES196675 DOO196675 DYK196675 EIG196675 ESC196675 FBY196675 FLU196675 FVQ196675 GFM196675 GPI196675 GZE196675 HJA196675 HSW196675 ICS196675 IMO196675 IWK196675 JGG196675 JQC196675 JZY196675 KJU196675 KTQ196675 LDM196675 LNI196675 LXE196675 MHA196675 MQW196675 NAS196675 NKO196675 NUK196675 OEG196675 OOC196675 OXY196675 PHU196675 PRQ196675 QBM196675 QLI196675 QVE196675 RFA196675 ROW196675 RYS196675 SIO196675 SSK196675 TCG196675 TMC196675 TVY196675 UFU196675 UPQ196675 UZM196675 VJI196675 VTE196675 WDA196675 WMW196675 WWS196675 AK262211 KG262211 UC262211 ADY262211 ANU262211 AXQ262211 BHM262211 BRI262211 CBE262211 CLA262211 CUW262211 DES262211 DOO262211 DYK262211 EIG262211 ESC262211 FBY262211 FLU262211 FVQ262211 GFM262211 GPI262211 GZE262211 HJA262211 HSW262211 ICS262211 IMO262211 IWK262211 JGG262211 JQC262211 JZY262211 KJU262211 KTQ262211 LDM262211 LNI262211 LXE262211 MHA262211 MQW262211 NAS262211 NKO262211 NUK262211 OEG262211 OOC262211 OXY262211 PHU262211 PRQ262211 QBM262211 QLI262211 QVE262211 RFA262211 ROW262211 RYS262211 SIO262211 SSK262211 TCG262211 TMC262211 TVY262211 UFU262211 UPQ262211 UZM262211 VJI262211 VTE262211 WDA262211 WMW262211 WWS262211 AK327747 KG327747 UC327747 ADY327747 ANU327747 AXQ327747 BHM327747 BRI327747 CBE327747 CLA327747 CUW327747 DES327747 DOO327747 DYK327747 EIG327747 ESC327747 FBY327747 FLU327747 FVQ327747 GFM327747 GPI327747 GZE327747 HJA327747 HSW327747 ICS327747 IMO327747 IWK327747 JGG327747 JQC327747 JZY327747 KJU327747 KTQ327747 LDM327747 LNI327747 LXE327747 MHA327747 MQW327747 NAS327747 NKO327747 NUK327747 OEG327747 OOC327747 OXY327747 PHU327747 PRQ327747 QBM327747 QLI327747 QVE327747 RFA327747 ROW327747 RYS327747 SIO327747 SSK327747 TCG327747 TMC327747 TVY327747 UFU327747 UPQ327747 UZM327747 VJI327747 VTE327747 WDA327747 WMW327747 WWS327747 AK393283 KG393283 UC393283 ADY393283 ANU393283 AXQ393283 BHM393283 BRI393283 CBE393283 CLA393283 CUW393283 DES393283 DOO393283 DYK393283 EIG393283 ESC393283 FBY393283 FLU393283 FVQ393283 GFM393283 GPI393283 GZE393283 HJA393283 HSW393283 ICS393283 IMO393283 IWK393283 JGG393283 JQC393283 JZY393283 KJU393283 KTQ393283 LDM393283 LNI393283 LXE393283 MHA393283 MQW393283 NAS393283 NKO393283 NUK393283 OEG393283 OOC393283 OXY393283 PHU393283 PRQ393283 QBM393283 QLI393283 QVE393283 RFA393283 ROW393283 RYS393283 SIO393283 SSK393283 TCG393283 TMC393283 TVY393283 UFU393283 UPQ393283 UZM393283 VJI393283 VTE393283 WDA393283 WMW393283 WWS393283 AK458819 KG458819 UC458819 ADY458819 ANU458819 AXQ458819 BHM458819 BRI458819 CBE458819 CLA458819 CUW458819 DES458819 DOO458819 DYK458819 EIG458819 ESC458819 FBY458819 FLU458819 FVQ458819 GFM458819 GPI458819 GZE458819 HJA458819 HSW458819 ICS458819 IMO458819 IWK458819 JGG458819 JQC458819 JZY458819 KJU458819 KTQ458819 LDM458819 LNI458819 LXE458819 MHA458819 MQW458819 NAS458819 NKO458819 NUK458819 OEG458819 OOC458819 OXY458819 PHU458819 PRQ458819 QBM458819 QLI458819 QVE458819 RFA458819 ROW458819 RYS458819 SIO458819 SSK458819 TCG458819 TMC458819 TVY458819 UFU458819 UPQ458819 UZM458819 VJI458819 VTE458819 WDA458819 WMW458819 WWS458819 AK524355 KG524355 UC524355 ADY524355 ANU524355 AXQ524355 BHM524355 BRI524355 CBE524355 CLA524355 CUW524355 DES524355 DOO524355 DYK524355 EIG524355 ESC524355 FBY524355 FLU524355 FVQ524355 GFM524355 GPI524355 GZE524355 HJA524355 HSW524355 ICS524355 IMO524355 IWK524355 JGG524355 JQC524355 JZY524355 KJU524355 KTQ524355 LDM524355 LNI524355 LXE524355 MHA524355 MQW524355 NAS524355 NKO524355 NUK524355 OEG524355 OOC524355 OXY524355 PHU524355 PRQ524355 QBM524355 QLI524355 QVE524355 RFA524355 ROW524355 RYS524355 SIO524355 SSK524355 TCG524355 TMC524355 TVY524355 UFU524355 UPQ524355 UZM524355 VJI524355 VTE524355 WDA524355 WMW524355 WWS524355 AK589891 KG589891 UC589891 ADY589891 ANU589891 AXQ589891 BHM589891 BRI589891 CBE589891 CLA589891 CUW589891 DES589891 DOO589891 DYK589891 EIG589891 ESC589891 FBY589891 FLU589891 FVQ589891 GFM589891 GPI589891 GZE589891 HJA589891 HSW589891 ICS589891 IMO589891 IWK589891 JGG589891 JQC589891 JZY589891 KJU589891 KTQ589891 LDM589891 LNI589891 LXE589891 MHA589891 MQW589891 NAS589891 NKO589891 NUK589891 OEG589891 OOC589891 OXY589891 PHU589891 PRQ589891 QBM589891 QLI589891 QVE589891 RFA589891 ROW589891 RYS589891 SIO589891 SSK589891 TCG589891 TMC589891 TVY589891 UFU589891 UPQ589891 UZM589891 VJI589891 VTE589891 WDA589891 WMW589891 WWS589891 AK655427 KG655427 UC655427 ADY655427 ANU655427 AXQ655427 BHM655427 BRI655427 CBE655427 CLA655427 CUW655427 DES655427 DOO655427 DYK655427 EIG655427 ESC655427 FBY655427 FLU655427 FVQ655427 GFM655427 GPI655427 GZE655427 HJA655427 HSW655427 ICS655427 IMO655427 IWK655427 JGG655427 JQC655427 JZY655427 KJU655427 KTQ655427 LDM655427 LNI655427 LXE655427 MHA655427 MQW655427 NAS655427 NKO655427 NUK655427 OEG655427 OOC655427 OXY655427 PHU655427 PRQ655427 QBM655427 QLI655427 QVE655427 RFA655427 ROW655427 RYS655427 SIO655427 SSK655427 TCG655427 TMC655427 TVY655427 UFU655427 UPQ655427 UZM655427 VJI655427 VTE655427 WDA655427 WMW655427 WWS655427 AK720963 KG720963 UC720963 ADY720963 ANU720963 AXQ720963 BHM720963 BRI720963 CBE720963 CLA720963 CUW720963 DES720963 DOO720963 DYK720963 EIG720963 ESC720963 FBY720963 FLU720963 FVQ720963 GFM720963 GPI720963 GZE720963 HJA720963 HSW720963 ICS720963 IMO720963 IWK720963 JGG720963 JQC720963 JZY720963 KJU720963 KTQ720963 LDM720963 LNI720963 LXE720963 MHA720963 MQW720963 NAS720963 NKO720963 NUK720963 OEG720963 OOC720963 OXY720963 PHU720963 PRQ720963 QBM720963 QLI720963 QVE720963 RFA720963 ROW720963 RYS720963 SIO720963 SSK720963 TCG720963 TMC720963 TVY720963 UFU720963 UPQ720963 UZM720963 VJI720963 VTE720963 WDA720963 WMW720963 WWS720963 AK786499 KG786499 UC786499 ADY786499 ANU786499 AXQ786499 BHM786499 BRI786499 CBE786499 CLA786499 CUW786499 DES786499 DOO786499 DYK786499 EIG786499 ESC786499 FBY786499 FLU786499 FVQ786499 GFM786499 GPI786499 GZE786499 HJA786499 HSW786499 ICS786499 IMO786499 IWK786499 JGG786499 JQC786499 JZY786499 KJU786499 KTQ786499 LDM786499 LNI786499 LXE786499 MHA786499 MQW786499 NAS786499 NKO786499 NUK786499 OEG786499 OOC786499 OXY786499 PHU786499 PRQ786499 QBM786499 QLI786499 QVE786499 RFA786499 ROW786499 RYS786499 SIO786499 SSK786499 TCG786499 TMC786499 TVY786499 UFU786499 UPQ786499 UZM786499 VJI786499 VTE786499 WDA786499 WMW786499 WWS786499 AK852035 KG852035 UC852035 ADY852035 ANU852035 AXQ852035 BHM852035 BRI852035 CBE852035 CLA852035 CUW852035 DES852035 DOO852035 DYK852035 EIG852035 ESC852035 FBY852035 FLU852035 FVQ852035 GFM852035 GPI852035 GZE852035 HJA852035 HSW852035 ICS852035 IMO852035 IWK852035 JGG852035 JQC852035 JZY852035 KJU852035 KTQ852035 LDM852035 LNI852035 LXE852035 MHA852035 MQW852035 NAS852035 NKO852035 NUK852035 OEG852035 OOC852035 OXY852035 PHU852035 PRQ852035 QBM852035 QLI852035 QVE852035 RFA852035 ROW852035 RYS852035 SIO852035 SSK852035 TCG852035 TMC852035 TVY852035 UFU852035 UPQ852035 UZM852035 VJI852035 VTE852035 WDA852035 WMW852035 WWS852035 AK917571 KG917571 UC917571 ADY917571 ANU917571 AXQ917571 BHM917571 BRI917571 CBE917571 CLA917571 CUW917571 DES917571 DOO917571 DYK917571 EIG917571 ESC917571 FBY917571 FLU917571 FVQ917571 GFM917571 GPI917571 GZE917571 HJA917571 HSW917571 ICS917571 IMO917571 IWK917571 JGG917571 JQC917571 JZY917571 KJU917571 KTQ917571 LDM917571 LNI917571 LXE917571 MHA917571 MQW917571 NAS917571 NKO917571 NUK917571 OEG917571 OOC917571 OXY917571 PHU917571 PRQ917571 QBM917571 QLI917571 QVE917571 RFA917571 ROW917571 RYS917571 SIO917571 SSK917571 TCG917571 TMC917571 TVY917571 UFU917571 UPQ917571 UZM917571 VJI917571 VTE917571 WDA917571 WMW917571 WWS917571 AK983107 KG983107 UC983107 ADY983107 ANU983107 AXQ983107 BHM983107 BRI983107 CBE983107 CLA983107 CUW983107 DES983107 DOO983107 DYK983107 EIG983107 ESC983107 FBY983107 FLU983107 FVQ983107 GFM983107 GPI983107 GZE983107 HJA983107 HSW983107 ICS983107 IMO983107 IWK983107 JGG983107 JQC983107 JZY983107 KJU983107 KTQ983107 LDM983107 LNI983107 LXE983107 MHA983107 MQW983107 NAS983107 NKO983107 NUK983107 OEG983107 OOC983107 OXY983107 PHU983107 PRQ983107 QBM983107 QLI983107 QVE983107 RFA983107 ROW983107 RYS983107 SIO983107 SSK983107 TCG983107 TMC983107 TVY983107 UFU983107 UPQ983107 UZM983107 VJI983107 VTE983107 WDA983107 WMW983107 WWS983107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AK65615 KG65615 UC65615 ADY65615 ANU65615 AXQ65615 BHM65615 BRI65615 CBE65615 CLA65615 CUW65615 DES65615 DOO65615 DYK65615 EIG65615 ESC65615 FBY65615 FLU65615 FVQ65615 GFM65615 GPI65615 GZE65615 HJA65615 HSW65615 ICS65615 IMO65615 IWK65615 JGG65615 JQC65615 JZY65615 KJU65615 KTQ65615 LDM65615 LNI65615 LXE65615 MHA65615 MQW65615 NAS65615 NKO65615 NUK65615 OEG65615 OOC65615 OXY65615 PHU65615 PRQ65615 QBM65615 QLI65615 QVE65615 RFA65615 ROW65615 RYS65615 SIO65615 SSK65615 TCG65615 TMC65615 TVY65615 UFU65615 UPQ65615 UZM65615 VJI65615 VTE65615 WDA65615 WMW65615 WWS65615 AK131151 KG131151 UC131151 ADY131151 ANU131151 AXQ131151 BHM131151 BRI131151 CBE131151 CLA131151 CUW131151 DES131151 DOO131151 DYK131151 EIG131151 ESC131151 FBY131151 FLU131151 FVQ131151 GFM131151 GPI131151 GZE131151 HJA131151 HSW131151 ICS131151 IMO131151 IWK131151 JGG131151 JQC131151 JZY131151 KJU131151 KTQ131151 LDM131151 LNI131151 LXE131151 MHA131151 MQW131151 NAS131151 NKO131151 NUK131151 OEG131151 OOC131151 OXY131151 PHU131151 PRQ131151 QBM131151 QLI131151 QVE131151 RFA131151 ROW131151 RYS131151 SIO131151 SSK131151 TCG131151 TMC131151 TVY131151 UFU131151 UPQ131151 UZM131151 VJI131151 VTE131151 WDA131151 WMW131151 WWS131151 AK196687 KG196687 UC196687 ADY196687 ANU196687 AXQ196687 BHM196687 BRI196687 CBE196687 CLA196687 CUW196687 DES196687 DOO196687 DYK196687 EIG196687 ESC196687 FBY196687 FLU196687 FVQ196687 GFM196687 GPI196687 GZE196687 HJA196687 HSW196687 ICS196687 IMO196687 IWK196687 JGG196687 JQC196687 JZY196687 KJU196687 KTQ196687 LDM196687 LNI196687 LXE196687 MHA196687 MQW196687 NAS196687 NKO196687 NUK196687 OEG196687 OOC196687 OXY196687 PHU196687 PRQ196687 QBM196687 QLI196687 QVE196687 RFA196687 ROW196687 RYS196687 SIO196687 SSK196687 TCG196687 TMC196687 TVY196687 UFU196687 UPQ196687 UZM196687 VJI196687 VTE196687 WDA196687 WMW196687 WWS196687 AK262223 KG262223 UC262223 ADY262223 ANU262223 AXQ262223 BHM262223 BRI262223 CBE262223 CLA262223 CUW262223 DES262223 DOO262223 DYK262223 EIG262223 ESC262223 FBY262223 FLU262223 FVQ262223 GFM262223 GPI262223 GZE262223 HJA262223 HSW262223 ICS262223 IMO262223 IWK262223 JGG262223 JQC262223 JZY262223 KJU262223 KTQ262223 LDM262223 LNI262223 LXE262223 MHA262223 MQW262223 NAS262223 NKO262223 NUK262223 OEG262223 OOC262223 OXY262223 PHU262223 PRQ262223 QBM262223 QLI262223 QVE262223 RFA262223 ROW262223 RYS262223 SIO262223 SSK262223 TCG262223 TMC262223 TVY262223 UFU262223 UPQ262223 UZM262223 VJI262223 VTE262223 WDA262223 WMW262223 WWS262223 AK327759 KG327759 UC327759 ADY327759 ANU327759 AXQ327759 BHM327759 BRI327759 CBE327759 CLA327759 CUW327759 DES327759 DOO327759 DYK327759 EIG327759 ESC327759 FBY327759 FLU327759 FVQ327759 GFM327759 GPI327759 GZE327759 HJA327759 HSW327759 ICS327759 IMO327759 IWK327759 JGG327759 JQC327759 JZY327759 KJU327759 KTQ327759 LDM327759 LNI327759 LXE327759 MHA327759 MQW327759 NAS327759 NKO327759 NUK327759 OEG327759 OOC327759 OXY327759 PHU327759 PRQ327759 QBM327759 QLI327759 QVE327759 RFA327759 ROW327759 RYS327759 SIO327759 SSK327759 TCG327759 TMC327759 TVY327759 UFU327759 UPQ327759 UZM327759 VJI327759 VTE327759 WDA327759 WMW327759 WWS327759 AK393295 KG393295 UC393295 ADY393295 ANU393295 AXQ393295 BHM393295 BRI393295 CBE393295 CLA393295 CUW393295 DES393295 DOO393295 DYK393295 EIG393295 ESC393295 FBY393295 FLU393295 FVQ393295 GFM393295 GPI393295 GZE393295 HJA393295 HSW393295 ICS393295 IMO393295 IWK393295 JGG393295 JQC393295 JZY393295 KJU393295 KTQ393295 LDM393295 LNI393295 LXE393295 MHA393295 MQW393295 NAS393295 NKO393295 NUK393295 OEG393295 OOC393295 OXY393295 PHU393295 PRQ393295 QBM393295 QLI393295 QVE393295 RFA393295 ROW393295 RYS393295 SIO393295 SSK393295 TCG393295 TMC393295 TVY393295 UFU393295 UPQ393295 UZM393295 VJI393295 VTE393295 WDA393295 WMW393295 WWS393295 AK458831 KG458831 UC458831 ADY458831 ANU458831 AXQ458831 BHM458831 BRI458831 CBE458831 CLA458831 CUW458831 DES458831 DOO458831 DYK458831 EIG458831 ESC458831 FBY458831 FLU458831 FVQ458831 GFM458831 GPI458831 GZE458831 HJA458831 HSW458831 ICS458831 IMO458831 IWK458831 JGG458831 JQC458831 JZY458831 KJU458831 KTQ458831 LDM458831 LNI458831 LXE458831 MHA458831 MQW458831 NAS458831 NKO458831 NUK458831 OEG458831 OOC458831 OXY458831 PHU458831 PRQ458831 QBM458831 QLI458831 QVE458831 RFA458831 ROW458831 RYS458831 SIO458831 SSK458831 TCG458831 TMC458831 TVY458831 UFU458831 UPQ458831 UZM458831 VJI458831 VTE458831 WDA458831 WMW458831 WWS458831 AK524367 KG524367 UC524367 ADY524367 ANU524367 AXQ524367 BHM524367 BRI524367 CBE524367 CLA524367 CUW524367 DES524367 DOO524367 DYK524367 EIG524367 ESC524367 FBY524367 FLU524367 FVQ524367 GFM524367 GPI524367 GZE524367 HJA524367 HSW524367 ICS524367 IMO524367 IWK524367 JGG524367 JQC524367 JZY524367 KJU524367 KTQ524367 LDM524367 LNI524367 LXE524367 MHA524367 MQW524367 NAS524367 NKO524367 NUK524367 OEG524367 OOC524367 OXY524367 PHU524367 PRQ524367 QBM524367 QLI524367 QVE524367 RFA524367 ROW524367 RYS524367 SIO524367 SSK524367 TCG524367 TMC524367 TVY524367 UFU524367 UPQ524367 UZM524367 VJI524367 VTE524367 WDA524367 WMW524367 WWS524367 AK589903 KG589903 UC589903 ADY589903 ANU589903 AXQ589903 BHM589903 BRI589903 CBE589903 CLA589903 CUW589903 DES589903 DOO589903 DYK589903 EIG589903 ESC589903 FBY589903 FLU589903 FVQ589903 GFM589903 GPI589903 GZE589903 HJA589903 HSW589903 ICS589903 IMO589903 IWK589903 JGG589903 JQC589903 JZY589903 KJU589903 KTQ589903 LDM589903 LNI589903 LXE589903 MHA589903 MQW589903 NAS589903 NKO589903 NUK589903 OEG589903 OOC589903 OXY589903 PHU589903 PRQ589903 QBM589903 QLI589903 QVE589903 RFA589903 ROW589903 RYS589903 SIO589903 SSK589903 TCG589903 TMC589903 TVY589903 UFU589903 UPQ589903 UZM589903 VJI589903 VTE589903 WDA589903 WMW589903 WWS589903 AK655439 KG655439 UC655439 ADY655439 ANU655439 AXQ655439 BHM655439 BRI655439 CBE655439 CLA655439 CUW655439 DES655439 DOO655439 DYK655439 EIG655439 ESC655439 FBY655439 FLU655439 FVQ655439 GFM655439 GPI655439 GZE655439 HJA655439 HSW655439 ICS655439 IMO655439 IWK655439 JGG655439 JQC655439 JZY655439 KJU655439 KTQ655439 LDM655439 LNI655439 LXE655439 MHA655439 MQW655439 NAS655439 NKO655439 NUK655439 OEG655439 OOC655439 OXY655439 PHU655439 PRQ655439 QBM655439 QLI655439 QVE655439 RFA655439 ROW655439 RYS655439 SIO655439 SSK655439 TCG655439 TMC655439 TVY655439 UFU655439 UPQ655439 UZM655439 VJI655439 VTE655439 WDA655439 WMW655439 WWS655439 AK720975 KG720975 UC720975 ADY720975 ANU720975 AXQ720975 BHM720975 BRI720975 CBE720975 CLA720975 CUW720975 DES720975 DOO720975 DYK720975 EIG720975 ESC720975 FBY720975 FLU720975 FVQ720975 GFM720975 GPI720975 GZE720975 HJA720975 HSW720975 ICS720975 IMO720975 IWK720975 JGG720975 JQC720975 JZY720975 KJU720975 KTQ720975 LDM720975 LNI720975 LXE720975 MHA720975 MQW720975 NAS720975 NKO720975 NUK720975 OEG720975 OOC720975 OXY720975 PHU720975 PRQ720975 QBM720975 QLI720975 QVE720975 RFA720975 ROW720975 RYS720975 SIO720975 SSK720975 TCG720975 TMC720975 TVY720975 UFU720975 UPQ720975 UZM720975 VJI720975 VTE720975 WDA720975 WMW720975 WWS720975 AK786511 KG786511 UC786511 ADY786511 ANU786511 AXQ786511 BHM786511 BRI786511 CBE786511 CLA786511 CUW786511 DES786511 DOO786511 DYK786511 EIG786511 ESC786511 FBY786511 FLU786511 FVQ786511 GFM786511 GPI786511 GZE786511 HJA786511 HSW786511 ICS786511 IMO786511 IWK786511 JGG786511 JQC786511 JZY786511 KJU786511 KTQ786511 LDM786511 LNI786511 LXE786511 MHA786511 MQW786511 NAS786511 NKO786511 NUK786511 OEG786511 OOC786511 OXY786511 PHU786511 PRQ786511 QBM786511 QLI786511 QVE786511 RFA786511 ROW786511 RYS786511 SIO786511 SSK786511 TCG786511 TMC786511 TVY786511 UFU786511 UPQ786511 UZM786511 VJI786511 VTE786511 WDA786511 WMW786511 WWS786511 AK852047 KG852047 UC852047 ADY852047 ANU852047 AXQ852047 BHM852047 BRI852047 CBE852047 CLA852047 CUW852047 DES852047 DOO852047 DYK852047 EIG852047 ESC852047 FBY852047 FLU852047 FVQ852047 GFM852047 GPI852047 GZE852047 HJA852047 HSW852047 ICS852047 IMO852047 IWK852047 JGG852047 JQC852047 JZY852047 KJU852047 KTQ852047 LDM852047 LNI852047 LXE852047 MHA852047 MQW852047 NAS852047 NKO852047 NUK852047 OEG852047 OOC852047 OXY852047 PHU852047 PRQ852047 QBM852047 QLI852047 QVE852047 RFA852047 ROW852047 RYS852047 SIO852047 SSK852047 TCG852047 TMC852047 TVY852047 UFU852047 UPQ852047 UZM852047 VJI852047 VTE852047 WDA852047 WMW852047 WWS852047 AK917583 KG917583 UC917583 ADY917583 ANU917583 AXQ917583 BHM917583 BRI917583 CBE917583 CLA917583 CUW917583 DES917583 DOO917583 DYK917583 EIG917583 ESC917583 FBY917583 FLU917583 FVQ917583 GFM917583 GPI917583 GZE917583 HJA917583 HSW917583 ICS917583 IMO917583 IWK917583 JGG917583 JQC917583 JZY917583 KJU917583 KTQ917583 LDM917583 LNI917583 LXE917583 MHA917583 MQW917583 NAS917583 NKO917583 NUK917583 OEG917583 OOC917583 OXY917583 PHU917583 PRQ917583 QBM917583 QLI917583 QVE917583 RFA917583 ROW917583 RYS917583 SIO917583 SSK917583 TCG917583 TMC917583 TVY917583 UFU917583 UPQ917583 UZM917583 VJI917583 VTE917583 WDA917583 WMW917583 WWS917583 AK983119 KG983119 UC983119 ADY983119 ANU983119 AXQ983119 BHM983119 BRI983119 CBE983119 CLA983119 CUW983119 DES983119 DOO983119 DYK983119 EIG983119 ESC983119 FBY983119 FLU983119 FVQ983119 GFM983119 GPI983119 GZE983119 HJA983119 HSW983119 ICS983119 IMO983119 IWK983119 JGG983119 JQC983119 JZY983119 KJU983119 KTQ983119 LDM983119 LNI983119 LXE983119 MHA983119 MQW983119 NAS983119 NKO983119 NUK983119 OEG983119 OOC983119 OXY983119 PHU983119 PRQ983119 QBM983119 QLI983119 QVE983119 RFA983119 ROW983119 RYS983119 SIO983119 SSK983119 TCG983119 TMC983119 TVY983119 UFU983119 UPQ983119 UZM983119 VJI983119 VTE983119 WDA983119 WMW983119 WWS983119 AK65627 KG65627 UC65627 ADY65627 ANU65627 AXQ65627 BHM65627 BRI65627 CBE65627 CLA65627 CUW65627 DES65627 DOO65627 DYK65627 EIG65627 ESC65627 FBY65627 FLU65627 FVQ65627 GFM65627 GPI65627 GZE65627 HJA65627 HSW65627 ICS65627 IMO65627 IWK65627 JGG65627 JQC65627 JZY65627 KJU65627 KTQ65627 LDM65627 LNI65627 LXE65627 MHA65627 MQW65627 NAS65627 NKO65627 NUK65627 OEG65627 OOC65627 OXY65627 PHU65627 PRQ65627 QBM65627 QLI65627 QVE65627 RFA65627 ROW65627 RYS65627 SIO65627 SSK65627 TCG65627 TMC65627 TVY65627 UFU65627 UPQ65627 UZM65627 VJI65627 VTE65627 WDA65627 WMW65627 WWS65627 AK131163 KG131163 UC131163 ADY131163 ANU131163 AXQ131163 BHM131163 BRI131163 CBE131163 CLA131163 CUW131163 DES131163 DOO131163 DYK131163 EIG131163 ESC131163 FBY131163 FLU131163 FVQ131163 GFM131163 GPI131163 GZE131163 HJA131163 HSW131163 ICS131163 IMO131163 IWK131163 JGG131163 JQC131163 JZY131163 KJU131163 KTQ131163 LDM131163 LNI131163 LXE131163 MHA131163 MQW131163 NAS131163 NKO131163 NUK131163 OEG131163 OOC131163 OXY131163 PHU131163 PRQ131163 QBM131163 QLI131163 QVE131163 RFA131163 ROW131163 RYS131163 SIO131163 SSK131163 TCG131163 TMC131163 TVY131163 UFU131163 UPQ131163 UZM131163 VJI131163 VTE131163 WDA131163 WMW131163 WWS131163 AK196699 KG196699 UC196699 ADY196699 ANU196699 AXQ196699 BHM196699 BRI196699 CBE196699 CLA196699 CUW196699 DES196699 DOO196699 DYK196699 EIG196699 ESC196699 FBY196699 FLU196699 FVQ196699 GFM196699 GPI196699 GZE196699 HJA196699 HSW196699 ICS196699 IMO196699 IWK196699 JGG196699 JQC196699 JZY196699 KJU196699 KTQ196699 LDM196699 LNI196699 LXE196699 MHA196699 MQW196699 NAS196699 NKO196699 NUK196699 OEG196699 OOC196699 OXY196699 PHU196699 PRQ196699 QBM196699 QLI196699 QVE196699 RFA196699 ROW196699 RYS196699 SIO196699 SSK196699 TCG196699 TMC196699 TVY196699 UFU196699 UPQ196699 UZM196699 VJI196699 VTE196699 WDA196699 WMW196699 WWS196699 AK262235 KG262235 UC262235 ADY262235 ANU262235 AXQ262235 BHM262235 BRI262235 CBE262235 CLA262235 CUW262235 DES262235 DOO262235 DYK262235 EIG262235 ESC262235 FBY262235 FLU262235 FVQ262235 GFM262235 GPI262235 GZE262235 HJA262235 HSW262235 ICS262235 IMO262235 IWK262235 JGG262235 JQC262235 JZY262235 KJU262235 KTQ262235 LDM262235 LNI262235 LXE262235 MHA262235 MQW262235 NAS262235 NKO262235 NUK262235 OEG262235 OOC262235 OXY262235 PHU262235 PRQ262235 QBM262235 QLI262235 QVE262235 RFA262235 ROW262235 RYS262235 SIO262235 SSK262235 TCG262235 TMC262235 TVY262235 UFU262235 UPQ262235 UZM262235 VJI262235 VTE262235 WDA262235 WMW262235 WWS262235 AK327771 KG327771 UC327771 ADY327771 ANU327771 AXQ327771 BHM327771 BRI327771 CBE327771 CLA327771 CUW327771 DES327771 DOO327771 DYK327771 EIG327771 ESC327771 FBY327771 FLU327771 FVQ327771 GFM327771 GPI327771 GZE327771 HJA327771 HSW327771 ICS327771 IMO327771 IWK327771 JGG327771 JQC327771 JZY327771 KJU327771 KTQ327771 LDM327771 LNI327771 LXE327771 MHA327771 MQW327771 NAS327771 NKO327771 NUK327771 OEG327771 OOC327771 OXY327771 PHU327771 PRQ327771 QBM327771 QLI327771 QVE327771 RFA327771 ROW327771 RYS327771 SIO327771 SSK327771 TCG327771 TMC327771 TVY327771 UFU327771 UPQ327771 UZM327771 VJI327771 VTE327771 WDA327771 WMW327771 WWS327771 AK393307 KG393307 UC393307 ADY393307 ANU393307 AXQ393307 BHM393307 BRI393307 CBE393307 CLA393307 CUW393307 DES393307 DOO393307 DYK393307 EIG393307 ESC393307 FBY393307 FLU393307 FVQ393307 GFM393307 GPI393307 GZE393307 HJA393307 HSW393307 ICS393307 IMO393307 IWK393307 JGG393307 JQC393307 JZY393307 KJU393307 KTQ393307 LDM393307 LNI393307 LXE393307 MHA393307 MQW393307 NAS393307 NKO393307 NUK393307 OEG393307 OOC393307 OXY393307 PHU393307 PRQ393307 QBM393307 QLI393307 QVE393307 RFA393307 ROW393307 RYS393307 SIO393307 SSK393307 TCG393307 TMC393307 TVY393307 UFU393307 UPQ393307 UZM393307 VJI393307 VTE393307 WDA393307 WMW393307 WWS393307 AK458843 KG458843 UC458843 ADY458843 ANU458843 AXQ458843 BHM458843 BRI458843 CBE458843 CLA458843 CUW458843 DES458843 DOO458843 DYK458843 EIG458843 ESC458843 FBY458843 FLU458843 FVQ458843 GFM458843 GPI458843 GZE458843 HJA458843 HSW458843 ICS458843 IMO458843 IWK458843 JGG458843 JQC458843 JZY458843 KJU458843 KTQ458843 LDM458843 LNI458843 LXE458843 MHA458843 MQW458843 NAS458843 NKO458843 NUK458843 OEG458843 OOC458843 OXY458843 PHU458843 PRQ458843 QBM458843 QLI458843 QVE458843 RFA458843 ROW458843 RYS458843 SIO458843 SSK458843 TCG458843 TMC458843 TVY458843 UFU458843 UPQ458843 UZM458843 VJI458843 VTE458843 WDA458843 WMW458843 WWS458843 AK524379 KG524379 UC524379 ADY524379 ANU524379 AXQ524379 BHM524379 BRI524379 CBE524379 CLA524379 CUW524379 DES524379 DOO524379 DYK524379 EIG524379 ESC524379 FBY524379 FLU524379 FVQ524379 GFM524379 GPI524379 GZE524379 HJA524379 HSW524379 ICS524379 IMO524379 IWK524379 JGG524379 JQC524379 JZY524379 KJU524379 KTQ524379 LDM524379 LNI524379 LXE524379 MHA524379 MQW524379 NAS524379 NKO524379 NUK524379 OEG524379 OOC524379 OXY524379 PHU524379 PRQ524379 QBM524379 QLI524379 QVE524379 RFA524379 ROW524379 RYS524379 SIO524379 SSK524379 TCG524379 TMC524379 TVY524379 UFU524379 UPQ524379 UZM524379 VJI524379 VTE524379 WDA524379 WMW524379 WWS524379 AK589915 KG589915 UC589915 ADY589915 ANU589915 AXQ589915 BHM589915 BRI589915 CBE589915 CLA589915 CUW589915 DES589915 DOO589915 DYK589915 EIG589915 ESC589915 FBY589915 FLU589915 FVQ589915 GFM589915 GPI589915 GZE589915 HJA589915 HSW589915 ICS589915 IMO589915 IWK589915 JGG589915 JQC589915 JZY589915 KJU589915 KTQ589915 LDM589915 LNI589915 LXE589915 MHA589915 MQW589915 NAS589915 NKO589915 NUK589915 OEG589915 OOC589915 OXY589915 PHU589915 PRQ589915 QBM589915 QLI589915 QVE589915 RFA589915 ROW589915 RYS589915 SIO589915 SSK589915 TCG589915 TMC589915 TVY589915 UFU589915 UPQ589915 UZM589915 VJI589915 VTE589915 WDA589915 WMW589915 WWS589915 AK655451 KG655451 UC655451 ADY655451 ANU655451 AXQ655451 BHM655451 BRI655451 CBE655451 CLA655451 CUW655451 DES655451 DOO655451 DYK655451 EIG655451 ESC655451 FBY655451 FLU655451 FVQ655451 GFM655451 GPI655451 GZE655451 HJA655451 HSW655451 ICS655451 IMO655451 IWK655451 JGG655451 JQC655451 JZY655451 KJU655451 KTQ655451 LDM655451 LNI655451 LXE655451 MHA655451 MQW655451 NAS655451 NKO655451 NUK655451 OEG655451 OOC655451 OXY655451 PHU655451 PRQ655451 QBM655451 QLI655451 QVE655451 RFA655451 ROW655451 RYS655451 SIO655451 SSK655451 TCG655451 TMC655451 TVY655451 UFU655451 UPQ655451 UZM655451 VJI655451 VTE655451 WDA655451 WMW655451 WWS655451 AK720987 KG720987 UC720987 ADY720987 ANU720987 AXQ720987 BHM720987 BRI720987 CBE720987 CLA720987 CUW720987 DES720987 DOO720987 DYK720987 EIG720987 ESC720987 FBY720987 FLU720987 FVQ720987 GFM720987 GPI720987 GZE720987 HJA720987 HSW720987 ICS720987 IMO720987 IWK720987 JGG720987 JQC720987 JZY720987 KJU720987 KTQ720987 LDM720987 LNI720987 LXE720987 MHA720987 MQW720987 NAS720987 NKO720987 NUK720987 OEG720987 OOC720987 OXY720987 PHU720987 PRQ720987 QBM720987 QLI720987 QVE720987 RFA720987 ROW720987 RYS720987 SIO720987 SSK720987 TCG720987 TMC720987 TVY720987 UFU720987 UPQ720987 UZM720987 VJI720987 VTE720987 WDA720987 WMW720987 WWS720987 AK786523 KG786523 UC786523 ADY786523 ANU786523 AXQ786523 BHM786523 BRI786523 CBE786523 CLA786523 CUW786523 DES786523 DOO786523 DYK786523 EIG786523 ESC786523 FBY786523 FLU786523 FVQ786523 GFM786523 GPI786523 GZE786523 HJA786523 HSW786523 ICS786523 IMO786523 IWK786523 JGG786523 JQC786523 JZY786523 KJU786523 KTQ786523 LDM786523 LNI786523 LXE786523 MHA786523 MQW786523 NAS786523 NKO786523 NUK786523 OEG786523 OOC786523 OXY786523 PHU786523 PRQ786523 QBM786523 QLI786523 QVE786523 RFA786523 ROW786523 RYS786523 SIO786523 SSK786523 TCG786523 TMC786523 TVY786523 UFU786523 UPQ786523 UZM786523 VJI786523 VTE786523 WDA786523 WMW786523 WWS786523 AK852059 KG852059 UC852059 ADY852059 ANU852059 AXQ852059 BHM852059 BRI852059 CBE852059 CLA852059 CUW852059 DES852059 DOO852059 DYK852059 EIG852059 ESC852059 FBY852059 FLU852059 FVQ852059 GFM852059 GPI852059 GZE852059 HJA852059 HSW852059 ICS852059 IMO852059 IWK852059 JGG852059 JQC852059 JZY852059 KJU852059 KTQ852059 LDM852059 LNI852059 LXE852059 MHA852059 MQW852059 NAS852059 NKO852059 NUK852059 OEG852059 OOC852059 OXY852059 PHU852059 PRQ852059 QBM852059 QLI852059 QVE852059 RFA852059 ROW852059 RYS852059 SIO852059 SSK852059 TCG852059 TMC852059 TVY852059 UFU852059 UPQ852059 UZM852059 VJI852059 VTE852059 WDA852059 WMW852059 WWS852059 AK917595 KG917595 UC917595 ADY917595 ANU917595 AXQ917595 BHM917595 BRI917595 CBE917595 CLA917595 CUW917595 DES917595 DOO917595 DYK917595 EIG917595 ESC917595 FBY917595 FLU917595 FVQ917595 GFM917595 GPI917595 GZE917595 HJA917595 HSW917595 ICS917595 IMO917595 IWK917595 JGG917595 JQC917595 JZY917595 KJU917595 KTQ917595 LDM917595 LNI917595 LXE917595 MHA917595 MQW917595 NAS917595 NKO917595 NUK917595 OEG917595 OOC917595 OXY917595 PHU917595 PRQ917595 QBM917595 QLI917595 QVE917595 RFA917595 ROW917595 RYS917595 SIO917595 SSK917595 TCG917595 TMC917595 TVY917595 UFU917595 UPQ917595 UZM917595 VJI917595 VTE917595 WDA917595 WMW917595 WWS917595 AK983131 KG983131 UC983131 ADY983131 ANU983131 AXQ983131 BHM983131 BRI983131 CBE983131 CLA983131 CUW983131 DES983131 DOO983131 DYK983131 EIG983131 ESC983131 FBY983131 FLU983131 FVQ983131 GFM983131 GPI983131 GZE983131 HJA983131 HSW983131 ICS983131 IMO983131 IWK983131 JGG983131 JQC983131 JZY983131 KJU983131 KTQ983131 LDM983131 LNI983131 LXE983131 MHA983131 MQW983131 NAS983131 NKO983131 NUK983131 OEG983131 OOC983131 OXY983131 PHU983131 PRQ983131 QBM983131 QLI983131 QVE983131 RFA983131 ROW983131 RYS983131 SIO983131 SSK983131 TCG983131 TMC983131 TVY983131 UFU983131 UPQ983131 UZM983131 VJI983131 VTE983131 WDA983131 WMW983131 WWS983131 AK65630 KG65630 UC65630 ADY65630 ANU65630 AXQ65630 BHM65630 BRI65630 CBE65630 CLA65630 CUW65630 DES65630 DOO65630 DYK65630 EIG65630 ESC65630 FBY65630 FLU65630 FVQ65630 GFM65630 GPI65630 GZE65630 HJA65630 HSW65630 ICS65630 IMO65630 IWK65630 JGG65630 JQC65630 JZY65630 KJU65630 KTQ65630 LDM65630 LNI65630 LXE65630 MHA65630 MQW65630 NAS65630 NKO65630 NUK65630 OEG65630 OOC65630 OXY65630 PHU65630 PRQ65630 QBM65630 QLI65630 QVE65630 RFA65630 ROW65630 RYS65630 SIO65630 SSK65630 TCG65630 TMC65630 TVY65630 UFU65630 UPQ65630 UZM65630 VJI65630 VTE65630 WDA65630 WMW65630 WWS65630 AK131166 KG131166 UC131166 ADY131166 ANU131166 AXQ131166 BHM131166 BRI131166 CBE131166 CLA131166 CUW131166 DES131166 DOO131166 DYK131166 EIG131166 ESC131166 FBY131166 FLU131166 FVQ131166 GFM131166 GPI131166 GZE131166 HJA131166 HSW131166 ICS131166 IMO131166 IWK131166 JGG131166 JQC131166 JZY131166 KJU131166 KTQ131166 LDM131166 LNI131166 LXE131166 MHA131166 MQW131166 NAS131166 NKO131166 NUK131166 OEG131166 OOC131166 OXY131166 PHU131166 PRQ131166 QBM131166 QLI131166 QVE131166 RFA131166 ROW131166 RYS131166 SIO131166 SSK131166 TCG131166 TMC131166 TVY131166 UFU131166 UPQ131166 UZM131166 VJI131166 VTE131166 WDA131166 WMW131166 WWS131166 AK196702 KG196702 UC196702 ADY196702 ANU196702 AXQ196702 BHM196702 BRI196702 CBE196702 CLA196702 CUW196702 DES196702 DOO196702 DYK196702 EIG196702 ESC196702 FBY196702 FLU196702 FVQ196702 GFM196702 GPI196702 GZE196702 HJA196702 HSW196702 ICS196702 IMO196702 IWK196702 JGG196702 JQC196702 JZY196702 KJU196702 KTQ196702 LDM196702 LNI196702 LXE196702 MHA196702 MQW196702 NAS196702 NKO196702 NUK196702 OEG196702 OOC196702 OXY196702 PHU196702 PRQ196702 QBM196702 QLI196702 QVE196702 RFA196702 ROW196702 RYS196702 SIO196702 SSK196702 TCG196702 TMC196702 TVY196702 UFU196702 UPQ196702 UZM196702 VJI196702 VTE196702 WDA196702 WMW196702 WWS196702 AK262238 KG262238 UC262238 ADY262238 ANU262238 AXQ262238 BHM262238 BRI262238 CBE262238 CLA262238 CUW262238 DES262238 DOO262238 DYK262238 EIG262238 ESC262238 FBY262238 FLU262238 FVQ262238 GFM262238 GPI262238 GZE262238 HJA262238 HSW262238 ICS262238 IMO262238 IWK262238 JGG262238 JQC262238 JZY262238 KJU262238 KTQ262238 LDM262238 LNI262238 LXE262238 MHA262238 MQW262238 NAS262238 NKO262238 NUK262238 OEG262238 OOC262238 OXY262238 PHU262238 PRQ262238 QBM262238 QLI262238 QVE262238 RFA262238 ROW262238 RYS262238 SIO262238 SSK262238 TCG262238 TMC262238 TVY262238 UFU262238 UPQ262238 UZM262238 VJI262238 VTE262238 WDA262238 WMW262238 WWS262238 AK327774 KG327774 UC327774 ADY327774 ANU327774 AXQ327774 BHM327774 BRI327774 CBE327774 CLA327774 CUW327774 DES327774 DOO327774 DYK327774 EIG327774 ESC327774 FBY327774 FLU327774 FVQ327774 GFM327774 GPI327774 GZE327774 HJA327774 HSW327774 ICS327774 IMO327774 IWK327774 JGG327774 JQC327774 JZY327774 KJU327774 KTQ327774 LDM327774 LNI327774 LXE327774 MHA327774 MQW327774 NAS327774 NKO327774 NUK327774 OEG327774 OOC327774 OXY327774 PHU327774 PRQ327774 QBM327774 QLI327774 QVE327774 RFA327774 ROW327774 RYS327774 SIO327774 SSK327774 TCG327774 TMC327774 TVY327774 UFU327774 UPQ327774 UZM327774 VJI327774 VTE327774 WDA327774 WMW327774 WWS327774 AK393310 KG393310 UC393310 ADY393310 ANU393310 AXQ393310 BHM393310 BRI393310 CBE393310 CLA393310 CUW393310 DES393310 DOO393310 DYK393310 EIG393310 ESC393310 FBY393310 FLU393310 FVQ393310 GFM393310 GPI393310 GZE393310 HJA393310 HSW393310 ICS393310 IMO393310 IWK393310 JGG393310 JQC393310 JZY393310 KJU393310 KTQ393310 LDM393310 LNI393310 LXE393310 MHA393310 MQW393310 NAS393310 NKO393310 NUK393310 OEG393310 OOC393310 OXY393310 PHU393310 PRQ393310 QBM393310 QLI393310 QVE393310 RFA393310 ROW393310 RYS393310 SIO393310 SSK393310 TCG393310 TMC393310 TVY393310 UFU393310 UPQ393310 UZM393310 VJI393310 VTE393310 WDA393310 WMW393310 WWS393310 AK458846 KG458846 UC458846 ADY458846 ANU458846 AXQ458846 BHM458846 BRI458846 CBE458846 CLA458846 CUW458846 DES458846 DOO458846 DYK458846 EIG458846 ESC458846 FBY458846 FLU458846 FVQ458846 GFM458846 GPI458846 GZE458846 HJA458846 HSW458846 ICS458846 IMO458846 IWK458846 JGG458846 JQC458846 JZY458846 KJU458846 KTQ458846 LDM458846 LNI458846 LXE458846 MHA458846 MQW458846 NAS458846 NKO458846 NUK458846 OEG458846 OOC458846 OXY458846 PHU458846 PRQ458846 QBM458846 QLI458846 QVE458846 RFA458846 ROW458846 RYS458846 SIO458846 SSK458846 TCG458846 TMC458846 TVY458846 UFU458846 UPQ458846 UZM458846 VJI458846 VTE458846 WDA458846 WMW458846 WWS458846 AK524382 KG524382 UC524382 ADY524382 ANU524382 AXQ524382 BHM524382 BRI524382 CBE524382 CLA524382 CUW524382 DES524382 DOO524382 DYK524382 EIG524382 ESC524382 FBY524382 FLU524382 FVQ524382 GFM524382 GPI524382 GZE524382 HJA524382 HSW524382 ICS524382 IMO524382 IWK524382 JGG524382 JQC524382 JZY524382 KJU524382 KTQ524382 LDM524382 LNI524382 LXE524382 MHA524382 MQW524382 NAS524382 NKO524382 NUK524382 OEG524382 OOC524382 OXY524382 PHU524382 PRQ524382 QBM524382 QLI524382 QVE524382 RFA524382 ROW524382 RYS524382 SIO524382 SSK524382 TCG524382 TMC524382 TVY524382 UFU524382 UPQ524382 UZM524382 VJI524382 VTE524382 WDA524382 WMW524382 WWS524382 AK589918 KG589918 UC589918 ADY589918 ANU589918 AXQ589918 BHM589918 BRI589918 CBE589918 CLA589918 CUW589918 DES589918 DOO589918 DYK589918 EIG589918 ESC589918 FBY589918 FLU589918 FVQ589918 GFM589918 GPI589918 GZE589918 HJA589918 HSW589918 ICS589918 IMO589918 IWK589918 JGG589918 JQC589918 JZY589918 KJU589918 KTQ589918 LDM589918 LNI589918 LXE589918 MHA589918 MQW589918 NAS589918 NKO589918 NUK589918 OEG589918 OOC589918 OXY589918 PHU589918 PRQ589918 QBM589918 QLI589918 QVE589918 RFA589918 ROW589918 RYS589918 SIO589918 SSK589918 TCG589918 TMC589918 TVY589918 UFU589918 UPQ589918 UZM589918 VJI589918 VTE589918 WDA589918 WMW589918 WWS589918 AK655454 KG655454 UC655454 ADY655454 ANU655454 AXQ655454 BHM655454 BRI655454 CBE655454 CLA655454 CUW655454 DES655454 DOO655454 DYK655454 EIG655454 ESC655454 FBY655454 FLU655454 FVQ655454 GFM655454 GPI655454 GZE655454 HJA655454 HSW655454 ICS655454 IMO655454 IWK655454 JGG655454 JQC655454 JZY655454 KJU655454 KTQ655454 LDM655454 LNI655454 LXE655454 MHA655454 MQW655454 NAS655454 NKO655454 NUK655454 OEG655454 OOC655454 OXY655454 PHU655454 PRQ655454 QBM655454 QLI655454 QVE655454 RFA655454 ROW655454 RYS655454 SIO655454 SSK655454 TCG655454 TMC655454 TVY655454 UFU655454 UPQ655454 UZM655454 VJI655454 VTE655454 WDA655454 WMW655454 WWS655454 AK720990 KG720990 UC720990 ADY720990 ANU720990 AXQ720990 BHM720990 BRI720990 CBE720990 CLA720990 CUW720990 DES720990 DOO720990 DYK720990 EIG720990 ESC720990 FBY720990 FLU720990 FVQ720990 GFM720990 GPI720990 GZE720990 HJA720990 HSW720990 ICS720990 IMO720990 IWK720990 JGG720990 JQC720990 JZY720990 KJU720990 KTQ720990 LDM720990 LNI720990 LXE720990 MHA720990 MQW720990 NAS720990 NKO720990 NUK720990 OEG720990 OOC720990 OXY720990 PHU720990 PRQ720990 QBM720990 QLI720990 QVE720990 RFA720990 ROW720990 RYS720990 SIO720990 SSK720990 TCG720990 TMC720990 TVY720990 UFU720990 UPQ720990 UZM720990 VJI720990 VTE720990 WDA720990 WMW720990 WWS720990 AK786526 KG786526 UC786526 ADY786526 ANU786526 AXQ786526 BHM786526 BRI786526 CBE786526 CLA786526 CUW786526 DES786526 DOO786526 DYK786526 EIG786526 ESC786526 FBY786526 FLU786526 FVQ786526 GFM786526 GPI786526 GZE786526 HJA786526 HSW786526 ICS786526 IMO786526 IWK786526 JGG786526 JQC786526 JZY786526 KJU786526 KTQ786526 LDM786526 LNI786526 LXE786526 MHA786526 MQW786526 NAS786526 NKO786526 NUK786526 OEG786526 OOC786526 OXY786526 PHU786526 PRQ786526 QBM786526 QLI786526 QVE786526 RFA786526 ROW786526 RYS786526 SIO786526 SSK786526 TCG786526 TMC786526 TVY786526 UFU786526 UPQ786526 UZM786526 VJI786526 VTE786526 WDA786526 WMW786526 WWS786526 AK852062 KG852062 UC852062 ADY852062 ANU852062 AXQ852062 BHM852062 BRI852062 CBE852062 CLA852062 CUW852062 DES852062 DOO852062 DYK852062 EIG852062 ESC852062 FBY852062 FLU852062 FVQ852062 GFM852062 GPI852062 GZE852062 HJA852062 HSW852062 ICS852062 IMO852062 IWK852062 JGG852062 JQC852062 JZY852062 KJU852062 KTQ852062 LDM852062 LNI852062 LXE852062 MHA852062 MQW852062 NAS852062 NKO852062 NUK852062 OEG852062 OOC852062 OXY852062 PHU852062 PRQ852062 QBM852062 QLI852062 QVE852062 RFA852062 ROW852062 RYS852062 SIO852062 SSK852062 TCG852062 TMC852062 TVY852062 UFU852062 UPQ852062 UZM852062 VJI852062 VTE852062 WDA852062 WMW852062 WWS852062 AK917598 KG917598 UC917598 ADY917598 ANU917598 AXQ917598 BHM917598 BRI917598 CBE917598 CLA917598 CUW917598 DES917598 DOO917598 DYK917598 EIG917598 ESC917598 FBY917598 FLU917598 FVQ917598 GFM917598 GPI917598 GZE917598 HJA917598 HSW917598 ICS917598 IMO917598 IWK917598 JGG917598 JQC917598 JZY917598 KJU917598 KTQ917598 LDM917598 LNI917598 LXE917598 MHA917598 MQW917598 NAS917598 NKO917598 NUK917598 OEG917598 OOC917598 OXY917598 PHU917598 PRQ917598 QBM917598 QLI917598 QVE917598 RFA917598 ROW917598 RYS917598 SIO917598 SSK917598 TCG917598 TMC917598 TVY917598 UFU917598 UPQ917598 UZM917598 VJI917598 VTE917598 WDA917598 WMW917598 WWS917598 AK983134 KG983134 UC983134 ADY983134 ANU983134 AXQ983134 BHM983134 BRI983134 CBE983134 CLA983134 CUW983134 DES983134 DOO983134 DYK983134 EIG983134 ESC983134 FBY983134 FLU983134 FVQ983134 GFM983134 GPI983134 GZE983134 HJA983134 HSW983134 ICS983134 IMO983134 IWK983134 JGG983134 JQC983134 JZY983134 KJU983134 KTQ983134 LDM983134 LNI983134 LXE983134 MHA983134 MQW983134 NAS983134 NKO983134 NUK983134 OEG983134 OOC983134 OXY983134 PHU983134 PRQ983134 QBM983134 QLI983134 QVE983134 RFA983134 ROW983134 RYS983134 SIO983134 SSK983134 TCG983134 TMC983134 TVY983134 UFU983134 UPQ983134 UZM983134 VJI983134 VTE983134 WDA983134 WMW983134 WWS983134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AK65609 KG65609 UC65609 ADY65609 ANU65609 AXQ65609 BHM65609 BRI65609 CBE65609 CLA65609 CUW65609 DES65609 DOO65609 DYK65609 EIG65609 ESC65609 FBY65609 FLU65609 FVQ65609 GFM65609 GPI65609 GZE65609 HJA65609 HSW65609 ICS65609 IMO65609 IWK65609 JGG65609 JQC65609 JZY65609 KJU65609 KTQ65609 LDM65609 LNI65609 LXE65609 MHA65609 MQW65609 NAS65609 NKO65609 NUK65609 OEG65609 OOC65609 OXY65609 PHU65609 PRQ65609 QBM65609 QLI65609 QVE65609 RFA65609 ROW65609 RYS65609 SIO65609 SSK65609 TCG65609 TMC65609 TVY65609 UFU65609 UPQ65609 UZM65609 VJI65609 VTE65609 WDA65609 WMW65609 WWS65609 AK131145 KG131145 UC131145 ADY131145 ANU131145 AXQ131145 BHM131145 BRI131145 CBE131145 CLA131145 CUW131145 DES131145 DOO131145 DYK131145 EIG131145 ESC131145 FBY131145 FLU131145 FVQ131145 GFM131145 GPI131145 GZE131145 HJA131145 HSW131145 ICS131145 IMO131145 IWK131145 JGG131145 JQC131145 JZY131145 KJU131145 KTQ131145 LDM131145 LNI131145 LXE131145 MHA131145 MQW131145 NAS131145 NKO131145 NUK131145 OEG131145 OOC131145 OXY131145 PHU131145 PRQ131145 QBM131145 QLI131145 QVE131145 RFA131145 ROW131145 RYS131145 SIO131145 SSK131145 TCG131145 TMC131145 TVY131145 UFU131145 UPQ131145 UZM131145 VJI131145 VTE131145 WDA131145 WMW131145 WWS131145 AK196681 KG196681 UC196681 ADY196681 ANU196681 AXQ196681 BHM196681 BRI196681 CBE196681 CLA196681 CUW196681 DES196681 DOO196681 DYK196681 EIG196681 ESC196681 FBY196681 FLU196681 FVQ196681 GFM196681 GPI196681 GZE196681 HJA196681 HSW196681 ICS196681 IMO196681 IWK196681 JGG196681 JQC196681 JZY196681 KJU196681 KTQ196681 LDM196681 LNI196681 LXE196681 MHA196681 MQW196681 NAS196681 NKO196681 NUK196681 OEG196681 OOC196681 OXY196681 PHU196681 PRQ196681 QBM196681 QLI196681 QVE196681 RFA196681 ROW196681 RYS196681 SIO196681 SSK196681 TCG196681 TMC196681 TVY196681 UFU196681 UPQ196681 UZM196681 VJI196681 VTE196681 WDA196681 WMW196681 WWS196681 AK262217 KG262217 UC262217 ADY262217 ANU262217 AXQ262217 BHM262217 BRI262217 CBE262217 CLA262217 CUW262217 DES262217 DOO262217 DYK262217 EIG262217 ESC262217 FBY262217 FLU262217 FVQ262217 GFM262217 GPI262217 GZE262217 HJA262217 HSW262217 ICS262217 IMO262217 IWK262217 JGG262217 JQC262217 JZY262217 KJU262217 KTQ262217 LDM262217 LNI262217 LXE262217 MHA262217 MQW262217 NAS262217 NKO262217 NUK262217 OEG262217 OOC262217 OXY262217 PHU262217 PRQ262217 QBM262217 QLI262217 QVE262217 RFA262217 ROW262217 RYS262217 SIO262217 SSK262217 TCG262217 TMC262217 TVY262217 UFU262217 UPQ262217 UZM262217 VJI262217 VTE262217 WDA262217 WMW262217 WWS262217 AK327753 KG327753 UC327753 ADY327753 ANU327753 AXQ327753 BHM327753 BRI327753 CBE327753 CLA327753 CUW327753 DES327753 DOO327753 DYK327753 EIG327753 ESC327753 FBY327753 FLU327753 FVQ327753 GFM327753 GPI327753 GZE327753 HJA327753 HSW327753 ICS327753 IMO327753 IWK327753 JGG327753 JQC327753 JZY327753 KJU327753 KTQ327753 LDM327753 LNI327753 LXE327753 MHA327753 MQW327753 NAS327753 NKO327753 NUK327753 OEG327753 OOC327753 OXY327753 PHU327753 PRQ327753 QBM327753 QLI327753 QVE327753 RFA327753 ROW327753 RYS327753 SIO327753 SSK327753 TCG327753 TMC327753 TVY327753 UFU327753 UPQ327753 UZM327753 VJI327753 VTE327753 WDA327753 WMW327753 WWS327753 AK393289 KG393289 UC393289 ADY393289 ANU393289 AXQ393289 BHM393289 BRI393289 CBE393289 CLA393289 CUW393289 DES393289 DOO393289 DYK393289 EIG393289 ESC393289 FBY393289 FLU393289 FVQ393289 GFM393289 GPI393289 GZE393289 HJA393289 HSW393289 ICS393289 IMO393289 IWK393289 JGG393289 JQC393289 JZY393289 KJU393289 KTQ393289 LDM393289 LNI393289 LXE393289 MHA393289 MQW393289 NAS393289 NKO393289 NUK393289 OEG393289 OOC393289 OXY393289 PHU393289 PRQ393289 QBM393289 QLI393289 QVE393289 RFA393289 ROW393289 RYS393289 SIO393289 SSK393289 TCG393289 TMC393289 TVY393289 UFU393289 UPQ393289 UZM393289 VJI393289 VTE393289 WDA393289 WMW393289 WWS393289 AK458825 KG458825 UC458825 ADY458825 ANU458825 AXQ458825 BHM458825 BRI458825 CBE458825 CLA458825 CUW458825 DES458825 DOO458825 DYK458825 EIG458825 ESC458825 FBY458825 FLU458825 FVQ458825 GFM458825 GPI458825 GZE458825 HJA458825 HSW458825 ICS458825 IMO458825 IWK458825 JGG458825 JQC458825 JZY458825 KJU458825 KTQ458825 LDM458825 LNI458825 LXE458825 MHA458825 MQW458825 NAS458825 NKO458825 NUK458825 OEG458825 OOC458825 OXY458825 PHU458825 PRQ458825 QBM458825 QLI458825 QVE458825 RFA458825 ROW458825 RYS458825 SIO458825 SSK458825 TCG458825 TMC458825 TVY458825 UFU458825 UPQ458825 UZM458825 VJI458825 VTE458825 WDA458825 WMW458825 WWS458825 AK524361 KG524361 UC524361 ADY524361 ANU524361 AXQ524361 BHM524361 BRI524361 CBE524361 CLA524361 CUW524361 DES524361 DOO524361 DYK524361 EIG524361 ESC524361 FBY524361 FLU524361 FVQ524361 GFM524361 GPI524361 GZE524361 HJA524361 HSW524361 ICS524361 IMO524361 IWK524361 JGG524361 JQC524361 JZY524361 KJU524361 KTQ524361 LDM524361 LNI524361 LXE524361 MHA524361 MQW524361 NAS524361 NKO524361 NUK524361 OEG524361 OOC524361 OXY524361 PHU524361 PRQ524361 QBM524361 QLI524361 QVE524361 RFA524361 ROW524361 RYS524361 SIO524361 SSK524361 TCG524361 TMC524361 TVY524361 UFU524361 UPQ524361 UZM524361 VJI524361 VTE524361 WDA524361 WMW524361 WWS524361 AK589897 KG589897 UC589897 ADY589897 ANU589897 AXQ589897 BHM589897 BRI589897 CBE589897 CLA589897 CUW589897 DES589897 DOO589897 DYK589897 EIG589897 ESC589897 FBY589897 FLU589897 FVQ589897 GFM589897 GPI589897 GZE589897 HJA589897 HSW589897 ICS589897 IMO589897 IWK589897 JGG589897 JQC589897 JZY589897 KJU589897 KTQ589897 LDM589897 LNI589897 LXE589897 MHA589897 MQW589897 NAS589897 NKO589897 NUK589897 OEG589897 OOC589897 OXY589897 PHU589897 PRQ589897 QBM589897 QLI589897 QVE589897 RFA589897 ROW589897 RYS589897 SIO589897 SSK589897 TCG589897 TMC589897 TVY589897 UFU589897 UPQ589897 UZM589897 VJI589897 VTE589897 WDA589897 WMW589897 WWS589897 AK655433 KG655433 UC655433 ADY655433 ANU655433 AXQ655433 BHM655433 BRI655433 CBE655433 CLA655433 CUW655433 DES655433 DOO655433 DYK655433 EIG655433 ESC655433 FBY655433 FLU655433 FVQ655433 GFM655433 GPI655433 GZE655433 HJA655433 HSW655433 ICS655433 IMO655433 IWK655433 JGG655433 JQC655433 JZY655433 KJU655433 KTQ655433 LDM655433 LNI655433 LXE655433 MHA655433 MQW655433 NAS655433 NKO655433 NUK655433 OEG655433 OOC655433 OXY655433 PHU655433 PRQ655433 QBM655433 QLI655433 QVE655433 RFA655433 ROW655433 RYS655433 SIO655433 SSK655433 TCG655433 TMC655433 TVY655433 UFU655433 UPQ655433 UZM655433 VJI655433 VTE655433 WDA655433 WMW655433 WWS655433 AK720969 KG720969 UC720969 ADY720969 ANU720969 AXQ720969 BHM720969 BRI720969 CBE720969 CLA720969 CUW720969 DES720969 DOO720969 DYK720969 EIG720969 ESC720969 FBY720969 FLU720969 FVQ720969 GFM720969 GPI720969 GZE720969 HJA720969 HSW720969 ICS720969 IMO720969 IWK720969 JGG720969 JQC720969 JZY720969 KJU720969 KTQ720969 LDM720969 LNI720969 LXE720969 MHA720969 MQW720969 NAS720969 NKO720969 NUK720969 OEG720969 OOC720969 OXY720969 PHU720969 PRQ720969 QBM720969 QLI720969 QVE720969 RFA720969 ROW720969 RYS720969 SIO720969 SSK720969 TCG720969 TMC720969 TVY720969 UFU720969 UPQ720969 UZM720969 VJI720969 VTE720969 WDA720969 WMW720969 WWS720969 AK786505 KG786505 UC786505 ADY786505 ANU786505 AXQ786505 BHM786505 BRI786505 CBE786505 CLA786505 CUW786505 DES786505 DOO786505 DYK786505 EIG786505 ESC786505 FBY786505 FLU786505 FVQ786505 GFM786505 GPI786505 GZE786505 HJA786505 HSW786505 ICS786505 IMO786505 IWK786505 JGG786505 JQC786505 JZY786505 KJU786505 KTQ786505 LDM786505 LNI786505 LXE786505 MHA786505 MQW786505 NAS786505 NKO786505 NUK786505 OEG786505 OOC786505 OXY786505 PHU786505 PRQ786505 QBM786505 QLI786505 QVE786505 RFA786505 ROW786505 RYS786505 SIO786505 SSK786505 TCG786505 TMC786505 TVY786505 UFU786505 UPQ786505 UZM786505 VJI786505 VTE786505 WDA786505 WMW786505 WWS786505 AK852041 KG852041 UC852041 ADY852041 ANU852041 AXQ852041 BHM852041 BRI852041 CBE852041 CLA852041 CUW852041 DES852041 DOO852041 DYK852041 EIG852041 ESC852041 FBY852041 FLU852041 FVQ852041 GFM852041 GPI852041 GZE852041 HJA852041 HSW852041 ICS852041 IMO852041 IWK852041 JGG852041 JQC852041 JZY852041 KJU852041 KTQ852041 LDM852041 LNI852041 LXE852041 MHA852041 MQW852041 NAS852041 NKO852041 NUK852041 OEG852041 OOC852041 OXY852041 PHU852041 PRQ852041 QBM852041 QLI852041 QVE852041 RFA852041 ROW852041 RYS852041 SIO852041 SSK852041 TCG852041 TMC852041 TVY852041 UFU852041 UPQ852041 UZM852041 VJI852041 VTE852041 WDA852041 WMW852041 WWS852041 AK917577 KG917577 UC917577 ADY917577 ANU917577 AXQ917577 BHM917577 BRI917577 CBE917577 CLA917577 CUW917577 DES917577 DOO917577 DYK917577 EIG917577 ESC917577 FBY917577 FLU917577 FVQ917577 GFM917577 GPI917577 GZE917577 HJA917577 HSW917577 ICS917577 IMO917577 IWK917577 JGG917577 JQC917577 JZY917577 KJU917577 KTQ917577 LDM917577 LNI917577 LXE917577 MHA917577 MQW917577 NAS917577 NKO917577 NUK917577 OEG917577 OOC917577 OXY917577 PHU917577 PRQ917577 QBM917577 QLI917577 QVE917577 RFA917577 ROW917577 RYS917577 SIO917577 SSK917577 TCG917577 TMC917577 TVY917577 UFU917577 UPQ917577 UZM917577 VJI917577 VTE917577 WDA917577 WMW917577 WWS917577 AK983113 KG983113 UC983113 ADY983113 ANU983113 AXQ983113 BHM983113 BRI983113 CBE983113 CLA983113 CUW983113 DES983113 DOO983113 DYK983113 EIG983113 ESC983113 FBY983113 FLU983113 FVQ983113 GFM983113 GPI983113 GZE983113 HJA983113 HSW983113 ICS983113 IMO983113 IWK983113 JGG983113 JQC983113 JZY983113 KJU983113 KTQ983113 LDM983113 LNI983113 LXE983113 MHA983113 MQW983113 NAS983113 NKO983113 NUK983113 OEG983113 OOC983113 OXY983113 PHU983113 PRQ983113 QBM983113 QLI983113 QVE983113 RFA983113 ROW983113 RYS983113 SIO983113 SSK983113 TCG983113 TMC983113 TVY983113 UFU983113 UPQ983113 UZM983113 VJI983113 VTE983113 WDA983113 WMW983113 WWS983113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AK65606 KG65606 UC65606 ADY65606 ANU65606 AXQ65606 BHM65606 BRI65606 CBE65606 CLA65606 CUW65606 DES65606 DOO65606 DYK65606 EIG65606 ESC65606 FBY65606 FLU65606 FVQ65606 GFM65606 GPI65606 GZE65606 HJA65606 HSW65606 ICS65606 IMO65606 IWK65606 JGG65606 JQC65606 JZY65606 KJU65606 KTQ65606 LDM65606 LNI65606 LXE65606 MHA65606 MQW65606 NAS65606 NKO65606 NUK65606 OEG65606 OOC65606 OXY65606 PHU65606 PRQ65606 QBM65606 QLI65606 QVE65606 RFA65606 ROW65606 RYS65606 SIO65606 SSK65606 TCG65606 TMC65606 TVY65606 UFU65606 UPQ65606 UZM65606 VJI65606 VTE65606 WDA65606 WMW65606 WWS65606 AK131142 KG131142 UC131142 ADY131142 ANU131142 AXQ131142 BHM131142 BRI131142 CBE131142 CLA131142 CUW131142 DES131142 DOO131142 DYK131142 EIG131142 ESC131142 FBY131142 FLU131142 FVQ131142 GFM131142 GPI131142 GZE131142 HJA131142 HSW131142 ICS131142 IMO131142 IWK131142 JGG131142 JQC131142 JZY131142 KJU131142 KTQ131142 LDM131142 LNI131142 LXE131142 MHA131142 MQW131142 NAS131142 NKO131142 NUK131142 OEG131142 OOC131142 OXY131142 PHU131142 PRQ131142 QBM131142 QLI131142 QVE131142 RFA131142 ROW131142 RYS131142 SIO131142 SSK131142 TCG131142 TMC131142 TVY131142 UFU131142 UPQ131142 UZM131142 VJI131142 VTE131142 WDA131142 WMW131142 WWS131142 AK196678 KG196678 UC196678 ADY196678 ANU196678 AXQ196678 BHM196678 BRI196678 CBE196678 CLA196678 CUW196678 DES196678 DOO196678 DYK196678 EIG196678 ESC196678 FBY196678 FLU196678 FVQ196678 GFM196678 GPI196678 GZE196678 HJA196678 HSW196678 ICS196678 IMO196678 IWK196678 JGG196678 JQC196678 JZY196678 KJU196678 KTQ196678 LDM196678 LNI196678 LXE196678 MHA196678 MQW196678 NAS196678 NKO196678 NUK196678 OEG196678 OOC196678 OXY196678 PHU196678 PRQ196678 QBM196678 QLI196678 QVE196678 RFA196678 ROW196678 RYS196678 SIO196678 SSK196678 TCG196678 TMC196678 TVY196678 UFU196678 UPQ196678 UZM196678 VJI196678 VTE196678 WDA196678 WMW196678 WWS196678 AK262214 KG262214 UC262214 ADY262214 ANU262214 AXQ262214 BHM262214 BRI262214 CBE262214 CLA262214 CUW262214 DES262214 DOO262214 DYK262214 EIG262214 ESC262214 FBY262214 FLU262214 FVQ262214 GFM262214 GPI262214 GZE262214 HJA262214 HSW262214 ICS262214 IMO262214 IWK262214 JGG262214 JQC262214 JZY262214 KJU262214 KTQ262214 LDM262214 LNI262214 LXE262214 MHA262214 MQW262214 NAS262214 NKO262214 NUK262214 OEG262214 OOC262214 OXY262214 PHU262214 PRQ262214 QBM262214 QLI262214 QVE262214 RFA262214 ROW262214 RYS262214 SIO262214 SSK262214 TCG262214 TMC262214 TVY262214 UFU262214 UPQ262214 UZM262214 VJI262214 VTE262214 WDA262214 WMW262214 WWS262214 AK327750 KG327750 UC327750 ADY327750 ANU327750 AXQ327750 BHM327750 BRI327750 CBE327750 CLA327750 CUW327750 DES327750 DOO327750 DYK327750 EIG327750 ESC327750 FBY327750 FLU327750 FVQ327750 GFM327750 GPI327750 GZE327750 HJA327750 HSW327750 ICS327750 IMO327750 IWK327750 JGG327750 JQC327750 JZY327750 KJU327750 KTQ327750 LDM327750 LNI327750 LXE327750 MHA327750 MQW327750 NAS327750 NKO327750 NUK327750 OEG327750 OOC327750 OXY327750 PHU327750 PRQ327750 QBM327750 QLI327750 QVE327750 RFA327750 ROW327750 RYS327750 SIO327750 SSK327750 TCG327750 TMC327750 TVY327750 UFU327750 UPQ327750 UZM327750 VJI327750 VTE327750 WDA327750 WMW327750 WWS327750 AK393286 KG393286 UC393286 ADY393286 ANU393286 AXQ393286 BHM393286 BRI393286 CBE393286 CLA393286 CUW393286 DES393286 DOO393286 DYK393286 EIG393286 ESC393286 FBY393286 FLU393286 FVQ393286 GFM393286 GPI393286 GZE393286 HJA393286 HSW393286 ICS393286 IMO393286 IWK393286 JGG393286 JQC393286 JZY393286 KJU393286 KTQ393286 LDM393286 LNI393286 LXE393286 MHA393286 MQW393286 NAS393286 NKO393286 NUK393286 OEG393286 OOC393286 OXY393286 PHU393286 PRQ393286 QBM393286 QLI393286 QVE393286 RFA393286 ROW393286 RYS393286 SIO393286 SSK393286 TCG393286 TMC393286 TVY393286 UFU393286 UPQ393286 UZM393286 VJI393286 VTE393286 WDA393286 WMW393286 WWS393286 AK458822 KG458822 UC458822 ADY458822 ANU458822 AXQ458822 BHM458822 BRI458822 CBE458822 CLA458822 CUW458822 DES458822 DOO458822 DYK458822 EIG458822 ESC458822 FBY458822 FLU458822 FVQ458822 GFM458822 GPI458822 GZE458822 HJA458822 HSW458822 ICS458822 IMO458822 IWK458822 JGG458822 JQC458822 JZY458822 KJU458822 KTQ458822 LDM458822 LNI458822 LXE458822 MHA458822 MQW458822 NAS458822 NKO458822 NUK458822 OEG458822 OOC458822 OXY458822 PHU458822 PRQ458822 QBM458822 QLI458822 QVE458822 RFA458822 ROW458822 RYS458822 SIO458822 SSK458822 TCG458822 TMC458822 TVY458822 UFU458822 UPQ458822 UZM458822 VJI458822 VTE458822 WDA458822 WMW458822 WWS458822 AK524358 KG524358 UC524358 ADY524358 ANU524358 AXQ524358 BHM524358 BRI524358 CBE524358 CLA524358 CUW524358 DES524358 DOO524358 DYK524358 EIG524358 ESC524358 FBY524358 FLU524358 FVQ524358 GFM524358 GPI524358 GZE524358 HJA524358 HSW524358 ICS524358 IMO524358 IWK524358 JGG524358 JQC524358 JZY524358 KJU524358 KTQ524358 LDM524358 LNI524358 LXE524358 MHA524358 MQW524358 NAS524358 NKO524358 NUK524358 OEG524358 OOC524358 OXY524358 PHU524358 PRQ524358 QBM524358 QLI524358 QVE524358 RFA524358 ROW524358 RYS524358 SIO524358 SSK524358 TCG524358 TMC524358 TVY524358 UFU524358 UPQ524358 UZM524358 VJI524358 VTE524358 WDA524358 WMW524358 WWS524358 AK589894 KG589894 UC589894 ADY589894 ANU589894 AXQ589894 BHM589894 BRI589894 CBE589894 CLA589894 CUW589894 DES589894 DOO589894 DYK589894 EIG589894 ESC589894 FBY589894 FLU589894 FVQ589894 GFM589894 GPI589894 GZE589894 HJA589894 HSW589894 ICS589894 IMO589894 IWK589894 JGG589894 JQC589894 JZY589894 KJU589894 KTQ589894 LDM589894 LNI589894 LXE589894 MHA589894 MQW589894 NAS589894 NKO589894 NUK589894 OEG589894 OOC589894 OXY589894 PHU589894 PRQ589894 QBM589894 QLI589894 QVE589894 RFA589894 ROW589894 RYS589894 SIO589894 SSK589894 TCG589894 TMC589894 TVY589894 UFU589894 UPQ589894 UZM589894 VJI589894 VTE589894 WDA589894 WMW589894 WWS589894 AK655430 KG655430 UC655430 ADY655430 ANU655430 AXQ655430 BHM655430 BRI655430 CBE655430 CLA655430 CUW655430 DES655430 DOO655430 DYK655430 EIG655430 ESC655430 FBY655430 FLU655430 FVQ655430 GFM655430 GPI655430 GZE655430 HJA655430 HSW655430 ICS655430 IMO655430 IWK655430 JGG655430 JQC655430 JZY655430 KJU655430 KTQ655430 LDM655430 LNI655430 LXE655430 MHA655430 MQW655430 NAS655430 NKO655430 NUK655430 OEG655430 OOC655430 OXY655430 PHU655430 PRQ655430 QBM655430 QLI655430 QVE655430 RFA655430 ROW655430 RYS655430 SIO655430 SSK655430 TCG655430 TMC655430 TVY655430 UFU655430 UPQ655430 UZM655430 VJI655430 VTE655430 WDA655430 WMW655430 WWS655430 AK720966 KG720966 UC720966 ADY720966 ANU720966 AXQ720966 BHM720966 BRI720966 CBE720966 CLA720966 CUW720966 DES720966 DOO720966 DYK720966 EIG720966 ESC720966 FBY720966 FLU720966 FVQ720966 GFM720966 GPI720966 GZE720966 HJA720966 HSW720966 ICS720966 IMO720966 IWK720966 JGG720966 JQC720966 JZY720966 KJU720966 KTQ720966 LDM720966 LNI720966 LXE720966 MHA720966 MQW720966 NAS720966 NKO720966 NUK720966 OEG720966 OOC720966 OXY720966 PHU720966 PRQ720966 QBM720966 QLI720966 QVE720966 RFA720966 ROW720966 RYS720966 SIO720966 SSK720966 TCG720966 TMC720966 TVY720966 UFU720966 UPQ720966 UZM720966 VJI720966 VTE720966 WDA720966 WMW720966 WWS720966 AK786502 KG786502 UC786502 ADY786502 ANU786502 AXQ786502 BHM786502 BRI786502 CBE786502 CLA786502 CUW786502 DES786502 DOO786502 DYK786502 EIG786502 ESC786502 FBY786502 FLU786502 FVQ786502 GFM786502 GPI786502 GZE786502 HJA786502 HSW786502 ICS786502 IMO786502 IWK786502 JGG786502 JQC786502 JZY786502 KJU786502 KTQ786502 LDM786502 LNI786502 LXE786502 MHA786502 MQW786502 NAS786502 NKO786502 NUK786502 OEG786502 OOC786502 OXY786502 PHU786502 PRQ786502 QBM786502 QLI786502 QVE786502 RFA786502 ROW786502 RYS786502 SIO786502 SSK786502 TCG786502 TMC786502 TVY786502 UFU786502 UPQ786502 UZM786502 VJI786502 VTE786502 WDA786502 WMW786502 WWS786502 AK852038 KG852038 UC852038 ADY852038 ANU852038 AXQ852038 BHM852038 BRI852038 CBE852038 CLA852038 CUW852038 DES852038 DOO852038 DYK852038 EIG852038 ESC852038 FBY852038 FLU852038 FVQ852038 GFM852038 GPI852038 GZE852038 HJA852038 HSW852038 ICS852038 IMO852038 IWK852038 JGG852038 JQC852038 JZY852038 KJU852038 KTQ852038 LDM852038 LNI852038 LXE852038 MHA852038 MQW852038 NAS852038 NKO852038 NUK852038 OEG852038 OOC852038 OXY852038 PHU852038 PRQ852038 QBM852038 QLI852038 QVE852038 RFA852038 ROW852038 RYS852038 SIO852038 SSK852038 TCG852038 TMC852038 TVY852038 UFU852038 UPQ852038 UZM852038 VJI852038 VTE852038 WDA852038 WMW852038 WWS852038 AK917574 KG917574 UC917574 ADY917574 ANU917574 AXQ917574 BHM917574 BRI917574 CBE917574 CLA917574 CUW917574 DES917574 DOO917574 DYK917574 EIG917574 ESC917574 FBY917574 FLU917574 FVQ917574 GFM917574 GPI917574 GZE917574 HJA917574 HSW917574 ICS917574 IMO917574 IWK917574 JGG917574 JQC917574 JZY917574 KJU917574 KTQ917574 LDM917574 LNI917574 LXE917574 MHA917574 MQW917574 NAS917574 NKO917574 NUK917574 OEG917574 OOC917574 OXY917574 PHU917574 PRQ917574 QBM917574 QLI917574 QVE917574 RFA917574 ROW917574 RYS917574 SIO917574 SSK917574 TCG917574 TMC917574 TVY917574 UFU917574 UPQ917574 UZM917574 VJI917574 VTE917574 WDA917574 WMW917574 WWS917574 AK983110 KG983110 UC983110 ADY983110 ANU983110 AXQ983110 BHM983110 BRI983110 CBE983110 CLA983110 CUW983110 DES983110 DOO983110 DYK983110 EIG983110 ESC983110 FBY983110 FLU983110 FVQ983110 GFM983110 GPI983110 GZE983110 HJA983110 HSW983110 ICS983110 IMO983110 IWK983110 JGG983110 JQC983110 JZY983110 KJU983110 KTQ983110 LDM983110 LNI983110 LXE983110 MHA983110 MQW983110 NAS983110 NKO983110 NUK983110 OEG983110 OOC983110 OXY983110 PHU983110 PRQ983110 QBM983110 QLI983110 QVE983110 RFA983110 ROW983110 RYS983110 SIO983110 SSK983110 TCG983110 TMC983110 TVY983110 UFU983110 UPQ983110 UZM983110 VJI983110 VTE983110 WDA983110 WMW983110 WWS983110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AK27:AK28 KG27:KG28 UC27:UC28 ADY27:ADY28 ANU27:ANU28 AXQ27:AXQ28 BHM27:BHM28 BRI27:BRI28 CBE27:CBE28 CLA27:CLA28 CUW27:CUW28 DES27:DES28 DOO27:DOO28 DYK27:DYK28 EIG27:EIG28 ESC27:ESC28 FBY27:FBY28 FLU27:FLU28 FVQ27:FVQ28 GFM27:GFM28 GPI27:GPI28 GZE27:GZE28 HJA27:HJA28 HSW27:HSW28 ICS27:ICS28 IMO27:IMO28 IWK27:IWK28 JGG27:JGG28 JQC27:JQC28 JZY27:JZY28 KJU27:KJU28 KTQ27:KTQ28 LDM27:LDM28 LNI27:LNI28 LXE27:LXE28 MHA27:MHA28 MQW27:MQW28 NAS27:NAS28 NKO27:NKO28 NUK27:NUK28 OEG27:OEG28 OOC27:OOC28 OXY27:OXY28 PHU27:PHU28 PRQ27:PRQ28 QBM27:QBM28 QLI27:QLI28 QVE27:QVE28 RFA27:RFA28 ROW27:ROW28 RYS27:RYS28 SIO27:SIO28 SSK27:SSK28 TCG27:TCG28 TMC27:TMC28 TVY27:TVY28 UFU27:UFU28 UPQ27:UPQ28 UZM27:UZM28 VJI27:VJI28 VTE27:VTE28 WDA27:WDA28 WMW27:WMW28 WWS27:WWS28 AK65563:AK65564 KG65563:KG65564 UC65563:UC65564 ADY65563:ADY65564 ANU65563:ANU65564 AXQ65563:AXQ65564 BHM65563:BHM65564 BRI65563:BRI65564 CBE65563:CBE65564 CLA65563:CLA65564 CUW65563:CUW65564 DES65563:DES65564 DOO65563:DOO65564 DYK65563:DYK65564 EIG65563:EIG65564 ESC65563:ESC65564 FBY65563:FBY65564 FLU65563:FLU65564 FVQ65563:FVQ65564 GFM65563:GFM65564 GPI65563:GPI65564 GZE65563:GZE65564 HJA65563:HJA65564 HSW65563:HSW65564 ICS65563:ICS65564 IMO65563:IMO65564 IWK65563:IWK65564 JGG65563:JGG65564 JQC65563:JQC65564 JZY65563:JZY65564 KJU65563:KJU65564 KTQ65563:KTQ65564 LDM65563:LDM65564 LNI65563:LNI65564 LXE65563:LXE65564 MHA65563:MHA65564 MQW65563:MQW65564 NAS65563:NAS65564 NKO65563:NKO65564 NUK65563:NUK65564 OEG65563:OEG65564 OOC65563:OOC65564 OXY65563:OXY65564 PHU65563:PHU65564 PRQ65563:PRQ65564 QBM65563:QBM65564 QLI65563:QLI65564 QVE65563:QVE65564 RFA65563:RFA65564 ROW65563:ROW65564 RYS65563:RYS65564 SIO65563:SIO65564 SSK65563:SSK65564 TCG65563:TCG65564 TMC65563:TMC65564 TVY65563:TVY65564 UFU65563:UFU65564 UPQ65563:UPQ65564 UZM65563:UZM65564 VJI65563:VJI65564 VTE65563:VTE65564 WDA65563:WDA65564 WMW65563:WMW65564 WWS65563:WWS65564 AK131099:AK131100 KG131099:KG131100 UC131099:UC131100 ADY131099:ADY131100 ANU131099:ANU131100 AXQ131099:AXQ131100 BHM131099:BHM131100 BRI131099:BRI131100 CBE131099:CBE131100 CLA131099:CLA131100 CUW131099:CUW131100 DES131099:DES131100 DOO131099:DOO131100 DYK131099:DYK131100 EIG131099:EIG131100 ESC131099:ESC131100 FBY131099:FBY131100 FLU131099:FLU131100 FVQ131099:FVQ131100 GFM131099:GFM131100 GPI131099:GPI131100 GZE131099:GZE131100 HJA131099:HJA131100 HSW131099:HSW131100 ICS131099:ICS131100 IMO131099:IMO131100 IWK131099:IWK131100 JGG131099:JGG131100 JQC131099:JQC131100 JZY131099:JZY131100 KJU131099:KJU131100 KTQ131099:KTQ131100 LDM131099:LDM131100 LNI131099:LNI131100 LXE131099:LXE131100 MHA131099:MHA131100 MQW131099:MQW131100 NAS131099:NAS131100 NKO131099:NKO131100 NUK131099:NUK131100 OEG131099:OEG131100 OOC131099:OOC131100 OXY131099:OXY131100 PHU131099:PHU131100 PRQ131099:PRQ131100 QBM131099:QBM131100 QLI131099:QLI131100 QVE131099:QVE131100 RFA131099:RFA131100 ROW131099:ROW131100 RYS131099:RYS131100 SIO131099:SIO131100 SSK131099:SSK131100 TCG131099:TCG131100 TMC131099:TMC131100 TVY131099:TVY131100 UFU131099:UFU131100 UPQ131099:UPQ131100 UZM131099:UZM131100 VJI131099:VJI131100 VTE131099:VTE131100 WDA131099:WDA131100 WMW131099:WMW131100 WWS131099:WWS131100 AK196635:AK196636 KG196635:KG196636 UC196635:UC196636 ADY196635:ADY196636 ANU196635:ANU196636 AXQ196635:AXQ196636 BHM196635:BHM196636 BRI196635:BRI196636 CBE196635:CBE196636 CLA196635:CLA196636 CUW196635:CUW196636 DES196635:DES196636 DOO196635:DOO196636 DYK196635:DYK196636 EIG196635:EIG196636 ESC196635:ESC196636 FBY196635:FBY196636 FLU196635:FLU196636 FVQ196635:FVQ196636 GFM196635:GFM196636 GPI196635:GPI196636 GZE196635:GZE196636 HJA196635:HJA196636 HSW196635:HSW196636 ICS196635:ICS196636 IMO196635:IMO196636 IWK196635:IWK196636 JGG196635:JGG196636 JQC196635:JQC196636 JZY196635:JZY196636 KJU196635:KJU196636 KTQ196635:KTQ196636 LDM196635:LDM196636 LNI196635:LNI196636 LXE196635:LXE196636 MHA196635:MHA196636 MQW196635:MQW196636 NAS196635:NAS196636 NKO196635:NKO196636 NUK196635:NUK196636 OEG196635:OEG196636 OOC196635:OOC196636 OXY196635:OXY196636 PHU196635:PHU196636 PRQ196635:PRQ196636 QBM196635:QBM196636 QLI196635:QLI196636 QVE196635:QVE196636 RFA196635:RFA196636 ROW196635:ROW196636 RYS196635:RYS196636 SIO196635:SIO196636 SSK196635:SSK196636 TCG196635:TCG196636 TMC196635:TMC196636 TVY196635:TVY196636 UFU196635:UFU196636 UPQ196635:UPQ196636 UZM196635:UZM196636 VJI196635:VJI196636 VTE196635:VTE196636 WDA196635:WDA196636 WMW196635:WMW196636 WWS196635:WWS196636 AK262171:AK262172 KG262171:KG262172 UC262171:UC262172 ADY262171:ADY262172 ANU262171:ANU262172 AXQ262171:AXQ262172 BHM262171:BHM262172 BRI262171:BRI262172 CBE262171:CBE262172 CLA262171:CLA262172 CUW262171:CUW262172 DES262171:DES262172 DOO262171:DOO262172 DYK262171:DYK262172 EIG262171:EIG262172 ESC262171:ESC262172 FBY262171:FBY262172 FLU262171:FLU262172 FVQ262171:FVQ262172 GFM262171:GFM262172 GPI262171:GPI262172 GZE262171:GZE262172 HJA262171:HJA262172 HSW262171:HSW262172 ICS262171:ICS262172 IMO262171:IMO262172 IWK262171:IWK262172 JGG262171:JGG262172 JQC262171:JQC262172 JZY262171:JZY262172 KJU262171:KJU262172 KTQ262171:KTQ262172 LDM262171:LDM262172 LNI262171:LNI262172 LXE262171:LXE262172 MHA262171:MHA262172 MQW262171:MQW262172 NAS262171:NAS262172 NKO262171:NKO262172 NUK262171:NUK262172 OEG262171:OEG262172 OOC262171:OOC262172 OXY262171:OXY262172 PHU262171:PHU262172 PRQ262171:PRQ262172 QBM262171:QBM262172 QLI262171:QLI262172 QVE262171:QVE262172 RFA262171:RFA262172 ROW262171:ROW262172 RYS262171:RYS262172 SIO262171:SIO262172 SSK262171:SSK262172 TCG262171:TCG262172 TMC262171:TMC262172 TVY262171:TVY262172 UFU262171:UFU262172 UPQ262171:UPQ262172 UZM262171:UZM262172 VJI262171:VJI262172 VTE262171:VTE262172 WDA262171:WDA262172 WMW262171:WMW262172 WWS262171:WWS262172 AK327707:AK327708 KG327707:KG327708 UC327707:UC327708 ADY327707:ADY327708 ANU327707:ANU327708 AXQ327707:AXQ327708 BHM327707:BHM327708 BRI327707:BRI327708 CBE327707:CBE327708 CLA327707:CLA327708 CUW327707:CUW327708 DES327707:DES327708 DOO327707:DOO327708 DYK327707:DYK327708 EIG327707:EIG327708 ESC327707:ESC327708 FBY327707:FBY327708 FLU327707:FLU327708 FVQ327707:FVQ327708 GFM327707:GFM327708 GPI327707:GPI327708 GZE327707:GZE327708 HJA327707:HJA327708 HSW327707:HSW327708 ICS327707:ICS327708 IMO327707:IMO327708 IWK327707:IWK327708 JGG327707:JGG327708 JQC327707:JQC327708 JZY327707:JZY327708 KJU327707:KJU327708 KTQ327707:KTQ327708 LDM327707:LDM327708 LNI327707:LNI327708 LXE327707:LXE327708 MHA327707:MHA327708 MQW327707:MQW327708 NAS327707:NAS327708 NKO327707:NKO327708 NUK327707:NUK327708 OEG327707:OEG327708 OOC327707:OOC327708 OXY327707:OXY327708 PHU327707:PHU327708 PRQ327707:PRQ327708 QBM327707:QBM327708 QLI327707:QLI327708 QVE327707:QVE327708 RFA327707:RFA327708 ROW327707:ROW327708 RYS327707:RYS327708 SIO327707:SIO327708 SSK327707:SSK327708 TCG327707:TCG327708 TMC327707:TMC327708 TVY327707:TVY327708 UFU327707:UFU327708 UPQ327707:UPQ327708 UZM327707:UZM327708 VJI327707:VJI327708 VTE327707:VTE327708 WDA327707:WDA327708 WMW327707:WMW327708 WWS327707:WWS327708 AK393243:AK393244 KG393243:KG393244 UC393243:UC393244 ADY393243:ADY393244 ANU393243:ANU393244 AXQ393243:AXQ393244 BHM393243:BHM393244 BRI393243:BRI393244 CBE393243:CBE393244 CLA393243:CLA393244 CUW393243:CUW393244 DES393243:DES393244 DOO393243:DOO393244 DYK393243:DYK393244 EIG393243:EIG393244 ESC393243:ESC393244 FBY393243:FBY393244 FLU393243:FLU393244 FVQ393243:FVQ393244 GFM393243:GFM393244 GPI393243:GPI393244 GZE393243:GZE393244 HJA393243:HJA393244 HSW393243:HSW393244 ICS393243:ICS393244 IMO393243:IMO393244 IWK393243:IWK393244 JGG393243:JGG393244 JQC393243:JQC393244 JZY393243:JZY393244 KJU393243:KJU393244 KTQ393243:KTQ393244 LDM393243:LDM393244 LNI393243:LNI393244 LXE393243:LXE393244 MHA393243:MHA393244 MQW393243:MQW393244 NAS393243:NAS393244 NKO393243:NKO393244 NUK393243:NUK393244 OEG393243:OEG393244 OOC393243:OOC393244 OXY393243:OXY393244 PHU393243:PHU393244 PRQ393243:PRQ393244 QBM393243:QBM393244 QLI393243:QLI393244 QVE393243:QVE393244 RFA393243:RFA393244 ROW393243:ROW393244 RYS393243:RYS393244 SIO393243:SIO393244 SSK393243:SSK393244 TCG393243:TCG393244 TMC393243:TMC393244 TVY393243:TVY393244 UFU393243:UFU393244 UPQ393243:UPQ393244 UZM393243:UZM393244 VJI393243:VJI393244 VTE393243:VTE393244 WDA393243:WDA393244 WMW393243:WMW393244 WWS393243:WWS393244 AK458779:AK458780 KG458779:KG458780 UC458779:UC458780 ADY458779:ADY458780 ANU458779:ANU458780 AXQ458779:AXQ458780 BHM458779:BHM458780 BRI458779:BRI458780 CBE458779:CBE458780 CLA458779:CLA458780 CUW458779:CUW458780 DES458779:DES458780 DOO458779:DOO458780 DYK458779:DYK458780 EIG458779:EIG458780 ESC458779:ESC458780 FBY458779:FBY458780 FLU458779:FLU458780 FVQ458779:FVQ458780 GFM458779:GFM458780 GPI458779:GPI458780 GZE458779:GZE458780 HJA458779:HJA458780 HSW458779:HSW458780 ICS458779:ICS458780 IMO458779:IMO458780 IWK458779:IWK458780 JGG458779:JGG458780 JQC458779:JQC458780 JZY458779:JZY458780 KJU458779:KJU458780 KTQ458779:KTQ458780 LDM458779:LDM458780 LNI458779:LNI458780 LXE458779:LXE458780 MHA458779:MHA458780 MQW458779:MQW458780 NAS458779:NAS458780 NKO458779:NKO458780 NUK458779:NUK458780 OEG458779:OEG458780 OOC458779:OOC458780 OXY458779:OXY458780 PHU458779:PHU458780 PRQ458779:PRQ458780 QBM458779:QBM458780 QLI458779:QLI458780 QVE458779:QVE458780 RFA458779:RFA458780 ROW458779:ROW458780 RYS458779:RYS458780 SIO458779:SIO458780 SSK458779:SSK458780 TCG458779:TCG458780 TMC458779:TMC458780 TVY458779:TVY458780 UFU458779:UFU458780 UPQ458779:UPQ458780 UZM458779:UZM458780 VJI458779:VJI458780 VTE458779:VTE458780 WDA458779:WDA458780 WMW458779:WMW458780 WWS458779:WWS458780 AK524315:AK524316 KG524315:KG524316 UC524315:UC524316 ADY524315:ADY524316 ANU524315:ANU524316 AXQ524315:AXQ524316 BHM524315:BHM524316 BRI524315:BRI524316 CBE524315:CBE524316 CLA524315:CLA524316 CUW524315:CUW524316 DES524315:DES524316 DOO524315:DOO524316 DYK524315:DYK524316 EIG524315:EIG524316 ESC524315:ESC524316 FBY524315:FBY524316 FLU524315:FLU524316 FVQ524315:FVQ524316 GFM524315:GFM524316 GPI524315:GPI524316 GZE524315:GZE524316 HJA524315:HJA524316 HSW524315:HSW524316 ICS524315:ICS524316 IMO524315:IMO524316 IWK524315:IWK524316 JGG524315:JGG524316 JQC524315:JQC524316 JZY524315:JZY524316 KJU524315:KJU524316 KTQ524315:KTQ524316 LDM524315:LDM524316 LNI524315:LNI524316 LXE524315:LXE524316 MHA524315:MHA524316 MQW524315:MQW524316 NAS524315:NAS524316 NKO524315:NKO524316 NUK524315:NUK524316 OEG524315:OEG524316 OOC524315:OOC524316 OXY524315:OXY524316 PHU524315:PHU524316 PRQ524315:PRQ524316 QBM524315:QBM524316 QLI524315:QLI524316 QVE524315:QVE524316 RFA524315:RFA524316 ROW524315:ROW524316 RYS524315:RYS524316 SIO524315:SIO524316 SSK524315:SSK524316 TCG524315:TCG524316 TMC524315:TMC524316 TVY524315:TVY524316 UFU524315:UFU524316 UPQ524315:UPQ524316 UZM524315:UZM524316 VJI524315:VJI524316 VTE524315:VTE524316 WDA524315:WDA524316 WMW524315:WMW524316 WWS524315:WWS524316 AK589851:AK589852 KG589851:KG589852 UC589851:UC589852 ADY589851:ADY589852 ANU589851:ANU589852 AXQ589851:AXQ589852 BHM589851:BHM589852 BRI589851:BRI589852 CBE589851:CBE589852 CLA589851:CLA589852 CUW589851:CUW589852 DES589851:DES589852 DOO589851:DOO589852 DYK589851:DYK589852 EIG589851:EIG589852 ESC589851:ESC589852 FBY589851:FBY589852 FLU589851:FLU589852 FVQ589851:FVQ589852 GFM589851:GFM589852 GPI589851:GPI589852 GZE589851:GZE589852 HJA589851:HJA589852 HSW589851:HSW589852 ICS589851:ICS589852 IMO589851:IMO589852 IWK589851:IWK589852 JGG589851:JGG589852 JQC589851:JQC589852 JZY589851:JZY589852 KJU589851:KJU589852 KTQ589851:KTQ589852 LDM589851:LDM589852 LNI589851:LNI589852 LXE589851:LXE589852 MHA589851:MHA589852 MQW589851:MQW589852 NAS589851:NAS589852 NKO589851:NKO589852 NUK589851:NUK589852 OEG589851:OEG589852 OOC589851:OOC589852 OXY589851:OXY589852 PHU589851:PHU589852 PRQ589851:PRQ589852 QBM589851:QBM589852 QLI589851:QLI589852 QVE589851:QVE589852 RFA589851:RFA589852 ROW589851:ROW589852 RYS589851:RYS589852 SIO589851:SIO589852 SSK589851:SSK589852 TCG589851:TCG589852 TMC589851:TMC589852 TVY589851:TVY589852 UFU589851:UFU589852 UPQ589851:UPQ589852 UZM589851:UZM589852 VJI589851:VJI589852 VTE589851:VTE589852 WDA589851:WDA589852 WMW589851:WMW589852 WWS589851:WWS589852 AK655387:AK655388 KG655387:KG655388 UC655387:UC655388 ADY655387:ADY655388 ANU655387:ANU655388 AXQ655387:AXQ655388 BHM655387:BHM655388 BRI655387:BRI655388 CBE655387:CBE655388 CLA655387:CLA655388 CUW655387:CUW655388 DES655387:DES655388 DOO655387:DOO655388 DYK655387:DYK655388 EIG655387:EIG655388 ESC655387:ESC655388 FBY655387:FBY655388 FLU655387:FLU655388 FVQ655387:FVQ655388 GFM655387:GFM655388 GPI655387:GPI655388 GZE655387:GZE655388 HJA655387:HJA655388 HSW655387:HSW655388 ICS655387:ICS655388 IMO655387:IMO655388 IWK655387:IWK655388 JGG655387:JGG655388 JQC655387:JQC655388 JZY655387:JZY655388 KJU655387:KJU655388 KTQ655387:KTQ655388 LDM655387:LDM655388 LNI655387:LNI655388 LXE655387:LXE655388 MHA655387:MHA655388 MQW655387:MQW655388 NAS655387:NAS655388 NKO655387:NKO655388 NUK655387:NUK655388 OEG655387:OEG655388 OOC655387:OOC655388 OXY655387:OXY655388 PHU655387:PHU655388 PRQ655387:PRQ655388 QBM655387:QBM655388 QLI655387:QLI655388 QVE655387:QVE655388 RFA655387:RFA655388 ROW655387:ROW655388 RYS655387:RYS655388 SIO655387:SIO655388 SSK655387:SSK655388 TCG655387:TCG655388 TMC655387:TMC655388 TVY655387:TVY655388 UFU655387:UFU655388 UPQ655387:UPQ655388 UZM655387:UZM655388 VJI655387:VJI655388 VTE655387:VTE655388 WDA655387:WDA655388 WMW655387:WMW655388 WWS655387:WWS655388 AK720923:AK720924 KG720923:KG720924 UC720923:UC720924 ADY720923:ADY720924 ANU720923:ANU720924 AXQ720923:AXQ720924 BHM720923:BHM720924 BRI720923:BRI720924 CBE720923:CBE720924 CLA720923:CLA720924 CUW720923:CUW720924 DES720923:DES720924 DOO720923:DOO720924 DYK720923:DYK720924 EIG720923:EIG720924 ESC720923:ESC720924 FBY720923:FBY720924 FLU720923:FLU720924 FVQ720923:FVQ720924 GFM720923:GFM720924 GPI720923:GPI720924 GZE720923:GZE720924 HJA720923:HJA720924 HSW720923:HSW720924 ICS720923:ICS720924 IMO720923:IMO720924 IWK720923:IWK720924 JGG720923:JGG720924 JQC720923:JQC720924 JZY720923:JZY720924 KJU720923:KJU720924 KTQ720923:KTQ720924 LDM720923:LDM720924 LNI720923:LNI720924 LXE720923:LXE720924 MHA720923:MHA720924 MQW720923:MQW720924 NAS720923:NAS720924 NKO720923:NKO720924 NUK720923:NUK720924 OEG720923:OEG720924 OOC720923:OOC720924 OXY720923:OXY720924 PHU720923:PHU720924 PRQ720923:PRQ720924 QBM720923:QBM720924 QLI720923:QLI720924 QVE720923:QVE720924 RFA720923:RFA720924 ROW720923:ROW720924 RYS720923:RYS720924 SIO720923:SIO720924 SSK720923:SSK720924 TCG720923:TCG720924 TMC720923:TMC720924 TVY720923:TVY720924 UFU720923:UFU720924 UPQ720923:UPQ720924 UZM720923:UZM720924 VJI720923:VJI720924 VTE720923:VTE720924 WDA720923:WDA720924 WMW720923:WMW720924 WWS720923:WWS720924 AK786459:AK786460 KG786459:KG786460 UC786459:UC786460 ADY786459:ADY786460 ANU786459:ANU786460 AXQ786459:AXQ786460 BHM786459:BHM786460 BRI786459:BRI786460 CBE786459:CBE786460 CLA786459:CLA786460 CUW786459:CUW786460 DES786459:DES786460 DOO786459:DOO786460 DYK786459:DYK786460 EIG786459:EIG786460 ESC786459:ESC786460 FBY786459:FBY786460 FLU786459:FLU786460 FVQ786459:FVQ786460 GFM786459:GFM786460 GPI786459:GPI786460 GZE786459:GZE786460 HJA786459:HJA786460 HSW786459:HSW786460 ICS786459:ICS786460 IMO786459:IMO786460 IWK786459:IWK786460 JGG786459:JGG786460 JQC786459:JQC786460 JZY786459:JZY786460 KJU786459:KJU786460 KTQ786459:KTQ786460 LDM786459:LDM786460 LNI786459:LNI786460 LXE786459:LXE786460 MHA786459:MHA786460 MQW786459:MQW786460 NAS786459:NAS786460 NKO786459:NKO786460 NUK786459:NUK786460 OEG786459:OEG786460 OOC786459:OOC786460 OXY786459:OXY786460 PHU786459:PHU786460 PRQ786459:PRQ786460 QBM786459:QBM786460 QLI786459:QLI786460 QVE786459:QVE786460 RFA786459:RFA786460 ROW786459:ROW786460 RYS786459:RYS786460 SIO786459:SIO786460 SSK786459:SSK786460 TCG786459:TCG786460 TMC786459:TMC786460 TVY786459:TVY786460 UFU786459:UFU786460 UPQ786459:UPQ786460 UZM786459:UZM786460 VJI786459:VJI786460 VTE786459:VTE786460 WDA786459:WDA786460 WMW786459:WMW786460 WWS786459:WWS786460 AK851995:AK851996 KG851995:KG851996 UC851995:UC851996 ADY851995:ADY851996 ANU851995:ANU851996 AXQ851995:AXQ851996 BHM851995:BHM851996 BRI851995:BRI851996 CBE851995:CBE851996 CLA851995:CLA851996 CUW851995:CUW851996 DES851995:DES851996 DOO851995:DOO851996 DYK851995:DYK851996 EIG851995:EIG851996 ESC851995:ESC851996 FBY851995:FBY851996 FLU851995:FLU851996 FVQ851995:FVQ851996 GFM851995:GFM851996 GPI851995:GPI851996 GZE851995:GZE851996 HJA851995:HJA851996 HSW851995:HSW851996 ICS851995:ICS851996 IMO851995:IMO851996 IWK851995:IWK851996 JGG851995:JGG851996 JQC851995:JQC851996 JZY851995:JZY851996 KJU851995:KJU851996 KTQ851995:KTQ851996 LDM851995:LDM851996 LNI851995:LNI851996 LXE851995:LXE851996 MHA851995:MHA851996 MQW851995:MQW851996 NAS851995:NAS851996 NKO851995:NKO851996 NUK851995:NUK851996 OEG851995:OEG851996 OOC851995:OOC851996 OXY851995:OXY851996 PHU851995:PHU851996 PRQ851995:PRQ851996 QBM851995:QBM851996 QLI851995:QLI851996 QVE851995:QVE851996 RFA851995:RFA851996 ROW851995:ROW851996 RYS851995:RYS851996 SIO851995:SIO851996 SSK851995:SSK851996 TCG851995:TCG851996 TMC851995:TMC851996 TVY851995:TVY851996 UFU851995:UFU851996 UPQ851995:UPQ851996 UZM851995:UZM851996 VJI851995:VJI851996 VTE851995:VTE851996 WDA851995:WDA851996 WMW851995:WMW851996 WWS851995:WWS851996 AK917531:AK917532 KG917531:KG917532 UC917531:UC917532 ADY917531:ADY917532 ANU917531:ANU917532 AXQ917531:AXQ917532 BHM917531:BHM917532 BRI917531:BRI917532 CBE917531:CBE917532 CLA917531:CLA917532 CUW917531:CUW917532 DES917531:DES917532 DOO917531:DOO917532 DYK917531:DYK917532 EIG917531:EIG917532 ESC917531:ESC917532 FBY917531:FBY917532 FLU917531:FLU917532 FVQ917531:FVQ917532 GFM917531:GFM917532 GPI917531:GPI917532 GZE917531:GZE917532 HJA917531:HJA917532 HSW917531:HSW917532 ICS917531:ICS917532 IMO917531:IMO917532 IWK917531:IWK917532 JGG917531:JGG917532 JQC917531:JQC917532 JZY917531:JZY917532 KJU917531:KJU917532 KTQ917531:KTQ917532 LDM917531:LDM917532 LNI917531:LNI917532 LXE917531:LXE917532 MHA917531:MHA917532 MQW917531:MQW917532 NAS917531:NAS917532 NKO917531:NKO917532 NUK917531:NUK917532 OEG917531:OEG917532 OOC917531:OOC917532 OXY917531:OXY917532 PHU917531:PHU917532 PRQ917531:PRQ917532 QBM917531:QBM917532 QLI917531:QLI917532 QVE917531:QVE917532 RFA917531:RFA917532 ROW917531:ROW917532 RYS917531:RYS917532 SIO917531:SIO917532 SSK917531:SSK917532 TCG917531:TCG917532 TMC917531:TMC917532 TVY917531:TVY917532 UFU917531:UFU917532 UPQ917531:UPQ917532 UZM917531:UZM917532 VJI917531:VJI917532 VTE917531:VTE917532 WDA917531:WDA917532 WMW917531:WMW917532 WWS917531:WWS917532 AK983067:AK983068 KG983067:KG983068 UC983067:UC983068 ADY983067:ADY983068 ANU983067:ANU983068 AXQ983067:AXQ983068 BHM983067:BHM983068 BRI983067:BRI983068 CBE983067:CBE983068 CLA983067:CLA983068 CUW983067:CUW983068 DES983067:DES983068 DOO983067:DOO983068 DYK983067:DYK983068 EIG983067:EIG983068 ESC983067:ESC983068 FBY983067:FBY983068 FLU983067:FLU983068 FVQ983067:FVQ983068 GFM983067:GFM983068 GPI983067:GPI983068 GZE983067:GZE983068 HJA983067:HJA983068 HSW983067:HSW983068 ICS983067:ICS983068 IMO983067:IMO983068 IWK983067:IWK983068 JGG983067:JGG983068 JQC983067:JQC983068 JZY983067:JZY983068 KJU983067:KJU983068 KTQ983067:KTQ983068 LDM983067:LDM983068 LNI983067:LNI983068 LXE983067:LXE983068 MHA983067:MHA983068 MQW983067:MQW983068 NAS983067:NAS983068 NKO983067:NKO983068 NUK983067:NUK983068 OEG983067:OEG983068 OOC983067:OOC983068 OXY983067:OXY983068 PHU983067:PHU983068 PRQ983067:PRQ983068 QBM983067:QBM983068 QLI983067:QLI983068 QVE983067:QVE983068 RFA983067:RFA983068 ROW983067:ROW983068 RYS983067:RYS983068 SIO983067:SIO983068 SSK983067:SSK983068 TCG983067:TCG983068 TMC983067:TMC983068 TVY983067:TVY983068 UFU983067:UFU983068 UPQ983067:UPQ983068 UZM983067:UZM983068 VJI983067:VJI983068 VTE983067:VTE983068 WDA983067:WDA983068 WMW983067:WMW983068 WWS983067:WWS983068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AK99 KG99 UC99 ADY99 ANU99 AXQ99 BHM99 BRI99 CBE99 CLA99 CUW99 DES99 DOO99 DYK99 EIG99 ESC99 FBY99 FLU99 FVQ99 GFM99 GPI99 GZE99 HJA99 HSW99 ICS99 IMO99 IWK99 JGG99 JQC99 JZY99 KJU99 KTQ99 LDM99 LNI99 LXE99 MHA99 MQW99 NAS99 NKO99 NUK99 OEG99 OOC99 OXY99 PHU99 PRQ99 QBM99 QLI99 QVE99 RFA99 ROW99 RYS99 SIO99 SSK99 TCG99 TMC99 TVY99 UFU99 UPQ99 UZM99 VJI99 VTE99 WDA99 WMW99 WWS99 AK65633 KG65633 UC65633 ADY65633 ANU65633 AXQ65633 BHM65633 BRI65633 CBE65633 CLA65633 CUW65633 DES65633 DOO65633 DYK65633 EIG65633 ESC65633 FBY65633 FLU65633 FVQ65633 GFM65633 GPI65633 GZE65633 HJA65633 HSW65633 ICS65633 IMO65633 IWK65633 JGG65633 JQC65633 JZY65633 KJU65633 KTQ65633 LDM65633 LNI65633 LXE65633 MHA65633 MQW65633 NAS65633 NKO65633 NUK65633 OEG65633 OOC65633 OXY65633 PHU65633 PRQ65633 QBM65633 QLI65633 QVE65633 RFA65633 ROW65633 RYS65633 SIO65633 SSK65633 TCG65633 TMC65633 TVY65633 UFU65633 UPQ65633 UZM65633 VJI65633 VTE65633 WDA65633 WMW65633 WWS65633 AK131169 KG131169 UC131169 ADY131169 ANU131169 AXQ131169 BHM131169 BRI131169 CBE131169 CLA131169 CUW131169 DES131169 DOO131169 DYK131169 EIG131169 ESC131169 FBY131169 FLU131169 FVQ131169 GFM131169 GPI131169 GZE131169 HJA131169 HSW131169 ICS131169 IMO131169 IWK131169 JGG131169 JQC131169 JZY131169 KJU131169 KTQ131169 LDM131169 LNI131169 LXE131169 MHA131169 MQW131169 NAS131169 NKO131169 NUK131169 OEG131169 OOC131169 OXY131169 PHU131169 PRQ131169 QBM131169 QLI131169 QVE131169 RFA131169 ROW131169 RYS131169 SIO131169 SSK131169 TCG131169 TMC131169 TVY131169 UFU131169 UPQ131169 UZM131169 VJI131169 VTE131169 WDA131169 WMW131169 WWS131169 AK196705 KG196705 UC196705 ADY196705 ANU196705 AXQ196705 BHM196705 BRI196705 CBE196705 CLA196705 CUW196705 DES196705 DOO196705 DYK196705 EIG196705 ESC196705 FBY196705 FLU196705 FVQ196705 GFM196705 GPI196705 GZE196705 HJA196705 HSW196705 ICS196705 IMO196705 IWK196705 JGG196705 JQC196705 JZY196705 KJU196705 KTQ196705 LDM196705 LNI196705 LXE196705 MHA196705 MQW196705 NAS196705 NKO196705 NUK196705 OEG196705 OOC196705 OXY196705 PHU196705 PRQ196705 QBM196705 QLI196705 QVE196705 RFA196705 ROW196705 RYS196705 SIO196705 SSK196705 TCG196705 TMC196705 TVY196705 UFU196705 UPQ196705 UZM196705 VJI196705 VTE196705 WDA196705 WMW196705 WWS196705 AK262241 KG262241 UC262241 ADY262241 ANU262241 AXQ262241 BHM262241 BRI262241 CBE262241 CLA262241 CUW262241 DES262241 DOO262241 DYK262241 EIG262241 ESC262241 FBY262241 FLU262241 FVQ262241 GFM262241 GPI262241 GZE262241 HJA262241 HSW262241 ICS262241 IMO262241 IWK262241 JGG262241 JQC262241 JZY262241 KJU262241 KTQ262241 LDM262241 LNI262241 LXE262241 MHA262241 MQW262241 NAS262241 NKO262241 NUK262241 OEG262241 OOC262241 OXY262241 PHU262241 PRQ262241 QBM262241 QLI262241 QVE262241 RFA262241 ROW262241 RYS262241 SIO262241 SSK262241 TCG262241 TMC262241 TVY262241 UFU262241 UPQ262241 UZM262241 VJI262241 VTE262241 WDA262241 WMW262241 WWS262241 AK327777 KG327777 UC327777 ADY327777 ANU327777 AXQ327777 BHM327777 BRI327777 CBE327777 CLA327777 CUW327777 DES327777 DOO327777 DYK327777 EIG327777 ESC327777 FBY327777 FLU327777 FVQ327777 GFM327777 GPI327777 GZE327777 HJA327777 HSW327777 ICS327777 IMO327777 IWK327777 JGG327777 JQC327777 JZY327777 KJU327777 KTQ327777 LDM327777 LNI327777 LXE327777 MHA327777 MQW327777 NAS327777 NKO327777 NUK327777 OEG327777 OOC327777 OXY327777 PHU327777 PRQ327777 QBM327777 QLI327777 QVE327777 RFA327777 ROW327777 RYS327777 SIO327777 SSK327777 TCG327777 TMC327777 TVY327777 UFU327777 UPQ327777 UZM327777 VJI327777 VTE327777 WDA327777 WMW327777 WWS327777 AK393313 KG393313 UC393313 ADY393313 ANU393313 AXQ393313 BHM393313 BRI393313 CBE393313 CLA393313 CUW393313 DES393313 DOO393313 DYK393313 EIG393313 ESC393313 FBY393313 FLU393313 FVQ393313 GFM393313 GPI393313 GZE393313 HJA393313 HSW393313 ICS393313 IMO393313 IWK393313 JGG393313 JQC393313 JZY393313 KJU393313 KTQ393313 LDM393313 LNI393313 LXE393313 MHA393313 MQW393313 NAS393313 NKO393313 NUK393313 OEG393313 OOC393313 OXY393313 PHU393313 PRQ393313 QBM393313 QLI393313 QVE393313 RFA393313 ROW393313 RYS393313 SIO393313 SSK393313 TCG393313 TMC393313 TVY393313 UFU393313 UPQ393313 UZM393313 VJI393313 VTE393313 WDA393313 WMW393313 WWS393313 AK458849 KG458849 UC458849 ADY458849 ANU458849 AXQ458849 BHM458849 BRI458849 CBE458849 CLA458849 CUW458849 DES458849 DOO458849 DYK458849 EIG458849 ESC458849 FBY458849 FLU458849 FVQ458849 GFM458849 GPI458849 GZE458849 HJA458849 HSW458849 ICS458849 IMO458849 IWK458849 JGG458849 JQC458849 JZY458849 KJU458849 KTQ458849 LDM458849 LNI458849 LXE458849 MHA458849 MQW458849 NAS458849 NKO458849 NUK458849 OEG458849 OOC458849 OXY458849 PHU458849 PRQ458849 QBM458849 QLI458849 QVE458849 RFA458849 ROW458849 RYS458849 SIO458849 SSK458849 TCG458849 TMC458849 TVY458849 UFU458849 UPQ458849 UZM458849 VJI458849 VTE458849 WDA458849 WMW458849 WWS458849 AK524385 KG524385 UC524385 ADY524385 ANU524385 AXQ524385 BHM524385 BRI524385 CBE524385 CLA524385 CUW524385 DES524385 DOO524385 DYK524385 EIG524385 ESC524385 FBY524385 FLU524385 FVQ524385 GFM524385 GPI524385 GZE524385 HJA524385 HSW524385 ICS524385 IMO524385 IWK524385 JGG524385 JQC524385 JZY524385 KJU524385 KTQ524385 LDM524385 LNI524385 LXE524385 MHA524385 MQW524385 NAS524385 NKO524385 NUK524385 OEG524385 OOC524385 OXY524385 PHU524385 PRQ524385 QBM524385 QLI524385 QVE524385 RFA524385 ROW524385 RYS524385 SIO524385 SSK524385 TCG524385 TMC524385 TVY524385 UFU524385 UPQ524385 UZM524385 VJI524385 VTE524385 WDA524385 WMW524385 WWS524385 AK589921 KG589921 UC589921 ADY589921 ANU589921 AXQ589921 BHM589921 BRI589921 CBE589921 CLA589921 CUW589921 DES589921 DOO589921 DYK589921 EIG589921 ESC589921 FBY589921 FLU589921 FVQ589921 GFM589921 GPI589921 GZE589921 HJA589921 HSW589921 ICS589921 IMO589921 IWK589921 JGG589921 JQC589921 JZY589921 KJU589921 KTQ589921 LDM589921 LNI589921 LXE589921 MHA589921 MQW589921 NAS589921 NKO589921 NUK589921 OEG589921 OOC589921 OXY589921 PHU589921 PRQ589921 QBM589921 QLI589921 QVE589921 RFA589921 ROW589921 RYS589921 SIO589921 SSK589921 TCG589921 TMC589921 TVY589921 UFU589921 UPQ589921 UZM589921 VJI589921 VTE589921 WDA589921 WMW589921 WWS589921 AK655457 KG655457 UC655457 ADY655457 ANU655457 AXQ655457 BHM655457 BRI655457 CBE655457 CLA655457 CUW655457 DES655457 DOO655457 DYK655457 EIG655457 ESC655457 FBY655457 FLU655457 FVQ655457 GFM655457 GPI655457 GZE655457 HJA655457 HSW655457 ICS655457 IMO655457 IWK655457 JGG655457 JQC655457 JZY655457 KJU655457 KTQ655457 LDM655457 LNI655457 LXE655457 MHA655457 MQW655457 NAS655457 NKO655457 NUK655457 OEG655457 OOC655457 OXY655457 PHU655457 PRQ655457 QBM655457 QLI655457 QVE655457 RFA655457 ROW655457 RYS655457 SIO655457 SSK655457 TCG655457 TMC655457 TVY655457 UFU655457 UPQ655457 UZM655457 VJI655457 VTE655457 WDA655457 WMW655457 WWS655457 AK720993 KG720993 UC720993 ADY720993 ANU720993 AXQ720993 BHM720993 BRI720993 CBE720993 CLA720993 CUW720993 DES720993 DOO720993 DYK720993 EIG720993 ESC720993 FBY720993 FLU720993 FVQ720993 GFM720993 GPI720993 GZE720993 HJA720993 HSW720993 ICS720993 IMO720993 IWK720993 JGG720993 JQC720993 JZY720993 KJU720993 KTQ720993 LDM720993 LNI720993 LXE720993 MHA720993 MQW720993 NAS720993 NKO720993 NUK720993 OEG720993 OOC720993 OXY720993 PHU720993 PRQ720993 QBM720993 QLI720993 QVE720993 RFA720993 ROW720993 RYS720993 SIO720993 SSK720993 TCG720993 TMC720993 TVY720993 UFU720993 UPQ720993 UZM720993 VJI720993 VTE720993 WDA720993 WMW720993 WWS720993 AK786529 KG786529 UC786529 ADY786529 ANU786529 AXQ786529 BHM786529 BRI786529 CBE786529 CLA786529 CUW786529 DES786529 DOO786529 DYK786529 EIG786529 ESC786529 FBY786529 FLU786529 FVQ786529 GFM786529 GPI786529 GZE786529 HJA786529 HSW786529 ICS786529 IMO786529 IWK786529 JGG786529 JQC786529 JZY786529 KJU786529 KTQ786529 LDM786529 LNI786529 LXE786529 MHA786529 MQW786529 NAS786529 NKO786529 NUK786529 OEG786529 OOC786529 OXY786529 PHU786529 PRQ786529 QBM786529 QLI786529 QVE786529 RFA786529 ROW786529 RYS786529 SIO786529 SSK786529 TCG786529 TMC786529 TVY786529 UFU786529 UPQ786529 UZM786529 VJI786529 VTE786529 WDA786529 WMW786529 WWS786529 AK852065 KG852065 UC852065 ADY852065 ANU852065 AXQ852065 BHM852065 BRI852065 CBE852065 CLA852065 CUW852065 DES852065 DOO852065 DYK852065 EIG852065 ESC852065 FBY852065 FLU852065 FVQ852065 GFM852065 GPI852065 GZE852065 HJA852065 HSW852065 ICS852065 IMO852065 IWK852065 JGG852065 JQC852065 JZY852065 KJU852065 KTQ852065 LDM852065 LNI852065 LXE852065 MHA852065 MQW852065 NAS852065 NKO852065 NUK852065 OEG852065 OOC852065 OXY852065 PHU852065 PRQ852065 QBM852065 QLI852065 QVE852065 RFA852065 ROW852065 RYS852065 SIO852065 SSK852065 TCG852065 TMC852065 TVY852065 UFU852065 UPQ852065 UZM852065 VJI852065 VTE852065 WDA852065 WMW852065 WWS852065 AK917601 KG917601 UC917601 ADY917601 ANU917601 AXQ917601 BHM917601 BRI917601 CBE917601 CLA917601 CUW917601 DES917601 DOO917601 DYK917601 EIG917601 ESC917601 FBY917601 FLU917601 FVQ917601 GFM917601 GPI917601 GZE917601 HJA917601 HSW917601 ICS917601 IMO917601 IWK917601 JGG917601 JQC917601 JZY917601 KJU917601 KTQ917601 LDM917601 LNI917601 LXE917601 MHA917601 MQW917601 NAS917601 NKO917601 NUK917601 OEG917601 OOC917601 OXY917601 PHU917601 PRQ917601 QBM917601 QLI917601 QVE917601 RFA917601 ROW917601 RYS917601 SIO917601 SSK917601 TCG917601 TMC917601 TVY917601 UFU917601 UPQ917601 UZM917601 VJI917601 VTE917601 WDA917601 WMW917601 WWS917601 AK983137 KG983137 UC983137 ADY983137 ANU983137 AXQ983137 BHM983137 BRI983137 CBE983137 CLA983137 CUW983137 DES983137 DOO983137 DYK983137 EIG983137 ESC983137 FBY983137 FLU983137 FVQ983137 GFM983137 GPI983137 GZE983137 HJA983137 HSW983137 ICS983137 IMO983137 IWK983137 JGG983137 JQC983137 JZY983137 KJU983137 KTQ983137 LDM983137 LNI983137 LXE983137 MHA983137 MQW983137 NAS983137 NKO983137 NUK983137 OEG983137 OOC983137 OXY983137 PHU983137 PRQ983137 QBM983137 QLI983137 QVE983137 RFA983137 ROW983137 RYS983137 SIO983137 SSK983137 TCG983137 TMC983137 TVY983137 UFU983137 UPQ983137 UZM983137 VJI983137 VTE983137 WDA983137 WMW983137 WWS983137 AK90 KG90 UC90 ADY90 ANU90 AXQ90 BHM90 BRI90 CBE90 CLA90 CUW90 DES90 DOO90 DYK90 EIG90 ESC90 FBY90 FLU90 FVQ90 GFM90 GPI90 GZE90 HJA90 HSW90 ICS90 IMO90 IWK90 JGG90 JQC90 JZY90 KJU90 KTQ90 LDM90 LNI90 LXE90 MHA90 MQW90 NAS90 NKO90 NUK90 OEG90 OOC90 OXY90 PHU90 PRQ90 QBM90 QLI90 QVE90 RFA90 ROW90 RYS90 SIO90 SSK90 TCG90 TMC90 TVY90 UFU90 UPQ90 UZM90 VJI90 VTE90 WDA90 WMW90 WWS90 AK93 KG93 UC93 ADY93 ANU93 AXQ93 BHM93 BRI93 CBE93 CLA93 CUW93 DES93 DOO93 DYK93 EIG93 ESC93 FBY93 FLU93 FVQ93 GFM93 GPI93 GZE93 HJA93 HSW93 ICS93 IMO93 IWK93 JGG93 JQC93 JZY93 KJU93 KTQ93 LDM93 LNI93 LXE93 MHA93 MQW93 NAS93 NKO93 NUK93 OEG93 OOC93 OXY93 PHU93 PRQ93 QBM93 QLI93 QVE93 RFA93 ROW93 RYS93 SIO93 SSK93 TCG93 TMC93 TVY93 UFU93 UPQ93 UZM93 VJI93 VTE93 WDA93 WMW93 WWS93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AK96 KG96 UC96 ADY96 ANU96 AXQ96 BHM96 BRI96 CBE96 CLA96 CUW96 DES96 DOO96 DYK96 EIG96 ESC96 FBY96 FLU96 FVQ96 GFM96 GPI96 GZE96 HJA96 HSW96 ICS96 IMO96 IWK96 JGG96 JQC96 JZY96 KJU96 KTQ96 LDM96 LNI96 LXE96 MHA96 MQW96 NAS96 NKO96 NUK96 OEG96 OOC96 OXY96 PHU96 PRQ96 QBM96 QLI96 QVE96 RFA96 ROW96 RYS96 SIO96 SSK96 TCG96 TMC96 TVY96 UFU96 UPQ96 UZM96 VJI96 VTE96 WDA96 WMW96 WWS96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xm:sqref>
        </x14:dataValidation>
        <x14:dataValidation type="list" allowBlank="1" showInputMessage="1" showErrorMessage="1">
          <x14:formula1>
            <xm:f>"　,○"</xm:f>
          </x14:formula1>
          <xm:sqref>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A65603 IW65603 SS65603 ACO65603 AMK65603 AWG65603 BGC65603 BPY65603 BZU65603 CJQ65603 CTM65603 DDI65603 DNE65603 DXA65603 EGW65603 EQS65603 FAO65603 FKK65603 FUG65603 GEC65603 GNY65603 GXU65603 HHQ65603 HRM65603 IBI65603 ILE65603 IVA65603 JEW65603 JOS65603 JYO65603 KIK65603 KSG65603 LCC65603 LLY65603 LVU65603 MFQ65603 MPM65603 MZI65603 NJE65603 NTA65603 OCW65603 OMS65603 OWO65603 PGK65603 PQG65603 QAC65603 QJY65603 QTU65603 RDQ65603 RNM65603 RXI65603 SHE65603 SRA65603 TAW65603 TKS65603 TUO65603 UEK65603 UOG65603 UYC65603 VHY65603 VRU65603 WBQ65603 WLM65603 WVI65603 A131139 IW131139 SS131139 ACO131139 AMK131139 AWG131139 BGC131139 BPY131139 BZU131139 CJQ131139 CTM131139 DDI131139 DNE131139 DXA131139 EGW131139 EQS131139 FAO131139 FKK131139 FUG131139 GEC131139 GNY131139 GXU131139 HHQ131139 HRM131139 IBI131139 ILE131139 IVA131139 JEW131139 JOS131139 JYO131139 KIK131139 KSG131139 LCC131139 LLY131139 LVU131139 MFQ131139 MPM131139 MZI131139 NJE131139 NTA131139 OCW131139 OMS131139 OWO131139 PGK131139 PQG131139 QAC131139 QJY131139 QTU131139 RDQ131139 RNM131139 RXI131139 SHE131139 SRA131139 TAW131139 TKS131139 TUO131139 UEK131139 UOG131139 UYC131139 VHY131139 VRU131139 WBQ131139 WLM131139 WVI131139 A196675 IW196675 SS196675 ACO196675 AMK196675 AWG196675 BGC196675 BPY196675 BZU196675 CJQ196675 CTM196675 DDI196675 DNE196675 DXA196675 EGW196675 EQS196675 FAO196675 FKK196675 FUG196675 GEC196675 GNY196675 GXU196675 HHQ196675 HRM196675 IBI196675 ILE196675 IVA196675 JEW196675 JOS196675 JYO196675 KIK196675 KSG196675 LCC196675 LLY196675 LVU196675 MFQ196675 MPM196675 MZI196675 NJE196675 NTA196675 OCW196675 OMS196675 OWO196675 PGK196675 PQG196675 QAC196675 QJY196675 QTU196675 RDQ196675 RNM196675 RXI196675 SHE196675 SRA196675 TAW196675 TKS196675 TUO196675 UEK196675 UOG196675 UYC196675 VHY196675 VRU196675 WBQ196675 WLM196675 WVI196675 A262211 IW262211 SS262211 ACO262211 AMK262211 AWG262211 BGC262211 BPY262211 BZU262211 CJQ262211 CTM262211 DDI262211 DNE262211 DXA262211 EGW262211 EQS262211 FAO262211 FKK262211 FUG262211 GEC262211 GNY262211 GXU262211 HHQ262211 HRM262211 IBI262211 ILE262211 IVA262211 JEW262211 JOS262211 JYO262211 KIK262211 KSG262211 LCC262211 LLY262211 LVU262211 MFQ262211 MPM262211 MZI262211 NJE262211 NTA262211 OCW262211 OMS262211 OWO262211 PGK262211 PQG262211 QAC262211 QJY262211 QTU262211 RDQ262211 RNM262211 RXI262211 SHE262211 SRA262211 TAW262211 TKS262211 TUO262211 UEK262211 UOG262211 UYC262211 VHY262211 VRU262211 WBQ262211 WLM262211 WVI262211 A327747 IW327747 SS327747 ACO327747 AMK327747 AWG327747 BGC327747 BPY327747 BZU327747 CJQ327747 CTM327747 DDI327747 DNE327747 DXA327747 EGW327747 EQS327747 FAO327747 FKK327747 FUG327747 GEC327747 GNY327747 GXU327747 HHQ327747 HRM327747 IBI327747 ILE327747 IVA327747 JEW327747 JOS327747 JYO327747 KIK327747 KSG327747 LCC327747 LLY327747 LVU327747 MFQ327747 MPM327747 MZI327747 NJE327747 NTA327747 OCW327747 OMS327747 OWO327747 PGK327747 PQG327747 QAC327747 QJY327747 QTU327747 RDQ327747 RNM327747 RXI327747 SHE327747 SRA327747 TAW327747 TKS327747 TUO327747 UEK327747 UOG327747 UYC327747 VHY327747 VRU327747 WBQ327747 WLM327747 WVI327747 A393283 IW393283 SS393283 ACO393283 AMK393283 AWG393283 BGC393283 BPY393283 BZU393283 CJQ393283 CTM393283 DDI393283 DNE393283 DXA393283 EGW393283 EQS393283 FAO393283 FKK393283 FUG393283 GEC393283 GNY393283 GXU393283 HHQ393283 HRM393283 IBI393283 ILE393283 IVA393283 JEW393283 JOS393283 JYO393283 KIK393283 KSG393283 LCC393283 LLY393283 LVU393283 MFQ393283 MPM393283 MZI393283 NJE393283 NTA393283 OCW393283 OMS393283 OWO393283 PGK393283 PQG393283 QAC393283 QJY393283 QTU393283 RDQ393283 RNM393283 RXI393283 SHE393283 SRA393283 TAW393283 TKS393283 TUO393283 UEK393283 UOG393283 UYC393283 VHY393283 VRU393283 WBQ393283 WLM393283 WVI393283 A458819 IW458819 SS458819 ACO458819 AMK458819 AWG458819 BGC458819 BPY458819 BZU458819 CJQ458819 CTM458819 DDI458819 DNE458819 DXA458819 EGW458819 EQS458819 FAO458819 FKK458819 FUG458819 GEC458819 GNY458819 GXU458819 HHQ458819 HRM458819 IBI458819 ILE458819 IVA458819 JEW458819 JOS458819 JYO458819 KIK458819 KSG458819 LCC458819 LLY458819 LVU458819 MFQ458819 MPM458819 MZI458819 NJE458819 NTA458819 OCW458819 OMS458819 OWO458819 PGK458819 PQG458819 QAC458819 QJY458819 QTU458819 RDQ458819 RNM458819 RXI458819 SHE458819 SRA458819 TAW458819 TKS458819 TUO458819 UEK458819 UOG458819 UYC458819 VHY458819 VRU458819 WBQ458819 WLM458819 WVI458819 A524355 IW524355 SS524355 ACO524355 AMK524355 AWG524355 BGC524355 BPY524355 BZU524355 CJQ524355 CTM524355 DDI524355 DNE524355 DXA524355 EGW524355 EQS524355 FAO524355 FKK524355 FUG524355 GEC524355 GNY524355 GXU524355 HHQ524355 HRM524355 IBI524355 ILE524355 IVA524355 JEW524355 JOS524355 JYO524355 KIK524355 KSG524355 LCC524355 LLY524355 LVU524355 MFQ524355 MPM524355 MZI524355 NJE524355 NTA524355 OCW524355 OMS524355 OWO524355 PGK524355 PQG524355 QAC524355 QJY524355 QTU524355 RDQ524355 RNM524355 RXI524355 SHE524355 SRA524355 TAW524355 TKS524355 TUO524355 UEK524355 UOG524355 UYC524355 VHY524355 VRU524355 WBQ524355 WLM524355 WVI524355 A589891 IW589891 SS589891 ACO589891 AMK589891 AWG589891 BGC589891 BPY589891 BZU589891 CJQ589891 CTM589891 DDI589891 DNE589891 DXA589891 EGW589891 EQS589891 FAO589891 FKK589891 FUG589891 GEC589891 GNY589891 GXU589891 HHQ589891 HRM589891 IBI589891 ILE589891 IVA589891 JEW589891 JOS589891 JYO589891 KIK589891 KSG589891 LCC589891 LLY589891 LVU589891 MFQ589891 MPM589891 MZI589891 NJE589891 NTA589891 OCW589891 OMS589891 OWO589891 PGK589891 PQG589891 QAC589891 QJY589891 QTU589891 RDQ589891 RNM589891 RXI589891 SHE589891 SRA589891 TAW589891 TKS589891 TUO589891 UEK589891 UOG589891 UYC589891 VHY589891 VRU589891 WBQ589891 WLM589891 WVI589891 A655427 IW655427 SS655427 ACO655427 AMK655427 AWG655427 BGC655427 BPY655427 BZU655427 CJQ655427 CTM655427 DDI655427 DNE655427 DXA655427 EGW655427 EQS655427 FAO655427 FKK655427 FUG655427 GEC655427 GNY655427 GXU655427 HHQ655427 HRM655427 IBI655427 ILE655427 IVA655427 JEW655427 JOS655427 JYO655427 KIK655427 KSG655427 LCC655427 LLY655427 LVU655427 MFQ655427 MPM655427 MZI655427 NJE655427 NTA655427 OCW655427 OMS655427 OWO655427 PGK655427 PQG655427 QAC655427 QJY655427 QTU655427 RDQ655427 RNM655427 RXI655427 SHE655427 SRA655427 TAW655427 TKS655427 TUO655427 UEK655427 UOG655427 UYC655427 VHY655427 VRU655427 WBQ655427 WLM655427 WVI655427 A720963 IW720963 SS720963 ACO720963 AMK720963 AWG720963 BGC720963 BPY720963 BZU720963 CJQ720963 CTM720963 DDI720963 DNE720963 DXA720963 EGW720963 EQS720963 FAO720963 FKK720963 FUG720963 GEC720963 GNY720963 GXU720963 HHQ720963 HRM720963 IBI720963 ILE720963 IVA720963 JEW720963 JOS720963 JYO720963 KIK720963 KSG720963 LCC720963 LLY720963 LVU720963 MFQ720963 MPM720963 MZI720963 NJE720963 NTA720963 OCW720963 OMS720963 OWO720963 PGK720963 PQG720963 QAC720963 QJY720963 QTU720963 RDQ720963 RNM720963 RXI720963 SHE720963 SRA720963 TAW720963 TKS720963 TUO720963 UEK720963 UOG720963 UYC720963 VHY720963 VRU720963 WBQ720963 WLM720963 WVI720963 A786499 IW786499 SS786499 ACO786499 AMK786499 AWG786499 BGC786499 BPY786499 BZU786499 CJQ786499 CTM786499 DDI786499 DNE786499 DXA786499 EGW786499 EQS786499 FAO786499 FKK786499 FUG786499 GEC786499 GNY786499 GXU786499 HHQ786499 HRM786499 IBI786499 ILE786499 IVA786499 JEW786499 JOS786499 JYO786499 KIK786499 KSG786499 LCC786499 LLY786499 LVU786499 MFQ786499 MPM786499 MZI786499 NJE786499 NTA786499 OCW786499 OMS786499 OWO786499 PGK786499 PQG786499 QAC786499 QJY786499 QTU786499 RDQ786499 RNM786499 RXI786499 SHE786499 SRA786499 TAW786499 TKS786499 TUO786499 UEK786499 UOG786499 UYC786499 VHY786499 VRU786499 WBQ786499 WLM786499 WVI786499 A852035 IW852035 SS852035 ACO852035 AMK852035 AWG852035 BGC852035 BPY852035 BZU852035 CJQ852035 CTM852035 DDI852035 DNE852035 DXA852035 EGW852035 EQS852035 FAO852035 FKK852035 FUG852035 GEC852035 GNY852035 GXU852035 HHQ852035 HRM852035 IBI852035 ILE852035 IVA852035 JEW852035 JOS852035 JYO852035 KIK852035 KSG852035 LCC852035 LLY852035 LVU852035 MFQ852035 MPM852035 MZI852035 NJE852035 NTA852035 OCW852035 OMS852035 OWO852035 PGK852035 PQG852035 QAC852035 QJY852035 QTU852035 RDQ852035 RNM852035 RXI852035 SHE852035 SRA852035 TAW852035 TKS852035 TUO852035 UEK852035 UOG852035 UYC852035 VHY852035 VRU852035 WBQ852035 WLM852035 WVI852035 A917571 IW917571 SS917571 ACO917571 AMK917571 AWG917571 BGC917571 BPY917571 BZU917571 CJQ917571 CTM917571 DDI917571 DNE917571 DXA917571 EGW917571 EQS917571 FAO917571 FKK917571 FUG917571 GEC917571 GNY917571 GXU917571 HHQ917571 HRM917571 IBI917571 ILE917571 IVA917571 JEW917571 JOS917571 JYO917571 KIK917571 KSG917571 LCC917571 LLY917571 LVU917571 MFQ917571 MPM917571 MZI917571 NJE917571 NTA917571 OCW917571 OMS917571 OWO917571 PGK917571 PQG917571 QAC917571 QJY917571 QTU917571 RDQ917571 RNM917571 RXI917571 SHE917571 SRA917571 TAW917571 TKS917571 TUO917571 UEK917571 UOG917571 UYC917571 VHY917571 VRU917571 WBQ917571 WLM917571 WVI917571 A983107 IW983107 SS983107 ACO983107 AMK983107 AWG983107 BGC983107 BPY983107 BZU983107 CJQ983107 CTM983107 DDI983107 DNE983107 DXA983107 EGW983107 EQS983107 FAO983107 FKK983107 FUG983107 GEC983107 GNY983107 GXU983107 HHQ983107 HRM983107 IBI983107 ILE983107 IVA983107 JEW983107 JOS983107 JYO983107 KIK983107 KSG983107 LCC983107 LLY983107 LVU983107 MFQ983107 MPM983107 MZI983107 NJE983107 NTA983107 OCW983107 OMS983107 OWO983107 PGK983107 PQG983107 QAC983107 QJY983107 QTU983107 RDQ983107 RNM983107 RXI983107 SHE983107 SRA983107 TAW983107 TKS983107 TUO983107 UEK983107 UOG983107 UYC983107 VHY983107 VRU983107 WBQ983107 WLM983107 WVI983107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A65615 IW65615 SS65615 ACO65615 AMK65615 AWG65615 BGC65615 BPY65615 BZU65615 CJQ65615 CTM65615 DDI65615 DNE65615 DXA65615 EGW65615 EQS65615 FAO65615 FKK65615 FUG65615 GEC65615 GNY65615 GXU65615 HHQ65615 HRM65615 IBI65615 ILE65615 IVA65615 JEW65615 JOS65615 JYO65615 KIK65615 KSG65615 LCC65615 LLY65615 LVU65615 MFQ65615 MPM65615 MZI65615 NJE65615 NTA65615 OCW65615 OMS65615 OWO65615 PGK65615 PQG65615 QAC65615 QJY65615 QTU65615 RDQ65615 RNM65615 RXI65615 SHE65615 SRA65615 TAW65615 TKS65615 TUO65615 UEK65615 UOG65615 UYC65615 VHY65615 VRU65615 WBQ65615 WLM65615 WVI65615 A131151 IW131151 SS131151 ACO131151 AMK131151 AWG131151 BGC131151 BPY131151 BZU131151 CJQ131151 CTM131151 DDI131151 DNE131151 DXA131151 EGW131151 EQS131151 FAO131151 FKK131151 FUG131151 GEC131151 GNY131151 GXU131151 HHQ131151 HRM131151 IBI131151 ILE131151 IVA131151 JEW131151 JOS131151 JYO131151 KIK131151 KSG131151 LCC131151 LLY131151 LVU131151 MFQ131151 MPM131151 MZI131151 NJE131151 NTA131151 OCW131151 OMS131151 OWO131151 PGK131151 PQG131151 QAC131151 QJY131151 QTU131151 RDQ131151 RNM131151 RXI131151 SHE131151 SRA131151 TAW131151 TKS131151 TUO131151 UEK131151 UOG131151 UYC131151 VHY131151 VRU131151 WBQ131151 WLM131151 WVI131151 A196687 IW196687 SS196687 ACO196687 AMK196687 AWG196687 BGC196687 BPY196687 BZU196687 CJQ196687 CTM196687 DDI196687 DNE196687 DXA196687 EGW196687 EQS196687 FAO196687 FKK196687 FUG196687 GEC196687 GNY196687 GXU196687 HHQ196687 HRM196687 IBI196687 ILE196687 IVA196687 JEW196687 JOS196687 JYO196687 KIK196687 KSG196687 LCC196687 LLY196687 LVU196687 MFQ196687 MPM196687 MZI196687 NJE196687 NTA196687 OCW196687 OMS196687 OWO196687 PGK196687 PQG196687 QAC196687 QJY196687 QTU196687 RDQ196687 RNM196687 RXI196687 SHE196687 SRA196687 TAW196687 TKS196687 TUO196687 UEK196687 UOG196687 UYC196687 VHY196687 VRU196687 WBQ196687 WLM196687 WVI196687 A262223 IW262223 SS262223 ACO262223 AMK262223 AWG262223 BGC262223 BPY262223 BZU262223 CJQ262223 CTM262223 DDI262223 DNE262223 DXA262223 EGW262223 EQS262223 FAO262223 FKK262223 FUG262223 GEC262223 GNY262223 GXU262223 HHQ262223 HRM262223 IBI262223 ILE262223 IVA262223 JEW262223 JOS262223 JYO262223 KIK262223 KSG262223 LCC262223 LLY262223 LVU262223 MFQ262223 MPM262223 MZI262223 NJE262223 NTA262223 OCW262223 OMS262223 OWO262223 PGK262223 PQG262223 QAC262223 QJY262223 QTU262223 RDQ262223 RNM262223 RXI262223 SHE262223 SRA262223 TAW262223 TKS262223 TUO262223 UEK262223 UOG262223 UYC262223 VHY262223 VRU262223 WBQ262223 WLM262223 WVI262223 A327759 IW327759 SS327759 ACO327759 AMK327759 AWG327759 BGC327759 BPY327759 BZU327759 CJQ327759 CTM327759 DDI327759 DNE327759 DXA327759 EGW327759 EQS327759 FAO327759 FKK327759 FUG327759 GEC327759 GNY327759 GXU327759 HHQ327759 HRM327759 IBI327759 ILE327759 IVA327759 JEW327759 JOS327759 JYO327759 KIK327759 KSG327759 LCC327759 LLY327759 LVU327759 MFQ327759 MPM327759 MZI327759 NJE327759 NTA327759 OCW327759 OMS327759 OWO327759 PGK327759 PQG327759 QAC327759 QJY327759 QTU327759 RDQ327759 RNM327759 RXI327759 SHE327759 SRA327759 TAW327759 TKS327759 TUO327759 UEK327759 UOG327759 UYC327759 VHY327759 VRU327759 WBQ327759 WLM327759 WVI327759 A393295 IW393295 SS393295 ACO393295 AMK393295 AWG393295 BGC393295 BPY393295 BZU393295 CJQ393295 CTM393295 DDI393295 DNE393295 DXA393295 EGW393295 EQS393295 FAO393295 FKK393295 FUG393295 GEC393295 GNY393295 GXU393295 HHQ393295 HRM393295 IBI393295 ILE393295 IVA393295 JEW393295 JOS393295 JYO393295 KIK393295 KSG393295 LCC393295 LLY393295 LVU393295 MFQ393295 MPM393295 MZI393295 NJE393295 NTA393295 OCW393295 OMS393295 OWO393295 PGK393295 PQG393295 QAC393295 QJY393295 QTU393295 RDQ393295 RNM393295 RXI393295 SHE393295 SRA393295 TAW393295 TKS393295 TUO393295 UEK393295 UOG393295 UYC393295 VHY393295 VRU393295 WBQ393295 WLM393295 WVI393295 A458831 IW458831 SS458831 ACO458831 AMK458831 AWG458831 BGC458831 BPY458831 BZU458831 CJQ458831 CTM458831 DDI458831 DNE458831 DXA458831 EGW458831 EQS458831 FAO458831 FKK458831 FUG458831 GEC458831 GNY458831 GXU458831 HHQ458831 HRM458831 IBI458831 ILE458831 IVA458831 JEW458831 JOS458831 JYO458831 KIK458831 KSG458831 LCC458831 LLY458831 LVU458831 MFQ458831 MPM458831 MZI458831 NJE458831 NTA458831 OCW458831 OMS458831 OWO458831 PGK458831 PQG458831 QAC458831 QJY458831 QTU458831 RDQ458831 RNM458831 RXI458831 SHE458831 SRA458831 TAW458831 TKS458831 TUO458831 UEK458831 UOG458831 UYC458831 VHY458831 VRU458831 WBQ458831 WLM458831 WVI458831 A524367 IW524367 SS524367 ACO524367 AMK524367 AWG524367 BGC524367 BPY524367 BZU524367 CJQ524367 CTM524367 DDI524367 DNE524367 DXA524367 EGW524367 EQS524367 FAO524367 FKK524367 FUG524367 GEC524367 GNY524367 GXU524367 HHQ524367 HRM524367 IBI524367 ILE524367 IVA524367 JEW524367 JOS524367 JYO524367 KIK524367 KSG524367 LCC524367 LLY524367 LVU524367 MFQ524367 MPM524367 MZI524367 NJE524367 NTA524367 OCW524367 OMS524367 OWO524367 PGK524367 PQG524367 QAC524367 QJY524367 QTU524367 RDQ524367 RNM524367 RXI524367 SHE524367 SRA524367 TAW524367 TKS524367 TUO524367 UEK524367 UOG524367 UYC524367 VHY524367 VRU524367 WBQ524367 WLM524367 WVI524367 A589903 IW589903 SS589903 ACO589903 AMK589903 AWG589903 BGC589903 BPY589903 BZU589903 CJQ589903 CTM589903 DDI589903 DNE589903 DXA589903 EGW589903 EQS589903 FAO589903 FKK589903 FUG589903 GEC589903 GNY589903 GXU589903 HHQ589903 HRM589903 IBI589903 ILE589903 IVA589903 JEW589903 JOS589903 JYO589903 KIK589903 KSG589903 LCC589903 LLY589903 LVU589903 MFQ589903 MPM589903 MZI589903 NJE589903 NTA589903 OCW589903 OMS589903 OWO589903 PGK589903 PQG589903 QAC589903 QJY589903 QTU589903 RDQ589903 RNM589903 RXI589903 SHE589903 SRA589903 TAW589903 TKS589903 TUO589903 UEK589903 UOG589903 UYC589903 VHY589903 VRU589903 WBQ589903 WLM589903 WVI589903 A655439 IW655439 SS655439 ACO655439 AMK655439 AWG655439 BGC655439 BPY655439 BZU655439 CJQ655439 CTM655439 DDI655439 DNE655439 DXA655439 EGW655439 EQS655439 FAO655439 FKK655439 FUG655439 GEC655439 GNY655439 GXU655439 HHQ655439 HRM655439 IBI655439 ILE655439 IVA655439 JEW655439 JOS655439 JYO655439 KIK655439 KSG655439 LCC655439 LLY655439 LVU655439 MFQ655439 MPM655439 MZI655439 NJE655439 NTA655439 OCW655439 OMS655439 OWO655439 PGK655439 PQG655439 QAC655439 QJY655439 QTU655439 RDQ655439 RNM655439 RXI655439 SHE655439 SRA655439 TAW655439 TKS655439 TUO655439 UEK655439 UOG655439 UYC655439 VHY655439 VRU655439 WBQ655439 WLM655439 WVI655439 A720975 IW720975 SS720975 ACO720975 AMK720975 AWG720975 BGC720975 BPY720975 BZU720975 CJQ720975 CTM720975 DDI720975 DNE720975 DXA720975 EGW720975 EQS720975 FAO720975 FKK720975 FUG720975 GEC720975 GNY720975 GXU720975 HHQ720975 HRM720975 IBI720975 ILE720975 IVA720975 JEW720975 JOS720975 JYO720975 KIK720975 KSG720975 LCC720975 LLY720975 LVU720975 MFQ720975 MPM720975 MZI720975 NJE720975 NTA720975 OCW720975 OMS720975 OWO720975 PGK720975 PQG720975 QAC720975 QJY720975 QTU720975 RDQ720975 RNM720975 RXI720975 SHE720975 SRA720975 TAW720975 TKS720975 TUO720975 UEK720975 UOG720975 UYC720975 VHY720975 VRU720975 WBQ720975 WLM720975 WVI720975 A786511 IW786511 SS786511 ACO786511 AMK786511 AWG786511 BGC786511 BPY786511 BZU786511 CJQ786511 CTM786511 DDI786511 DNE786511 DXA786511 EGW786511 EQS786511 FAO786511 FKK786511 FUG786511 GEC786511 GNY786511 GXU786511 HHQ786511 HRM786511 IBI786511 ILE786511 IVA786511 JEW786511 JOS786511 JYO786511 KIK786511 KSG786511 LCC786511 LLY786511 LVU786511 MFQ786511 MPM786511 MZI786511 NJE786511 NTA786511 OCW786511 OMS786511 OWO786511 PGK786511 PQG786511 QAC786511 QJY786511 QTU786511 RDQ786511 RNM786511 RXI786511 SHE786511 SRA786511 TAW786511 TKS786511 TUO786511 UEK786511 UOG786511 UYC786511 VHY786511 VRU786511 WBQ786511 WLM786511 WVI786511 A852047 IW852047 SS852047 ACO852047 AMK852047 AWG852047 BGC852047 BPY852047 BZU852047 CJQ852047 CTM852047 DDI852047 DNE852047 DXA852047 EGW852047 EQS852047 FAO852047 FKK852047 FUG852047 GEC852047 GNY852047 GXU852047 HHQ852047 HRM852047 IBI852047 ILE852047 IVA852047 JEW852047 JOS852047 JYO852047 KIK852047 KSG852047 LCC852047 LLY852047 LVU852047 MFQ852047 MPM852047 MZI852047 NJE852047 NTA852047 OCW852047 OMS852047 OWO852047 PGK852047 PQG852047 QAC852047 QJY852047 QTU852047 RDQ852047 RNM852047 RXI852047 SHE852047 SRA852047 TAW852047 TKS852047 TUO852047 UEK852047 UOG852047 UYC852047 VHY852047 VRU852047 WBQ852047 WLM852047 WVI852047 A917583 IW917583 SS917583 ACO917583 AMK917583 AWG917583 BGC917583 BPY917583 BZU917583 CJQ917583 CTM917583 DDI917583 DNE917583 DXA917583 EGW917583 EQS917583 FAO917583 FKK917583 FUG917583 GEC917583 GNY917583 GXU917583 HHQ917583 HRM917583 IBI917583 ILE917583 IVA917583 JEW917583 JOS917583 JYO917583 KIK917583 KSG917583 LCC917583 LLY917583 LVU917583 MFQ917583 MPM917583 MZI917583 NJE917583 NTA917583 OCW917583 OMS917583 OWO917583 PGK917583 PQG917583 QAC917583 QJY917583 QTU917583 RDQ917583 RNM917583 RXI917583 SHE917583 SRA917583 TAW917583 TKS917583 TUO917583 UEK917583 UOG917583 UYC917583 VHY917583 VRU917583 WBQ917583 WLM917583 WVI917583 A983119 IW983119 SS983119 ACO983119 AMK983119 AWG983119 BGC983119 BPY983119 BZU983119 CJQ983119 CTM983119 DDI983119 DNE983119 DXA983119 EGW983119 EQS983119 FAO983119 FKK983119 FUG983119 GEC983119 GNY983119 GXU983119 HHQ983119 HRM983119 IBI983119 ILE983119 IVA983119 JEW983119 JOS983119 JYO983119 KIK983119 KSG983119 LCC983119 LLY983119 LVU983119 MFQ983119 MPM983119 MZI983119 NJE983119 NTA983119 OCW983119 OMS983119 OWO983119 PGK983119 PQG983119 QAC983119 QJY983119 QTU983119 RDQ983119 RNM983119 RXI983119 SHE983119 SRA983119 TAW983119 TKS983119 TUO983119 UEK983119 UOG983119 UYC983119 VHY983119 VRU983119 WBQ983119 WLM983119 WVI983119 A83 IW83 SS83 ACO83 AMK83 AWG83 BGC83 BPY83 BZU83 CJQ83 CTM83 DDI83 DNE83 DXA83 EGW83 EQS83 FAO83 FKK83 FUG83 GEC83 GNY83 GXU83 HHQ83 HRM83 IBI83 ILE83 IVA83 JEW83 JOS83 JYO83 KIK83 KSG83 LCC83 LLY83 LVU83 MFQ83 MPM83 MZI83 NJE83 NTA83 OCW83 OMS83 OWO83 PGK83 PQG83 QAC83 QJY83 QTU83 RDQ83 RNM83 RXI83 SHE83 SRA83 TAW83 TKS83 TUO83 UEK83 UOG83 UYC83 VHY83 VRU83 WBQ83 WLM83 WVI83 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A86:A87 IW86:IW87 SS86:SS87 ACO86:ACO87 AMK86:AMK87 AWG86:AWG87 BGC86:BGC87 BPY86:BPY87 BZU86:BZU87 CJQ86:CJQ87 CTM86:CTM87 DDI86:DDI87 DNE86:DNE87 DXA86:DXA87 EGW86:EGW87 EQS86:EQS87 FAO86:FAO87 FKK86:FKK87 FUG86:FUG87 GEC86:GEC87 GNY86:GNY87 GXU86:GXU87 HHQ86:HHQ87 HRM86:HRM87 IBI86:IBI87 ILE86:ILE87 IVA86:IVA87 JEW86:JEW87 JOS86:JOS87 JYO86:JYO87 KIK86:KIK87 KSG86:KSG87 LCC86:LCC87 LLY86:LLY87 LVU86:LVU87 MFQ86:MFQ87 MPM86:MPM87 MZI86:MZI87 NJE86:NJE87 NTA86:NTA87 OCW86:OCW87 OMS86:OMS87 OWO86:OWO87 PGK86:PGK87 PQG86:PQG87 QAC86:QAC87 QJY86:QJY87 QTU86:QTU87 RDQ86:RDQ87 RNM86:RNM87 RXI86:RXI87 SHE86:SHE87 SRA86:SRA87 TAW86:TAW87 TKS86:TKS87 TUO86:TUO87 UEK86:UEK87 UOG86:UOG87 UYC86:UYC87 VHY86:VHY87 VRU86:VRU87 WBQ86:WBQ87 WLM86:WLM87 WVI86:WVI87 A65622:A65623 IW65622:IW65623 SS65622:SS65623 ACO65622:ACO65623 AMK65622:AMK65623 AWG65622:AWG65623 BGC65622:BGC65623 BPY65622:BPY65623 BZU65622:BZU65623 CJQ65622:CJQ65623 CTM65622:CTM65623 DDI65622:DDI65623 DNE65622:DNE65623 DXA65622:DXA65623 EGW65622:EGW65623 EQS65622:EQS65623 FAO65622:FAO65623 FKK65622:FKK65623 FUG65622:FUG65623 GEC65622:GEC65623 GNY65622:GNY65623 GXU65622:GXU65623 HHQ65622:HHQ65623 HRM65622:HRM65623 IBI65622:IBI65623 ILE65622:ILE65623 IVA65622:IVA65623 JEW65622:JEW65623 JOS65622:JOS65623 JYO65622:JYO65623 KIK65622:KIK65623 KSG65622:KSG65623 LCC65622:LCC65623 LLY65622:LLY65623 LVU65622:LVU65623 MFQ65622:MFQ65623 MPM65622:MPM65623 MZI65622:MZI65623 NJE65622:NJE65623 NTA65622:NTA65623 OCW65622:OCW65623 OMS65622:OMS65623 OWO65622:OWO65623 PGK65622:PGK65623 PQG65622:PQG65623 QAC65622:QAC65623 QJY65622:QJY65623 QTU65622:QTU65623 RDQ65622:RDQ65623 RNM65622:RNM65623 RXI65622:RXI65623 SHE65622:SHE65623 SRA65622:SRA65623 TAW65622:TAW65623 TKS65622:TKS65623 TUO65622:TUO65623 UEK65622:UEK65623 UOG65622:UOG65623 UYC65622:UYC65623 VHY65622:VHY65623 VRU65622:VRU65623 WBQ65622:WBQ65623 WLM65622:WLM65623 WVI65622:WVI65623 A131158:A131159 IW131158:IW131159 SS131158:SS131159 ACO131158:ACO131159 AMK131158:AMK131159 AWG131158:AWG131159 BGC131158:BGC131159 BPY131158:BPY131159 BZU131158:BZU131159 CJQ131158:CJQ131159 CTM131158:CTM131159 DDI131158:DDI131159 DNE131158:DNE131159 DXA131158:DXA131159 EGW131158:EGW131159 EQS131158:EQS131159 FAO131158:FAO131159 FKK131158:FKK131159 FUG131158:FUG131159 GEC131158:GEC131159 GNY131158:GNY131159 GXU131158:GXU131159 HHQ131158:HHQ131159 HRM131158:HRM131159 IBI131158:IBI131159 ILE131158:ILE131159 IVA131158:IVA131159 JEW131158:JEW131159 JOS131158:JOS131159 JYO131158:JYO131159 KIK131158:KIK131159 KSG131158:KSG131159 LCC131158:LCC131159 LLY131158:LLY131159 LVU131158:LVU131159 MFQ131158:MFQ131159 MPM131158:MPM131159 MZI131158:MZI131159 NJE131158:NJE131159 NTA131158:NTA131159 OCW131158:OCW131159 OMS131158:OMS131159 OWO131158:OWO131159 PGK131158:PGK131159 PQG131158:PQG131159 QAC131158:QAC131159 QJY131158:QJY131159 QTU131158:QTU131159 RDQ131158:RDQ131159 RNM131158:RNM131159 RXI131158:RXI131159 SHE131158:SHE131159 SRA131158:SRA131159 TAW131158:TAW131159 TKS131158:TKS131159 TUO131158:TUO131159 UEK131158:UEK131159 UOG131158:UOG131159 UYC131158:UYC131159 VHY131158:VHY131159 VRU131158:VRU131159 WBQ131158:WBQ131159 WLM131158:WLM131159 WVI131158:WVI131159 A196694:A196695 IW196694:IW196695 SS196694:SS196695 ACO196694:ACO196695 AMK196694:AMK196695 AWG196694:AWG196695 BGC196694:BGC196695 BPY196694:BPY196695 BZU196694:BZU196695 CJQ196694:CJQ196695 CTM196694:CTM196695 DDI196694:DDI196695 DNE196694:DNE196695 DXA196694:DXA196695 EGW196694:EGW196695 EQS196694:EQS196695 FAO196694:FAO196695 FKK196694:FKK196695 FUG196694:FUG196695 GEC196694:GEC196695 GNY196694:GNY196695 GXU196694:GXU196695 HHQ196694:HHQ196695 HRM196694:HRM196695 IBI196694:IBI196695 ILE196694:ILE196695 IVA196694:IVA196695 JEW196694:JEW196695 JOS196694:JOS196695 JYO196694:JYO196695 KIK196694:KIK196695 KSG196694:KSG196695 LCC196694:LCC196695 LLY196694:LLY196695 LVU196694:LVU196695 MFQ196694:MFQ196695 MPM196694:MPM196695 MZI196694:MZI196695 NJE196694:NJE196695 NTA196694:NTA196695 OCW196694:OCW196695 OMS196694:OMS196695 OWO196694:OWO196695 PGK196694:PGK196695 PQG196694:PQG196695 QAC196694:QAC196695 QJY196694:QJY196695 QTU196694:QTU196695 RDQ196694:RDQ196695 RNM196694:RNM196695 RXI196694:RXI196695 SHE196694:SHE196695 SRA196694:SRA196695 TAW196694:TAW196695 TKS196694:TKS196695 TUO196694:TUO196695 UEK196694:UEK196695 UOG196694:UOG196695 UYC196694:UYC196695 VHY196694:VHY196695 VRU196694:VRU196695 WBQ196694:WBQ196695 WLM196694:WLM196695 WVI196694:WVI196695 A262230:A262231 IW262230:IW262231 SS262230:SS262231 ACO262230:ACO262231 AMK262230:AMK262231 AWG262230:AWG262231 BGC262230:BGC262231 BPY262230:BPY262231 BZU262230:BZU262231 CJQ262230:CJQ262231 CTM262230:CTM262231 DDI262230:DDI262231 DNE262230:DNE262231 DXA262230:DXA262231 EGW262230:EGW262231 EQS262230:EQS262231 FAO262230:FAO262231 FKK262230:FKK262231 FUG262230:FUG262231 GEC262230:GEC262231 GNY262230:GNY262231 GXU262230:GXU262231 HHQ262230:HHQ262231 HRM262230:HRM262231 IBI262230:IBI262231 ILE262230:ILE262231 IVA262230:IVA262231 JEW262230:JEW262231 JOS262230:JOS262231 JYO262230:JYO262231 KIK262230:KIK262231 KSG262230:KSG262231 LCC262230:LCC262231 LLY262230:LLY262231 LVU262230:LVU262231 MFQ262230:MFQ262231 MPM262230:MPM262231 MZI262230:MZI262231 NJE262230:NJE262231 NTA262230:NTA262231 OCW262230:OCW262231 OMS262230:OMS262231 OWO262230:OWO262231 PGK262230:PGK262231 PQG262230:PQG262231 QAC262230:QAC262231 QJY262230:QJY262231 QTU262230:QTU262231 RDQ262230:RDQ262231 RNM262230:RNM262231 RXI262230:RXI262231 SHE262230:SHE262231 SRA262230:SRA262231 TAW262230:TAW262231 TKS262230:TKS262231 TUO262230:TUO262231 UEK262230:UEK262231 UOG262230:UOG262231 UYC262230:UYC262231 VHY262230:VHY262231 VRU262230:VRU262231 WBQ262230:WBQ262231 WLM262230:WLM262231 WVI262230:WVI262231 A327766:A327767 IW327766:IW327767 SS327766:SS327767 ACO327766:ACO327767 AMK327766:AMK327767 AWG327766:AWG327767 BGC327766:BGC327767 BPY327766:BPY327767 BZU327766:BZU327767 CJQ327766:CJQ327767 CTM327766:CTM327767 DDI327766:DDI327767 DNE327766:DNE327767 DXA327766:DXA327767 EGW327766:EGW327767 EQS327766:EQS327767 FAO327766:FAO327767 FKK327766:FKK327767 FUG327766:FUG327767 GEC327766:GEC327767 GNY327766:GNY327767 GXU327766:GXU327767 HHQ327766:HHQ327767 HRM327766:HRM327767 IBI327766:IBI327767 ILE327766:ILE327767 IVA327766:IVA327767 JEW327766:JEW327767 JOS327766:JOS327767 JYO327766:JYO327767 KIK327766:KIK327767 KSG327766:KSG327767 LCC327766:LCC327767 LLY327766:LLY327767 LVU327766:LVU327767 MFQ327766:MFQ327767 MPM327766:MPM327767 MZI327766:MZI327767 NJE327766:NJE327767 NTA327766:NTA327767 OCW327766:OCW327767 OMS327766:OMS327767 OWO327766:OWO327767 PGK327766:PGK327767 PQG327766:PQG327767 QAC327766:QAC327767 QJY327766:QJY327767 QTU327766:QTU327767 RDQ327766:RDQ327767 RNM327766:RNM327767 RXI327766:RXI327767 SHE327766:SHE327767 SRA327766:SRA327767 TAW327766:TAW327767 TKS327766:TKS327767 TUO327766:TUO327767 UEK327766:UEK327767 UOG327766:UOG327767 UYC327766:UYC327767 VHY327766:VHY327767 VRU327766:VRU327767 WBQ327766:WBQ327767 WLM327766:WLM327767 WVI327766:WVI327767 A393302:A393303 IW393302:IW393303 SS393302:SS393303 ACO393302:ACO393303 AMK393302:AMK393303 AWG393302:AWG393303 BGC393302:BGC393303 BPY393302:BPY393303 BZU393302:BZU393303 CJQ393302:CJQ393303 CTM393302:CTM393303 DDI393302:DDI393303 DNE393302:DNE393303 DXA393302:DXA393303 EGW393302:EGW393303 EQS393302:EQS393303 FAO393302:FAO393303 FKK393302:FKK393303 FUG393302:FUG393303 GEC393302:GEC393303 GNY393302:GNY393303 GXU393302:GXU393303 HHQ393302:HHQ393303 HRM393302:HRM393303 IBI393302:IBI393303 ILE393302:ILE393303 IVA393302:IVA393303 JEW393302:JEW393303 JOS393302:JOS393303 JYO393302:JYO393303 KIK393302:KIK393303 KSG393302:KSG393303 LCC393302:LCC393303 LLY393302:LLY393303 LVU393302:LVU393303 MFQ393302:MFQ393303 MPM393302:MPM393303 MZI393302:MZI393303 NJE393302:NJE393303 NTA393302:NTA393303 OCW393302:OCW393303 OMS393302:OMS393303 OWO393302:OWO393303 PGK393302:PGK393303 PQG393302:PQG393303 QAC393302:QAC393303 QJY393302:QJY393303 QTU393302:QTU393303 RDQ393302:RDQ393303 RNM393302:RNM393303 RXI393302:RXI393303 SHE393302:SHE393303 SRA393302:SRA393303 TAW393302:TAW393303 TKS393302:TKS393303 TUO393302:TUO393303 UEK393302:UEK393303 UOG393302:UOG393303 UYC393302:UYC393303 VHY393302:VHY393303 VRU393302:VRU393303 WBQ393302:WBQ393303 WLM393302:WLM393303 WVI393302:WVI393303 A458838:A458839 IW458838:IW458839 SS458838:SS458839 ACO458838:ACO458839 AMK458838:AMK458839 AWG458838:AWG458839 BGC458838:BGC458839 BPY458838:BPY458839 BZU458838:BZU458839 CJQ458838:CJQ458839 CTM458838:CTM458839 DDI458838:DDI458839 DNE458838:DNE458839 DXA458838:DXA458839 EGW458838:EGW458839 EQS458838:EQS458839 FAO458838:FAO458839 FKK458838:FKK458839 FUG458838:FUG458839 GEC458838:GEC458839 GNY458838:GNY458839 GXU458838:GXU458839 HHQ458838:HHQ458839 HRM458838:HRM458839 IBI458838:IBI458839 ILE458838:ILE458839 IVA458838:IVA458839 JEW458838:JEW458839 JOS458838:JOS458839 JYO458838:JYO458839 KIK458838:KIK458839 KSG458838:KSG458839 LCC458838:LCC458839 LLY458838:LLY458839 LVU458838:LVU458839 MFQ458838:MFQ458839 MPM458838:MPM458839 MZI458838:MZI458839 NJE458838:NJE458839 NTA458838:NTA458839 OCW458838:OCW458839 OMS458838:OMS458839 OWO458838:OWO458839 PGK458838:PGK458839 PQG458838:PQG458839 QAC458838:QAC458839 QJY458838:QJY458839 QTU458838:QTU458839 RDQ458838:RDQ458839 RNM458838:RNM458839 RXI458838:RXI458839 SHE458838:SHE458839 SRA458838:SRA458839 TAW458838:TAW458839 TKS458838:TKS458839 TUO458838:TUO458839 UEK458838:UEK458839 UOG458838:UOG458839 UYC458838:UYC458839 VHY458838:VHY458839 VRU458838:VRU458839 WBQ458838:WBQ458839 WLM458838:WLM458839 WVI458838:WVI458839 A524374:A524375 IW524374:IW524375 SS524374:SS524375 ACO524374:ACO524375 AMK524374:AMK524375 AWG524374:AWG524375 BGC524374:BGC524375 BPY524374:BPY524375 BZU524374:BZU524375 CJQ524374:CJQ524375 CTM524374:CTM524375 DDI524374:DDI524375 DNE524374:DNE524375 DXA524374:DXA524375 EGW524374:EGW524375 EQS524374:EQS524375 FAO524374:FAO524375 FKK524374:FKK524375 FUG524374:FUG524375 GEC524374:GEC524375 GNY524374:GNY524375 GXU524374:GXU524375 HHQ524374:HHQ524375 HRM524374:HRM524375 IBI524374:IBI524375 ILE524374:ILE524375 IVA524374:IVA524375 JEW524374:JEW524375 JOS524374:JOS524375 JYO524374:JYO524375 KIK524374:KIK524375 KSG524374:KSG524375 LCC524374:LCC524375 LLY524374:LLY524375 LVU524374:LVU524375 MFQ524374:MFQ524375 MPM524374:MPM524375 MZI524374:MZI524375 NJE524374:NJE524375 NTA524374:NTA524375 OCW524374:OCW524375 OMS524374:OMS524375 OWO524374:OWO524375 PGK524374:PGK524375 PQG524374:PQG524375 QAC524374:QAC524375 QJY524374:QJY524375 QTU524374:QTU524375 RDQ524374:RDQ524375 RNM524374:RNM524375 RXI524374:RXI524375 SHE524374:SHE524375 SRA524374:SRA524375 TAW524374:TAW524375 TKS524374:TKS524375 TUO524374:TUO524375 UEK524374:UEK524375 UOG524374:UOG524375 UYC524374:UYC524375 VHY524374:VHY524375 VRU524374:VRU524375 WBQ524374:WBQ524375 WLM524374:WLM524375 WVI524374:WVI524375 A589910:A589911 IW589910:IW589911 SS589910:SS589911 ACO589910:ACO589911 AMK589910:AMK589911 AWG589910:AWG589911 BGC589910:BGC589911 BPY589910:BPY589911 BZU589910:BZU589911 CJQ589910:CJQ589911 CTM589910:CTM589911 DDI589910:DDI589911 DNE589910:DNE589911 DXA589910:DXA589911 EGW589910:EGW589911 EQS589910:EQS589911 FAO589910:FAO589911 FKK589910:FKK589911 FUG589910:FUG589911 GEC589910:GEC589911 GNY589910:GNY589911 GXU589910:GXU589911 HHQ589910:HHQ589911 HRM589910:HRM589911 IBI589910:IBI589911 ILE589910:ILE589911 IVA589910:IVA589911 JEW589910:JEW589911 JOS589910:JOS589911 JYO589910:JYO589911 KIK589910:KIK589911 KSG589910:KSG589911 LCC589910:LCC589911 LLY589910:LLY589911 LVU589910:LVU589911 MFQ589910:MFQ589911 MPM589910:MPM589911 MZI589910:MZI589911 NJE589910:NJE589911 NTA589910:NTA589911 OCW589910:OCW589911 OMS589910:OMS589911 OWO589910:OWO589911 PGK589910:PGK589911 PQG589910:PQG589911 QAC589910:QAC589911 QJY589910:QJY589911 QTU589910:QTU589911 RDQ589910:RDQ589911 RNM589910:RNM589911 RXI589910:RXI589911 SHE589910:SHE589911 SRA589910:SRA589911 TAW589910:TAW589911 TKS589910:TKS589911 TUO589910:TUO589911 UEK589910:UEK589911 UOG589910:UOG589911 UYC589910:UYC589911 VHY589910:VHY589911 VRU589910:VRU589911 WBQ589910:WBQ589911 WLM589910:WLM589911 WVI589910:WVI589911 A655446:A655447 IW655446:IW655447 SS655446:SS655447 ACO655446:ACO655447 AMK655446:AMK655447 AWG655446:AWG655447 BGC655446:BGC655447 BPY655446:BPY655447 BZU655446:BZU655447 CJQ655446:CJQ655447 CTM655446:CTM655447 DDI655446:DDI655447 DNE655446:DNE655447 DXA655446:DXA655447 EGW655446:EGW655447 EQS655446:EQS655447 FAO655446:FAO655447 FKK655446:FKK655447 FUG655446:FUG655447 GEC655446:GEC655447 GNY655446:GNY655447 GXU655446:GXU655447 HHQ655446:HHQ655447 HRM655446:HRM655447 IBI655446:IBI655447 ILE655446:ILE655447 IVA655446:IVA655447 JEW655446:JEW655447 JOS655446:JOS655447 JYO655446:JYO655447 KIK655446:KIK655447 KSG655446:KSG655447 LCC655446:LCC655447 LLY655446:LLY655447 LVU655446:LVU655447 MFQ655446:MFQ655447 MPM655446:MPM655447 MZI655446:MZI655447 NJE655446:NJE655447 NTA655446:NTA655447 OCW655446:OCW655447 OMS655446:OMS655447 OWO655446:OWO655447 PGK655446:PGK655447 PQG655446:PQG655447 QAC655446:QAC655447 QJY655446:QJY655447 QTU655446:QTU655447 RDQ655446:RDQ655447 RNM655446:RNM655447 RXI655446:RXI655447 SHE655446:SHE655447 SRA655446:SRA655447 TAW655446:TAW655447 TKS655446:TKS655447 TUO655446:TUO655447 UEK655446:UEK655447 UOG655446:UOG655447 UYC655446:UYC655447 VHY655446:VHY655447 VRU655446:VRU655447 WBQ655446:WBQ655447 WLM655446:WLM655447 WVI655446:WVI655447 A720982:A720983 IW720982:IW720983 SS720982:SS720983 ACO720982:ACO720983 AMK720982:AMK720983 AWG720982:AWG720983 BGC720982:BGC720983 BPY720982:BPY720983 BZU720982:BZU720983 CJQ720982:CJQ720983 CTM720982:CTM720983 DDI720982:DDI720983 DNE720982:DNE720983 DXA720982:DXA720983 EGW720982:EGW720983 EQS720982:EQS720983 FAO720982:FAO720983 FKK720982:FKK720983 FUG720982:FUG720983 GEC720982:GEC720983 GNY720982:GNY720983 GXU720982:GXU720983 HHQ720982:HHQ720983 HRM720982:HRM720983 IBI720982:IBI720983 ILE720982:ILE720983 IVA720982:IVA720983 JEW720982:JEW720983 JOS720982:JOS720983 JYO720982:JYO720983 KIK720982:KIK720983 KSG720982:KSG720983 LCC720982:LCC720983 LLY720982:LLY720983 LVU720982:LVU720983 MFQ720982:MFQ720983 MPM720982:MPM720983 MZI720982:MZI720983 NJE720982:NJE720983 NTA720982:NTA720983 OCW720982:OCW720983 OMS720982:OMS720983 OWO720982:OWO720983 PGK720982:PGK720983 PQG720982:PQG720983 QAC720982:QAC720983 QJY720982:QJY720983 QTU720982:QTU720983 RDQ720982:RDQ720983 RNM720982:RNM720983 RXI720982:RXI720983 SHE720982:SHE720983 SRA720982:SRA720983 TAW720982:TAW720983 TKS720982:TKS720983 TUO720982:TUO720983 UEK720982:UEK720983 UOG720982:UOG720983 UYC720982:UYC720983 VHY720982:VHY720983 VRU720982:VRU720983 WBQ720982:WBQ720983 WLM720982:WLM720983 WVI720982:WVI720983 A786518:A786519 IW786518:IW786519 SS786518:SS786519 ACO786518:ACO786519 AMK786518:AMK786519 AWG786518:AWG786519 BGC786518:BGC786519 BPY786518:BPY786519 BZU786518:BZU786519 CJQ786518:CJQ786519 CTM786518:CTM786519 DDI786518:DDI786519 DNE786518:DNE786519 DXA786518:DXA786519 EGW786518:EGW786519 EQS786518:EQS786519 FAO786518:FAO786519 FKK786518:FKK786519 FUG786518:FUG786519 GEC786518:GEC786519 GNY786518:GNY786519 GXU786518:GXU786519 HHQ786518:HHQ786519 HRM786518:HRM786519 IBI786518:IBI786519 ILE786518:ILE786519 IVA786518:IVA786519 JEW786518:JEW786519 JOS786518:JOS786519 JYO786518:JYO786519 KIK786518:KIK786519 KSG786518:KSG786519 LCC786518:LCC786519 LLY786518:LLY786519 LVU786518:LVU786519 MFQ786518:MFQ786519 MPM786518:MPM786519 MZI786518:MZI786519 NJE786518:NJE786519 NTA786518:NTA786519 OCW786518:OCW786519 OMS786518:OMS786519 OWO786518:OWO786519 PGK786518:PGK786519 PQG786518:PQG786519 QAC786518:QAC786519 QJY786518:QJY786519 QTU786518:QTU786519 RDQ786518:RDQ786519 RNM786518:RNM786519 RXI786518:RXI786519 SHE786518:SHE786519 SRA786518:SRA786519 TAW786518:TAW786519 TKS786518:TKS786519 TUO786518:TUO786519 UEK786518:UEK786519 UOG786518:UOG786519 UYC786518:UYC786519 VHY786518:VHY786519 VRU786518:VRU786519 WBQ786518:WBQ786519 WLM786518:WLM786519 WVI786518:WVI786519 A852054:A852055 IW852054:IW852055 SS852054:SS852055 ACO852054:ACO852055 AMK852054:AMK852055 AWG852054:AWG852055 BGC852054:BGC852055 BPY852054:BPY852055 BZU852054:BZU852055 CJQ852054:CJQ852055 CTM852054:CTM852055 DDI852054:DDI852055 DNE852054:DNE852055 DXA852054:DXA852055 EGW852054:EGW852055 EQS852054:EQS852055 FAO852054:FAO852055 FKK852054:FKK852055 FUG852054:FUG852055 GEC852054:GEC852055 GNY852054:GNY852055 GXU852054:GXU852055 HHQ852054:HHQ852055 HRM852054:HRM852055 IBI852054:IBI852055 ILE852054:ILE852055 IVA852054:IVA852055 JEW852054:JEW852055 JOS852054:JOS852055 JYO852054:JYO852055 KIK852054:KIK852055 KSG852054:KSG852055 LCC852054:LCC852055 LLY852054:LLY852055 LVU852054:LVU852055 MFQ852054:MFQ852055 MPM852054:MPM852055 MZI852054:MZI852055 NJE852054:NJE852055 NTA852054:NTA852055 OCW852054:OCW852055 OMS852054:OMS852055 OWO852054:OWO852055 PGK852054:PGK852055 PQG852054:PQG852055 QAC852054:QAC852055 QJY852054:QJY852055 QTU852054:QTU852055 RDQ852054:RDQ852055 RNM852054:RNM852055 RXI852054:RXI852055 SHE852054:SHE852055 SRA852054:SRA852055 TAW852054:TAW852055 TKS852054:TKS852055 TUO852054:TUO852055 UEK852054:UEK852055 UOG852054:UOG852055 UYC852054:UYC852055 VHY852054:VHY852055 VRU852054:VRU852055 WBQ852054:WBQ852055 WLM852054:WLM852055 WVI852054:WVI852055 A917590:A917591 IW917590:IW917591 SS917590:SS917591 ACO917590:ACO917591 AMK917590:AMK917591 AWG917590:AWG917591 BGC917590:BGC917591 BPY917590:BPY917591 BZU917590:BZU917591 CJQ917590:CJQ917591 CTM917590:CTM917591 DDI917590:DDI917591 DNE917590:DNE917591 DXA917590:DXA917591 EGW917590:EGW917591 EQS917590:EQS917591 FAO917590:FAO917591 FKK917590:FKK917591 FUG917590:FUG917591 GEC917590:GEC917591 GNY917590:GNY917591 GXU917590:GXU917591 HHQ917590:HHQ917591 HRM917590:HRM917591 IBI917590:IBI917591 ILE917590:ILE917591 IVA917590:IVA917591 JEW917590:JEW917591 JOS917590:JOS917591 JYO917590:JYO917591 KIK917590:KIK917591 KSG917590:KSG917591 LCC917590:LCC917591 LLY917590:LLY917591 LVU917590:LVU917591 MFQ917590:MFQ917591 MPM917590:MPM917591 MZI917590:MZI917591 NJE917590:NJE917591 NTA917590:NTA917591 OCW917590:OCW917591 OMS917590:OMS917591 OWO917590:OWO917591 PGK917590:PGK917591 PQG917590:PQG917591 QAC917590:QAC917591 QJY917590:QJY917591 QTU917590:QTU917591 RDQ917590:RDQ917591 RNM917590:RNM917591 RXI917590:RXI917591 SHE917590:SHE917591 SRA917590:SRA917591 TAW917590:TAW917591 TKS917590:TKS917591 TUO917590:TUO917591 UEK917590:UEK917591 UOG917590:UOG917591 UYC917590:UYC917591 VHY917590:VHY917591 VRU917590:VRU917591 WBQ917590:WBQ917591 WLM917590:WLM917591 WVI917590:WVI917591 A983126:A983127 IW983126:IW983127 SS983126:SS983127 ACO983126:ACO983127 AMK983126:AMK983127 AWG983126:AWG983127 BGC983126:BGC983127 BPY983126:BPY983127 BZU983126:BZU983127 CJQ983126:CJQ983127 CTM983126:CTM983127 DDI983126:DDI983127 DNE983126:DNE983127 DXA983126:DXA983127 EGW983126:EGW983127 EQS983126:EQS983127 FAO983126:FAO983127 FKK983126:FKK983127 FUG983126:FUG983127 GEC983126:GEC983127 GNY983126:GNY983127 GXU983126:GXU983127 HHQ983126:HHQ983127 HRM983126:HRM983127 IBI983126:IBI983127 ILE983126:ILE983127 IVA983126:IVA983127 JEW983126:JEW983127 JOS983126:JOS983127 JYO983126:JYO983127 KIK983126:KIK983127 KSG983126:KSG983127 LCC983126:LCC983127 LLY983126:LLY983127 LVU983126:LVU983127 MFQ983126:MFQ983127 MPM983126:MPM983127 MZI983126:MZI983127 NJE983126:NJE983127 NTA983126:NTA983127 OCW983126:OCW983127 OMS983126:OMS983127 OWO983126:OWO983127 PGK983126:PGK983127 PQG983126:PQG983127 QAC983126:QAC983127 QJY983126:QJY983127 QTU983126:QTU983127 RDQ983126:RDQ983127 RNM983126:RNM983127 RXI983126:RXI983127 SHE983126:SHE983127 SRA983126:SRA983127 TAW983126:TAW983127 TKS983126:TKS983127 TUO983126:TUO983127 UEK983126:UEK983127 UOG983126:UOG983127 UYC983126:UYC983127 VHY983126:VHY983127 VRU983126:VRU983127 WBQ983126:WBQ983127 WLM983126:WLM983127 WVI983126:WVI983127 A65627 IW65627 SS65627 ACO65627 AMK65627 AWG65627 BGC65627 BPY65627 BZU65627 CJQ65627 CTM65627 DDI65627 DNE65627 DXA65627 EGW65627 EQS65627 FAO65627 FKK65627 FUG65627 GEC65627 GNY65627 GXU65627 HHQ65627 HRM65627 IBI65627 ILE65627 IVA65627 JEW65627 JOS65627 JYO65627 KIK65627 KSG65627 LCC65627 LLY65627 LVU65627 MFQ65627 MPM65627 MZI65627 NJE65627 NTA65627 OCW65627 OMS65627 OWO65627 PGK65627 PQG65627 QAC65627 QJY65627 QTU65627 RDQ65627 RNM65627 RXI65627 SHE65627 SRA65627 TAW65627 TKS65627 TUO65627 UEK65627 UOG65627 UYC65627 VHY65627 VRU65627 WBQ65627 WLM65627 WVI65627 A131163 IW131163 SS131163 ACO131163 AMK131163 AWG131163 BGC131163 BPY131163 BZU131163 CJQ131163 CTM131163 DDI131163 DNE131163 DXA131163 EGW131163 EQS131163 FAO131163 FKK131163 FUG131163 GEC131163 GNY131163 GXU131163 HHQ131163 HRM131163 IBI131163 ILE131163 IVA131163 JEW131163 JOS131163 JYO131163 KIK131163 KSG131163 LCC131163 LLY131163 LVU131163 MFQ131163 MPM131163 MZI131163 NJE131163 NTA131163 OCW131163 OMS131163 OWO131163 PGK131163 PQG131163 QAC131163 QJY131163 QTU131163 RDQ131163 RNM131163 RXI131163 SHE131163 SRA131163 TAW131163 TKS131163 TUO131163 UEK131163 UOG131163 UYC131163 VHY131163 VRU131163 WBQ131163 WLM131163 WVI131163 A196699 IW196699 SS196699 ACO196699 AMK196699 AWG196699 BGC196699 BPY196699 BZU196699 CJQ196699 CTM196699 DDI196699 DNE196699 DXA196699 EGW196699 EQS196699 FAO196699 FKK196699 FUG196699 GEC196699 GNY196699 GXU196699 HHQ196699 HRM196699 IBI196699 ILE196699 IVA196699 JEW196699 JOS196699 JYO196699 KIK196699 KSG196699 LCC196699 LLY196699 LVU196699 MFQ196699 MPM196699 MZI196699 NJE196699 NTA196699 OCW196699 OMS196699 OWO196699 PGK196699 PQG196699 QAC196699 QJY196699 QTU196699 RDQ196699 RNM196699 RXI196699 SHE196699 SRA196699 TAW196699 TKS196699 TUO196699 UEK196699 UOG196699 UYC196699 VHY196699 VRU196699 WBQ196699 WLM196699 WVI196699 A262235 IW262235 SS262235 ACO262235 AMK262235 AWG262235 BGC262235 BPY262235 BZU262235 CJQ262235 CTM262235 DDI262235 DNE262235 DXA262235 EGW262235 EQS262235 FAO262235 FKK262235 FUG262235 GEC262235 GNY262235 GXU262235 HHQ262235 HRM262235 IBI262235 ILE262235 IVA262235 JEW262235 JOS262235 JYO262235 KIK262235 KSG262235 LCC262235 LLY262235 LVU262235 MFQ262235 MPM262235 MZI262235 NJE262235 NTA262235 OCW262235 OMS262235 OWO262235 PGK262235 PQG262235 QAC262235 QJY262235 QTU262235 RDQ262235 RNM262235 RXI262235 SHE262235 SRA262235 TAW262235 TKS262235 TUO262235 UEK262235 UOG262235 UYC262235 VHY262235 VRU262235 WBQ262235 WLM262235 WVI262235 A327771 IW327771 SS327771 ACO327771 AMK327771 AWG327771 BGC327771 BPY327771 BZU327771 CJQ327771 CTM327771 DDI327771 DNE327771 DXA327771 EGW327771 EQS327771 FAO327771 FKK327771 FUG327771 GEC327771 GNY327771 GXU327771 HHQ327771 HRM327771 IBI327771 ILE327771 IVA327771 JEW327771 JOS327771 JYO327771 KIK327771 KSG327771 LCC327771 LLY327771 LVU327771 MFQ327771 MPM327771 MZI327771 NJE327771 NTA327771 OCW327771 OMS327771 OWO327771 PGK327771 PQG327771 QAC327771 QJY327771 QTU327771 RDQ327771 RNM327771 RXI327771 SHE327771 SRA327771 TAW327771 TKS327771 TUO327771 UEK327771 UOG327771 UYC327771 VHY327771 VRU327771 WBQ327771 WLM327771 WVI327771 A393307 IW393307 SS393307 ACO393307 AMK393307 AWG393307 BGC393307 BPY393307 BZU393307 CJQ393307 CTM393307 DDI393307 DNE393307 DXA393307 EGW393307 EQS393307 FAO393307 FKK393307 FUG393307 GEC393307 GNY393307 GXU393307 HHQ393307 HRM393307 IBI393307 ILE393307 IVA393307 JEW393307 JOS393307 JYO393307 KIK393307 KSG393307 LCC393307 LLY393307 LVU393307 MFQ393307 MPM393307 MZI393307 NJE393307 NTA393307 OCW393307 OMS393307 OWO393307 PGK393307 PQG393307 QAC393307 QJY393307 QTU393307 RDQ393307 RNM393307 RXI393307 SHE393307 SRA393307 TAW393307 TKS393307 TUO393307 UEK393307 UOG393307 UYC393307 VHY393307 VRU393307 WBQ393307 WLM393307 WVI393307 A458843 IW458843 SS458843 ACO458843 AMK458843 AWG458843 BGC458843 BPY458843 BZU458843 CJQ458843 CTM458843 DDI458843 DNE458843 DXA458843 EGW458843 EQS458843 FAO458843 FKK458843 FUG458843 GEC458843 GNY458843 GXU458843 HHQ458843 HRM458843 IBI458843 ILE458843 IVA458843 JEW458843 JOS458843 JYO458843 KIK458843 KSG458843 LCC458843 LLY458843 LVU458843 MFQ458843 MPM458843 MZI458843 NJE458843 NTA458843 OCW458843 OMS458843 OWO458843 PGK458843 PQG458843 QAC458843 QJY458843 QTU458843 RDQ458843 RNM458843 RXI458843 SHE458843 SRA458843 TAW458843 TKS458843 TUO458843 UEK458843 UOG458843 UYC458843 VHY458843 VRU458843 WBQ458843 WLM458843 WVI458843 A524379 IW524379 SS524379 ACO524379 AMK524379 AWG524379 BGC524379 BPY524379 BZU524379 CJQ524379 CTM524379 DDI524379 DNE524379 DXA524379 EGW524379 EQS524379 FAO524379 FKK524379 FUG524379 GEC524379 GNY524379 GXU524379 HHQ524379 HRM524379 IBI524379 ILE524379 IVA524379 JEW524379 JOS524379 JYO524379 KIK524379 KSG524379 LCC524379 LLY524379 LVU524379 MFQ524379 MPM524379 MZI524379 NJE524379 NTA524379 OCW524379 OMS524379 OWO524379 PGK524379 PQG524379 QAC524379 QJY524379 QTU524379 RDQ524379 RNM524379 RXI524379 SHE524379 SRA524379 TAW524379 TKS524379 TUO524379 UEK524379 UOG524379 UYC524379 VHY524379 VRU524379 WBQ524379 WLM524379 WVI524379 A589915 IW589915 SS589915 ACO589915 AMK589915 AWG589915 BGC589915 BPY589915 BZU589915 CJQ589915 CTM589915 DDI589915 DNE589915 DXA589915 EGW589915 EQS589915 FAO589915 FKK589915 FUG589915 GEC589915 GNY589915 GXU589915 HHQ589915 HRM589915 IBI589915 ILE589915 IVA589915 JEW589915 JOS589915 JYO589915 KIK589915 KSG589915 LCC589915 LLY589915 LVU589915 MFQ589915 MPM589915 MZI589915 NJE589915 NTA589915 OCW589915 OMS589915 OWO589915 PGK589915 PQG589915 QAC589915 QJY589915 QTU589915 RDQ589915 RNM589915 RXI589915 SHE589915 SRA589915 TAW589915 TKS589915 TUO589915 UEK589915 UOG589915 UYC589915 VHY589915 VRU589915 WBQ589915 WLM589915 WVI589915 A655451 IW655451 SS655451 ACO655451 AMK655451 AWG655451 BGC655451 BPY655451 BZU655451 CJQ655451 CTM655451 DDI655451 DNE655451 DXA655451 EGW655451 EQS655451 FAO655451 FKK655451 FUG655451 GEC655451 GNY655451 GXU655451 HHQ655451 HRM655451 IBI655451 ILE655451 IVA655451 JEW655451 JOS655451 JYO655451 KIK655451 KSG655451 LCC655451 LLY655451 LVU655451 MFQ655451 MPM655451 MZI655451 NJE655451 NTA655451 OCW655451 OMS655451 OWO655451 PGK655451 PQG655451 QAC655451 QJY655451 QTU655451 RDQ655451 RNM655451 RXI655451 SHE655451 SRA655451 TAW655451 TKS655451 TUO655451 UEK655451 UOG655451 UYC655451 VHY655451 VRU655451 WBQ655451 WLM655451 WVI655451 A720987 IW720987 SS720987 ACO720987 AMK720987 AWG720987 BGC720987 BPY720987 BZU720987 CJQ720987 CTM720987 DDI720987 DNE720987 DXA720987 EGW720987 EQS720987 FAO720987 FKK720987 FUG720987 GEC720987 GNY720987 GXU720987 HHQ720987 HRM720987 IBI720987 ILE720987 IVA720987 JEW720987 JOS720987 JYO720987 KIK720987 KSG720987 LCC720987 LLY720987 LVU720987 MFQ720987 MPM720987 MZI720987 NJE720987 NTA720987 OCW720987 OMS720987 OWO720987 PGK720987 PQG720987 QAC720987 QJY720987 QTU720987 RDQ720987 RNM720987 RXI720987 SHE720987 SRA720987 TAW720987 TKS720987 TUO720987 UEK720987 UOG720987 UYC720987 VHY720987 VRU720987 WBQ720987 WLM720987 WVI720987 A786523 IW786523 SS786523 ACO786523 AMK786523 AWG786523 BGC786523 BPY786523 BZU786523 CJQ786523 CTM786523 DDI786523 DNE786523 DXA786523 EGW786523 EQS786523 FAO786523 FKK786523 FUG786523 GEC786523 GNY786523 GXU786523 HHQ786523 HRM786523 IBI786523 ILE786523 IVA786523 JEW786523 JOS786523 JYO786523 KIK786523 KSG786523 LCC786523 LLY786523 LVU786523 MFQ786523 MPM786523 MZI786523 NJE786523 NTA786523 OCW786523 OMS786523 OWO786523 PGK786523 PQG786523 QAC786523 QJY786523 QTU786523 RDQ786523 RNM786523 RXI786523 SHE786523 SRA786523 TAW786523 TKS786523 TUO786523 UEK786523 UOG786523 UYC786523 VHY786523 VRU786523 WBQ786523 WLM786523 WVI786523 A852059 IW852059 SS852059 ACO852059 AMK852059 AWG852059 BGC852059 BPY852059 BZU852059 CJQ852059 CTM852059 DDI852059 DNE852059 DXA852059 EGW852059 EQS852059 FAO852059 FKK852059 FUG852059 GEC852059 GNY852059 GXU852059 HHQ852059 HRM852059 IBI852059 ILE852059 IVA852059 JEW852059 JOS852059 JYO852059 KIK852059 KSG852059 LCC852059 LLY852059 LVU852059 MFQ852059 MPM852059 MZI852059 NJE852059 NTA852059 OCW852059 OMS852059 OWO852059 PGK852059 PQG852059 QAC852059 QJY852059 QTU852059 RDQ852059 RNM852059 RXI852059 SHE852059 SRA852059 TAW852059 TKS852059 TUO852059 UEK852059 UOG852059 UYC852059 VHY852059 VRU852059 WBQ852059 WLM852059 WVI852059 A917595 IW917595 SS917595 ACO917595 AMK917595 AWG917595 BGC917595 BPY917595 BZU917595 CJQ917595 CTM917595 DDI917595 DNE917595 DXA917595 EGW917595 EQS917595 FAO917595 FKK917595 FUG917595 GEC917595 GNY917595 GXU917595 HHQ917595 HRM917595 IBI917595 ILE917595 IVA917595 JEW917595 JOS917595 JYO917595 KIK917595 KSG917595 LCC917595 LLY917595 LVU917595 MFQ917595 MPM917595 MZI917595 NJE917595 NTA917595 OCW917595 OMS917595 OWO917595 PGK917595 PQG917595 QAC917595 QJY917595 QTU917595 RDQ917595 RNM917595 RXI917595 SHE917595 SRA917595 TAW917595 TKS917595 TUO917595 UEK917595 UOG917595 UYC917595 VHY917595 VRU917595 WBQ917595 WLM917595 WVI917595 A983131 IW983131 SS983131 ACO983131 AMK983131 AWG983131 BGC983131 BPY983131 BZU983131 CJQ983131 CTM983131 DDI983131 DNE983131 DXA983131 EGW983131 EQS983131 FAO983131 FKK983131 FUG983131 GEC983131 GNY983131 GXU983131 HHQ983131 HRM983131 IBI983131 ILE983131 IVA983131 JEW983131 JOS983131 JYO983131 KIK983131 KSG983131 LCC983131 LLY983131 LVU983131 MFQ983131 MPM983131 MZI983131 NJE983131 NTA983131 OCW983131 OMS983131 OWO983131 PGK983131 PQG983131 QAC983131 QJY983131 QTU983131 RDQ983131 RNM983131 RXI983131 SHE983131 SRA983131 TAW983131 TKS983131 TUO983131 UEK983131 UOG983131 UYC983131 VHY983131 VRU983131 WBQ983131 WLM983131 WVI983131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WVI983113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A65606 IW65606 SS65606 ACO65606 AMK65606 AWG65606 BGC65606 BPY65606 BZU65606 CJQ65606 CTM65606 DDI65606 DNE65606 DXA65606 EGW65606 EQS65606 FAO65606 FKK65606 FUG65606 GEC65606 GNY65606 GXU65606 HHQ65606 HRM65606 IBI65606 ILE65606 IVA65606 JEW65606 JOS65606 JYO65606 KIK65606 KSG65606 LCC65606 LLY65606 LVU65606 MFQ65606 MPM65606 MZI65606 NJE65606 NTA65606 OCW65606 OMS65606 OWO65606 PGK65606 PQG65606 QAC65606 QJY65606 QTU65606 RDQ65606 RNM65606 RXI65606 SHE65606 SRA65606 TAW65606 TKS65606 TUO65606 UEK65606 UOG65606 UYC65606 VHY65606 VRU65606 WBQ65606 WLM65606 WVI65606 A131142 IW131142 SS131142 ACO131142 AMK131142 AWG131142 BGC131142 BPY131142 BZU131142 CJQ131142 CTM131142 DDI131142 DNE131142 DXA131142 EGW131142 EQS131142 FAO131142 FKK131142 FUG131142 GEC131142 GNY131142 GXU131142 HHQ131142 HRM131142 IBI131142 ILE131142 IVA131142 JEW131142 JOS131142 JYO131142 KIK131142 KSG131142 LCC131142 LLY131142 LVU131142 MFQ131142 MPM131142 MZI131142 NJE131142 NTA131142 OCW131142 OMS131142 OWO131142 PGK131142 PQG131142 QAC131142 QJY131142 QTU131142 RDQ131142 RNM131142 RXI131142 SHE131142 SRA131142 TAW131142 TKS131142 TUO131142 UEK131142 UOG131142 UYC131142 VHY131142 VRU131142 WBQ131142 WLM131142 WVI131142 A196678 IW196678 SS196678 ACO196678 AMK196678 AWG196678 BGC196678 BPY196678 BZU196678 CJQ196678 CTM196678 DDI196678 DNE196678 DXA196678 EGW196678 EQS196678 FAO196678 FKK196678 FUG196678 GEC196678 GNY196678 GXU196678 HHQ196678 HRM196678 IBI196678 ILE196678 IVA196678 JEW196678 JOS196678 JYO196678 KIK196678 KSG196678 LCC196678 LLY196678 LVU196678 MFQ196678 MPM196678 MZI196678 NJE196678 NTA196678 OCW196678 OMS196678 OWO196678 PGK196678 PQG196678 QAC196678 QJY196678 QTU196678 RDQ196678 RNM196678 RXI196678 SHE196678 SRA196678 TAW196678 TKS196678 TUO196678 UEK196678 UOG196678 UYC196678 VHY196678 VRU196678 WBQ196678 WLM196678 WVI196678 A262214 IW262214 SS262214 ACO262214 AMK262214 AWG262214 BGC262214 BPY262214 BZU262214 CJQ262214 CTM262214 DDI262214 DNE262214 DXA262214 EGW262214 EQS262214 FAO262214 FKK262214 FUG262214 GEC262214 GNY262214 GXU262214 HHQ262214 HRM262214 IBI262214 ILE262214 IVA262214 JEW262214 JOS262214 JYO262214 KIK262214 KSG262214 LCC262214 LLY262214 LVU262214 MFQ262214 MPM262214 MZI262214 NJE262214 NTA262214 OCW262214 OMS262214 OWO262214 PGK262214 PQG262214 QAC262214 QJY262214 QTU262214 RDQ262214 RNM262214 RXI262214 SHE262214 SRA262214 TAW262214 TKS262214 TUO262214 UEK262214 UOG262214 UYC262214 VHY262214 VRU262214 WBQ262214 WLM262214 WVI262214 A327750 IW327750 SS327750 ACO327750 AMK327750 AWG327750 BGC327750 BPY327750 BZU327750 CJQ327750 CTM327750 DDI327750 DNE327750 DXA327750 EGW327750 EQS327750 FAO327750 FKK327750 FUG327750 GEC327750 GNY327750 GXU327750 HHQ327750 HRM327750 IBI327750 ILE327750 IVA327750 JEW327750 JOS327750 JYO327750 KIK327750 KSG327750 LCC327750 LLY327750 LVU327750 MFQ327750 MPM327750 MZI327750 NJE327750 NTA327750 OCW327750 OMS327750 OWO327750 PGK327750 PQG327750 QAC327750 QJY327750 QTU327750 RDQ327750 RNM327750 RXI327750 SHE327750 SRA327750 TAW327750 TKS327750 TUO327750 UEK327750 UOG327750 UYC327750 VHY327750 VRU327750 WBQ327750 WLM327750 WVI327750 A393286 IW393286 SS393286 ACO393286 AMK393286 AWG393286 BGC393286 BPY393286 BZU393286 CJQ393286 CTM393286 DDI393286 DNE393286 DXA393286 EGW393286 EQS393286 FAO393286 FKK393286 FUG393286 GEC393286 GNY393286 GXU393286 HHQ393286 HRM393286 IBI393286 ILE393286 IVA393286 JEW393286 JOS393286 JYO393286 KIK393286 KSG393286 LCC393286 LLY393286 LVU393286 MFQ393286 MPM393286 MZI393286 NJE393286 NTA393286 OCW393286 OMS393286 OWO393286 PGK393286 PQG393286 QAC393286 QJY393286 QTU393286 RDQ393286 RNM393286 RXI393286 SHE393286 SRA393286 TAW393286 TKS393286 TUO393286 UEK393286 UOG393286 UYC393286 VHY393286 VRU393286 WBQ393286 WLM393286 WVI393286 A458822 IW458822 SS458822 ACO458822 AMK458822 AWG458822 BGC458822 BPY458822 BZU458822 CJQ458822 CTM458822 DDI458822 DNE458822 DXA458822 EGW458822 EQS458822 FAO458822 FKK458822 FUG458822 GEC458822 GNY458822 GXU458822 HHQ458822 HRM458822 IBI458822 ILE458822 IVA458822 JEW458822 JOS458822 JYO458822 KIK458822 KSG458822 LCC458822 LLY458822 LVU458822 MFQ458822 MPM458822 MZI458822 NJE458822 NTA458822 OCW458822 OMS458822 OWO458822 PGK458822 PQG458822 QAC458822 QJY458822 QTU458822 RDQ458822 RNM458822 RXI458822 SHE458822 SRA458822 TAW458822 TKS458822 TUO458822 UEK458822 UOG458822 UYC458822 VHY458822 VRU458822 WBQ458822 WLM458822 WVI458822 A524358 IW524358 SS524358 ACO524358 AMK524358 AWG524358 BGC524358 BPY524358 BZU524358 CJQ524358 CTM524358 DDI524358 DNE524358 DXA524358 EGW524358 EQS524358 FAO524358 FKK524358 FUG524358 GEC524358 GNY524358 GXU524358 HHQ524358 HRM524358 IBI524358 ILE524358 IVA524358 JEW524358 JOS524358 JYO524358 KIK524358 KSG524358 LCC524358 LLY524358 LVU524358 MFQ524358 MPM524358 MZI524358 NJE524358 NTA524358 OCW524358 OMS524358 OWO524358 PGK524358 PQG524358 QAC524358 QJY524358 QTU524358 RDQ524358 RNM524358 RXI524358 SHE524358 SRA524358 TAW524358 TKS524358 TUO524358 UEK524358 UOG524358 UYC524358 VHY524358 VRU524358 WBQ524358 WLM524358 WVI524358 A589894 IW589894 SS589894 ACO589894 AMK589894 AWG589894 BGC589894 BPY589894 BZU589894 CJQ589894 CTM589894 DDI589894 DNE589894 DXA589894 EGW589894 EQS589894 FAO589894 FKK589894 FUG589894 GEC589894 GNY589894 GXU589894 HHQ589894 HRM589894 IBI589894 ILE589894 IVA589894 JEW589894 JOS589894 JYO589894 KIK589894 KSG589894 LCC589894 LLY589894 LVU589894 MFQ589894 MPM589894 MZI589894 NJE589894 NTA589894 OCW589894 OMS589894 OWO589894 PGK589894 PQG589894 QAC589894 QJY589894 QTU589894 RDQ589894 RNM589894 RXI589894 SHE589894 SRA589894 TAW589894 TKS589894 TUO589894 UEK589894 UOG589894 UYC589894 VHY589894 VRU589894 WBQ589894 WLM589894 WVI589894 A655430 IW655430 SS655430 ACO655430 AMK655430 AWG655430 BGC655430 BPY655430 BZU655430 CJQ655430 CTM655430 DDI655430 DNE655430 DXA655430 EGW655430 EQS655430 FAO655430 FKK655430 FUG655430 GEC655430 GNY655430 GXU655430 HHQ655430 HRM655430 IBI655430 ILE655430 IVA655430 JEW655430 JOS655430 JYO655430 KIK655430 KSG655430 LCC655430 LLY655430 LVU655430 MFQ655430 MPM655430 MZI655430 NJE655430 NTA655430 OCW655430 OMS655430 OWO655430 PGK655430 PQG655430 QAC655430 QJY655430 QTU655430 RDQ655430 RNM655430 RXI655430 SHE655430 SRA655430 TAW655430 TKS655430 TUO655430 UEK655430 UOG655430 UYC655430 VHY655430 VRU655430 WBQ655430 WLM655430 WVI655430 A720966 IW720966 SS720966 ACO720966 AMK720966 AWG720966 BGC720966 BPY720966 BZU720966 CJQ720966 CTM720966 DDI720966 DNE720966 DXA720966 EGW720966 EQS720966 FAO720966 FKK720966 FUG720966 GEC720966 GNY720966 GXU720966 HHQ720966 HRM720966 IBI720966 ILE720966 IVA720966 JEW720966 JOS720966 JYO720966 KIK720966 KSG720966 LCC720966 LLY720966 LVU720966 MFQ720966 MPM720966 MZI720966 NJE720966 NTA720966 OCW720966 OMS720966 OWO720966 PGK720966 PQG720966 QAC720966 QJY720966 QTU720966 RDQ720966 RNM720966 RXI720966 SHE720966 SRA720966 TAW720966 TKS720966 TUO720966 UEK720966 UOG720966 UYC720966 VHY720966 VRU720966 WBQ720966 WLM720966 WVI720966 A786502 IW786502 SS786502 ACO786502 AMK786502 AWG786502 BGC786502 BPY786502 BZU786502 CJQ786502 CTM786502 DDI786502 DNE786502 DXA786502 EGW786502 EQS786502 FAO786502 FKK786502 FUG786502 GEC786502 GNY786502 GXU786502 HHQ786502 HRM786502 IBI786502 ILE786502 IVA786502 JEW786502 JOS786502 JYO786502 KIK786502 KSG786502 LCC786502 LLY786502 LVU786502 MFQ786502 MPM786502 MZI786502 NJE786502 NTA786502 OCW786502 OMS786502 OWO786502 PGK786502 PQG786502 QAC786502 QJY786502 QTU786502 RDQ786502 RNM786502 RXI786502 SHE786502 SRA786502 TAW786502 TKS786502 TUO786502 UEK786502 UOG786502 UYC786502 VHY786502 VRU786502 WBQ786502 WLM786502 WVI786502 A852038 IW852038 SS852038 ACO852038 AMK852038 AWG852038 BGC852038 BPY852038 BZU852038 CJQ852038 CTM852038 DDI852038 DNE852038 DXA852038 EGW852038 EQS852038 FAO852038 FKK852038 FUG852038 GEC852038 GNY852038 GXU852038 HHQ852038 HRM852038 IBI852038 ILE852038 IVA852038 JEW852038 JOS852038 JYO852038 KIK852038 KSG852038 LCC852038 LLY852038 LVU852038 MFQ852038 MPM852038 MZI852038 NJE852038 NTA852038 OCW852038 OMS852038 OWO852038 PGK852038 PQG852038 QAC852038 QJY852038 QTU852038 RDQ852038 RNM852038 RXI852038 SHE852038 SRA852038 TAW852038 TKS852038 TUO852038 UEK852038 UOG852038 UYC852038 VHY852038 VRU852038 WBQ852038 WLM852038 WVI852038 A917574 IW917574 SS917574 ACO917574 AMK917574 AWG917574 BGC917574 BPY917574 BZU917574 CJQ917574 CTM917574 DDI917574 DNE917574 DXA917574 EGW917574 EQS917574 FAO917574 FKK917574 FUG917574 GEC917574 GNY917574 GXU917574 HHQ917574 HRM917574 IBI917574 ILE917574 IVA917574 JEW917574 JOS917574 JYO917574 KIK917574 KSG917574 LCC917574 LLY917574 LVU917574 MFQ917574 MPM917574 MZI917574 NJE917574 NTA917574 OCW917574 OMS917574 OWO917574 PGK917574 PQG917574 QAC917574 QJY917574 QTU917574 RDQ917574 RNM917574 RXI917574 SHE917574 SRA917574 TAW917574 TKS917574 TUO917574 UEK917574 UOG917574 UYC917574 VHY917574 VRU917574 WBQ917574 WLM917574 WVI917574 A983110 IW983110 SS983110 ACO983110 AMK983110 AWG983110 BGC983110 BPY983110 BZU983110 CJQ983110 CTM983110 DDI983110 DNE983110 DXA983110 EGW983110 EQS983110 FAO983110 FKK983110 FUG983110 GEC983110 GNY983110 GXU983110 HHQ983110 HRM983110 IBI983110 ILE983110 IVA983110 JEW983110 JOS983110 JYO983110 KIK983110 KSG983110 LCC983110 LLY983110 LVU983110 MFQ983110 MPM983110 MZI983110 NJE983110 NTA983110 OCW983110 OMS983110 OWO983110 PGK983110 PQG983110 QAC983110 QJY983110 QTU983110 RDQ983110 RNM983110 RXI983110 SHE983110 SRA983110 TAW983110 TKS983110 TUO983110 UEK983110 UOG983110 UYC983110 VHY983110 VRU983110 WBQ983110 WLM983110 WVI983110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A65600 IW65600 SS65600 ACO65600 AMK65600 AWG65600 BGC65600 BPY65600 BZU65600 CJQ65600 CTM65600 DDI65600 DNE65600 DXA65600 EGW65600 EQS65600 FAO65600 FKK65600 FUG65600 GEC65600 GNY65600 GXU65600 HHQ65600 HRM65600 IBI65600 ILE65600 IVA65600 JEW65600 JOS65600 JYO65600 KIK65600 KSG65600 LCC65600 LLY65600 LVU65600 MFQ65600 MPM65600 MZI65600 NJE65600 NTA65600 OCW65600 OMS65600 OWO65600 PGK65600 PQG65600 QAC65600 QJY65600 QTU65600 RDQ65600 RNM65600 RXI65600 SHE65600 SRA65600 TAW65600 TKS65600 TUO65600 UEK65600 UOG65600 UYC65600 VHY65600 VRU65600 WBQ65600 WLM65600 WVI65600 A131136 IW131136 SS131136 ACO131136 AMK131136 AWG131136 BGC131136 BPY131136 BZU131136 CJQ131136 CTM131136 DDI131136 DNE131136 DXA131136 EGW131136 EQS131136 FAO131136 FKK131136 FUG131136 GEC131136 GNY131136 GXU131136 HHQ131136 HRM131136 IBI131136 ILE131136 IVA131136 JEW131136 JOS131136 JYO131136 KIK131136 KSG131136 LCC131136 LLY131136 LVU131136 MFQ131136 MPM131136 MZI131136 NJE131136 NTA131136 OCW131136 OMS131136 OWO131136 PGK131136 PQG131136 QAC131136 QJY131136 QTU131136 RDQ131136 RNM131136 RXI131136 SHE131136 SRA131136 TAW131136 TKS131136 TUO131136 UEK131136 UOG131136 UYC131136 VHY131136 VRU131136 WBQ131136 WLM131136 WVI131136 A196672 IW196672 SS196672 ACO196672 AMK196672 AWG196672 BGC196672 BPY196672 BZU196672 CJQ196672 CTM196672 DDI196672 DNE196672 DXA196672 EGW196672 EQS196672 FAO196672 FKK196672 FUG196672 GEC196672 GNY196672 GXU196672 HHQ196672 HRM196672 IBI196672 ILE196672 IVA196672 JEW196672 JOS196672 JYO196672 KIK196672 KSG196672 LCC196672 LLY196672 LVU196672 MFQ196672 MPM196672 MZI196672 NJE196672 NTA196672 OCW196672 OMS196672 OWO196672 PGK196672 PQG196672 QAC196672 QJY196672 QTU196672 RDQ196672 RNM196672 RXI196672 SHE196672 SRA196672 TAW196672 TKS196672 TUO196672 UEK196672 UOG196672 UYC196672 VHY196672 VRU196672 WBQ196672 WLM196672 WVI196672 A262208 IW262208 SS262208 ACO262208 AMK262208 AWG262208 BGC262208 BPY262208 BZU262208 CJQ262208 CTM262208 DDI262208 DNE262208 DXA262208 EGW262208 EQS262208 FAO262208 FKK262208 FUG262208 GEC262208 GNY262208 GXU262208 HHQ262208 HRM262208 IBI262208 ILE262208 IVA262208 JEW262208 JOS262208 JYO262208 KIK262208 KSG262208 LCC262208 LLY262208 LVU262208 MFQ262208 MPM262208 MZI262208 NJE262208 NTA262208 OCW262208 OMS262208 OWO262208 PGK262208 PQG262208 QAC262208 QJY262208 QTU262208 RDQ262208 RNM262208 RXI262208 SHE262208 SRA262208 TAW262208 TKS262208 TUO262208 UEK262208 UOG262208 UYC262208 VHY262208 VRU262208 WBQ262208 WLM262208 WVI262208 A327744 IW327744 SS327744 ACO327744 AMK327744 AWG327744 BGC327744 BPY327744 BZU327744 CJQ327744 CTM327744 DDI327744 DNE327744 DXA327744 EGW327744 EQS327744 FAO327744 FKK327744 FUG327744 GEC327744 GNY327744 GXU327744 HHQ327744 HRM327744 IBI327744 ILE327744 IVA327744 JEW327744 JOS327744 JYO327744 KIK327744 KSG327744 LCC327744 LLY327744 LVU327744 MFQ327744 MPM327744 MZI327744 NJE327744 NTA327744 OCW327744 OMS327744 OWO327744 PGK327744 PQG327744 QAC327744 QJY327744 QTU327744 RDQ327744 RNM327744 RXI327744 SHE327744 SRA327744 TAW327744 TKS327744 TUO327744 UEK327744 UOG327744 UYC327744 VHY327744 VRU327744 WBQ327744 WLM327744 WVI327744 A393280 IW393280 SS393280 ACO393280 AMK393280 AWG393280 BGC393280 BPY393280 BZU393280 CJQ393280 CTM393280 DDI393280 DNE393280 DXA393280 EGW393280 EQS393280 FAO393280 FKK393280 FUG393280 GEC393280 GNY393280 GXU393280 HHQ393280 HRM393280 IBI393280 ILE393280 IVA393280 JEW393280 JOS393280 JYO393280 KIK393280 KSG393280 LCC393280 LLY393280 LVU393280 MFQ393280 MPM393280 MZI393280 NJE393280 NTA393280 OCW393280 OMS393280 OWO393280 PGK393280 PQG393280 QAC393280 QJY393280 QTU393280 RDQ393280 RNM393280 RXI393280 SHE393280 SRA393280 TAW393280 TKS393280 TUO393280 UEK393280 UOG393280 UYC393280 VHY393280 VRU393280 WBQ393280 WLM393280 WVI393280 A458816 IW458816 SS458816 ACO458816 AMK458816 AWG458816 BGC458816 BPY458816 BZU458816 CJQ458816 CTM458816 DDI458816 DNE458816 DXA458816 EGW458816 EQS458816 FAO458816 FKK458816 FUG458816 GEC458816 GNY458816 GXU458816 HHQ458816 HRM458816 IBI458816 ILE458816 IVA458816 JEW458816 JOS458816 JYO458816 KIK458816 KSG458816 LCC458816 LLY458816 LVU458816 MFQ458816 MPM458816 MZI458816 NJE458816 NTA458816 OCW458816 OMS458816 OWO458816 PGK458816 PQG458816 QAC458816 QJY458816 QTU458816 RDQ458816 RNM458816 RXI458816 SHE458816 SRA458816 TAW458816 TKS458816 TUO458816 UEK458816 UOG458816 UYC458816 VHY458816 VRU458816 WBQ458816 WLM458816 WVI458816 A524352 IW524352 SS524352 ACO524352 AMK524352 AWG524352 BGC524352 BPY524352 BZU524352 CJQ524352 CTM524352 DDI524352 DNE524352 DXA524352 EGW524352 EQS524352 FAO524352 FKK524352 FUG524352 GEC524352 GNY524352 GXU524352 HHQ524352 HRM524352 IBI524352 ILE524352 IVA524352 JEW524352 JOS524352 JYO524352 KIK524352 KSG524352 LCC524352 LLY524352 LVU524352 MFQ524352 MPM524352 MZI524352 NJE524352 NTA524352 OCW524352 OMS524352 OWO524352 PGK524352 PQG524352 QAC524352 QJY524352 QTU524352 RDQ524352 RNM524352 RXI524352 SHE524352 SRA524352 TAW524352 TKS524352 TUO524352 UEK524352 UOG524352 UYC524352 VHY524352 VRU524352 WBQ524352 WLM524352 WVI524352 A589888 IW589888 SS589888 ACO589888 AMK589888 AWG589888 BGC589888 BPY589888 BZU589888 CJQ589888 CTM589888 DDI589888 DNE589888 DXA589888 EGW589888 EQS589888 FAO589888 FKK589888 FUG589888 GEC589888 GNY589888 GXU589888 HHQ589888 HRM589888 IBI589888 ILE589888 IVA589888 JEW589888 JOS589888 JYO589888 KIK589888 KSG589888 LCC589888 LLY589888 LVU589888 MFQ589888 MPM589888 MZI589888 NJE589888 NTA589888 OCW589888 OMS589888 OWO589888 PGK589888 PQG589888 QAC589888 QJY589888 QTU589888 RDQ589888 RNM589888 RXI589888 SHE589888 SRA589888 TAW589888 TKS589888 TUO589888 UEK589888 UOG589888 UYC589888 VHY589888 VRU589888 WBQ589888 WLM589888 WVI589888 A655424 IW655424 SS655424 ACO655424 AMK655424 AWG655424 BGC655424 BPY655424 BZU655424 CJQ655424 CTM655424 DDI655424 DNE655424 DXA655424 EGW655424 EQS655424 FAO655424 FKK655424 FUG655424 GEC655424 GNY655424 GXU655424 HHQ655424 HRM655424 IBI655424 ILE655424 IVA655424 JEW655424 JOS655424 JYO655424 KIK655424 KSG655424 LCC655424 LLY655424 LVU655424 MFQ655424 MPM655424 MZI655424 NJE655424 NTA655424 OCW655424 OMS655424 OWO655424 PGK655424 PQG655424 QAC655424 QJY655424 QTU655424 RDQ655424 RNM655424 RXI655424 SHE655424 SRA655424 TAW655424 TKS655424 TUO655424 UEK655424 UOG655424 UYC655424 VHY655424 VRU655424 WBQ655424 WLM655424 WVI655424 A720960 IW720960 SS720960 ACO720960 AMK720960 AWG720960 BGC720960 BPY720960 BZU720960 CJQ720960 CTM720960 DDI720960 DNE720960 DXA720960 EGW720960 EQS720960 FAO720960 FKK720960 FUG720960 GEC720960 GNY720960 GXU720960 HHQ720960 HRM720960 IBI720960 ILE720960 IVA720960 JEW720960 JOS720960 JYO720960 KIK720960 KSG720960 LCC720960 LLY720960 LVU720960 MFQ720960 MPM720960 MZI720960 NJE720960 NTA720960 OCW720960 OMS720960 OWO720960 PGK720960 PQG720960 QAC720960 QJY720960 QTU720960 RDQ720960 RNM720960 RXI720960 SHE720960 SRA720960 TAW720960 TKS720960 TUO720960 UEK720960 UOG720960 UYC720960 VHY720960 VRU720960 WBQ720960 WLM720960 WVI720960 A786496 IW786496 SS786496 ACO786496 AMK786496 AWG786496 BGC786496 BPY786496 BZU786496 CJQ786496 CTM786496 DDI786496 DNE786496 DXA786496 EGW786496 EQS786496 FAO786496 FKK786496 FUG786496 GEC786496 GNY786496 GXU786496 HHQ786496 HRM786496 IBI786496 ILE786496 IVA786496 JEW786496 JOS786496 JYO786496 KIK786496 KSG786496 LCC786496 LLY786496 LVU786496 MFQ786496 MPM786496 MZI786496 NJE786496 NTA786496 OCW786496 OMS786496 OWO786496 PGK786496 PQG786496 QAC786496 QJY786496 QTU786496 RDQ786496 RNM786496 RXI786496 SHE786496 SRA786496 TAW786496 TKS786496 TUO786496 UEK786496 UOG786496 UYC786496 VHY786496 VRU786496 WBQ786496 WLM786496 WVI786496 A852032 IW852032 SS852032 ACO852032 AMK852032 AWG852032 BGC852032 BPY852032 BZU852032 CJQ852032 CTM852032 DDI852032 DNE852032 DXA852032 EGW852032 EQS852032 FAO852032 FKK852032 FUG852032 GEC852032 GNY852032 GXU852032 HHQ852032 HRM852032 IBI852032 ILE852032 IVA852032 JEW852032 JOS852032 JYO852032 KIK852032 KSG852032 LCC852032 LLY852032 LVU852032 MFQ852032 MPM852032 MZI852032 NJE852032 NTA852032 OCW852032 OMS852032 OWO852032 PGK852032 PQG852032 QAC852032 QJY852032 QTU852032 RDQ852032 RNM852032 RXI852032 SHE852032 SRA852032 TAW852032 TKS852032 TUO852032 UEK852032 UOG852032 UYC852032 VHY852032 VRU852032 WBQ852032 WLM852032 WVI852032 A917568 IW917568 SS917568 ACO917568 AMK917568 AWG917568 BGC917568 BPY917568 BZU917568 CJQ917568 CTM917568 DDI917568 DNE917568 DXA917568 EGW917568 EQS917568 FAO917568 FKK917568 FUG917568 GEC917568 GNY917568 GXU917568 HHQ917568 HRM917568 IBI917568 ILE917568 IVA917568 JEW917568 JOS917568 JYO917568 KIK917568 KSG917568 LCC917568 LLY917568 LVU917568 MFQ917568 MPM917568 MZI917568 NJE917568 NTA917568 OCW917568 OMS917568 OWO917568 PGK917568 PQG917568 QAC917568 QJY917568 QTU917568 RDQ917568 RNM917568 RXI917568 SHE917568 SRA917568 TAW917568 TKS917568 TUO917568 UEK917568 UOG917568 UYC917568 VHY917568 VRU917568 WBQ917568 WLM917568 WVI917568 A983104 IW983104 SS983104 ACO983104 AMK983104 AWG983104 BGC983104 BPY983104 BZU983104 CJQ983104 CTM983104 DDI983104 DNE983104 DXA983104 EGW983104 EQS983104 FAO983104 FKK983104 FUG983104 GEC983104 GNY983104 GXU983104 HHQ983104 HRM983104 IBI983104 ILE983104 IVA983104 JEW983104 JOS983104 JYO983104 KIK983104 KSG983104 LCC983104 LLY983104 LVU983104 MFQ983104 MPM983104 MZI983104 NJE983104 NTA983104 OCW983104 OMS983104 OWO983104 PGK983104 PQG983104 QAC983104 QJY983104 QTU983104 RDQ983104 RNM983104 RXI983104 SHE983104 SRA983104 TAW983104 TKS983104 TUO983104 UEK983104 UOG983104 UYC983104 VHY983104 VRU983104 WBQ983104 WLM983104 WVI983104 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A65563:A65564 IW65563:IW65564 SS65563:SS65564 ACO65563:ACO65564 AMK65563:AMK65564 AWG65563:AWG65564 BGC65563:BGC65564 BPY65563:BPY65564 BZU65563:BZU65564 CJQ65563:CJQ65564 CTM65563:CTM65564 DDI65563:DDI65564 DNE65563:DNE65564 DXA65563:DXA65564 EGW65563:EGW65564 EQS65563:EQS65564 FAO65563:FAO65564 FKK65563:FKK65564 FUG65563:FUG65564 GEC65563:GEC65564 GNY65563:GNY65564 GXU65563:GXU65564 HHQ65563:HHQ65564 HRM65563:HRM65564 IBI65563:IBI65564 ILE65563:ILE65564 IVA65563:IVA65564 JEW65563:JEW65564 JOS65563:JOS65564 JYO65563:JYO65564 KIK65563:KIK65564 KSG65563:KSG65564 LCC65563:LCC65564 LLY65563:LLY65564 LVU65563:LVU65564 MFQ65563:MFQ65564 MPM65563:MPM65564 MZI65563:MZI65564 NJE65563:NJE65564 NTA65563:NTA65564 OCW65563:OCW65564 OMS65563:OMS65564 OWO65563:OWO65564 PGK65563:PGK65564 PQG65563:PQG65564 QAC65563:QAC65564 QJY65563:QJY65564 QTU65563:QTU65564 RDQ65563:RDQ65564 RNM65563:RNM65564 RXI65563:RXI65564 SHE65563:SHE65564 SRA65563:SRA65564 TAW65563:TAW65564 TKS65563:TKS65564 TUO65563:TUO65564 UEK65563:UEK65564 UOG65563:UOG65564 UYC65563:UYC65564 VHY65563:VHY65564 VRU65563:VRU65564 WBQ65563:WBQ65564 WLM65563:WLM65564 WVI65563:WVI65564 A131099:A131100 IW131099:IW131100 SS131099:SS131100 ACO131099:ACO131100 AMK131099:AMK131100 AWG131099:AWG131100 BGC131099:BGC131100 BPY131099:BPY131100 BZU131099:BZU131100 CJQ131099:CJQ131100 CTM131099:CTM131100 DDI131099:DDI131100 DNE131099:DNE131100 DXA131099:DXA131100 EGW131099:EGW131100 EQS131099:EQS131100 FAO131099:FAO131100 FKK131099:FKK131100 FUG131099:FUG131100 GEC131099:GEC131100 GNY131099:GNY131100 GXU131099:GXU131100 HHQ131099:HHQ131100 HRM131099:HRM131100 IBI131099:IBI131100 ILE131099:ILE131100 IVA131099:IVA131100 JEW131099:JEW131100 JOS131099:JOS131100 JYO131099:JYO131100 KIK131099:KIK131100 KSG131099:KSG131100 LCC131099:LCC131100 LLY131099:LLY131100 LVU131099:LVU131100 MFQ131099:MFQ131100 MPM131099:MPM131100 MZI131099:MZI131100 NJE131099:NJE131100 NTA131099:NTA131100 OCW131099:OCW131100 OMS131099:OMS131100 OWO131099:OWO131100 PGK131099:PGK131100 PQG131099:PQG131100 QAC131099:QAC131100 QJY131099:QJY131100 QTU131099:QTU131100 RDQ131099:RDQ131100 RNM131099:RNM131100 RXI131099:RXI131100 SHE131099:SHE131100 SRA131099:SRA131100 TAW131099:TAW131100 TKS131099:TKS131100 TUO131099:TUO131100 UEK131099:UEK131100 UOG131099:UOG131100 UYC131099:UYC131100 VHY131099:VHY131100 VRU131099:VRU131100 WBQ131099:WBQ131100 WLM131099:WLM131100 WVI131099:WVI131100 A196635:A196636 IW196635:IW196636 SS196635:SS196636 ACO196635:ACO196636 AMK196635:AMK196636 AWG196635:AWG196636 BGC196635:BGC196636 BPY196635:BPY196636 BZU196635:BZU196636 CJQ196635:CJQ196636 CTM196635:CTM196636 DDI196635:DDI196636 DNE196635:DNE196636 DXA196635:DXA196636 EGW196635:EGW196636 EQS196635:EQS196636 FAO196635:FAO196636 FKK196635:FKK196636 FUG196635:FUG196636 GEC196635:GEC196636 GNY196635:GNY196636 GXU196635:GXU196636 HHQ196635:HHQ196636 HRM196635:HRM196636 IBI196635:IBI196636 ILE196635:ILE196636 IVA196635:IVA196636 JEW196635:JEW196636 JOS196635:JOS196636 JYO196635:JYO196636 KIK196635:KIK196636 KSG196635:KSG196636 LCC196635:LCC196636 LLY196635:LLY196636 LVU196635:LVU196636 MFQ196635:MFQ196636 MPM196635:MPM196636 MZI196635:MZI196636 NJE196635:NJE196636 NTA196635:NTA196636 OCW196635:OCW196636 OMS196635:OMS196636 OWO196635:OWO196636 PGK196635:PGK196636 PQG196635:PQG196636 QAC196635:QAC196636 QJY196635:QJY196636 QTU196635:QTU196636 RDQ196635:RDQ196636 RNM196635:RNM196636 RXI196635:RXI196636 SHE196635:SHE196636 SRA196635:SRA196636 TAW196635:TAW196636 TKS196635:TKS196636 TUO196635:TUO196636 UEK196635:UEK196636 UOG196635:UOG196636 UYC196635:UYC196636 VHY196635:VHY196636 VRU196635:VRU196636 WBQ196635:WBQ196636 WLM196635:WLM196636 WVI196635:WVI196636 A262171:A262172 IW262171:IW262172 SS262171:SS262172 ACO262171:ACO262172 AMK262171:AMK262172 AWG262171:AWG262172 BGC262171:BGC262172 BPY262171:BPY262172 BZU262171:BZU262172 CJQ262171:CJQ262172 CTM262171:CTM262172 DDI262171:DDI262172 DNE262171:DNE262172 DXA262171:DXA262172 EGW262171:EGW262172 EQS262171:EQS262172 FAO262171:FAO262172 FKK262171:FKK262172 FUG262171:FUG262172 GEC262171:GEC262172 GNY262171:GNY262172 GXU262171:GXU262172 HHQ262171:HHQ262172 HRM262171:HRM262172 IBI262171:IBI262172 ILE262171:ILE262172 IVA262171:IVA262172 JEW262171:JEW262172 JOS262171:JOS262172 JYO262171:JYO262172 KIK262171:KIK262172 KSG262171:KSG262172 LCC262171:LCC262172 LLY262171:LLY262172 LVU262171:LVU262172 MFQ262171:MFQ262172 MPM262171:MPM262172 MZI262171:MZI262172 NJE262171:NJE262172 NTA262171:NTA262172 OCW262171:OCW262172 OMS262171:OMS262172 OWO262171:OWO262172 PGK262171:PGK262172 PQG262171:PQG262172 QAC262171:QAC262172 QJY262171:QJY262172 QTU262171:QTU262172 RDQ262171:RDQ262172 RNM262171:RNM262172 RXI262171:RXI262172 SHE262171:SHE262172 SRA262171:SRA262172 TAW262171:TAW262172 TKS262171:TKS262172 TUO262171:TUO262172 UEK262171:UEK262172 UOG262171:UOG262172 UYC262171:UYC262172 VHY262171:VHY262172 VRU262171:VRU262172 WBQ262171:WBQ262172 WLM262171:WLM262172 WVI262171:WVI262172 A327707:A327708 IW327707:IW327708 SS327707:SS327708 ACO327707:ACO327708 AMK327707:AMK327708 AWG327707:AWG327708 BGC327707:BGC327708 BPY327707:BPY327708 BZU327707:BZU327708 CJQ327707:CJQ327708 CTM327707:CTM327708 DDI327707:DDI327708 DNE327707:DNE327708 DXA327707:DXA327708 EGW327707:EGW327708 EQS327707:EQS327708 FAO327707:FAO327708 FKK327707:FKK327708 FUG327707:FUG327708 GEC327707:GEC327708 GNY327707:GNY327708 GXU327707:GXU327708 HHQ327707:HHQ327708 HRM327707:HRM327708 IBI327707:IBI327708 ILE327707:ILE327708 IVA327707:IVA327708 JEW327707:JEW327708 JOS327707:JOS327708 JYO327707:JYO327708 KIK327707:KIK327708 KSG327707:KSG327708 LCC327707:LCC327708 LLY327707:LLY327708 LVU327707:LVU327708 MFQ327707:MFQ327708 MPM327707:MPM327708 MZI327707:MZI327708 NJE327707:NJE327708 NTA327707:NTA327708 OCW327707:OCW327708 OMS327707:OMS327708 OWO327707:OWO327708 PGK327707:PGK327708 PQG327707:PQG327708 QAC327707:QAC327708 QJY327707:QJY327708 QTU327707:QTU327708 RDQ327707:RDQ327708 RNM327707:RNM327708 RXI327707:RXI327708 SHE327707:SHE327708 SRA327707:SRA327708 TAW327707:TAW327708 TKS327707:TKS327708 TUO327707:TUO327708 UEK327707:UEK327708 UOG327707:UOG327708 UYC327707:UYC327708 VHY327707:VHY327708 VRU327707:VRU327708 WBQ327707:WBQ327708 WLM327707:WLM327708 WVI327707:WVI327708 A393243:A393244 IW393243:IW393244 SS393243:SS393244 ACO393243:ACO393244 AMK393243:AMK393244 AWG393243:AWG393244 BGC393243:BGC393244 BPY393243:BPY393244 BZU393243:BZU393244 CJQ393243:CJQ393244 CTM393243:CTM393244 DDI393243:DDI393244 DNE393243:DNE393244 DXA393243:DXA393244 EGW393243:EGW393244 EQS393243:EQS393244 FAO393243:FAO393244 FKK393243:FKK393244 FUG393243:FUG393244 GEC393243:GEC393244 GNY393243:GNY393244 GXU393243:GXU393244 HHQ393243:HHQ393244 HRM393243:HRM393244 IBI393243:IBI393244 ILE393243:ILE393244 IVA393243:IVA393244 JEW393243:JEW393244 JOS393243:JOS393244 JYO393243:JYO393244 KIK393243:KIK393244 KSG393243:KSG393244 LCC393243:LCC393244 LLY393243:LLY393244 LVU393243:LVU393244 MFQ393243:MFQ393244 MPM393243:MPM393244 MZI393243:MZI393244 NJE393243:NJE393244 NTA393243:NTA393244 OCW393243:OCW393244 OMS393243:OMS393244 OWO393243:OWO393244 PGK393243:PGK393244 PQG393243:PQG393244 QAC393243:QAC393244 QJY393243:QJY393244 QTU393243:QTU393244 RDQ393243:RDQ393244 RNM393243:RNM393244 RXI393243:RXI393244 SHE393243:SHE393244 SRA393243:SRA393244 TAW393243:TAW393244 TKS393243:TKS393244 TUO393243:TUO393244 UEK393243:UEK393244 UOG393243:UOG393244 UYC393243:UYC393244 VHY393243:VHY393244 VRU393243:VRU393244 WBQ393243:WBQ393244 WLM393243:WLM393244 WVI393243:WVI393244 A458779:A458780 IW458779:IW458780 SS458779:SS458780 ACO458779:ACO458780 AMK458779:AMK458780 AWG458779:AWG458780 BGC458779:BGC458780 BPY458779:BPY458780 BZU458779:BZU458780 CJQ458779:CJQ458780 CTM458779:CTM458780 DDI458779:DDI458780 DNE458779:DNE458780 DXA458779:DXA458780 EGW458779:EGW458780 EQS458779:EQS458780 FAO458779:FAO458780 FKK458779:FKK458780 FUG458779:FUG458780 GEC458779:GEC458780 GNY458779:GNY458780 GXU458779:GXU458780 HHQ458779:HHQ458780 HRM458779:HRM458780 IBI458779:IBI458780 ILE458779:ILE458780 IVA458779:IVA458780 JEW458779:JEW458780 JOS458779:JOS458780 JYO458779:JYO458780 KIK458779:KIK458780 KSG458779:KSG458780 LCC458779:LCC458780 LLY458779:LLY458780 LVU458779:LVU458780 MFQ458779:MFQ458780 MPM458779:MPM458780 MZI458779:MZI458780 NJE458779:NJE458780 NTA458779:NTA458780 OCW458779:OCW458780 OMS458779:OMS458780 OWO458779:OWO458780 PGK458779:PGK458780 PQG458779:PQG458780 QAC458779:QAC458780 QJY458779:QJY458780 QTU458779:QTU458780 RDQ458779:RDQ458780 RNM458779:RNM458780 RXI458779:RXI458780 SHE458779:SHE458780 SRA458779:SRA458780 TAW458779:TAW458780 TKS458779:TKS458780 TUO458779:TUO458780 UEK458779:UEK458780 UOG458779:UOG458780 UYC458779:UYC458780 VHY458779:VHY458780 VRU458779:VRU458780 WBQ458779:WBQ458780 WLM458779:WLM458780 WVI458779:WVI458780 A524315:A524316 IW524315:IW524316 SS524315:SS524316 ACO524315:ACO524316 AMK524315:AMK524316 AWG524315:AWG524316 BGC524315:BGC524316 BPY524315:BPY524316 BZU524315:BZU524316 CJQ524315:CJQ524316 CTM524315:CTM524316 DDI524315:DDI524316 DNE524315:DNE524316 DXA524315:DXA524316 EGW524315:EGW524316 EQS524315:EQS524316 FAO524315:FAO524316 FKK524315:FKK524316 FUG524315:FUG524316 GEC524315:GEC524316 GNY524315:GNY524316 GXU524315:GXU524316 HHQ524315:HHQ524316 HRM524315:HRM524316 IBI524315:IBI524316 ILE524315:ILE524316 IVA524315:IVA524316 JEW524315:JEW524316 JOS524315:JOS524316 JYO524315:JYO524316 KIK524315:KIK524316 KSG524315:KSG524316 LCC524315:LCC524316 LLY524315:LLY524316 LVU524315:LVU524316 MFQ524315:MFQ524316 MPM524315:MPM524316 MZI524315:MZI524316 NJE524315:NJE524316 NTA524315:NTA524316 OCW524315:OCW524316 OMS524315:OMS524316 OWO524315:OWO524316 PGK524315:PGK524316 PQG524315:PQG524316 QAC524315:QAC524316 QJY524315:QJY524316 QTU524315:QTU524316 RDQ524315:RDQ524316 RNM524315:RNM524316 RXI524315:RXI524316 SHE524315:SHE524316 SRA524315:SRA524316 TAW524315:TAW524316 TKS524315:TKS524316 TUO524315:TUO524316 UEK524315:UEK524316 UOG524315:UOG524316 UYC524315:UYC524316 VHY524315:VHY524316 VRU524315:VRU524316 WBQ524315:WBQ524316 WLM524315:WLM524316 WVI524315:WVI524316 A589851:A589852 IW589851:IW589852 SS589851:SS589852 ACO589851:ACO589852 AMK589851:AMK589852 AWG589851:AWG589852 BGC589851:BGC589852 BPY589851:BPY589852 BZU589851:BZU589852 CJQ589851:CJQ589852 CTM589851:CTM589852 DDI589851:DDI589852 DNE589851:DNE589852 DXA589851:DXA589852 EGW589851:EGW589852 EQS589851:EQS589852 FAO589851:FAO589852 FKK589851:FKK589852 FUG589851:FUG589852 GEC589851:GEC589852 GNY589851:GNY589852 GXU589851:GXU589852 HHQ589851:HHQ589852 HRM589851:HRM589852 IBI589851:IBI589852 ILE589851:ILE589852 IVA589851:IVA589852 JEW589851:JEW589852 JOS589851:JOS589852 JYO589851:JYO589852 KIK589851:KIK589852 KSG589851:KSG589852 LCC589851:LCC589852 LLY589851:LLY589852 LVU589851:LVU589852 MFQ589851:MFQ589852 MPM589851:MPM589852 MZI589851:MZI589852 NJE589851:NJE589852 NTA589851:NTA589852 OCW589851:OCW589852 OMS589851:OMS589852 OWO589851:OWO589852 PGK589851:PGK589852 PQG589851:PQG589852 QAC589851:QAC589852 QJY589851:QJY589852 QTU589851:QTU589852 RDQ589851:RDQ589852 RNM589851:RNM589852 RXI589851:RXI589852 SHE589851:SHE589852 SRA589851:SRA589852 TAW589851:TAW589852 TKS589851:TKS589852 TUO589851:TUO589852 UEK589851:UEK589852 UOG589851:UOG589852 UYC589851:UYC589852 VHY589851:VHY589852 VRU589851:VRU589852 WBQ589851:WBQ589852 WLM589851:WLM589852 WVI589851:WVI589852 A655387:A655388 IW655387:IW655388 SS655387:SS655388 ACO655387:ACO655388 AMK655387:AMK655388 AWG655387:AWG655388 BGC655387:BGC655388 BPY655387:BPY655388 BZU655387:BZU655388 CJQ655387:CJQ655388 CTM655387:CTM655388 DDI655387:DDI655388 DNE655387:DNE655388 DXA655387:DXA655388 EGW655387:EGW655388 EQS655387:EQS655388 FAO655387:FAO655388 FKK655387:FKK655388 FUG655387:FUG655388 GEC655387:GEC655388 GNY655387:GNY655388 GXU655387:GXU655388 HHQ655387:HHQ655388 HRM655387:HRM655388 IBI655387:IBI655388 ILE655387:ILE655388 IVA655387:IVA655388 JEW655387:JEW655388 JOS655387:JOS655388 JYO655387:JYO655388 KIK655387:KIK655388 KSG655387:KSG655388 LCC655387:LCC655388 LLY655387:LLY655388 LVU655387:LVU655388 MFQ655387:MFQ655388 MPM655387:MPM655388 MZI655387:MZI655388 NJE655387:NJE655388 NTA655387:NTA655388 OCW655387:OCW655388 OMS655387:OMS655388 OWO655387:OWO655388 PGK655387:PGK655388 PQG655387:PQG655388 QAC655387:QAC655388 QJY655387:QJY655388 QTU655387:QTU655388 RDQ655387:RDQ655388 RNM655387:RNM655388 RXI655387:RXI655388 SHE655387:SHE655388 SRA655387:SRA655388 TAW655387:TAW655388 TKS655387:TKS655388 TUO655387:TUO655388 UEK655387:UEK655388 UOG655387:UOG655388 UYC655387:UYC655388 VHY655387:VHY655388 VRU655387:VRU655388 WBQ655387:WBQ655388 WLM655387:WLM655388 WVI655387:WVI655388 A720923:A720924 IW720923:IW720924 SS720923:SS720924 ACO720923:ACO720924 AMK720923:AMK720924 AWG720923:AWG720924 BGC720923:BGC720924 BPY720923:BPY720924 BZU720923:BZU720924 CJQ720923:CJQ720924 CTM720923:CTM720924 DDI720923:DDI720924 DNE720923:DNE720924 DXA720923:DXA720924 EGW720923:EGW720924 EQS720923:EQS720924 FAO720923:FAO720924 FKK720923:FKK720924 FUG720923:FUG720924 GEC720923:GEC720924 GNY720923:GNY720924 GXU720923:GXU720924 HHQ720923:HHQ720924 HRM720923:HRM720924 IBI720923:IBI720924 ILE720923:ILE720924 IVA720923:IVA720924 JEW720923:JEW720924 JOS720923:JOS720924 JYO720923:JYO720924 KIK720923:KIK720924 KSG720923:KSG720924 LCC720923:LCC720924 LLY720923:LLY720924 LVU720923:LVU720924 MFQ720923:MFQ720924 MPM720923:MPM720924 MZI720923:MZI720924 NJE720923:NJE720924 NTA720923:NTA720924 OCW720923:OCW720924 OMS720923:OMS720924 OWO720923:OWO720924 PGK720923:PGK720924 PQG720923:PQG720924 QAC720923:QAC720924 QJY720923:QJY720924 QTU720923:QTU720924 RDQ720923:RDQ720924 RNM720923:RNM720924 RXI720923:RXI720924 SHE720923:SHE720924 SRA720923:SRA720924 TAW720923:TAW720924 TKS720923:TKS720924 TUO720923:TUO720924 UEK720923:UEK720924 UOG720923:UOG720924 UYC720923:UYC720924 VHY720923:VHY720924 VRU720923:VRU720924 WBQ720923:WBQ720924 WLM720923:WLM720924 WVI720923:WVI720924 A786459:A786460 IW786459:IW786460 SS786459:SS786460 ACO786459:ACO786460 AMK786459:AMK786460 AWG786459:AWG786460 BGC786459:BGC786460 BPY786459:BPY786460 BZU786459:BZU786460 CJQ786459:CJQ786460 CTM786459:CTM786460 DDI786459:DDI786460 DNE786459:DNE786460 DXA786459:DXA786460 EGW786459:EGW786460 EQS786459:EQS786460 FAO786459:FAO786460 FKK786459:FKK786460 FUG786459:FUG786460 GEC786459:GEC786460 GNY786459:GNY786460 GXU786459:GXU786460 HHQ786459:HHQ786460 HRM786459:HRM786460 IBI786459:IBI786460 ILE786459:ILE786460 IVA786459:IVA786460 JEW786459:JEW786460 JOS786459:JOS786460 JYO786459:JYO786460 KIK786459:KIK786460 KSG786459:KSG786460 LCC786459:LCC786460 LLY786459:LLY786460 LVU786459:LVU786460 MFQ786459:MFQ786460 MPM786459:MPM786460 MZI786459:MZI786460 NJE786459:NJE786460 NTA786459:NTA786460 OCW786459:OCW786460 OMS786459:OMS786460 OWO786459:OWO786460 PGK786459:PGK786460 PQG786459:PQG786460 QAC786459:QAC786460 QJY786459:QJY786460 QTU786459:QTU786460 RDQ786459:RDQ786460 RNM786459:RNM786460 RXI786459:RXI786460 SHE786459:SHE786460 SRA786459:SRA786460 TAW786459:TAW786460 TKS786459:TKS786460 TUO786459:TUO786460 UEK786459:UEK786460 UOG786459:UOG786460 UYC786459:UYC786460 VHY786459:VHY786460 VRU786459:VRU786460 WBQ786459:WBQ786460 WLM786459:WLM786460 WVI786459:WVI786460 A851995:A851996 IW851995:IW851996 SS851995:SS851996 ACO851995:ACO851996 AMK851995:AMK851996 AWG851995:AWG851996 BGC851995:BGC851996 BPY851995:BPY851996 BZU851995:BZU851996 CJQ851995:CJQ851996 CTM851995:CTM851996 DDI851995:DDI851996 DNE851995:DNE851996 DXA851995:DXA851996 EGW851995:EGW851996 EQS851995:EQS851996 FAO851995:FAO851996 FKK851995:FKK851996 FUG851995:FUG851996 GEC851995:GEC851996 GNY851995:GNY851996 GXU851995:GXU851996 HHQ851995:HHQ851996 HRM851995:HRM851996 IBI851995:IBI851996 ILE851995:ILE851996 IVA851995:IVA851996 JEW851995:JEW851996 JOS851995:JOS851996 JYO851995:JYO851996 KIK851995:KIK851996 KSG851995:KSG851996 LCC851995:LCC851996 LLY851995:LLY851996 LVU851995:LVU851996 MFQ851995:MFQ851996 MPM851995:MPM851996 MZI851995:MZI851996 NJE851995:NJE851996 NTA851995:NTA851996 OCW851995:OCW851996 OMS851995:OMS851996 OWO851995:OWO851996 PGK851995:PGK851996 PQG851995:PQG851996 QAC851995:QAC851996 QJY851995:QJY851996 QTU851995:QTU851996 RDQ851995:RDQ851996 RNM851995:RNM851996 RXI851995:RXI851996 SHE851995:SHE851996 SRA851995:SRA851996 TAW851995:TAW851996 TKS851995:TKS851996 TUO851995:TUO851996 UEK851995:UEK851996 UOG851995:UOG851996 UYC851995:UYC851996 VHY851995:VHY851996 VRU851995:VRU851996 WBQ851995:WBQ851996 WLM851995:WLM851996 WVI851995:WVI851996 A917531:A917532 IW917531:IW917532 SS917531:SS917532 ACO917531:ACO917532 AMK917531:AMK917532 AWG917531:AWG917532 BGC917531:BGC917532 BPY917531:BPY917532 BZU917531:BZU917532 CJQ917531:CJQ917532 CTM917531:CTM917532 DDI917531:DDI917532 DNE917531:DNE917532 DXA917531:DXA917532 EGW917531:EGW917532 EQS917531:EQS917532 FAO917531:FAO917532 FKK917531:FKK917532 FUG917531:FUG917532 GEC917531:GEC917532 GNY917531:GNY917532 GXU917531:GXU917532 HHQ917531:HHQ917532 HRM917531:HRM917532 IBI917531:IBI917532 ILE917531:ILE917532 IVA917531:IVA917532 JEW917531:JEW917532 JOS917531:JOS917532 JYO917531:JYO917532 KIK917531:KIK917532 KSG917531:KSG917532 LCC917531:LCC917532 LLY917531:LLY917532 LVU917531:LVU917532 MFQ917531:MFQ917532 MPM917531:MPM917532 MZI917531:MZI917532 NJE917531:NJE917532 NTA917531:NTA917532 OCW917531:OCW917532 OMS917531:OMS917532 OWO917531:OWO917532 PGK917531:PGK917532 PQG917531:PQG917532 QAC917531:QAC917532 QJY917531:QJY917532 QTU917531:QTU917532 RDQ917531:RDQ917532 RNM917531:RNM917532 RXI917531:RXI917532 SHE917531:SHE917532 SRA917531:SRA917532 TAW917531:TAW917532 TKS917531:TKS917532 TUO917531:TUO917532 UEK917531:UEK917532 UOG917531:UOG917532 UYC917531:UYC917532 VHY917531:VHY917532 VRU917531:VRU917532 WBQ917531:WBQ917532 WLM917531:WLM917532 WVI917531:WVI917532 A983067:A983068 IW983067:IW983068 SS983067:SS983068 ACO983067:ACO983068 AMK983067:AMK983068 AWG983067:AWG983068 BGC983067:BGC983068 BPY983067:BPY983068 BZU983067:BZU983068 CJQ983067:CJQ983068 CTM983067:CTM983068 DDI983067:DDI983068 DNE983067:DNE983068 DXA983067:DXA983068 EGW983067:EGW983068 EQS983067:EQS983068 FAO983067:FAO983068 FKK983067:FKK983068 FUG983067:FUG983068 GEC983067:GEC983068 GNY983067:GNY983068 GXU983067:GXU983068 HHQ983067:HHQ983068 HRM983067:HRM983068 IBI983067:IBI983068 ILE983067:ILE983068 IVA983067:IVA983068 JEW983067:JEW983068 JOS983067:JOS983068 JYO983067:JYO983068 KIK983067:KIK983068 KSG983067:KSG983068 LCC983067:LCC983068 LLY983067:LLY983068 LVU983067:LVU983068 MFQ983067:MFQ983068 MPM983067:MPM983068 MZI983067:MZI983068 NJE983067:NJE983068 NTA983067:NTA983068 OCW983067:OCW983068 OMS983067:OMS983068 OWO983067:OWO983068 PGK983067:PGK983068 PQG983067:PQG983068 QAC983067:QAC983068 QJY983067:QJY983068 QTU983067:QTU983068 RDQ983067:RDQ983068 RNM983067:RNM983068 RXI983067:RXI983068 SHE983067:SHE983068 SRA983067:SRA983068 TAW983067:TAW983068 TKS983067:TKS983068 TUO983067:TUO983068 UEK983067:UEK983068 UOG983067:UOG983068 UYC983067:UYC983068 VHY983067:VHY983068 VRU983067:VRU983068 WBQ983067:WBQ983068 WLM983067:WLM983068 WVI983067:WVI983068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A75:A77 IW75:IW77 SS75:SS77 ACO75:ACO77 AMK75:AMK77 AWG75:AWG77 BGC75:BGC77 BPY75:BPY77 BZU75:BZU77 CJQ75:CJQ77 CTM75:CTM77 DDI75:DDI77 DNE75:DNE77 DXA75:DXA77 EGW75:EGW77 EQS75:EQS77 FAO75:FAO77 FKK75:FKK77 FUG75:FUG77 GEC75:GEC77 GNY75:GNY77 GXU75:GXU77 HHQ75:HHQ77 HRM75:HRM77 IBI75:IBI77 ILE75:ILE77 IVA75:IVA77 JEW75:JEW77 JOS75:JOS77 JYO75:JYO77 KIK75:KIK77 KSG75:KSG77 LCC75:LCC77 LLY75:LLY77 LVU75:LVU77 MFQ75:MFQ77 MPM75:MPM77 MZI75:MZI77 NJE75:NJE77 NTA75:NTA77 OCW75:OCW77 OMS75:OMS77 OWO75:OWO77 PGK75:PGK77 PQG75:PQG77 QAC75:QAC77 QJY75:QJY77 QTU75:QTU77 RDQ75:RDQ77 RNM75:RNM77 RXI75:RXI77 SHE75:SHE77 SRA75:SRA77 TAW75:TAW77 TKS75:TKS77 TUO75:TUO77 UEK75:UEK77 UOG75:UOG77 UYC75:UYC77 VHY75:VHY77 VRU75:VRU77 WBQ75:WBQ77 WLM75:WLM77 WVI75:WVI77 A65611:A65613 IW65611:IW65613 SS65611:SS65613 ACO65611:ACO65613 AMK65611:AMK65613 AWG65611:AWG65613 BGC65611:BGC65613 BPY65611:BPY65613 BZU65611:BZU65613 CJQ65611:CJQ65613 CTM65611:CTM65613 DDI65611:DDI65613 DNE65611:DNE65613 DXA65611:DXA65613 EGW65611:EGW65613 EQS65611:EQS65613 FAO65611:FAO65613 FKK65611:FKK65613 FUG65611:FUG65613 GEC65611:GEC65613 GNY65611:GNY65613 GXU65611:GXU65613 HHQ65611:HHQ65613 HRM65611:HRM65613 IBI65611:IBI65613 ILE65611:ILE65613 IVA65611:IVA65613 JEW65611:JEW65613 JOS65611:JOS65613 JYO65611:JYO65613 KIK65611:KIK65613 KSG65611:KSG65613 LCC65611:LCC65613 LLY65611:LLY65613 LVU65611:LVU65613 MFQ65611:MFQ65613 MPM65611:MPM65613 MZI65611:MZI65613 NJE65611:NJE65613 NTA65611:NTA65613 OCW65611:OCW65613 OMS65611:OMS65613 OWO65611:OWO65613 PGK65611:PGK65613 PQG65611:PQG65613 QAC65611:QAC65613 QJY65611:QJY65613 QTU65611:QTU65613 RDQ65611:RDQ65613 RNM65611:RNM65613 RXI65611:RXI65613 SHE65611:SHE65613 SRA65611:SRA65613 TAW65611:TAW65613 TKS65611:TKS65613 TUO65611:TUO65613 UEK65611:UEK65613 UOG65611:UOG65613 UYC65611:UYC65613 VHY65611:VHY65613 VRU65611:VRU65613 WBQ65611:WBQ65613 WLM65611:WLM65613 WVI65611:WVI65613 A131147:A131149 IW131147:IW131149 SS131147:SS131149 ACO131147:ACO131149 AMK131147:AMK131149 AWG131147:AWG131149 BGC131147:BGC131149 BPY131147:BPY131149 BZU131147:BZU131149 CJQ131147:CJQ131149 CTM131147:CTM131149 DDI131147:DDI131149 DNE131147:DNE131149 DXA131147:DXA131149 EGW131147:EGW131149 EQS131147:EQS131149 FAO131147:FAO131149 FKK131147:FKK131149 FUG131147:FUG131149 GEC131147:GEC131149 GNY131147:GNY131149 GXU131147:GXU131149 HHQ131147:HHQ131149 HRM131147:HRM131149 IBI131147:IBI131149 ILE131147:ILE131149 IVA131147:IVA131149 JEW131147:JEW131149 JOS131147:JOS131149 JYO131147:JYO131149 KIK131147:KIK131149 KSG131147:KSG131149 LCC131147:LCC131149 LLY131147:LLY131149 LVU131147:LVU131149 MFQ131147:MFQ131149 MPM131147:MPM131149 MZI131147:MZI131149 NJE131147:NJE131149 NTA131147:NTA131149 OCW131147:OCW131149 OMS131147:OMS131149 OWO131147:OWO131149 PGK131147:PGK131149 PQG131147:PQG131149 QAC131147:QAC131149 QJY131147:QJY131149 QTU131147:QTU131149 RDQ131147:RDQ131149 RNM131147:RNM131149 RXI131147:RXI131149 SHE131147:SHE131149 SRA131147:SRA131149 TAW131147:TAW131149 TKS131147:TKS131149 TUO131147:TUO131149 UEK131147:UEK131149 UOG131147:UOG131149 UYC131147:UYC131149 VHY131147:VHY131149 VRU131147:VRU131149 WBQ131147:WBQ131149 WLM131147:WLM131149 WVI131147:WVI131149 A196683:A196685 IW196683:IW196685 SS196683:SS196685 ACO196683:ACO196685 AMK196683:AMK196685 AWG196683:AWG196685 BGC196683:BGC196685 BPY196683:BPY196685 BZU196683:BZU196685 CJQ196683:CJQ196685 CTM196683:CTM196685 DDI196683:DDI196685 DNE196683:DNE196685 DXA196683:DXA196685 EGW196683:EGW196685 EQS196683:EQS196685 FAO196683:FAO196685 FKK196683:FKK196685 FUG196683:FUG196685 GEC196683:GEC196685 GNY196683:GNY196685 GXU196683:GXU196685 HHQ196683:HHQ196685 HRM196683:HRM196685 IBI196683:IBI196685 ILE196683:ILE196685 IVA196683:IVA196685 JEW196683:JEW196685 JOS196683:JOS196685 JYO196683:JYO196685 KIK196683:KIK196685 KSG196683:KSG196685 LCC196683:LCC196685 LLY196683:LLY196685 LVU196683:LVU196685 MFQ196683:MFQ196685 MPM196683:MPM196685 MZI196683:MZI196685 NJE196683:NJE196685 NTA196683:NTA196685 OCW196683:OCW196685 OMS196683:OMS196685 OWO196683:OWO196685 PGK196683:PGK196685 PQG196683:PQG196685 QAC196683:QAC196685 QJY196683:QJY196685 QTU196683:QTU196685 RDQ196683:RDQ196685 RNM196683:RNM196685 RXI196683:RXI196685 SHE196683:SHE196685 SRA196683:SRA196685 TAW196683:TAW196685 TKS196683:TKS196685 TUO196683:TUO196685 UEK196683:UEK196685 UOG196683:UOG196685 UYC196683:UYC196685 VHY196683:VHY196685 VRU196683:VRU196685 WBQ196683:WBQ196685 WLM196683:WLM196685 WVI196683:WVI196685 A262219:A262221 IW262219:IW262221 SS262219:SS262221 ACO262219:ACO262221 AMK262219:AMK262221 AWG262219:AWG262221 BGC262219:BGC262221 BPY262219:BPY262221 BZU262219:BZU262221 CJQ262219:CJQ262221 CTM262219:CTM262221 DDI262219:DDI262221 DNE262219:DNE262221 DXA262219:DXA262221 EGW262219:EGW262221 EQS262219:EQS262221 FAO262219:FAO262221 FKK262219:FKK262221 FUG262219:FUG262221 GEC262219:GEC262221 GNY262219:GNY262221 GXU262219:GXU262221 HHQ262219:HHQ262221 HRM262219:HRM262221 IBI262219:IBI262221 ILE262219:ILE262221 IVA262219:IVA262221 JEW262219:JEW262221 JOS262219:JOS262221 JYO262219:JYO262221 KIK262219:KIK262221 KSG262219:KSG262221 LCC262219:LCC262221 LLY262219:LLY262221 LVU262219:LVU262221 MFQ262219:MFQ262221 MPM262219:MPM262221 MZI262219:MZI262221 NJE262219:NJE262221 NTA262219:NTA262221 OCW262219:OCW262221 OMS262219:OMS262221 OWO262219:OWO262221 PGK262219:PGK262221 PQG262219:PQG262221 QAC262219:QAC262221 QJY262219:QJY262221 QTU262219:QTU262221 RDQ262219:RDQ262221 RNM262219:RNM262221 RXI262219:RXI262221 SHE262219:SHE262221 SRA262219:SRA262221 TAW262219:TAW262221 TKS262219:TKS262221 TUO262219:TUO262221 UEK262219:UEK262221 UOG262219:UOG262221 UYC262219:UYC262221 VHY262219:VHY262221 VRU262219:VRU262221 WBQ262219:WBQ262221 WLM262219:WLM262221 WVI262219:WVI262221 A327755:A327757 IW327755:IW327757 SS327755:SS327757 ACO327755:ACO327757 AMK327755:AMK327757 AWG327755:AWG327757 BGC327755:BGC327757 BPY327755:BPY327757 BZU327755:BZU327757 CJQ327755:CJQ327757 CTM327755:CTM327757 DDI327755:DDI327757 DNE327755:DNE327757 DXA327755:DXA327757 EGW327755:EGW327757 EQS327755:EQS327757 FAO327755:FAO327757 FKK327755:FKK327757 FUG327755:FUG327757 GEC327755:GEC327757 GNY327755:GNY327757 GXU327755:GXU327757 HHQ327755:HHQ327757 HRM327755:HRM327757 IBI327755:IBI327757 ILE327755:ILE327757 IVA327755:IVA327757 JEW327755:JEW327757 JOS327755:JOS327757 JYO327755:JYO327757 KIK327755:KIK327757 KSG327755:KSG327757 LCC327755:LCC327757 LLY327755:LLY327757 LVU327755:LVU327757 MFQ327755:MFQ327757 MPM327755:MPM327757 MZI327755:MZI327757 NJE327755:NJE327757 NTA327755:NTA327757 OCW327755:OCW327757 OMS327755:OMS327757 OWO327755:OWO327757 PGK327755:PGK327757 PQG327755:PQG327757 QAC327755:QAC327757 QJY327755:QJY327757 QTU327755:QTU327757 RDQ327755:RDQ327757 RNM327755:RNM327757 RXI327755:RXI327757 SHE327755:SHE327757 SRA327755:SRA327757 TAW327755:TAW327757 TKS327755:TKS327757 TUO327755:TUO327757 UEK327755:UEK327757 UOG327755:UOG327757 UYC327755:UYC327757 VHY327755:VHY327757 VRU327755:VRU327757 WBQ327755:WBQ327757 WLM327755:WLM327757 WVI327755:WVI327757 A393291:A393293 IW393291:IW393293 SS393291:SS393293 ACO393291:ACO393293 AMK393291:AMK393293 AWG393291:AWG393293 BGC393291:BGC393293 BPY393291:BPY393293 BZU393291:BZU393293 CJQ393291:CJQ393293 CTM393291:CTM393293 DDI393291:DDI393293 DNE393291:DNE393293 DXA393291:DXA393293 EGW393291:EGW393293 EQS393291:EQS393293 FAO393291:FAO393293 FKK393291:FKK393293 FUG393291:FUG393293 GEC393291:GEC393293 GNY393291:GNY393293 GXU393291:GXU393293 HHQ393291:HHQ393293 HRM393291:HRM393293 IBI393291:IBI393293 ILE393291:ILE393293 IVA393291:IVA393293 JEW393291:JEW393293 JOS393291:JOS393293 JYO393291:JYO393293 KIK393291:KIK393293 KSG393291:KSG393293 LCC393291:LCC393293 LLY393291:LLY393293 LVU393291:LVU393293 MFQ393291:MFQ393293 MPM393291:MPM393293 MZI393291:MZI393293 NJE393291:NJE393293 NTA393291:NTA393293 OCW393291:OCW393293 OMS393291:OMS393293 OWO393291:OWO393293 PGK393291:PGK393293 PQG393291:PQG393293 QAC393291:QAC393293 QJY393291:QJY393293 QTU393291:QTU393293 RDQ393291:RDQ393293 RNM393291:RNM393293 RXI393291:RXI393293 SHE393291:SHE393293 SRA393291:SRA393293 TAW393291:TAW393293 TKS393291:TKS393293 TUO393291:TUO393293 UEK393291:UEK393293 UOG393291:UOG393293 UYC393291:UYC393293 VHY393291:VHY393293 VRU393291:VRU393293 WBQ393291:WBQ393293 WLM393291:WLM393293 WVI393291:WVI393293 A458827:A458829 IW458827:IW458829 SS458827:SS458829 ACO458827:ACO458829 AMK458827:AMK458829 AWG458827:AWG458829 BGC458827:BGC458829 BPY458827:BPY458829 BZU458827:BZU458829 CJQ458827:CJQ458829 CTM458827:CTM458829 DDI458827:DDI458829 DNE458827:DNE458829 DXA458827:DXA458829 EGW458827:EGW458829 EQS458827:EQS458829 FAO458827:FAO458829 FKK458827:FKK458829 FUG458827:FUG458829 GEC458827:GEC458829 GNY458827:GNY458829 GXU458827:GXU458829 HHQ458827:HHQ458829 HRM458827:HRM458829 IBI458827:IBI458829 ILE458827:ILE458829 IVA458827:IVA458829 JEW458827:JEW458829 JOS458827:JOS458829 JYO458827:JYO458829 KIK458827:KIK458829 KSG458827:KSG458829 LCC458827:LCC458829 LLY458827:LLY458829 LVU458827:LVU458829 MFQ458827:MFQ458829 MPM458827:MPM458829 MZI458827:MZI458829 NJE458827:NJE458829 NTA458827:NTA458829 OCW458827:OCW458829 OMS458827:OMS458829 OWO458827:OWO458829 PGK458827:PGK458829 PQG458827:PQG458829 QAC458827:QAC458829 QJY458827:QJY458829 QTU458827:QTU458829 RDQ458827:RDQ458829 RNM458827:RNM458829 RXI458827:RXI458829 SHE458827:SHE458829 SRA458827:SRA458829 TAW458827:TAW458829 TKS458827:TKS458829 TUO458827:TUO458829 UEK458827:UEK458829 UOG458827:UOG458829 UYC458827:UYC458829 VHY458827:VHY458829 VRU458827:VRU458829 WBQ458827:WBQ458829 WLM458827:WLM458829 WVI458827:WVI458829 A524363:A524365 IW524363:IW524365 SS524363:SS524365 ACO524363:ACO524365 AMK524363:AMK524365 AWG524363:AWG524365 BGC524363:BGC524365 BPY524363:BPY524365 BZU524363:BZU524365 CJQ524363:CJQ524365 CTM524363:CTM524365 DDI524363:DDI524365 DNE524363:DNE524365 DXA524363:DXA524365 EGW524363:EGW524365 EQS524363:EQS524365 FAO524363:FAO524365 FKK524363:FKK524365 FUG524363:FUG524365 GEC524363:GEC524365 GNY524363:GNY524365 GXU524363:GXU524365 HHQ524363:HHQ524365 HRM524363:HRM524365 IBI524363:IBI524365 ILE524363:ILE524365 IVA524363:IVA524365 JEW524363:JEW524365 JOS524363:JOS524365 JYO524363:JYO524365 KIK524363:KIK524365 KSG524363:KSG524365 LCC524363:LCC524365 LLY524363:LLY524365 LVU524363:LVU524365 MFQ524363:MFQ524365 MPM524363:MPM524365 MZI524363:MZI524365 NJE524363:NJE524365 NTA524363:NTA524365 OCW524363:OCW524365 OMS524363:OMS524365 OWO524363:OWO524365 PGK524363:PGK524365 PQG524363:PQG524365 QAC524363:QAC524365 QJY524363:QJY524365 QTU524363:QTU524365 RDQ524363:RDQ524365 RNM524363:RNM524365 RXI524363:RXI524365 SHE524363:SHE524365 SRA524363:SRA524365 TAW524363:TAW524365 TKS524363:TKS524365 TUO524363:TUO524365 UEK524363:UEK524365 UOG524363:UOG524365 UYC524363:UYC524365 VHY524363:VHY524365 VRU524363:VRU524365 WBQ524363:WBQ524365 WLM524363:WLM524365 WVI524363:WVI524365 A589899:A589901 IW589899:IW589901 SS589899:SS589901 ACO589899:ACO589901 AMK589899:AMK589901 AWG589899:AWG589901 BGC589899:BGC589901 BPY589899:BPY589901 BZU589899:BZU589901 CJQ589899:CJQ589901 CTM589899:CTM589901 DDI589899:DDI589901 DNE589899:DNE589901 DXA589899:DXA589901 EGW589899:EGW589901 EQS589899:EQS589901 FAO589899:FAO589901 FKK589899:FKK589901 FUG589899:FUG589901 GEC589899:GEC589901 GNY589899:GNY589901 GXU589899:GXU589901 HHQ589899:HHQ589901 HRM589899:HRM589901 IBI589899:IBI589901 ILE589899:ILE589901 IVA589899:IVA589901 JEW589899:JEW589901 JOS589899:JOS589901 JYO589899:JYO589901 KIK589899:KIK589901 KSG589899:KSG589901 LCC589899:LCC589901 LLY589899:LLY589901 LVU589899:LVU589901 MFQ589899:MFQ589901 MPM589899:MPM589901 MZI589899:MZI589901 NJE589899:NJE589901 NTA589899:NTA589901 OCW589899:OCW589901 OMS589899:OMS589901 OWO589899:OWO589901 PGK589899:PGK589901 PQG589899:PQG589901 QAC589899:QAC589901 QJY589899:QJY589901 QTU589899:QTU589901 RDQ589899:RDQ589901 RNM589899:RNM589901 RXI589899:RXI589901 SHE589899:SHE589901 SRA589899:SRA589901 TAW589899:TAW589901 TKS589899:TKS589901 TUO589899:TUO589901 UEK589899:UEK589901 UOG589899:UOG589901 UYC589899:UYC589901 VHY589899:VHY589901 VRU589899:VRU589901 WBQ589899:WBQ589901 WLM589899:WLM589901 WVI589899:WVI589901 A655435:A655437 IW655435:IW655437 SS655435:SS655437 ACO655435:ACO655437 AMK655435:AMK655437 AWG655435:AWG655437 BGC655435:BGC655437 BPY655435:BPY655437 BZU655435:BZU655437 CJQ655435:CJQ655437 CTM655435:CTM655437 DDI655435:DDI655437 DNE655435:DNE655437 DXA655435:DXA655437 EGW655435:EGW655437 EQS655435:EQS655437 FAO655435:FAO655437 FKK655435:FKK655437 FUG655435:FUG655437 GEC655435:GEC655437 GNY655435:GNY655437 GXU655435:GXU655437 HHQ655435:HHQ655437 HRM655435:HRM655437 IBI655435:IBI655437 ILE655435:ILE655437 IVA655435:IVA655437 JEW655435:JEW655437 JOS655435:JOS655437 JYO655435:JYO655437 KIK655435:KIK655437 KSG655435:KSG655437 LCC655435:LCC655437 LLY655435:LLY655437 LVU655435:LVU655437 MFQ655435:MFQ655437 MPM655435:MPM655437 MZI655435:MZI655437 NJE655435:NJE655437 NTA655435:NTA655437 OCW655435:OCW655437 OMS655435:OMS655437 OWO655435:OWO655437 PGK655435:PGK655437 PQG655435:PQG655437 QAC655435:QAC655437 QJY655435:QJY655437 QTU655435:QTU655437 RDQ655435:RDQ655437 RNM655435:RNM655437 RXI655435:RXI655437 SHE655435:SHE655437 SRA655435:SRA655437 TAW655435:TAW655437 TKS655435:TKS655437 TUO655435:TUO655437 UEK655435:UEK655437 UOG655435:UOG655437 UYC655435:UYC655437 VHY655435:VHY655437 VRU655435:VRU655437 WBQ655435:WBQ655437 WLM655435:WLM655437 WVI655435:WVI655437 A720971:A720973 IW720971:IW720973 SS720971:SS720973 ACO720971:ACO720973 AMK720971:AMK720973 AWG720971:AWG720973 BGC720971:BGC720973 BPY720971:BPY720973 BZU720971:BZU720973 CJQ720971:CJQ720973 CTM720971:CTM720973 DDI720971:DDI720973 DNE720971:DNE720973 DXA720971:DXA720973 EGW720971:EGW720973 EQS720971:EQS720973 FAO720971:FAO720973 FKK720971:FKK720973 FUG720971:FUG720973 GEC720971:GEC720973 GNY720971:GNY720973 GXU720971:GXU720973 HHQ720971:HHQ720973 HRM720971:HRM720973 IBI720971:IBI720973 ILE720971:ILE720973 IVA720971:IVA720973 JEW720971:JEW720973 JOS720971:JOS720973 JYO720971:JYO720973 KIK720971:KIK720973 KSG720971:KSG720973 LCC720971:LCC720973 LLY720971:LLY720973 LVU720971:LVU720973 MFQ720971:MFQ720973 MPM720971:MPM720973 MZI720971:MZI720973 NJE720971:NJE720973 NTA720971:NTA720973 OCW720971:OCW720973 OMS720971:OMS720973 OWO720971:OWO720973 PGK720971:PGK720973 PQG720971:PQG720973 QAC720971:QAC720973 QJY720971:QJY720973 QTU720971:QTU720973 RDQ720971:RDQ720973 RNM720971:RNM720973 RXI720971:RXI720973 SHE720971:SHE720973 SRA720971:SRA720973 TAW720971:TAW720973 TKS720971:TKS720973 TUO720971:TUO720973 UEK720971:UEK720973 UOG720971:UOG720973 UYC720971:UYC720973 VHY720971:VHY720973 VRU720971:VRU720973 WBQ720971:WBQ720973 WLM720971:WLM720973 WVI720971:WVI720973 A786507:A786509 IW786507:IW786509 SS786507:SS786509 ACO786507:ACO786509 AMK786507:AMK786509 AWG786507:AWG786509 BGC786507:BGC786509 BPY786507:BPY786509 BZU786507:BZU786509 CJQ786507:CJQ786509 CTM786507:CTM786509 DDI786507:DDI786509 DNE786507:DNE786509 DXA786507:DXA786509 EGW786507:EGW786509 EQS786507:EQS786509 FAO786507:FAO786509 FKK786507:FKK786509 FUG786507:FUG786509 GEC786507:GEC786509 GNY786507:GNY786509 GXU786507:GXU786509 HHQ786507:HHQ786509 HRM786507:HRM786509 IBI786507:IBI786509 ILE786507:ILE786509 IVA786507:IVA786509 JEW786507:JEW786509 JOS786507:JOS786509 JYO786507:JYO786509 KIK786507:KIK786509 KSG786507:KSG786509 LCC786507:LCC786509 LLY786507:LLY786509 LVU786507:LVU786509 MFQ786507:MFQ786509 MPM786507:MPM786509 MZI786507:MZI786509 NJE786507:NJE786509 NTA786507:NTA786509 OCW786507:OCW786509 OMS786507:OMS786509 OWO786507:OWO786509 PGK786507:PGK786509 PQG786507:PQG786509 QAC786507:QAC786509 QJY786507:QJY786509 QTU786507:QTU786509 RDQ786507:RDQ786509 RNM786507:RNM786509 RXI786507:RXI786509 SHE786507:SHE786509 SRA786507:SRA786509 TAW786507:TAW786509 TKS786507:TKS786509 TUO786507:TUO786509 UEK786507:UEK786509 UOG786507:UOG786509 UYC786507:UYC786509 VHY786507:VHY786509 VRU786507:VRU786509 WBQ786507:WBQ786509 WLM786507:WLM786509 WVI786507:WVI786509 A852043:A852045 IW852043:IW852045 SS852043:SS852045 ACO852043:ACO852045 AMK852043:AMK852045 AWG852043:AWG852045 BGC852043:BGC852045 BPY852043:BPY852045 BZU852043:BZU852045 CJQ852043:CJQ852045 CTM852043:CTM852045 DDI852043:DDI852045 DNE852043:DNE852045 DXA852043:DXA852045 EGW852043:EGW852045 EQS852043:EQS852045 FAO852043:FAO852045 FKK852043:FKK852045 FUG852043:FUG852045 GEC852043:GEC852045 GNY852043:GNY852045 GXU852043:GXU852045 HHQ852043:HHQ852045 HRM852043:HRM852045 IBI852043:IBI852045 ILE852043:ILE852045 IVA852043:IVA852045 JEW852043:JEW852045 JOS852043:JOS852045 JYO852043:JYO852045 KIK852043:KIK852045 KSG852043:KSG852045 LCC852043:LCC852045 LLY852043:LLY852045 LVU852043:LVU852045 MFQ852043:MFQ852045 MPM852043:MPM852045 MZI852043:MZI852045 NJE852043:NJE852045 NTA852043:NTA852045 OCW852043:OCW852045 OMS852043:OMS852045 OWO852043:OWO852045 PGK852043:PGK852045 PQG852043:PQG852045 QAC852043:QAC852045 QJY852043:QJY852045 QTU852043:QTU852045 RDQ852043:RDQ852045 RNM852043:RNM852045 RXI852043:RXI852045 SHE852043:SHE852045 SRA852043:SRA852045 TAW852043:TAW852045 TKS852043:TKS852045 TUO852043:TUO852045 UEK852043:UEK852045 UOG852043:UOG852045 UYC852043:UYC852045 VHY852043:VHY852045 VRU852043:VRU852045 WBQ852043:WBQ852045 WLM852043:WLM852045 WVI852043:WVI852045 A917579:A917581 IW917579:IW917581 SS917579:SS917581 ACO917579:ACO917581 AMK917579:AMK917581 AWG917579:AWG917581 BGC917579:BGC917581 BPY917579:BPY917581 BZU917579:BZU917581 CJQ917579:CJQ917581 CTM917579:CTM917581 DDI917579:DDI917581 DNE917579:DNE917581 DXA917579:DXA917581 EGW917579:EGW917581 EQS917579:EQS917581 FAO917579:FAO917581 FKK917579:FKK917581 FUG917579:FUG917581 GEC917579:GEC917581 GNY917579:GNY917581 GXU917579:GXU917581 HHQ917579:HHQ917581 HRM917579:HRM917581 IBI917579:IBI917581 ILE917579:ILE917581 IVA917579:IVA917581 JEW917579:JEW917581 JOS917579:JOS917581 JYO917579:JYO917581 KIK917579:KIK917581 KSG917579:KSG917581 LCC917579:LCC917581 LLY917579:LLY917581 LVU917579:LVU917581 MFQ917579:MFQ917581 MPM917579:MPM917581 MZI917579:MZI917581 NJE917579:NJE917581 NTA917579:NTA917581 OCW917579:OCW917581 OMS917579:OMS917581 OWO917579:OWO917581 PGK917579:PGK917581 PQG917579:PQG917581 QAC917579:QAC917581 QJY917579:QJY917581 QTU917579:QTU917581 RDQ917579:RDQ917581 RNM917579:RNM917581 RXI917579:RXI917581 SHE917579:SHE917581 SRA917579:SRA917581 TAW917579:TAW917581 TKS917579:TKS917581 TUO917579:TUO917581 UEK917579:UEK917581 UOG917579:UOG917581 UYC917579:UYC917581 VHY917579:VHY917581 VRU917579:VRU917581 WBQ917579:WBQ917581 WLM917579:WLM917581 WVI917579:WVI917581 A983115:A983117 IW983115:IW983117 SS983115:SS983117 ACO983115:ACO983117 AMK983115:AMK983117 AWG983115:AWG983117 BGC983115:BGC983117 BPY983115:BPY983117 BZU983115:BZU983117 CJQ983115:CJQ983117 CTM983115:CTM983117 DDI983115:DDI983117 DNE983115:DNE983117 DXA983115:DXA983117 EGW983115:EGW983117 EQS983115:EQS983117 FAO983115:FAO983117 FKK983115:FKK983117 FUG983115:FUG983117 GEC983115:GEC983117 GNY983115:GNY983117 GXU983115:GXU983117 HHQ983115:HHQ983117 HRM983115:HRM983117 IBI983115:IBI983117 ILE983115:ILE983117 IVA983115:IVA983117 JEW983115:JEW983117 JOS983115:JOS983117 JYO983115:JYO983117 KIK983115:KIK983117 KSG983115:KSG983117 LCC983115:LCC983117 LLY983115:LLY983117 LVU983115:LVU983117 MFQ983115:MFQ983117 MPM983115:MPM983117 MZI983115:MZI983117 NJE983115:NJE983117 NTA983115:NTA983117 OCW983115:OCW983117 OMS983115:OMS983117 OWO983115:OWO983117 PGK983115:PGK983117 PQG983115:PQG983117 QAC983115:QAC983117 QJY983115:QJY983117 QTU983115:QTU983117 RDQ983115:RDQ983117 RNM983115:RNM983117 RXI983115:RXI983117 SHE983115:SHE983117 SRA983115:SRA983117 TAW983115:TAW983117 TKS983115:TKS983117 TUO983115:TUO983117 UEK983115:UEK983117 UOG983115:UOG983117 UYC983115:UYC983117 VHY983115:VHY983117 VRU983115:VRU983117 WBQ983115:WBQ983117 WLM983115:WLM983117 WVI983115:WVI983117 WVI983136:WVI983138 A65632:A65634 IW65632:IW65634 SS65632:SS65634 ACO65632:ACO65634 AMK65632:AMK65634 AWG65632:AWG65634 BGC65632:BGC65634 BPY65632:BPY65634 BZU65632:BZU65634 CJQ65632:CJQ65634 CTM65632:CTM65634 DDI65632:DDI65634 DNE65632:DNE65634 DXA65632:DXA65634 EGW65632:EGW65634 EQS65632:EQS65634 FAO65632:FAO65634 FKK65632:FKK65634 FUG65632:FUG65634 GEC65632:GEC65634 GNY65632:GNY65634 GXU65632:GXU65634 HHQ65632:HHQ65634 HRM65632:HRM65634 IBI65632:IBI65634 ILE65632:ILE65634 IVA65632:IVA65634 JEW65632:JEW65634 JOS65632:JOS65634 JYO65632:JYO65634 KIK65632:KIK65634 KSG65632:KSG65634 LCC65632:LCC65634 LLY65632:LLY65634 LVU65632:LVU65634 MFQ65632:MFQ65634 MPM65632:MPM65634 MZI65632:MZI65634 NJE65632:NJE65634 NTA65632:NTA65634 OCW65632:OCW65634 OMS65632:OMS65634 OWO65632:OWO65634 PGK65632:PGK65634 PQG65632:PQG65634 QAC65632:QAC65634 QJY65632:QJY65634 QTU65632:QTU65634 RDQ65632:RDQ65634 RNM65632:RNM65634 RXI65632:RXI65634 SHE65632:SHE65634 SRA65632:SRA65634 TAW65632:TAW65634 TKS65632:TKS65634 TUO65632:TUO65634 UEK65632:UEK65634 UOG65632:UOG65634 UYC65632:UYC65634 VHY65632:VHY65634 VRU65632:VRU65634 WBQ65632:WBQ65634 WLM65632:WLM65634 WVI65632:WVI65634 A131168:A131170 IW131168:IW131170 SS131168:SS131170 ACO131168:ACO131170 AMK131168:AMK131170 AWG131168:AWG131170 BGC131168:BGC131170 BPY131168:BPY131170 BZU131168:BZU131170 CJQ131168:CJQ131170 CTM131168:CTM131170 DDI131168:DDI131170 DNE131168:DNE131170 DXA131168:DXA131170 EGW131168:EGW131170 EQS131168:EQS131170 FAO131168:FAO131170 FKK131168:FKK131170 FUG131168:FUG131170 GEC131168:GEC131170 GNY131168:GNY131170 GXU131168:GXU131170 HHQ131168:HHQ131170 HRM131168:HRM131170 IBI131168:IBI131170 ILE131168:ILE131170 IVA131168:IVA131170 JEW131168:JEW131170 JOS131168:JOS131170 JYO131168:JYO131170 KIK131168:KIK131170 KSG131168:KSG131170 LCC131168:LCC131170 LLY131168:LLY131170 LVU131168:LVU131170 MFQ131168:MFQ131170 MPM131168:MPM131170 MZI131168:MZI131170 NJE131168:NJE131170 NTA131168:NTA131170 OCW131168:OCW131170 OMS131168:OMS131170 OWO131168:OWO131170 PGK131168:PGK131170 PQG131168:PQG131170 QAC131168:QAC131170 QJY131168:QJY131170 QTU131168:QTU131170 RDQ131168:RDQ131170 RNM131168:RNM131170 RXI131168:RXI131170 SHE131168:SHE131170 SRA131168:SRA131170 TAW131168:TAW131170 TKS131168:TKS131170 TUO131168:TUO131170 UEK131168:UEK131170 UOG131168:UOG131170 UYC131168:UYC131170 VHY131168:VHY131170 VRU131168:VRU131170 WBQ131168:WBQ131170 WLM131168:WLM131170 WVI131168:WVI131170 A196704:A196706 IW196704:IW196706 SS196704:SS196706 ACO196704:ACO196706 AMK196704:AMK196706 AWG196704:AWG196706 BGC196704:BGC196706 BPY196704:BPY196706 BZU196704:BZU196706 CJQ196704:CJQ196706 CTM196704:CTM196706 DDI196704:DDI196706 DNE196704:DNE196706 DXA196704:DXA196706 EGW196704:EGW196706 EQS196704:EQS196706 FAO196704:FAO196706 FKK196704:FKK196706 FUG196704:FUG196706 GEC196704:GEC196706 GNY196704:GNY196706 GXU196704:GXU196706 HHQ196704:HHQ196706 HRM196704:HRM196706 IBI196704:IBI196706 ILE196704:ILE196706 IVA196704:IVA196706 JEW196704:JEW196706 JOS196704:JOS196706 JYO196704:JYO196706 KIK196704:KIK196706 KSG196704:KSG196706 LCC196704:LCC196706 LLY196704:LLY196706 LVU196704:LVU196706 MFQ196704:MFQ196706 MPM196704:MPM196706 MZI196704:MZI196706 NJE196704:NJE196706 NTA196704:NTA196706 OCW196704:OCW196706 OMS196704:OMS196706 OWO196704:OWO196706 PGK196704:PGK196706 PQG196704:PQG196706 QAC196704:QAC196706 QJY196704:QJY196706 QTU196704:QTU196706 RDQ196704:RDQ196706 RNM196704:RNM196706 RXI196704:RXI196706 SHE196704:SHE196706 SRA196704:SRA196706 TAW196704:TAW196706 TKS196704:TKS196706 TUO196704:TUO196706 UEK196704:UEK196706 UOG196704:UOG196706 UYC196704:UYC196706 VHY196704:VHY196706 VRU196704:VRU196706 WBQ196704:WBQ196706 WLM196704:WLM196706 WVI196704:WVI196706 A262240:A262242 IW262240:IW262242 SS262240:SS262242 ACO262240:ACO262242 AMK262240:AMK262242 AWG262240:AWG262242 BGC262240:BGC262242 BPY262240:BPY262242 BZU262240:BZU262242 CJQ262240:CJQ262242 CTM262240:CTM262242 DDI262240:DDI262242 DNE262240:DNE262242 DXA262240:DXA262242 EGW262240:EGW262242 EQS262240:EQS262242 FAO262240:FAO262242 FKK262240:FKK262242 FUG262240:FUG262242 GEC262240:GEC262242 GNY262240:GNY262242 GXU262240:GXU262242 HHQ262240:HHQ262242 HRM262240:HRM262242 IBI262240:IBI262242 ILE262240:ILE262242 IVA262240:IVA262242 JEW262240:JEW262242 JOS262240:JOS262242 JYO262240:JYO262242 KIK262240:KIK262242 KSG262240:KSG262242 LCC262240:LCC262242 LLY262240:LLY262242 LVU262240:LVU262242 MFQ262240:MFQ262242 MPM262240:MPM262242 MZI262240:MZI262242 NJE262240:NJE262242 NTA262240:NTA262242 OCW262240:OCW262242 OMS262240:OMS262242 OWO262240:OWO262242 PGK262240:PGK262242 PQG262240:PQG262242 QAC262240:QAC262242 QJY262240:QJY262242 QTU262240:QTU262242 RDQ262240:RDQ262242 RNM262240:RNM262242 RXI262240:RXI262242 SHE262240:SHE262242 SRA262240:SRA262242 TAW262240:TAW262242 TKS262240:TKS262242 TUO262240:TUO262242 UEK262240:UEK262242 UOG262240:UOG262242 UYC262240:UYC262242 VHY262240:VHY262242 VRU262240:VRU262242 WBQ262240:WBQ262242 WLM262240:WLM262242 WVI262240:WVI262242 A327776:A327778 IW327776:IW327778 SS327776:SS327778 ACO327776:ACO327778 AMK327776:AMK327778 AWG327776:AWG327778 BGC327776:BGC327778 BPY327776:BPY327778 BZU327776:BZU327778 CJQ327776:CJQ327778 CTM327776:CTM327778 DDI327776:DDI327778 DNE327776:DNE327778 DXA327776:DXA327778 EGW327776:EGW327778 EQS327776:EQS327778 FAO327776:FAO327778 FKK327776:FKK327778 FUG327776:FUG327778 GEC327776:GEC327778 GNY327776:GNY327778 GXU327776:GXU327778 HHQ327776:HHQ327778 HRM327776:HRM327778 IBI327776:IBI327778 ILE327776:ILE327778 IVA327776:IVA327778 JEW327776:JEW327778 JOS327776:JOS327778 JYO327776:JYO327778 KIK327776:KIK327778 KSG327776:KSG327778 LCC327776:LCC327778 LLY327776:LLY327778 LVU327776:LVU327778 MFQ327776:MFQ327778 MPM327776:MPM327778 MZI327776:MZI327778 NJE327776:NJE327778 NTA327776:NTA327778 OCW327776:OCW327778 OMS327776:OMS327778 OWO327776:OWO327778 PGK327776:PGK327778 PQG327776:PQG327778 QAC327776:QAC327778 QJY327776:QJY327778 QTU327776:QTU327778 RDQ327776:RDQ327778 RNM327776:RNM327778 RXI327776:RXI327778 SHE327776:SHE327778 SRA327776:SRA327778 TAW327776:TAW327778 TKS327776:TKS327778 TUO327776:TUO327778 UEK327776:UEK327778 UOG327776:UOG327778 UYC327776:UYC327778 VHY327776:VHY327778 VRU327776:VRU327778 WBQ327776:WBQ327778 WLM327776:WLM327778 WVI327776:WVI327778 A393312:A393314 IW393312:IW393314 SS393312:SS393314 ACO393312:ACO393314 AMK393312:AMK393314 AWG393312:AWG393314 BGC393312:BGC393314 BPY393312:BPY393314 BZU393312:BZU393314 CJQ393312:CJQ393314 CTM393312:CTM393314 DDI393312:DDI393314 DNE393312:DNE393314 DXA393312:DXA393314 EGW393312:EGW393314 EQS393312:EQS393314 FAO393312:FAO393314 FKK393312:FKK393314 FUG393312:FUG393314 GEC393312:GEC393314 GNY393312:GNY393314 GXU393312:GXU393314 HHQ393312:HHQ393314 HRM393312:HRM393314 IBI393312:IBI393314 ILE393312:ILE393314 IVA393312:IVA393314 JEW393312:JEW393314 JOS393312:JOS393314 JYO393312:JYO393314 KIK393312:KIK393314 KSG393312:KSG393314 LCC393312:LCC393314 LLY393312:LLY393314 LVU393312:LVU393314 MFQ393312:MFQ393314 MPM393312:MPM393314 MZI393312:MZI393314 NJE393312:NJE393314 NTA393312:NTA393314 OCW393312:OCW393314 OMS393312:OMS393314 OWO393312:OWO393314 PGK393312:PGK393314 PQG393312:PQG393314 QAC393312:QAC393314 QJY393312:QJY393314 QTU393312:QTU393314 RDQ393312:RDQ393314 RNM393312:RNM393314 RXI393312:RXI393314 SHE393312:SHE393314 SRA393312:SRA393314 TAW393312:TAW393314 TKS393312:TKS393314 TUO393312:TUO393314 UEK393312:UEK393314 UOG393312:UOG393314 UYC393312:UYC393314 VHY393312:VHY393314 VRU393312:VRU393314 WBQ393312:WBQ393314 WLM393312:WLM393314 WVI393312:WVI393314 A458848:A458850 IW458848:IW458850 SS458848:SS458850 ACO458848:ACO458850 AMK458848:AMK458850 AWG458848:AWG458850 BGC458848:BGC458850 BPY458848:BPY458850 BZU458848:BZU458850 CJQ458848:CJQ458850 CTM458848:CTM458850 DDI458848:DDI458850 DNE458848:DNE458850 DXA458848:DXA458850 EGW458848:EGW458850 EQS458848:EQS458850 FAO458848:FAO458850 FKK458848:FKK458850 FUG458848:FUG458850 GEC458848:GEC458850 GNY458848:GNY458850 GXU458848:GXU458850 HHQ458848:HHQ458850 HRM458848:HRM458850 IBI458848:IBI458850 ILE458848:ILE458850 IVA458848:IVA458850 JEW458848:JEW458850 JOS458848:JOS458850 JYO458848:JYO458850 KIK458848:KIK458850 KSG458848:KSG458850 LCC458848:LCC458850 LLY458848:LLY458850 LVU458848:LVU458850 MFQ458848:MFQ458850 MPM458848:MPM458850 MZI458848:MZI458850 NJE458848:NJE458850 NTA458848:NTA458850 OCW458848:OCW458850 OMS458848:OMS458850 OWO458848:OWO458850 PGK458848:PGK458850 PQG458848:PQG458850 QAC458848:QAC458850 QJY458848:QJY458850 QTU458848:QTU458850 RDQ458848:RDQ458850 RNM458848:RNM458850 RXI458848:RXI458850 SHE458848:SHE458850 SRA458848:SRA458850 TAW458848:TAW458850 TKS458848:TKS458850 TUO458848:TUO458850 UEK458848:UEK458850 UOG458848:UOG458850 UYC458848:UYC458850 VHY458848:VHY458850 VRU458848:VRU458850 WBQ458848:WBQ458850 WLM458848:WLM458850 WVI458848:WVI458850 A524384:A524386 IW524384:IW524386 SS524384:SS524386 ACO524384:ACO524386 AMK524384:AMK524386 AWG524384:AWG524386 BGC524384:BGC524386 BPY524384:BPY524386 BZU524384:BZU524386 CJQ524384:CJQ524386 CTM524384:CTM524386 DDI524384:DDI524386 DNE524384:DNE524386 DXA524384:DXA524386 EGW524384:EGW524386 EQS524384:EQS524386 FAO524384:FAO524386 FKK524384:FKK524386 FUG524384:FUG524386 GEC524384:GEC524386 GNY524384:GNY524386 GXU524384:GXU524386 HHQ524384:HHQ524386 HRM524384:HRM524386 IBI524384:IBI524386 ILE524384:ILE524386 IVA524384:IVA524386 JEW524384:JEW524386 JOS524384:JOS524386 JYO524384:JYO524386 KIK524384:KIK524386 KSG524384:KSG524386 LCC524384:LCC524386 LLY524384:LLY524386 LVU524384:LVU524386 MFQ524384:MFQ524386 MPM524384:MPM524386 MZI524384:MZI524386 NJE524384:NJE524386 NTA524384:NTA524386 OCW524384:OCW524386 OMS524384:OMS524386 OWO524384:OWO524386 PGK524384:PGK524386 PQG524384:PQG524386 QAC524384:QAC524386 QJY524384:QJY524386 QTU524384:QTU524386 RDQ524384:RDQ524386 RNM524384:RNM524386 RXI524384:RXI524386 SHE524384:SHE524386 SRA524384:SRA524386 TAW524384:TAW524386 TKS524384:TKS524386 TUO524384:TUO524386 UEK524384:UEK524386 UOG524384:UOG524386 UYC524384:UYC524386 VHY524384:VHY524386 VRU524384:VRU524386 WBQ524384:WBQ524386 WLM524384:WLM524386 WVI524384:WVI524386 A589920:A589922 IW589920:IW589922 SS589920:SS589922 ACO589920:ACO589922 AMK589920:AMK589922 AWG589920:AWG589922 BGC589920:BGC589922 BPY589920:BPY589922 BZU589920:BZU589922 CJQ589920:CJQ589922 CTM589920:CTM589922 DDI589920:DDI589922 DNE589920:DNE589922 DXA589920:DXA589922 EGW589920:EGW589922 EQS589920:EQS589922 FAO589920:FAO589922 FKK589920:FKK589922 FUG589920:FUG589922 GEC589920:GEC589922 GNY589920:GNY589922 GXU589920:GXU589922 HHQ589920:HHQ589922 HRM589920:HRM589922 IBI589920:IBI589922 ILE589920:ILE589922 IVA589920:IVA589922 JEW589920:JEW589922 JOS589920:JOS589922 JYO589920:JYO589922 KIK589920:KIK589922 KSG589920:KSG589922 LCC589920:LCC589922 LLY589920:LLY589922 LVU589920:LVU589922 MFQ589920:MFQ589922 MPM589920:MPM589922 MZI589920:MZI589922 NJE589920:NJE589922 NTA589920:NTA589922 OCW589920:OCW589922 OMS589920:OMS589922 OWO589920:OWO589922 PGK589920:PGK589922 PQG589920:PQG589922 QAC589920:QAC589922 QJY589920:QJY589922 QTU589920:QTU589922 RDQ589920:RDQ589922 RNM589920:RNM589922 RXI589920:RXI589922 SHE589920:SHE589922 SRA589920:SRA589922 TAW589920:TAW589922 TKS589920:TKS589922 TUO589920:TUO589922 UEK589920:UEK589922 UOG589920:UOG589922 UYC589920:UYC589922 VHY589920:VHY589922 VRU589920:VRU589922 WBQ589920:WBQ589922 WLM589920:WLM589922 WVI589920:WVI589922 A655456:A655458 IW655456:IW655458 SS655456:SS655458 ACO655456:ACO655458 AMK655456:AMK655458 AWG655456:AWG655458 BGC655456:BGC655458 BPY655456:BPY655458 BZU655456:BZU655458 CJQ655456:CJQ655458 CTM655456:CTM655458 DDI655456:DDI655458 DNE655456:DNE655458 DXA655456:DXA655458 EGW655456:EGW655458 EQS655456:EQS655458 FAO655456:FAO655458 FKK655456:FKK655458 FUG655456:FUG655458 GEC655456:GEC655458 GNY655456:GNY655458 GXU655456:GXU655458 HHQ655456:HHQ655458 HRM655456:HRM655458 IBI655456:IBI655458 ILE655456:ILE655458 IVA655456:IVA655458 JEW655456:JEW655458 JOS655456:JOS655458 JYO655456:JYO655458 KIK655456:KIK655458 KSG655456:KSG655458 LCC655456:LCC655458 LLY655456:LLY655458 LVU655456:LVU655458 MFQ655456:MFQ655458 MPM655456:MPM655458 MZI655456:MZI655458 NJE655456:NJE655458 NTA655456:NTA655458 OCW655456:OCW655458 OMS655456:OMS655458 OWO655456:OWO655458 PGK655456:PGK655458 PQG655456:PQG655458 QAC655456:QAC655458 QJY655456:QJY655458 QTU655456:QTU655458 RDQ655456:RDQ655458 RNM655456:RNM655458 RXI655456:RXI655458 SHE655456:SHE655458 SRA655456:SRA655458 TAW655456:TAW655458 TKS655456:TKS655458 TUO655456:TUO655458 UEK655456:UEK655458 UOG655456:UOG655458 UYC655456:UYC655458 VHY655456:VHY655458 VRU655456:VRU655458 WBQ655456:WBQ655458 WLM655456:WLM655458 WVI655456:WVI655458 A720992:A720994 IW720992:IW720994 SS720992:SS720994 ACO720992:ACO720994 AMK720992:AMK720994 AWG720992:AWG720994 BGC720992:BGC720994 BPY720992:BPY720994 BZU720992:BZU720994 CJQ720992:CJQ720994 CTM720992:CTM720994 DDI720992:DDI720994 DNE720992:DNE720994 DXA720992:DXA720994 EGW720992:EGW720994 EQS720992:EQS720994 FAO720992:FAO720994 FKK720992:FKK720994 FUG720992:FUG720994 GEC720992:GEC720994 GNY720992:GNY720994 GXU720992:GXU720994 HHQ720992:HHQ720994 HRM720992:HRM720994 IBI720992:IBI720994 ILE720992:ILE720994 IVA720992:IVA720994 JEW720992:JEW720994 JOS720992:JOS720994 JYO720992:JYO720994 KIK720992:KIK720994 KSG720992:KSG720994 LCC720992:LCC720994 LLY720992:LLY720994 LVU720992:LVU720994 MFQ720992:MFQ720994 MPM720992:MPM720994 MZI720992:MZI720994 NJE720992:NJE720994 NTA720992:NTA720994 OCW720992:OCW720994 OMS720992:OMS720994 OWO720992:OWO720994 PGK720992:PGK720994 PQG720992:PQG720994 QAC720992:QAC720994 QJY720992:QJY720994 QTU720992:QTU720994 RDQ720992:RDQ720994 RNM720992:RNM720994 RXI720992:RXI720994 SHE720992:SHE720994 SRA720992:SRA720994 TAW720992:TAW720994 TKS720992:TKS720994 TUO720992:TUO720994 UEK720992:UEK720994 UOG720992:UOG720994 UYC720992:UYC720994 VHY720992:VHY720994 VRU720992:VRU720994 WBQ720992:WBQ720994 WLM720992:WLM720994 WVI720992:WVI720994 A786528:A786530 IW786528:IW786530 SS786528:SS786530 ACO786528:ACO786530 AMK786528:AMK786530 AWG786528:AWG786530 BGC786528:BGC786530 BPY786528:BPY786530 BZU786528:BZU786530 CJQ786528:CJQ786530 CTM786528:CTM786530 DDI786528:DDI786530 DNE786528:DNE786530 DXA786528:DXA786530 EGW786528:EGW786530 EQS786528:EQS786530 FAO786528:FAO786530 FKK786528:FKK786530 FUG786528:FUG786530 GEC786528:GEC786530 GNY786528:GNY786530 GXU786528:GXU786530 HHQ786528:HHQ786530 HRM786528:HRM786530 IBI786528:IBI786530 ILE786528:ILE786530 IVA786528:IVA786530 JEW786528:JEW786530 JOS786528:JOS786530 JYO786528:JYO786530 KIK786528:KIK786530 KSG786528:KSG786530 LCC786528:LCC786530 LLY786528:LLY786530 LVU786528:LVU786530 MFQ786528:MFQ786530 MPM786528:MPM786530 MZI786528:MZI786530 NJE786528:NJE786530 NTA786528:NTA786530 OCW786528:OCW786530 OMS786528:OMS786530 OWO786528:OWO786530 PGK786528:PGK786530 PQG786528:PQG786530 QAC786528:QAC786530 QJY786528:QJY786530 QTU786528:QTU786530 RDQ786528:RDQ786530 RNM786528:RNM786530 RXI786528:RXI786530 SHE786528:SHE786530 SRA786528:SRA786530 TAW786528:TAW786530 TKS786528:TKS786530 TUO786528:TUO786530 UEK786528:UEK786530 UOG786528:UOG786530 UYC786528:UYC786530 VHY786528:VHY786530 VRU786528:VRU786530 WBQ786528:WBQ786530 WLM786528:WLM786530 WVI786528:WVI786530 A852064:A852066 IW852064:IW852066 SS852064:SS852066 ACO852064:ACO852066 AMK852064:AMK852066 AWG852064:AWG852066 BGC852064:BGC852066 BPY852064:BPY852066 BZU852064:BZU852066 CJQ852064:CJQ852066 CTM852064:CTM852066 DDI852064:DDI852066 DNE852064:DNE852066 DXA852064:DXA852066 EGW852064:EGW852066 EQS852064:EQS852066 FAO852064:FAO852066 FKK852064:FKK852066 FUG852064:FUG852066 GEC852064:GEC852066 GNY852064:GNY852066 GXU852064:GXU852066 HHQ852064:HHQ852066 HRM852064:HRM852066 IBI852064:IBI852066 ILE852064:ILE852066 IVA852064:IVA852066 JEW852064:JEW852066 JOS852064:JOS852066 JYO852064:JYO852066 KIK852064:KIK852066 KSG852064:KSG852066 LCC852064:LCC852066 LLY852064:LLY852066 LVU852064:LVU852066 MFQ852064:MFQ852066 MPM852064:MPM852066 MZI852064:MZI852066 NJE852064:NJE852066 NTA852064:NTA852066 OCW852064:OCW852066 OMS852064:OMS852066 OWO852064:OWO852066 PGK852064:PGK852066 PQG852064:PQG852066 QAC852064:QAC852066 QJY852064:QJY852066 QTU852064:QTU852066 RDQ852064:RDQ852066 RNM852064:RNM852066 RXI852064:RXI852066 SHE852064:SHE852066 SRA852064:SRA852066 TAW852064:TAW852066 TKS852064:TKS852066 TUO852064:TUO852066 UEK852064:UEK852066 UOG852064:UOG852066 UYC852064:UYC852066 VHY852064:VHY852066 VRU852064:VRU852066 WBQ852064:WBQ852066 WLM852064:WLM852066 WVI852064:WVI852066 A917600:A917602 IW917600:IW917602 SS917600:SS917602 ACO917600:ACO917602 AMK917600:AMK917602 AWG917600:AWG917602 BGC917600:BGC917602 BPY917600:BPY917602 BZU917600:BZU917602 CJQ917600:CJQ917602 CTM917600:CTM917602 DDI917600:DDI917602 DNE917600:DNE917602 DXA917600:DXA917602 EGW917600:EGW917602 EQS917600:EQS917602 FAO917600:FAO917602 FKK917600:FKK917602 FUG917600:FUG917602 GEC917600:GEC917602 GNY917600:GNY917602 GXU917600:GXU917602 HHQ917600:HHQ917602 HRM917600:HRM917602 IBI917600:IBI917602 ILE917600:ILE917602 IVA917600:IVA917602 JEW917600:JEW917602 JOS917600:JOS917602 JYO917600:JYO917602 KIK917600:KIK917602 KSG917600:KSG917602 LCC917600:LCC917602 LLY917600:LLY917602 LVU917600:LVU917602 MFQ917600:MFQ917602 MPM917600:MPM917602 MZI917600:MZI917602 NJE917600:NJE917602 NTA917600:NTA917602 OCW917600:OCW917602 OMS917600:OMS917602 OWO917600:OWO917602 PGK917600:PGK917602 PQG917600:PQG917602 QAC917600:QAC917602 QJY917600:QJY917602 QTU917600:QTU917602 RDQ917600:RDQ917602 RNM917600:RNM917602 RXI917600:RXI917602 SHE917600:SHE917602 SRA917600:SRA917602 TAW917600:TAW917602 TKS917600:TKS917602 TUO917600:TUO917602 UEK917600:UEK917602 UOG917600:UOG917602 UYC917600:UYC917602 VHY917600:VHY917602 VRU917600:VRU917602 WBQ917600:WBQ917602 WLM917600:WLM917602 WVI917600:WVI917602 A983136:A983138 IW983136:IW983138 SS983136:SS983138 ACO983136:ACO983138 AMK983136:AMK983138 AWG983136:AWG983138 BGC983136:BGC983138 BPY983136:BPY983138 BZU983136:BZU983138 CJQ983136:CJQ983138 CTM983136:CTM983138 DDI983136:DDI983138 DNE983136:DNE983138 DXA983136:DXA983138 EGW983136:EGW983138 EQS983136:EQS983138 FAO983136:FAO983138 FKK983136:FKK983138 FUG983136:FUG983138 GEC983136:GEC983138 GNY983136:GNY983138 GXU983136:GXU983138 HHQ983136:HHQ983138 HRM983136:HRM983138 IBI983136:IBI983138 ILE983136:ILE983138 IVA983136:IVA983138 JEW983136:JEW983138 JOS983136:JOS983138 JYO983136:JYO983138 KIK983136:KIK983138 KSG983136:KSG983138 LCC983136:LCC983138 LLY983136:LLY983138 LVU983136:LVU983138 MFQ983136:MFQ983138 MPM983136:MPM983138 MZI983136:MZI983138 NJE983136:NJE983138 NTA983136:NTA983138 OCW983136:OCW983138 OMS983136:OMS983138 OWO983136:OWO983138 PGK983136:PGK983138 PQG983136:PQG983138 QAC983136:QAC983138 QJY983136:QJY983138 QTU983136:QTU983138 RDQ983136:RDQ983138 RNM983136:RNM983138 RXI983136:RXI983138 SHE983136:SHE983138 SRA983136:SRA983138 TAW983136:TAW983138 TKS983136:TKS983138 TUO983136:TUO983138 UEK983136:UEK983138 UOG983136:UOG983138 UYC983136:UYC983138 VHY983136:VHY983138 VRU983136:VRU983138 WBQ983136:WBQ983138 WLM983136:WLM983138 VHY43 VRU43 WBQ43 WLM43 WVI43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WVI89:WVI100 WLM89:WLM100 WBQ89:WBQ100 VRU89:VRU100 VHY89:VHY100 UYC89:UYC100 UOG89:UOG100 UEK89:UEK100 TUO89:TUO100 TKS89:TKS100 TAW89:TAW100 SRA89:SRA100 SHE89:SHE100 RXI89:RXI100 RNM89:RNM100 RDQ89:RDQ100 QTU89:QTU100 QJY89:QJY100 QAC89:QAC100 PQG89:PQG100 PGK89:PGK100 OWO89:OWO100 OMS89:OMS100 OCW89:OCW100 NTA89:NTA100 NJE89:NJE100 MZI89:MZI100 MPM89:MPM100 MFQ89:MFQ100 LVU89:LVU100 LLY89:LLY100 LCC89:LCC100 KSG89:KSG100 KIK89:KIK100 JYO89:JYO100 JOS89:JOS100 JEW89:JEW100 IVA89:IVA100 ILE89:ILE100 IBI89:IBI100 HRM89:HRM100 HHQ89:HHQ100 GXU89:GXU100 GNY89:GNY100 GEC89:GEC100 FUG89:FUG100 FKK89:FKK100 FAO89:FAO100 EQS89:EQS100 EGW89:EGW100 DXA89:DXA100 DNE89:DNE100 DDI89:DDI100 CTM89:CTM100 CJQ89:CJQ100 BZU89:BZU100 BPY89:BPY100 BGC89:BGC100 AWG89:AWG100 AMK89:AMK100 ACO89:ACO100 SS89:SS100 IW89:IW100 A89:A100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21"/>
  <sheetViews>
    <sheetView showGridLines="0" view="pageBreakPreview" zoomScale="80" zoomScaleNormal="100" zoomScaleSheetLayoutView="80" workbookViewId="0"/>
  </sheetViews>
  <sheetFormatPr defaultRowHeight="13.5" x14ac:dyDescent="0.15"/>
  <cols>
    <col min="1" max="1" width="2.875" customWidth="1"/>
    <col min="2" max="12" width="2.625" customWidth="1"/>
    <col min="13" max="13" width="3.5" customWidth="1"/>
    <col min="14" max="14" width="2.625" customWidth="1"/>
    <col min="15" max="15" width="3.5" customWidth="1"/>
    <col min="16" max="21" width="2.625" customWidth="1"/>
    <col min="22" max="22" width="2.75" customWidth="1"/>
    <col min="23" max="23" width="3.5" customWidth="1"/>
    <col min="24" max="24" width="2.75" customWidth="1"/>
    <col min="25" max="25" width="3.5" customWidth="1"/>
    <col min="26" max="36" width="2.625" customWidth="1"/>
    <col min="37" max="37" width="3.625" customWidth="1"/>
    <col min="38" max="38" width="2.625" customWidth="1"/>
    <col min="39" max="39" width="3.625" customWidth="1"/>
    <col min="40" max="40" width="2.625" customWidth="1"/>
    <col min="257" max="257" width="2.875" customWidth="1"/>
    <col min="258" max="268" width="2.625" customWidth="1"/>
    <col min="269" max="269" width="3.5" customWidth="1"/>
    <col min="270" max="270" width="2.625" customWidth="1"/>
    <col min="271" max="271" width="3.5" customWidth="1"/>
    <col min="272" max="277" width="2.625" customWidth="1"/>
    <col min="278" max="278" width="2.75" customWidth="1"/>
    <col min="279" max="279" width="3.5" customWidth="1"/>
    <col min="280" max="280" width="2.75" customWidth="1"/>
    <col min="281" max="281" width="3.5" customWidth="1"/>
    <col min="282" max="292" width="2.625" customWidth="1"/>
    <col min="293" max="293" width="3.625" customWidth="1"/>
    <col min="294" max="294" width="2.625" customWidth="1"/>
    <col min="295" max="295" width="3.625" customWidth="1"/>
    <col min="296" max="296" width="2.625" customWidth="1"/>
    <col min="513" max="513" width="2.875" customWidth="1"/>
    <col min="514" max="524" width="2.625" customWidth="1"/>
    <col min="525" max="525" width="3.5" customWidth="1"/>
    <col min="526" max="526" width="2.625" customWidth="1"/>
    <col min="527" max="527" width="3.5" customWidth="1"/>
    <col min="528" max="533" width="2.625" customWidth="1"/>
    <col min="534" max="534" width="2.75" customWidth="1"/>
    <col min="535" max="535" width="3.5" customWidth="1"/>
    <col min="536" max="536" width="2.75" customWidth="1"/>
    <col min="537" max="537" width="3.5" customWidth="1"/>
    <col min="538" max="548" width="2.625" customWidth="1"/>
    <col min="549" max="549" width="3.625" customWidth="1"/>
    <col min="550" max="550" width="2.625" customWidth="1"/>
    <col min="551" max="551" width="3.625" customWidth="1"/>
    <col min="552" max="552" width="2.625" customWidth="1"/>
    <col min="769" max="769" width="2.875" customWidth="1"/>
    <col min="770" max="780" width="2.625" customWidth="1"/>
    <col min="781" max="781" width="3.5" customWidth="1"/>
    <col min="782" max="782" width="2.625" customWidth="1"/>
    <col min="783" max="783" width="3.5" customWidth="1"/>
    <col min="784" max="789" width="2.625" customWidth="1"/>
    <col min="790" max="790" width="2.75" customWidth="1"/>
    <col min="791" max="791" width="3.5" customWidth="1"/>
    <col min="792" max="792" width="2.75" customWidth="1"/>
    <col min="793" max="793" width="3.5" customWidth="1"/>
    <col min="794" max="804" width="2.625" customWidth="1"/>
    <col min="805" max="805" width="3.625" customWidth="1"/>
    <col min="806" max="806" width="2.625" customWidth="1"/>
    <col min="807" max="807" width="3.625" customWidth="1"/>
    <col min="808" max="808" width="2.625" customWidth="1"/>
    <col min="1025" max="1025" width="2.875" customWidth="1"/>
    <col min="1026" max="1036" width="2.625" customWidth="1"/>
    <col min="1037" max="1037" width="3.5" customWidth="1"/>
    <col min="1038" max="1038" width="2.625" customWidth="1"/>
    <col min="1039" max="1039" width="3.5" customWidth="1"/>
    <col min="1040" max="1045" width="2.625" customWidth="1"/>
    <col min="1046" max="1046" width="2.75" customWidth="1"/>
    <col min="1047" max="1047" width="3.5" customWidth="1"/>
    <col min="1048" max="1048" width="2.75" customWidth="1"/>
    <col min="1049" max="1049" width="3.5" customWidth="1"/>
    <col min="1050" max="1060" width="2.625" customWidth="1"/>
    <col min="1061" max="1061" width="3.625" customWidth="1"/>
    <col min="1062" max="1062" width="2.625" customWidth="1"/>
    <col min="1063" max="1063" width="3.625" customWidth="1"/>
    <col min="1064" max="1064" width="2.625" customWidth="1"/>
    <col min="1281" max="1281" width="2.875" customWidth="1"/>
    <col min="1282" max="1292" width="2.625" customWidth="1"/>
    <col min="1293" max="1293" width="3.5" customWidth="1"/>
    <col min="1294" max="1294" width="2.625" customWidth="1"/>
    <col min="1295" max="1295" width="3.5" customWidth="1"/>
    <col min="1296" max="1301" width="2.625" customWidth="1"/>
    <col min="1302" max="1302" width="2.75" customWidth="1"/>
    <col min="1303" max="1303" width="3.5" customWidth="1"/>
    <col min="1304" max="1304" width="2.75" customWidth="1"/>
    <col min="1305" max="1305" width="3.5" customWidth="1"/>
    <col min="1306" max="1316" width="2.625" customWidth="1"/>
    <col min="1317" max="1317" width="3.625" customWidth="1"/>
    <col min="1318" max="1318" width="2.625" customWidth="1"/>
    <col min="1319" max="1319" width="3.625" customWidth="1"/>
    <col min="1320" max="1320" width="2.625" customWidth="1"/>
    <col min="1537" max="1537" width="2.875" customWidth="1"/>
    <col min="1538" max="1548" width="2.625" customWidth="1"/>
    <col min="1549" max="1549" width="3.5" customWidth="1"/>
    <col min="1550" max="1550" width="2.625" customWidth="1"/>
    <col min="1551" max="1551" width="3.5" customWidth="1"/>
    <col min="1552" max="1557" width="2.625" customWidth="1"/>
    <col min="1558" max="1558" width="2.75" customWidth="1"/>
    <col min="1559" max="1559" width="3.5" customWidth="1"/>
    <col min="1560" max="1560" width="2.75" customWidth="1"/>
    <col min="1561" max="1561" width="3.5" customWidth="1"/>
    <col min="1562" max="1572" width="2.625" customWidth="1"/>
    <col min="1573" max="1573" width="3.625" customWidth="1"/>
    <col min="1574" max="1574" width="2.625" customWidth="1"/>
    <col min="1575" max="1575" width="3.625" customWidth="1"/>
    <col min="1576" max="1576" width="2.625" customWidth="1"/>
    <col min="1793" max="1793" width="2.875" customWidth="1"/>
    <col min="1794" max="1804" width="2.625" customWidth="1"/>
    <col min="1805" max="1805" width="3.5" customWidth="1"/>
    <col min="1806" max="1806" width="2.625" customWidth="1"/>
    <col min="1807" max="1807" width="3.5" customWidth="1"/>
    <col min="1808" max="1813" width="2.625" customWidth="1"/>
    <col min="1814" max="1814" width="2.75" customWidth="1"/>
    <col min="1815" max="1815" width="3.5" customWidth="1"/>
    <col min="1816" max="1816" width="2.75" customWidth="1"/>
    <col min="1817" max="1817" width="3.5" customWidth="1"/>
    <col min="1818" max="1828" width="2.625" customWidth="1"/>
    <col min="1829" max="1829" width="3.625" customWidth="1"/>
    <col min="1830" max="1830" width="2.625" customWidth="1"/>
    <col min="1831" max="1831" width="3.625" customWidth="1"/>
    <col min="1832" max="1832" width="2.625" customWidth="1"/>
    <col min="2049" max="2049" width="2.875" customWidth="1"/>
    <col min="2050" max="2060" width="2.625" customWidth="1"/>
    <col min="2061" max="2061" width="3.5" customWidth="1"/>
    <col min="2062" max="2062" width="2.625" customWidth="1"/>
    <col min="2063" max="2063" width="3.5" customWidth="1"/>
    <col min="2064" max="2069" width="2.625" customWidth="1"/>
    <col min="2070" max="2070" width="2.75" customWidth="1"/>
    <col min="2071" max="2071" width="3.5" customWidth="1"/>
    <col min="2072" max="2072" width="2.75" customWidth="1"/>
    <col min="2073" max="2073" width="3.5" customWidth="1"/>
    <col min="2074" max="2084" width="2.625" customWidth="1"/>
    <col min="2085" max="2085" width="3.625" customWidth="1"/>
    <col min="2086" max="2086" width="2.625" customWidth="1"/>
    <col min="2087" max="2087" width="3.625" customWidth="1"/>
    <col min="2088" max="2088" width="2.625" customWidth="1"/>
    <col min="2305" max="2305" width="2.875" customWidth="1"/>
    <col min="2306" max="2316" width="2.625" customWidth="1"/>
    <col min="2317" max="2317" width="3.5" customWidth="1"/>
    <col min="2318" max="2318" width="2.625" customWidth="1"/>
    <col min="2319" max="2319" width="3.5" customWidth="1"/>
    <col min="2320" max="2325" width="2.625" customWidth="1"/>
    <col min="2326" max="2326" width="2.75" customWidth="1"/>
    <col min="2327" max="2327" width="3.5" customWidth="1"/>
    <col min="2328" max="2328" width="2.75" customWidth="1"/>
    <col min="2329" max="2329" width="3.5" customWidth="1"/>
    <col min="2330" max="2340" width="2.625" customWidth="1"/>
    <col min="2341" max="2341" width="3.625" customWidth="1"/>
    <col min="2342" max="2342" width="2.625" customWidth="1"/>
    <col min="2343" max="2343" width="3.625" customWidth="1"/>
    <col min="2344" max="2344" width="2.625" customWidth="1"/>
    <col min="2561" max="2561" width="2.875" customWidth="1"/>
    <col min="2562" max="2572" width="2.625" customWidth="1"/>
    <col min="2573" max="2573" width="3.5" customWidth="1"/>
    <col min="2574" max="2574" width="2.625" customWidth="1"/>
    <col min="2575" max="2575" width="3.5" customWidth="1"/>
    <col min="2576" max="2581" width="2.625" customWidth="1"/>
    <col min="2582" max="2582" width="2.75" customWidth="1"/>
    <col min="2583" max="2583" width="3.5" customWidth="1"/>
    <col min="2584" max="2584" width="2.75" customWidth="1"/>
    <col min="2585" max="2585" width="3.5" customWidth="1"/>
    <col min="2586" max="2596" width="2.625" customWidth="1"/>
    <col min="2597" max="2597" width="3.625" customWidth="1"/>
    <col min="2598" max="2598" width="2.625" customWidth="1"/>
    <col min="2599" max="2599" width="3.625" customWidth="1"/>
    <col min="2600" max="2600" width="2.625" customWidth="1"/>
    <col min="2817" max="2817" width="2.875" customWidth="1"/>
    <col min="2818" max="2828" width="2.625" customWidth="1"/>
    <col min="2829" max="2829" width="3.5" customWidth="1"/>
    <col min="2830" max="2830" width="2.625" customWidth="1"/>
    <col min="2831" max="2831" width="3.5" customWidth="1"/>
    <col min="2832" max="2837" width="2.625" customWidth="1"/>
    <col min="2838" max="2838" width="2.75" customWidth="1"/>
    <col min="2839" max="2839" width="3.5" customWidth="1"/>
    <col min="2840" max="2840" width="2.75" customWidth="1"/>
    <col min="2841" max="2841" width="3.5" customWidth="1"/>
    <col min="2842" max="2852" width="2.625" customWidth="1"/>
    <col min="2853" max="2853" width="3.625" customWidth="1"/>
    <col min="2854" max="2854" width="2.625" customWidth="1"/>
    <col min="2855" max="2855" width="3.625" customWidth="1"/>
    <col min="2856" max="2856" width="2.625" customWidth="1"/>
    <col min="3073" max="3073" width="2.875" customWidth="1"/>
    <col min="3074" max="3084" width="2.625" customWidth="1"/>
    <col min="3085" max="3085" width="3.5" customWidth="1"/>
    <col min="3086" max="3086" width="2.625" customWidth="1"/>
    <col min="3087" max="3087" width="3.5" customWidth="1"/>
    <col min="3088" max="3093" width="2.625" customWidth="1"/>
    <col min="3094" max="3094" width="2.75" customWidth="1"/>
    <col min="3095" max="3095" width="3.5" customWidth="1"/>
    <col min="3096" max="3096" width="2.75" customWidth="1"/>
    <col min="3097" max="3097" width="3.5" customWidth="1"/>
    <col min="3098" max="3108" width="2.625" customWidth="1"/>
    <col min="3109" max="3109" width="3.625" customWidth="1"/>
    <col min="3110" max="3110" width="2.625" customWidth="1"/>
    <col min="3111" max="3111" width="3.625" customWidth="1"/>
    <col min="3112" max="3112" width="2.625" customWidth="1"/>
    <col min="3329" max="3329" width="2.875" customWidth="1"/>
    <col min="3330" max="3340" width="2.625" customWidth="1"/>
    <col min="3341" max="3341" width="3.5" customWidth="1"/>
    <col min="3342" max="3342" width="2.625" customWidth="1"/>
    <col min="3343" max="3343" width="3.5" customWidth="1"/>
    <col min="3344" max="3349" width="2.625" customWidth="1"/>
    <col min="3350" max="3350" width="2.75" customWidth="1"/>
    <col min="3351" max="3351" width="3.5" customWidth="1"/>
    <col min="3352" max="3352" width="2.75" customWidth="1"/>
    <col min="3353" max="3353" width="3.5" customWidth="1"/>
    <col min="3354" max="3364" width="2.625" customWidth="1"/>
    <col min="3365" max="3365" width="3.625" customWidth="1"/>
    <col min="3366" max="3366" width="2.625" customWidth="1"/>
    <col min="3367" max="3367" width="3.625" customWidth="1"/>
    <col min="3368" max="3368" width="2.625" customWidth="1"/>
    <col min="3585" max="3585" width="2.875" customWidth="1"/>
    <col min="3586" max="3596" width="2.625" customWidth="1"/>
    <col min="3597" max="3597" width="3.5" customWidth="1"/>
    <col min="3598" max="3598" width="2.625" customWidth="1"/>
    <col min="3599" max="3599" width="3.5" customWidth="1"/>
    <col min="3600" max="3605" width="2.625" customWidth="1"/>
    <col min="3606" max="3606" width="2.75" customWidth="1"/>
    <col min="3607" max="3607" width="3.5" customWidth="1"/>
    <col min="3608" max="3608" width="2.75" customWidth="1"/>
    <col min="3609" max="3609" width="3.5" customWidth="1"/>
    <col min="3610" max="3620" width="2.625" customWidth="1"/>
    <col min="3621" max="3621" width="3.625" customWidth="1"/>
    <col min="3622" max="3622" width="2.625" customWidth="1"/>
    <col min="3623" max="3623" width="3.625" customWidth="1"/>
    <col min="3624" max="3624" width="2.625" customWidth="1"/>
    <col min="3841" max="3841" width="2.875" customWidth="1"/>
    <col min="3842" max="3852" width="2.625" customWidth="1"/>
    <col min="3853" max="3853" width="3.5" customWidth="1"/>
    <col min="3854" max="3854" width="2.625" customWidth="1"/>
    <col min="3855" max="3855" width="3.5" customWidth="1"/>
    <col min="3856" max="3861" width="2.625" customWidth="1"/>
    <col min="3862" max="3862" width="2.75" customWidth="1"/>
    <col min="3863" max="3863" width="3.5" customWidth="1"/>
    <col min="3864" max="3864" width="2.75" customWidth="1"/>
    <col min="3865" max="3865" width="3.5" customWidth="1"/>
    <col min="3866" max="3876" width="2.625" customWidth="1"/>
    <col min="3877" max="3877" width="3.625" customWidth="1"/>
    <col min="3878" max="3878" width="2.625" customWidth="1"/>
    <col min="3879" max="3879" width="3.625" customWidth="1"/>
    <col min="3880" max="3880" width="2.625" customWidth="1"/>
    <col min="4097" max="4097" width="2.875" customWidth="1"/>
    <col min="4098" max="4108" width="2.625" customWidth="1"/>
    <col min="4109" max="4109" width="3.5" customWidth="1"/>
    <col min="4110" max="4110" width="2.625" customWidth="1"/>
    <col min="4111" max="4111" width="3.5" customWidth="1"/>
    <col min="4112" max="4117" width="2.625" customWidth="1"/>
    <col min="4118" max="4118" width="2.75" customWidth="1"/>
    <col min="4119" max="4119" width="3.5" customWidth="1"/>
    <col min="4120" max="4120" width="2.75" customWidth="1"/>
    <col min="4121" max="4121" width="3.5" customWidth="1"/>
    <col min="4122" max="4132" width="2.625" customWidth="1"/>
    <col min="4133" max="4133" width="3.625" customWidth="1"/>
    <col min="4134" max="4134" width="2.625" customWidth="1"/>
    <col min="4135" max="4135" width="3.625" customWidth="1"/>
    <col min="4136" max="4136" width="2.625" customWidth="1"/>
    <col min="4353" max="4353" width="2.875" customWidth="1"/>
    <col min="4354" max="4364" width="2.625" customWidth="1"/>
    <col min="4365" max="4365" width="3.5" customWidth="1"/>
    <col min="4366" max="4366" width="2.625" customWidth="1"/>
    <col min="4367" max="4367" width="3.5" customWidth="1"/>
    <col min="4368" max="4373" width="2.625" customWidth="1"/>
    <col min="4374" max="4374" width="2.75" customWidth="1"/>
    <col min="4375" max="4375" width="3.5" customWidth="1"/>
    <col min="4376" max="4376" width="2.75" customWidth="1"/>
    <col min="4377" max="4377" width="3.5" customWidth="1"/>
    <col min="4378" max="4388" width="2.625" customWidth="1"/>
    <col min="4389" max="4389" width="3.625" customWidth="1"/>
    <col min="4390" max="4390" width="2.625" customWidth="1"/>
    <col min="4391" max="4391" width="3.625" customWidth="1"/>
    <col min="4392" max="4392" width="2.625" customWidth="1"/>
    <col min="4609" max="4609" width="2.875" customWidth="1"/>
    <col min="4610" max="4620" width="2.625" customWidth="1"/>
    <col min="4621" max="4621" width="3.5" customWidth="1"/>
    <col min="4622" max="4622" width="2.625" customWidth="1"/>
    <col min="4623" max="4623" width="3.5" customWidth="1"/>
    <col min="4624" max="4629" width="2.625" customWidth="1"/>
    <col min="4630" max="4630" width="2.75" customWidth="1"/>
    <col min="4631" max="4631" width="3.5" customWidth="1"/>
    <col min="4632" max="4632" width="2.75" customWidth="1"/>
    <col min="4633" max="4633" width="3.5" customWidth="1"/>
    <col min="4634" max="4644" width="2.625" customWidth="1"/>
    <col min="4645" max="4645" width="3.625" customWidth="1"/>
    <col min="4646" max="4646" width="2.625" customWidth="1"/>
    <col min="4647" max="4647" width="3.625" customWidth="1"/>
    <col min="4648" max="4648" width="2.625" customWidth="1"/>
    <col min="4865" max="4865" width="2.875" customWidth="1"/>
    <col min="4866" max="4876" width="2.625" customWidth="1"/>
    <col min="4877" max="4877" width="3.5" customWidth="1"/>
    <col min="4878" max="4878" width="2.625" customWidth="1"/>
    <col min="4879" max="4879" width="3.5" customWidth="1"/>
    <col min="4880" max="4885" width="2.625" customWidth="1"/>
    <col min="4886" max="4886" width="2.75" customWidth="1"/>
    <col min="4887" max="4887" width="3.5" customWidth="1"/>
    <col min="4888" max="4888" width="2.75" customWidth="1"/>
    <col min="4889" max="4889" width="3.5" customWidth="1"/>
    <col min="4890" max="4900" width="2.625" customWidth="1"/>
    <col min="4901" max="4901" width="3.625" customWidth="1"/>
    <col min="4902" max="4902" width="2.625" customWidth="1"/>
    <col min="4903" max="4903" width="3.625" customWidth="1"/>
    <col min="4904" max="4904" width="2.625" customWidth="1"/>
    <col min="5121" max="5121" width="2.875" customWidth="1"/>
    <col min="5122" max="5132" width="2.625" customWidth="1"/>
    <col min="5133" max="5133" width="3.5" customWidth="1"/>
    <col min="5134" max="5134" width="2.625" customWidth="1"/>
    <col min="5135" max="5135" width="3.5" customWidth="1"/>
    <col min="5136" max="5141" width="2.625" customWidth="1"/>
    <col min="5142" max="5142" width="2.75" customWidth="1"/>
    <col min="5143" max="5143" width="3.5" customWidth="1"/>
    <col min="5144" max="5144" width="2.75" customWidth="1"/>
    <col min="5145" max="5145" width="3.5" customWidth="1"/>
    <col min="5146" max="5156" width="2.625" customWidth="1"/>
    <col min="5157" max="5157" width="3.625" customWidth="1"/>
    <col min="5158" max="5158" width="2.625" customWidth="1"/>
    <col min="5159" max="5159" width="3.625" customWidth="1"/>
    <col min="5160" max="5160" width="2.625" customWidth="1"/>
    <col min="5377" max="5377" width="2.875" customWidth="1"/>
    <col min="5378" max="5388" width="2.625" customWidth="1"/>
    <col min="5389" max="5389" width="3.5" customWidth="1"/>
    <col min="5390" max="5390" width="2.625" customWidth="1"/>
    <col min="5391" max="5391" width="3.5" customWidth="1"/>
    <col min="5392" max="5397" width="2.625" customWidth="1"/>
    <col min="5398" max="5398" width="2.75" customWidth="1"/>
    <col min="5399" max="5399" width="3.5" customWidth="1"/>
    <col min="5400" max="5400" width="2.75" customWidth="1"/>
    <col min="5401" max="5401" width="3.5" customWidth="1"/>
    <col min="5402" max="5412" width="2.625" customWidth="1"/>
    <col min="5413" max="5413" width="3.625" customWidth="1"/>
    <col min="5414" max="5414" width="2.625" customWidth="1"/>
    <col min="5415" max="5415" width="3.625" customWidth="1"/>
    <col min="5416" max="5416" width="2.625" customWidth="1"/>
    <col min="5633" max="5633" width="2.875" customWidth="1"/>
    <col min="5634" max="5644" width="2.625" customWidth="1"/>
    <col min="5645" max="5645" width="3.5" customWidth="1"/>
    <col min="5646" max="5646" width="2.625" customWidth="1"/>
    <col min="5647" max="5647" width="3.5" customWidth="1"/>
    <col min="5648" max="5653" width="2.625" customWidth="1"/>
    <col min="5654" max="5654" width="2.75" customWidth="1"/>
    <col min="5655" max="5655" width="3.5" customWidth="1"/>
    <col min="5656" max="5656" width="2.75" customWidth="1"/>
    <col min="5657" max="5657" width="3.5" customWidth="1"/>
    <col min="5658" max="5668" width="2.625" customWidth="1"/>
    <col min="5669" max="5669" width="3.625" customWidth="1"/>
    <col min="5670" max="5670" width="2.625" customWidth="1"/>
    <col min="5671" max="5671" width="3.625" customWidth="1"/>
    <col min="5672" max="5672" width="2.625" customWidth="1"/>
    <col min="5889" max="5889" width="2.875" customWidth="1"/>
    <col min="5890" max="5900" width="2.625" customWidth="1"/>
    <col min="5901" max="5901" width="3.5" customWidth="1"/>
    <col min="5902" max="5902" width="2.625" customWidth="1"/>
    <col min="5903" max="5903" width="3.5" customWidth="1"/>
    <col min="5904" max="5909" width="2.625" customWidth="1"/>
    <col min="5910" max="5910" width="2.75" customWidth="1"/>
    <col min="5911" max="5911" width="3.5" customWidth="1"/>
    <col min="5912" max="5912" width="2.75" customWidth="1"/>
    <col min="5913" max="5913" width="3.5" customWidth="1"/>
    <col min="5914" max="5924" width="2.625" customWidth="1"/>
    <col min="5925" max="5925" width="3.625" customWidth="1"/>
    <col min="5926" max="5926" width="2.625" customWidth="1"/>
    <col min="5927" max="5927" width="3.625" customWidth="1"/>
    <col min="5928" max="5928" width="2.625" customWidth="1"/>
    <col min="6145" max="6145" width="2.875" customWidth="1"/>
    <col min="6146" max="6156" width="2.625" customWidth="1"/>
    <col min="6157" max="6157" width="3.5" customWidth="1"/>
    <col min="6158" max="6158" width="2.625" customWidth="1"/>
    <col min="6159" max="6159" width="3.5" customWidth="1"/>
    <col min="6160" max="6165" width="2.625" customWidth="1"/>
    <col min="6166" max="6166" width="2.75" customWidth="1"/>
    <col min="6167" max="6167" width="3.5" customWidth="1"/>
    <col min="6168" max="6168" width="2.75" customWidth="1"/>
    <col min="6169" max="6169" width="3.5" customWidth="1"/>
    <col min="6170" max="6180" width="2.625" customWidth="1"/>
    <col min="6181" max="6181" width="3.625" customWidth="1"/>
    <col min="6182" max="6182" width="2.625" customWidth="1"/>
    <col min="6183" max="6183" width="3.625" customWidth="1"/>
    <col min="6184" max="6184" width="2.625" customWidth="1"/>
    <col min="6401" max="6401" width="2.875" customWidth="1"/>
    <col min="6402" max="6412" width="2.625" customWidth="1"/>
    <col min="6413" max="6413" width="3.5" customWidth="1"/>
    <col min="6414" max="6414" width="2.625" customWidth="1"/>
    <col min="6415" max="6415" width="3.5" customWidth="1"/>
    <col min="6416" max="6421" width="2.625" customWidth="1"/>
    <col min="6422" max="6422" width="2.75" customWidth="1"/>
    <col min="6423" max="6423" width="3.5" customWidth="1"/>
    <col min="6424" max="6424" width="2.75" customWidth="1"/>
    <col min="6425" max="6425" width="3.5" customWidth="1"/>
    <col min="6426" max="6436" width="2.625" customWidth="1"/>
    <col min="6437" max="6437" width="3.625" customWidth="1"/>
    <col min="6438" max="6438" width="2.625" customWidth="1"/>
    <col min="6439" max="6439" width="3.625" customWidth="1"/>
    <col min="6440" max="6440" width="2.625" customWidth="1"/>
    <col min="6657" max="6657" width="2.875" customWidth="1"/>
    <col min="6658" max="6668" width="2.625" customWidth="1"/>
    <col min="6669" max="6669" width="3.5" customWidth="1"/>
    <col min="6670" max="6670" width="2.625" customWidth="1"/>
    <col min="6671" max="6671" width="3.5" customWidth="1"/>
    <col min="6672" max="6677" width="2.625" customWidth="1"/>
    <col min="6678" max="6678" width="2.75" customWidth="1"/>
    <col min="6679" max="6679" width="3.5" customWidth="1"/>
    <col min="6680" max="6680" width="2.75" customWidth="1"/>
    <col min="6681" max="6681" width="3.5" customWidth="1"/>
    <col min="6682" max="6692" width="2.625" customWidth="1"/>
    <col min="6693" max="6693" width="3.625" customWidth="1"/>
    <col min="6694" max="6694" width="2.625" customWidth="1"/>
    <col min="6695" max="6695" width="3.625" customWidth="1"/>
    <col min="6696" max="6696" width="2.625" customWidth="1"/>
    <col min="6913" max="6913" width="2.875" customWidth="1"/>
    <col min="6914" max="6924" width="2.625" customWidth="1"/>
    <col min="6925" max="6925" width="3.5" customWidth="1"/>
    <col min="6926" max="6926" width="2.625" customWidth="1"/>
    <col min="6927" max="6927" width="3.5" customWidth="1"/>
    <col min="6928" max="6933" width="2.625" customWidth="1"/>
    <col min="6934" max="6934" width="2.75" customWidth="1"/>
    <col min="6935" max="6935" width="3.5" customWidth="1"/>
    <col min="6936" max="6936" width="2.75" customWidth="1"/>
    <col min="6937" max="6937" width="3.5" customWidth="1"/>
    <col min="6938" max="6948" width="2.625" customWidth="1"/>
    <col min="6949" max="6949" width="3.625" customWidth="1"/>
    <col min="6950" max="6950" width="2.625" customWidth="1"/>
    <col min="6951" max="6951" width="3.625" customWidth="1"/>
    <col min="6952" max="6952" width="2.625" customWidth="1"/>
    <col min="7169" max="7169" width="2.875" customWidth="1"/>
    <col min="7170" max="7180" width="2.625" customWidth="1"/>
    <col min="7181" max="7181" width="3.5" customWidth="1"/>
    <col min="7182" max="7182" width="2.625" customWidth="1"/>
    <col min="7183" max="7183" width="3.5" customWidth="1"/>
    <col min="7184" max="7189" width="2.625" customWidth="1"/>
    <col min="7190" max="7190" width="2.75" customWidth="1"/>
    <col min="7191" max="7191" width="3.5" customWidth="1"/>
    <col min="7192" max="7192" width="2.75" customWidth="1"/>
    <col min="7193" max="7193" width="3.5" customWidth="1"/>
    <col min="7194" max="7204" width="2.625" customWidth="1"/>
    <col min="7205" max="7205" width="3.625" customWidth="1"/>
    <col min="7206" max="7206" width="2.625" customWidth="1"/>
    <col min="7207" max="7207" width="3.625" customWidth="1"/>
    <col min="7208" max="7208" width="2.625" customWidth="1"/>
    <col min="7425" max="7425" width="2.875" customWidth="1"/>
    <col min="7426" max="7436" width="2.625" customWidth="1"/>
    <col min="7437" max="7437" width="3.5" customWidth="1"/>
    <col min="7438" max="7438" width="2.625" customWidth="1"/>
    <col min="7439" max="7439" width="3.5" customWidth="1"/>
    <col min="7440" max="7445" width="2.625" customWidth="1"/>
    <col min="7446" max="7446" width="2.75" customWidth="1"/>
    <col min="7447" max="7447" width="3.5" customWidth="1"/>
    <col min="7448" max="7448" width="2.75" customWidth="1"/>
    <col min="7449" max="7449" width="3.5" customWidth="1"/>
    <col min="7450" max="7460" width="2.625" customWidth="1"/>
    <col min="7461" max="7461" width="3.625" customWidth="1"/>
    <col min="7462" max="7462" width="2.625" customWidth="1"/>
    <col min="7463" max="7463" width="3.625" customWidth="1"/>
    <col min="7464" max="7464" width="2.625" customWidth="1"/>
    <col min="7681" max="7681" width="2.875" customWidth="1"/>
    <col min="7682" max="7692" width="2.625" customWidth="1"/>
    <col min="7693" max="7693" width="3.5" customWidth="1"/>
    <col min="7694" max="7694" width="2.625" customWidth="1"/>
    <col min="7695" max="7695" width="3.5" customWidth="1"/>
    <col min="7696" max="7701" width="2.625" customWidth="1"/>
    <col min="7702" max="7702" width="2.75" customWidth="1"/>
    <col min="7703" max="7703" width="3.5" customWidth="1"/>
    <col min="7704" max="7704" width="2.75" customWidth="1"/>
    <col min="7705" max="7705" width="3.5" customWidth="1"/>
    <col min="7706" max="7716" width="2.625" customWidth="1"/>
    <col min="7717" max="7717" width="3.625" customWidth="1"/>
    <col min="7718" max="7718" width="2.625" customWidth="1"/>
    <col min="7719" max="7719" width="3.625" customWidth="1"/>
    <col min="7720" max="7720" width="2.625" customWidth="1"/>
    <col min="7937" max="7937" width="2.875" customWidth="1"/>
    <col min="7938" max="7948" width="2.625" customWidth="1"/>
    <col min="7949" max="7949" width="3.5" customWidth="1"/>
    <col min="7950" max="7950" width="2.625" customWidth="1"/>
    <col min="7951" max="7951" width="3.5" customWidth="1"/>
    <col min="7952" max="7957" width="2.625" customWidth="1"/>
    <col min="7958" max="7958" width="2.75" customWidth="1"/>
    <col min="7959" max="7959" width="3.5" customWidth="1"/>
    <col min="7960" max="7960" width="2.75" customWidth="1"/>
    <col min="7961" max="7961" width="3.5" customWidth="1"/>
    <col min="7962" max="7972" width="2.625" customWidth="1"/>
    <col min="7973" max="7973" width="3.625" customWidth="1"/>
    <col min="7974" max="7974" width="2.625" customWidth="1"/>
    <col min="7975" max="7975" width="3.625" customWidth="1"/>
    <col min="7976" max="7976" width="2.625" customWidth="1"/>
    <col min="8193" max="8193" width="2.875" customWidth="1"/>
    <col min="8194" max="8204" width="2.625" customWidth="1"/>
    <col min="8205" max="8205" width="3.5" customWidth="1"/>
    <col min="8206" max="8206" width="2.625" customWidth="1"/>
    <col min="8207" max="8207" width="3.5" customWidth="1"/>
    <col min="8208" max="8213" width="2.625" customWidth="1"/>
    <col min="8214" max="8214" width="2.75" customWidth="1"/>
    <col min="8215" max="8215" width="3.5" customWidth="1"/>
    <col min="8216" max="8216" width="2.75" customWidth="1"/>
    <col min="8217" max="8217" width="3.5" customWidth="1"/>
    <col min="8218" max="8228" width="2.625" customWidth="1"/>
    <col min="8229" max="8229" width="3.625" customWidth="1"/>
    <col min="8230" max="8230" width="2.625" customWidth="1"/>
    <col min="8231" max="8231" width="3.625" customWidth="1"/>
    <col min="8232" max="8232" width="2.625" customWidth="1"/>
    <col min="8449" max="8449" width="2.875" customWidth="1"/>
    <col min="8450" max="8460" width="2.625" customWidth="1"/>
    <col min="8461" max="8461" width="3.5" customWidth="1"/>
    <col min="8462" max="8462" width="2.625" customWidth="1"/>
    <col min="8463" max="8463" width="3.5" customWidth="1"/>
    <col min="8464" max="8469" width="2.625" customWidth="1"/>
    <col min="8470" max="8470" width="2.75" customWidth="1"/>
    <col min="8471" max="8471" width="3.5" customWidth="1"/>
    <col min="8472" max="8472" width="2.75" customWidth="1"/>
    <col min="8473" max="8473" width="3.5" customWidth="1"/>
    <col min="8474" max="8484" width="2.625" customWidth="1"/>
    <col min="8485" max="8485" width="3.625" customWidth="1"/>
    <col min="8486" max="8486" width="2.625" customWidth="1"/>
    <col min="8487" max="8487" width="3.625" customWidth="1"/>
    <col min="8488" max="8488" width="2.625" customWidth="1"/>
    <col min="8705" max="8705" width="2.875" customWidth="1"/>
    <col min="8706" max="8716" width="2.625" customWidth="1"/>
    <col min="8717" max="8717" width="3.5" customWidth="1"/>
    <col min="8718" max="8718" width="2.625" customWidth="1"/>
    <col min="8719" max="8719" width="3.5" customWidth="1"/>
    <col min="8720" max="8725" width="2.625" customWidth="1"/>
    <col min="8726" max="8726" width="2.75" customWidth="1"/>
    <col min="8727" max="8727" width="3.5" customWidth="1"/>
    <col min="8728" max="8728" width="2.75" customWidth="1"/>
    <col min="8729" max="8729" width="3.5" customWidth="1"/>
    <col min="8730" max="8740" width="2.625" customWidth="1"/>
    <col min="8741" max="8741" width="3.625" customWidth="1"/>
    <col min="8742" max="8742" width="2.625" customWidth="1"/>
    <col min="8743" max="8743" width="3.625" customWidth="1"/>
    <col min="8744" max="8744" width="2.625" customWidth="1"/>
    <col min="8961" max="8961" width="2.875" customWidth="1"/>
    <col min="8962" max="8972" width="2.625" customWidth="1"/>
    <col min="8973" max="8973" width="3.5" customWidth="1"/>
    <col min="8974" max="8974" width="2.625" customWidth="1"/>
    <col min="8975" max="8975" width="3.5" customWidth="1"/>
    <col min="8976" max="8981" width="2.625" customWidth="1"/>
    <col min="8982" max="8982" width="2.75" customWidth="1"/>
    <col min="8983" max="8983" width="3.5" customWidth="1"/>
    <col min="8984" max="8984" width="2.75" customWidth="1"/>
    <col min="8985" max="8985" width="3.5" customWidth="1"/>
    <col min="8986" max="8996" width="2.625" customWidth="1"/>
    <col min="8997" max="8997" width="3.625" customWidth="1"/>
    <col min="8998" max="8998" width="2.625" customWidth="1"/>
    <col min="8999" max="8999" width="3.625" customWidth="1"/>
    <col min="9000" max="9000" width="2.625" customWidth="1"/>
    <col min="9217" max="9217" width="2.875" customWidth="1"/>
    <col min="9218" max="9228" width="2.625" customWidth="1"/>
    <col min="9229" max="9229" width="3.5" customWidth="1"/>
    <col min="9230" max="9230" width="2.625" customWidth="1"/>
    <col min="9231" max="9231" width="3.5" customWidth="1"/>
    <col min="9232" max="9237" width="2.625" customWidth="1"/>
    <col min="9238" max="9238" width="2.75" customWidth="1"/>
    <col min="9239" max="9239" width="3.5" customWidth="1"/>
    <col min="9240" max="9240" width="2.75" customWidth="1"/>
    <col min="9241" max="9241" width="3.5" customWidth="1"/>
    <col min="9242" max="9252" width="2.625" customWidth="1"/>
    <col min="9253" max="9253" width="3.625" customWidth="1"/>
    <col min="9254" max="9254" width="2.625" customWidth="1"/>
    <col min="9255" max="9255" width="3.625" customWidth="1"/>
    <col min="9256" max="9256" width="2.625" customWidth="1"/>
    <col min="9473" max="9473" width="2.875" customWidth="1"/>
    <col min="9474" max="9484" width="2.625" customWidth="1"/>
    <col min="9485" max="9485" width="3.5" customWidth="1"/>
    <col min="9486" max="9486" width="2.625" customWidth="1"/>
    <col min="9487" max="9487" width="3.5" customWidth="1"/>
    <col min="9488" max="9493" width="2.625" customWidth="1"/>
    <col min="9494" max="9494" width="2.75" customWidth="1"/>
    <col min="9495" max="9495" width="3.5" customWidth="1"/>
    <col min="9496" max="9496" width="2.75" customWidth="1"/>
    <col min="9497" max="9497" width="3.5" customWidth="1"/>
    <col min="9498" max="9508" width="2.625" customWidth="1"/>
    <col min="9509" max="9509" width="3.625" customWidth="1"/>
    <col min="9510" max="9510" width="2.625" customWidth="1"/>
    <col min="9511" max="9511" width="3.625" customWidth="1"/>
    <col min="9512" max="9512" width="2.625" customWidth="1"/>
    <col min="9729" max="9729" width="2.875" customWidth="1"/>
    <col min="9730" max="9740" width="2.625" customWidth="1"/>
    <col min="9741" max="9741" width="3.5" customWidth="1"/>
    <col min="9742" max="9742" width="2.625" customWidth="1"/>
    <col min="9743" max="9743" width="3.5" customWidth="1"/>
    <col min="9744" max="9749" width="2.625" customWidth="1"/>
    <col min="9750" max="9750" width="2.75" customWidth="1"/>
    <col min="9751" max="9751" width="3.5" customWidth="1"/>
    <col min="9752" max="9752" width="2.75" customWidth="1"/>
    <col min="9753" max="9753" width="3.5" customWidth="1"/>
    <col min="9754" max="9764" width="2.625" customWidth="1"/>
    <col min="9765" max="9765" width="3.625" customWidth="1"/>
    <col min="9766" max="9766" width="2.625" customWidth="1"/>
    <col min="9767" max="9767" width="3.625" customWidth="1"/>
    <col min="9768" max="9768" width="2.625" customWidth="1"/>
    <col min="9985" max="9985" width="2.875" customWidth="1"/>
    <col min="9986" max="9996" width="2.625" customWidth="1"/>
    <col min="9997" max="9997" width="3.5" customWidth="1"/>
    <col min="9998" max="9998" width="2.625" customWidth="1"/>
    <col min="9999" max="9999" width="3.5" customWidth="1"/>
    <col min="10000" max="10005" width="2.625" customWidth="1"/>
    <col min="10006" max="10006" width="2.75" customWidth="1"/>
    <col min="10007" max="10007" width="3.5" customWidth="1"/>
    <col min="10008" max="10008" width="2.75" customWidth="1"/>
    <col min="10009" max="10009" width="3.5" customWidth="1"/>
    <col min="10010" max="10020" width="2.625" customWidth="1"/>
    <col min="10021" max="10021" width="3.625" customWidth="1"/>
    <col min="10022" max="10022" width="2.625" customWidth="1"/>
    <col min="10023" max="10023" width="3.625" customWidth="1"/>
    <col min="10024" max="10024" width="2.625" customWidth="1"/>
    <col min="10241" max="10241" width="2.875" customWidth="1"/>
    <col min="10242" max="10252" width="2.625" customWidth="1"/>
    <col min="10253" max="10253" width="3.5" customWidth="1"/>
    <col min="10254" max="10254" width="2.625" customWidth="1"/>
    <col min="10255" max="10255" width="3.5" customWidth="1"/>
    <col min="10256" max="10261" width="2.625" customWidth="1"/>
    <col min="10262" max="10262" width="2.75" customWidth="1"/>
    <col min="10263" max="10263" width="3.5" customWidth="1"/>
    <col min="10264" max="10264" width="2.75" customWidth="1"/>
    <col min="10265" max="10265" width="3.5" customWidth="1"/>
    <col min="10266" max="10276" width="2.625" customWidth="1"/>
    <col min="10277" max="10277" width="3.625" customWidth="1"/>
    <col min="10278" max="10278" width="2.625" customWidth="1"/>
    <col min="10279" max="10279" width="3.625" customWidth="1"/>
    <col min="10280" max="10280" width="2.625" customWidth="1"/>
    <col min="10497" max="10497" width="2.875" customWidth="1"/>
    <col min="10498" max="10508" width="2.625" customWidth="1"/>
    <col min="10509" max="10509" width="3.5" customWidth="1"/>
    <col min="10510" max="10510" width="2.625" customWidth="1"/>
    <col min="10511" max="10511" width="3.5" customWidth="1"/>
    <col min="10512" max="10517" width="2.625" customWidth="1"/>
    <col min="10518" max="10518" width="2.75" customWidth="1"/>
    <col min="10519" max="10519" width="3.5" customWidth="1"/>
    <col min="10520" max="10520" width="2.75" customWidth="1"/>
    <col min="10521" max="10521" width="3.5" customWidth="1"/>
    <col min="10522" max="10532" width="2.625" customWidth="1"/>
    <col min="10533" max="10533" width="3.625" customWidth="1"/>
    <col min="10534" max="10534" width="2.625" customWidth="1"/>
    <col min="10535" max="10535" width="3.625" customWidth="1"/>
    <col min="10536" max="10536" width="2.625" customWidth="1"/>
    <col min="10753" max="10753" width="2.875" customWidth="1"/>
    <col min="10754" max="10764" width="2.625" customWidth="1"/>
    <col min="10765" max="10765" width="3.5" customWidth="1"/>
    <col min="10766" max="10766" width="2.625" customWidth="1"/>
    <col min="10767" max="10767" width="3.5" customWidth="1"/>
    <col min="10768" max="10773" width="2.625" customWidth="1"/>
    <col min="10774" max="10774" width="2.75" customWidth="1"/>
    <col min="10775" max="10775" width="3.5" customWidth="1"/>
    <col min="10776" max="10776" width="2.75" customWidth="1"/>
    <col min="10777" max="10777" width="3.5" customWidth="1"/>
    <col min="10778" max="10788" width="2.625" customWidth="1"/>
    <col min="10789" max="10789" width="3.625" customWidth="1"/>
    <col min="10790" max="10790" width="2.625" customWidth="1"/>
    <col min="10791" max="10791" width="3.625" customWidth="1"/>
    <col min="10792" max="10792" width="2.625" customWidth="1"/>
    <col min="11009" max="11009" width="2.875" customWidth="1"/>
    <col min="11010" max="11020" width="2.625" customWidth="1"/>
    <col min="11021" max="11021" width="3.5" customWidth="1"/>
    <col min="11022" max="11022" width="2.625" customWidth="1"/>
    <col min="11023" max="11023" width="3.5" customWidth="1"/>
    <col min="11024" max="11029" width="2.625" customWidth="1"/>
    <col min="11030" max="11030" width="2.75" customWidth="1"/>
    <col min="11031" max="11031" width="3.5" customWidth="1"/>
    <col min="11032" max="11032" width="2.75" customWidth="1"/>
    <col min="11033" max="11033" width="3.5" customWidth="1"/>
    <col min="11034" max="11044" width="2.625" customWidth="1"/>
    <col min="11045" max="11045" width="3.625" customWidth="1"/>
    <col min="11046" max="11046" width="2.625" customWidth="1"/>
    <col min="11047" max="11047" width="3.625" customWidth="1"/>
    <col min="11048" max="11048" width="2.625" customWidth="1"/>
    <col min="11265" max="11265" width="2.875" customWidth="1"/>
    <col min="11266" max="11276" width="2.625" customWidth="1"/>
    <col min="11277" max="11277" width="3.5" customWidth="1"/>
    <col min="11278" max="11278" width="2.625" customWidth="1"/>
    <col min="11279" max="11279" width="3.5" customWidth="1"/>
    <col min="11280" max="11285" width="2.625" customWidth="1"/>
    <col min="11286" max="11286" width="2.75" customWidth="1"/>
    <col min="11287" max="11287" width="3.5" customWidth="1"/>
    <col min="11288" max="11288" width="2.75" customWidth="1"/>
    <col min="11289" max="11289" width="3.5" customWidth="1"/>
    <col min="11290" max="11300" width="2.625" customWidth="1"/>
    <col min="11301" max="11301" width="3.625" customWidth="1"/>
    <col min="11302" max="11302" width="2.625" customWidth="1"/>
    <col min="11303" max="11303" width="3.625" customWidth="1"/>
    <col min="11304" max="11304" width="2.625" customWidth="1"/>
    <col min="11521" max="11521" width="2.875" customWidth="1"/>
    <col min="11522" max="11532" width="2.625" customWidth="1"/>
    <col min="11533" max="11533" width="3.5" customWidth="1"/>
    <col min="11534" max="11534" width="2.625" customWidth="1"/>
    <col min="11535" max="11535" width="3.5" customWidth="1"/>
    <col min="11536" max="11541" width="2.625" customWidth="1"/>
    <col min="11542" max="11542" width="2.75" customWidth="1"/>
    <col min="11543" max="11543" width="3.5" customWidth="1"/>
    <col min="11544" max="11544" width="2.75" customWidth="1"/>
    <col min="11545" max="11545" width="3.5" customWidth="1"/>
    <col min="11546" max="11556" width="2.625" customWidth="1"/>
    <col min="11557" max="11557" width="3.625" customWidth="1"/>
    <col min="11558" max="11558" width="2.625" customWidth="1"/>
    <col min="11559" max="11559" width="3.625" customWidth="1"/>
    <col min="11560" max="11560" width="2.625" customWidth="1"/>
    <col min="11777" max="11777" width="2.875" customWidth="1"/>
    <col min="11778" max="11788" width="2.625" customWidth="1"/>
    <col min="11789" max="11789" width="3.5" customWidth="1"/>
    <col min="11790" max="11790" width="2.625" customWidth="1"/>
    <col min="11791" max="11791" width="3.5" customWidth="1"/>
    <col min="11792" max="11797" width="2.625" customWidth="1"/>
    <col min="11798" max="11798" width="2.75" customWidth="1"/>
    <col min="11799" max="11799" width="3.5" customWidth="1"/>
    <col min="11800" max="11800" width="2.75" customWidth="1"/>
    <col min="11801" max="11801" width="3.5" customWidth="1"/>
    <col min="11802" max="11812" width="2.625" customWidth="1"/>
    <col min="11813" max="11813" width="3.625" customWidth="1"/>
    <col min="11814" max="11814" width="2.625" customWidth="1"/>
    <col min="11815" max="11815" width="3.625" customWidth="1"/>
    <col min="11816" max="11816" width="2.625" customWidth="1"/>
    <col min="12033" max="12033" width="2.875" customWidth="1"/>
    <col min="12034" max="12044" width="2.625" customWidth="1"/>
    <col min="12045" max="12045" width="3.5" customWidth="1"/>
    <col min="12046" max="12046" width="2.625" customWidth="1"/>
    <col min="12047" max="12047" width="3.5" customWidth="1"/>
    <col min="12048" max="12053" width="2.625" customWidth="1"/>
    <col min="12054" max="12054" width="2.75" customWidth="1"/>
    <col min="12055" max="12055" width="3.5" customWidth="1"/>
    <col min="12056" max="12056" width="2.75" customWidth="1"/>
    <col min="12057" max="12057" width="3.5" customWidth="1"/>
    <col min="12058" max="12068" width="2.625" customWidth="1"/>
    <col min="12069" max="12069" width="3.625" customWidth="1"/>
    <col min="12070" max="12070" width="2.625" customWidth="1"/>
    <col min="12071" max="12071" width="3.625" customWidth="1"/>
    <col min="12072" max="12072" width="2.625" customWidth="1"/>
    <col min="12289" max="12289" width="2.875" customWidth="1"/>
    <col min="12290" max="12300" width="2.625" customWidth="1"/>
    <col min="12301" max="12301" width="3.5" customWidth="1"/>
    <col min="12302" max="12302" width="2.625" customWidth="1"/>
    <col min="12303" max="12303" width="3.5" customWidth="1"/>
    <col min="12304" max="12309" width="2.625" customWidth="1"/>
    <col min="12310" max="12310" width="2.75" customWidth="1"/>
    <col min="12311" max="12311" width="3.5" customWidth="1"/>
    <col min="12312" max="12312" width="2.75" customWidth="1"/>
    <col min="12313" max="12313" width="3.5" customWidth="1"/>
    <col min="12314" max="12324" width="2.625" customWidth="1"/>
    <col min="12325" max="12325" width="3.625" customWidth="1"/>
    <col min="12326" max="12326" width="2.625" customWidth="1"/>
    <col min="12327" max="12327" width="3.625" customWidth="1"/>
    <col min="12328" max="12328" width="2.625" customWidth="1"/>
    <col min="12545" max="12545" width="2.875" customWidth="1"/>
    <col min="12546" max="12556" width="2.625" customWidth="1"/>
    <col min="12557" max="12557" width="3.5" customWidth="1"/>
    <col min="12558" max="12558" width="2.625" customWidth="1"/>
    <col min="12559" max="12559" width="3.5" customWidth="1"/>
    <col min="12560" max="12565" width="2.625" customWidth="1"/>
    <col min="12566" max="12566" width="2.75" customWidth="1"/>
    <col min="12567" max="12567" width="3.5" customWidth="1"/>
    <col min="12568" max="12568" width="2.75" customWidth="1"/>
    <col min="12569" max="12569" width="3.5" customWidth="1"/>
    <col min="12570" max="12580" width="2.625" customWidth="1"/>
    <col min="12581" max="12581" width="3.625" customWidth="1"/>
    <col min="12582" max="12582" width="2.625" customWidth="1"/>
    <col min="12583" max="12583" width="3.625" customWidth="1"/>
    <col min="12584" max="12584" width="2.625" customWidth="1"/>
    <col min="12801" max="12801" width="2.875" customWidth="1"/>
    <col min="12802" max="12812" width="2.625" customWidth="1"/>
    <col min="12813" max="12813" width="3.5" customWidth="1"/>
    <col min="12814" max="12814" width="2.625" customWidth="1"/>
    <col min="12815" max="12815" width="3.5" customWidth="1"/>
    <col min="12816" max="12821" width="2.625" customWidth="1"/>
    <col min="12822" max="12822" width="2.75" customWidth="1"/>
    <col min="12823" max="12823" width="3.5" customWidth="1"/>
    <col min="12824" max="12824" width="2.75" customWidth="1"/>
    <col min="12825" max="12825" width="3.5" customWidth="1"/>
    <col min="12826" max="12836" width="2.625" customWidth="1"/>
    <col min="12837" max="12837" width="3.625" customWidth="1"/>
    <col min="12838" max="12838" width="2.625" customWidth="1"/>
    <col min="12839" max="12839" width="3.625" customWidth="1"/>
    <col min="12840" max="12840" width="2.625" customWidth="1"/>
    <col min="13057" max="13057" width="2.875" customWidth="1"/>
    <col min="13058" max="13068" width="2.625" customWidth="1"/>
    <col min="13069" max="13069" width="3.5" customWidth="1"/>
    <col min="13070" max="13070" width="2.625" customWidth="1"/>
    <col min="13071" max="13071" width="3.5" customWidth="1"/>
    <col min="13072" max="13077" width="2.625" customWidth="1"/>
    <col min="13078" max="13078" width="2.75" customWidth="1"/>
    <col min="13079" max="13079" width="3.5" customWidth="1"/>
    <col min="13080" max="13080" width="2.75" customWidth="1"/>
    <col min="13081" max="13081" width="3.5" customWidth="1"/>
    <col min="13082" max="13092" width="2.625" customWidth="1"/>
    <col min="13093" max="13093" width="3.625" customWidth="1"/>
    <col min="13094" max="13094" width="2.625" customWidth="1"/>
    <col min="13095" max="13095" width="3.625" customWidth="1"/>
    <col min="13096" max="13096" width="2.625" customWidth="1"/>
    <col min="13313" max="13313" width="2.875" customWidth="1"/>
    <col min="13314" max="13324" width="2.625" customWidth="1"/>
    <col min="13325" max="13325" width="3.5" customWidth="1"/>
    <col min="13326" max="13326" width="2.625" customWidth="1"/>
    <col min="13327" max="13327" width="3.5" customWidth="1"/>
    <col min="13328" max="13333" width="2.625" customWidth="1"/>
    <col min="13334" max="13334" width="2.75" customWidth="1"/>
    <col min="13335" max="13335" width="3.5" customWidth="1"/>
    <col min="13336" max="13336" width="2.75" customWidth="1"/>
    <col min="13337" max="13337" width="3.5" customWidth="1"/>
    <col min="13338" max="13348" width="2.625" customWidth="1"/>
    <col min="13349" max="13349" width="3.625" customWidth="1"/>
    <col min="13350" max="13350" width="2.625" customWidth="1"/>
    <col min="13351" max="13351" width="3.625" customWidth="1"/>
    <col min="13352" max="13352" width="2.625" customWidth="1"/>
    <col min="13569" max="13569" width="2.875" customWidth="1"/>
    <col min="13570" max="13580" width="2.625" customWidth="1"/>
    <col min="13581" max="13581" width="3.5" customWidth="1"/>
    <col min="13582" max="13582" width="2.625" customWidth="1"/>
    <col min="13583" max="13583" width="3.5" customWidth="1"/>
    <col min="13584" max="13589" width="2.625" customWidth="1"/>
    <col min="13590" max="13590" width="2.75" customWidth="1"/>
    <col min="13591" max="13591" width="3.5" customWidth="1"/>
    <col min="13592" max="13592" width="2.75" customWidth="1"/>
    <col min="13593" max="13593" width="3.5" customWidth="1"/>
    <col min="13594" max="13604" width="2.625" customWidth="1"/>
    <col min="13605" max="13605" width="3.625" customWidth="1"/>
    <col min="13606" max="13606" width="2.625" customWidth="1"/>
    <col min="13607" max="13607" width="3.625" customWidth="1"/>
    <col min="13608" max="13608" width="2.625" customWidth="1"/>
    <col min="13825" max="13825" width="2.875" customWidth="1"/>
    <col min="13826" max="13836" width="2.625" customWidth="1"/>
    <col min="13837" max="13837" width="3.5" customWidth="1"/>
    <col min="13838" max="13838" width="2.625" customWidth="1"/>
    <col min="13839" max="13839" width="3.5" customWidth="1"/>
    <col min="13840" max="13845" width="2.625" customWidth="1"/>
    <col min="13846" max="13846" width="2.75" customWidth="1"/>
    <col min="13847" max="13847" width="3.5" customWidth="1"/>
    <col min="13848" max="13848" width="2.75" customWidth="1"/>
    <col min="13849" max="13849" width="3.5" customWidth="1"/>
    <col min="13850" max="13860" width="2.625" customWidth="1"/>
    <col min="13861" max="13861" width="3.625" customWidth="1"/>
    <col min="13862" max="13862" width="2.625" customWidth="1"/>
    <col min="13863" max="13863" width="3.625" customWidth="1"/>
    <col min="13864" max="13864" width="2.625" customWidth="1"/>
    <col min="14081" max="14081" width="2.875" customWidth="1"/>
    <col min="14082" max="14092" width="2.625" customWidth="1"/>
    <col min="14093" max="14093" width="3.5" customWidth="1"/>
    <col min="14094" max="14094" width="2.625" customWidth="1"/>
    <col min="14095" max="14095" width="3.5" customWidth="1"/>
    <col min="14096" max="14101" width="2.625" customWidth="1"/>
    <col min="14102" max="14102" width="2.75" customWidth="1"/>
    <col min="14103" max="14103" width="3.5" customWidth="1"/>
    <col min="14104" max="14104" width="2.75" customWidth="1"/>
    <col min="14105" max="14105" width="3.5" customWidth="1"/>
    <col min="14106" max="14116" width="2.625" customWidth="1"/>
    <col min="14117" max="14117" width="3.625" customWidth="1"/>
    <col min="14118" max="14118" width="2.625" customWidth="1"/>
    <col min="14119" max="14119" width="3.625" customWidth="1"/>
    <col min="14120" max="14120" width="2.625" customWidth="1"/>
    <col min="14337" max="14337" width="2.875" customWidth="1"/>
    <col min="14338" max="14348" width="2.625" customWidth="1"/>
    <col min="14349" max="14349" width="3.5" customWidth="1"/>
    <col min="14350" max="14350" width="2.625" customWidth="1"/>
    <col min="14351" max="14351" width="3.5" customWidth="1"/>
    <col min="14352" max="14357" width="2.625" customWidth="1"/>
    <col min="14358" max="14358" width="2.75" customWidth="1"/>
    <col min="14359" max="14359" width="3.5" customWidth="1"/>
    <col min="14360" max="14360" width="2.75" customWidth="1"/>
    <col min="14361" max="14361" width="3.5" customWidth="1"/>
    <col min="14362" max="14372" width="2.625" customWidth="1"/>
    <col min="14373" max="14373" width="3.625" customWidth="1"/>
    <col min="14374" max="14374" width="2.625" customWidth="1"/>
    <col min="14375" max="14375" width="3.625" customWidth="1"/>
    <col min="14376" max="14376" width="2.625" customWidth="1"/>
    <col min="14593" max="14593" width="2.875" customWidth="1"/>
    <col min="14594" max="14604" width="2.625" customWidth="1"/>
    <col min="14605" max="14605" width="3.5" customWidth="1"/>
    <col min="14606" max="14606" width="2.625" customWidth="1"/>
    <col min="14607" max="14607" width="3.5" customWidth="1"/>
    <col min="14608" max="14613" width="2.625" customWidth="1"/>
    <col min="14614" max="14614" width="2.75" customWidth="1"/>
    <col min="14615" max="14615" width="3.5" customWidth="1"/>
    <col min="14616" max="14616" width="2.75" customWidth="1"/>
    <col min="14617" max="14617" width="3.5" customWidth="1"/>
    <col min="14618" max="14628" width="2.625" customWidth="1"/>
    <col min="14629" max="14629" width="3.625" customWidth="1"/>
    <col min="14630" max="14630" width="2.625" customWidth="1"/>
    <col min="14631" max="14631" width="3.625" customWidth="1"/>
    <col min="14632" max="14632" width="2.625" customWidth="1"/>
    <col min="14849" max="14849" width="2.875" customWidth="1"/>
    <col min="14850" max="14860" width="2.625" customWidth="1"/>
    <col min="14861" max="14861" width="3.5" customWidth="1"/>
    <col min="14862" max="14862" width="2.625" customWidth="1"/>
    <col min="14863" max="14863" width="3.5" customWidth="1"/>
    <col min="14864" max="14869" width="2.625" customWidth="1"/>
    <col min="14870" max="14870" width="2.75" customWidth="1"/>
    <col min="14871" max="14871" width="3.5" customWidth="1"/>
    <col min="14872" max="14872" width="2.75" customWidth="1"/>
    <col min="14873" max="14873" width="3.5" customWidth="1"/>
    <col min="14874" max="14884" width="2.625" customWidth="1"/>
    <col min="14885" max="14885" width="3.625" customWidth="1"/>
    <col min="14886" max="14886" width="2.625" customWidth="1"/>
    <col min="14887" max="14887" width="3.625" customWidth="1"/>
    <col min="14888" max="14888" width="2.625" customWidth="1"/>
    <col min="15105" max="15105" width="2.875" customWidth="1"/>
    <col min="15106" max="15116" width="2.625" customWidth="1"/>
    <col min="15117" max="15117" width="3.5" customWidth="1"/>
    <col min="15118" max="15118" width="2.625" customWidth="1"/>
    <col min="15119" max="15119" width="3.5" customWidth="1"/>
    <col min="15120" max="15125" width="2.625" customWidth="1"/>
    <col min="15126" max="15126" width="2.75" customWidth="1"/>
    <col min="15127" max="15127" width="3.5" customWidth="1"/>
    <col min="15128" max="15128" width="2.75" customWidth="1"/>
    <col min="15129" max="15129" width="3.5" customWidth="1"/>
    <col min="15130" max="15140" width="2.625" customWidth="1"/>
    <col min="15141" max="15141" width="3.625" customWidth="1"/>
    <col min="15142" max="15142" width="2.625" customWidth="1"/>
    <col min="15143" max="15143" width="3.625" customWidth="1"/>
    <col min="15144" max="15144" width="2.625" customWidth="1"/>
    <col min="15361" max="15361" width="2.875" customWidth="1"/>
    <col min="15362" max="15372" width="2.625" customWidth="1"/>
    <col min="15373" max="15373" width="3.5" customWidth="1"/>
    <col min="15374" max="15374" width="2.625" customWidth="1"/>
    <col min="15375" max="15375" width="3.5" customWidth="1"/>
    <col min="15376" max="15381" width="2.625" customWidth="1"/>
    <col min="15382" max="15382" width="2.75" customWidth="1"/>
    <col min="15383" max="15383" width="3.5" customWidth="1"/>
    <col min="15384" max="15384" width="2.75" customWidth="1"/>
    <col min="15385" max="15385" width="3.5" customWidth="1"/>
    <col min="15386" max="15396" width="2.625" customWidth="1"/>
    <col min="15397" max="15397" width="3.625" customWidth="1"/>
    <col min="15398" max="15398" width="2.625" customWidth="1"/>
    <col min="15399" max="15399" width="3.625" customWidth="1"/>
    <col min="15400" max="15400" width="2.625" customWidth="1"/>
    <col min="15617" max="15617" width="2.875" customWidth="1"/>
    <col min="15618" max="15628" width="2.625" customWidth="1"/>
    <col min="15629" max="15629" width="3.5" customWidth="1"/>
    <col min="15630" max="15630" width="2.625" customWidth="1"/>
    <col min="15631" max="15631" width="3.5" customWidth="1"/>
    <col min="15632" max="15637" width="2.625" customWidth="1"/>
    <col min="15638" max="15638" width="2.75" customWidth="1"/>
    <col min="15639" max="15639" width="3.5" customWidth="1"/>
    <col min="15640" max="15640" width="2.75" customWidth="1"/>
    <col min="15641" max="15641" width="3.5" customWidth="1"/>
    <col min="15642" max="15652" width="2.625" customWidth="1"/>
    <col min="15653" max="15653" width="3.625" customWidth="1"/>
    <col min="15654" max="15654" width="2.625" customWidth="1"/>
    <col min="15655" max="15655" width="3.625" customWidth="1"/>
    <col min="15656" max="15656" width="2.625" customWidth="1"/>
    <col min="15873" max="15873" width="2.875" customWidth="1"/>
    <col min="15874" max="15884" width="2.625" customWidth="1"/>
    <col min="15885" max="15885" width="3.5" customWidth="1"/>
    <col min="15886" max="15886" width="2.625" customWidth="1"/>
    <col min="15887" max="15887" width="3.5" customWidth="1"/>
    <col min="15888" max="15893" width="2.625" customWidth="1"/>
    <col min="15894" max="15894" width="2.75" customWidth="1"/>
    <col min="15895" max="15895" width="3.5" customWidth="1"/>
    <col min="15896" max="15896" width="2.75" customWidth="1"/>
    <col min="15897" max="15897" width="3.5" customWidth="1"/>
    <col min="15898" max="15908" width="2.625" customWidth="1"/>
    <col min="15909" max="15909" width="3.625" customWidth="1"/>
    <col min="15910" max="15910" width="2.625" customWidth="1"/>
    <col min="15911" max="15911" width="3.625" customWidth="1"/>
    <col min="15912" max="15912" width="2.625" customWidth="1"/>
    <col min="16129" max="16129" width="2.875" customWidth="1"/>
    <col min="16130" max="16140" width="2.625" customWidth="1"/>
    <col min="16141" max="16141" width="3.5" customWidth="1"/>
    <col min="16142" max="16142" width="2.625" customWidth="1"/>
    <col min="16143" max="16143" width="3.5" customWidth="1"/>
    <col min="16144" max="16149" width="2.625" customWidth="1"/>
    <col min="16150" max="16150" width="2.75" customWidth="1"/>
    <col min="16151" max="16151" width="3.5" customWidth="1"/>
    <col min="16152" max="16152" width="2.75" customWidth="1"/>
    <col min="16153" max="16153" width="3.5" customWidth="1"/>
    <col min="16154" max="16164" width="2.625" customWidth="1"/>
    <col min="16165" max="16165" width="3.625" customWidth="1"/>
    <col min="16166" max="16166" width="2.625" customWidth="1"/>
    <col min="16167" max="16167" width="3.625" customWidth="1"/>
    <col min="16168" max="16168" width="2.625" customWidth="1"/>
  </cols>
  <sheetData>
    <row r="1" spans="1:45" s="20" customFormat="1" ht="21" customHeight="1" x14ac:dyDescent="0.15">
      <c r="B1" s="21" t="s">
        <v>292</v>
      </c>
      <c r="C1" s="21"/>
      <c r="D1" s="21"/>
      <c r="E1" s="21"/>
      <c r="F1" s="21"/>
      <c r="G1" s="21"/>
      <c r="H1" s="21"/>
      <c r="I1" s="21"/>
      <c r="J1" s="21"/>
      <c r="K1" s="21"/>
      <c r="L1" s="21"/>
      <c r="M1" s="21"/>
      <c r="N1" s="21"/>
      <c r="O1" s="21"/>
      <c r="P1" s="21"/>
      <c r="Q1" s="21"/>
      <c r="R1" s="21"/>
      <c r="S1" s="21"/>
      <c r="T1" s="21"/>
      <c r="U1" s="21"/>
      <c r="V1" s="21"/>
      <c r="W1" s="21"/>
      <c r="X1" s="21"/>
      <c r="Y1" s="21"/>
      <c r="Z1" s="19" t="s">
        <v>35</v>
      </c>
      <c r="AA1" s="21"/>
      <c r="AB1" s="21"/>
      <c r="AC1" s="21"/>
      <c r="AD1" s="21"/>
      <c r="AE1" s="21"/>
      <c r="AF1" s="21"/>
      <c r="AG1" s="21"/>
      <c r="AH1" s="21"/>
      <c r="AI1" s="21"/>
      <c r="AJ1" s="21"/>
      <c r="AK1" s="21"/>
      <c r="AL1" s="21"/>
      <c r="AM1" s="21"/>
    </row>
    <row r="2" spans="1:45" s="20" customFormat="1" ht="7.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22.5" customHeight="1" x14ac:dyDescent="0.15">
      <c r="C3" s="126"/>
      <c r="D3" s="126"/>
      <c r="E3" s="126"/>
      <c r="F3" s="126"/>
      <c r="G3" s="126"/>
      <c r="H3" s="126"/>
      <c r="I3" s="126"/>
      <c r="J3" s="126"/>
      <c r="K3" s="126"/>
      <c r="L3" s="126"/>
      <c r="M3" s="126"/>
      <c r="N3" s="126"/>
      <c r="O3" s="126"/>
      <c r="P3" s="126"/>
      <c r="Q3" s="126"/>
      <c r="R3" s="126"/>
      <c r="S3" s="126"/>
      <c r="T3" s="126"/>
      <c r="U3" s="126" t="s">
        <v>201</v>
      </c>
      <c r="V3" s="126"/>
      <c r="W3" s="126"/>
      <c r="X3" s="126"/>
      <c r="Y3" s="126"/>
      <c r="Z3" s="126"/>
      <c r="AA3" s="126"/>
      <c r="AB3" s="126"/>
      <c r="AC3" s="126"/>
      <c r="AD3" s="126"/>
      <c r="AE3" s="126"/>
      <c r="AF3" s="126"/>
      <c r="AG3" s="126"/>
      <c r="AH3" s="837" t="s">
        <v>478</v>
      </c>
      <c r="AI3" s="837"/>
      <c r="AJ3" s="837"/>
      <c r="AK3" s="837"/>
      <c r="AL3" s="837"/>
      <c r="AM3" s="837"/>
      <c r="AN3" s="837"/>
    </row>
    <row r="4" spans="1:45" s="20" customFormat="1" ht="3" customHeight="1" thickBot="1" x14ac:dyDescent="0.2">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row>
    <row r="5" spans="1:45" s="20" customFormat="1" ht="21" customHeight="1" x14ac:dyDescent="0.15">
      <c r="K5" s="565" t="s">
        <v>37</v>
      </c>
      <c r="L5" s="566"/>
      <c r="M5" s="566"/>
      <c r="N5" s="566"/>
      <c r="O5" s="566"/>
      <c r="P5" s="566"/>
      <c r="Q5" s="566"/>
      <c r="R5" s="566"/>
      <c r="S5" s="566"/>
      <c r="T5" s="869"/>
      <c r="U5" s="567" t="s">
        <v>293</v>
      </c>
      <c r="V5" s="870"/>
      <c r="W5" s="871" t="s">
        <v>294</v>
      </c>
      <c r="X5" s="870"/>
      <c r="Y5" s="871" t="s">
        <v>295</v>
      </c>
      <c r="Z5" s="870"/>
      <c r="AA5" s="860"/>
      <c r="AB5" s="861"/>
      <c r="AC5" s="860"/>
      <c r="AD5" s="861"/>
      <c r="AE5" s="860"/>
      <c r="AF5" s="861"/>
      <c r="AG5" s="860"/>
      <c r="AH5" s="861"/>
      <c r="AI5" s="860"/>
      <c r="AJ5" s="861"/>
      <c r="AK5" s="860"/>
      <c r="AL5" s="861"/>
      <c r="AM5" s="860"/>
      <c r="AN5" s="559"/>
    </row>
    <row r="6" spans="1:45" s="20" customFormat="1" ht="21" customHeight="1" x14ac:dyDescent="0.15">
      <c r="K6" s="663" t="s">
        <v>38</v>
      </c>
      <c r="L6" s="664"/>
      <c r="M6" s="664"/>
      <c r="N6" s="664"/>
      <c r="O6" s="664"/>
      <c r="P6" s="664"/>
      <c r="Q6" s="664"/>
      <c r="R6" s="664"/>
      <c r="S6" s="664"/>
      <c r="T6" s="862"/>
      <c r="U6" s="665"/>
      <c r="V6" s="666"/>
      <c r="W6" s="666"/>
      <c r="X6" s="666"/>
      <c r="Y6" s="666"/>
      <c r="Z6" s="666"/>
      <c r="AA6" s="666"/>
      <c r="AB6" s="666"/>
      <c r="AC6" s="666"/>
      <c r="AD6" s="666"/>
      <c r="AE6" s="666"/>
      <c r="AF6" s="666"/>
      <c r="AG6" s="666"/>
      <c r="AH6" s="666"/>
      <c r="AI6" s="666"/>
      <c r="AJ6" s="666"/>
      <c r="AK6" s="666"/>
      <c r="AL6" s="666"/>
      <c r="AM6" s="666"/>
      <c r="AN6" s="667"/>
      <c r="AO6" s="129" t="s">
        <v>39</v>
      </c>
    </row>
    <row r="7" spans="1:45" s="20" customFormat="1" ht="21" customHeight="1" thickBot="1" x14ac:dyDescent="0.2">
      <c r="K7" s="863" t="s">
        <v>40</v>
      </c>
      <c r="L7" s="864"/>
      <c r="M7" s="864"/>
      <c r="N7" s="864"/>
      <c r="O7" s="864"/>
      <c r="P7" s="864"/>
      <c r="Q7" s="864"/>
      <c r="R7" s="864"/>
      <c r="S7" s="864"/>
      <c r="T7" s="865"/>
      <c r="U7" s="866" t="s">
        <v>296</v>
      </c>
      <c r="V7" s="867"/>
      <c r="W7" s="867"/>
      <c r="X7" s="867"/>
      <c r="Y7" s="867"/>
      <c r="Z7" s="867"/>
      <c r="AA7" s="867"/>
      <c r="AB7" s="867"/>
      <c r="AC7" s="867"/>
      <c r="AD7" s="867"/>
      <c r="AE7" s="867"/>
      <c r="AF7" s="867"/>
      <c r="AG7" s="867"/>
      <c r="AH7" s="867"/>
      <c r="AI7" s="867"/>
      <c r="AJ7" s="867"/>
      <c r="AK7" s="867"/>
      <c r="AL7" s="867"/>
      <c r="AM7" s="867"/>
      <c r="AN7" s="868"/>
    </row>
    <row r="8" spans="1:45" s="20" customFormat="1" ht="7.5" customHeight="1" thickBot="1" x14ac:dyDescent="0.2">
      <c r="A8" s="30"/>
      <c r="AO8" s="857"/>
      <c r="AP8" s="733"/>
      <c r="AQ8" s="733"/>
      <c r="AR8" s="733"/>
      <c r="AS8" s="733"/>
    </row>
    <row r="9" spans="1:45" s="20" customFormat="1" ht="22.5" customHeight="1" thickBot="1" x14ac:dyDescent="0.2">
      <c r="A9" s="35"/>
      <c r="B9" s="570" t="s">
        <v>473</v>
      </c>
      <c r="C9" s="570"/>
      <c r="D9" s="570"/>
      <c r="E9" s="570"/>
      <c r="F9" s="570"/>
      <c r="G9" s="570"/>
      <c r="H9" s="570"/>
      <c r="I9" s="570"/>
      <c r="J9" s="570"/>
      <c r="K9" s="570"/>
      <c r="L9" s="570"/>
      <c r="M9" s="570"/>
      <c r="N9" s="570"/>
      <c r="O9" s="570"/>
      <c r="P9" s="570"/>
      <c r="Q9" s="570"/>
      <c r="R9" s="570"/>
      <c r="S9" s="570"/>
      <c r="T9" s="570"/>
      <c r="U9" s="570"/>
      <c r="V9" s="570"/>
      <c r="W9" s="223"/>
      <c r="X9" s="223"/>
      <c r="Y9" s="223"/>
      <c r="Z9" s="223"/>
      <c r="AA9" s="223"/>
      <c r="AB9" s="474"/>
      <c r="AO9" s="858"/>
      <c r="AP9" s="858"/>
      <c r="AQ9" s="858"/>
      <c r="AR9" s="858"/>
      <c r="AS9" s="858"/>
    </row>
    <row r="10" spans="1:45"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93"/>
      <c r="X10" s="493"/>
      <c r="Y10" s="493"/>
      <c r="Z10" s="493"/>
      <c r="AA10" s="493"/>
      <c r="AB10" s="475"/>
      <c r="AC10" s="142"/>
      <c r="AD10" s="142"/>
      <c r="AE10" s="142"/>
      <c r="AF10" s="142"/>
      <c r="AG10" s="30"/>
      <c r="AH10" s="30"/>
      <c r="AI10" s="30"/>
      <c r="AJ10" s="30"/>
      <c r="AK10" s="30"/>
      <c r="AL10" s="30"/>
      <c r="AM10" s="39"/>
      <c r="AN10" s="30"/>
    </row>
    <row r="11" spans="1:45" s="20" customFormat="1" ht="22.5" customHeight="1" x14ac:dyDescent="0.15">
      <c r="A11" s="36"/>
      <c r="B11" s="488"/>
      <c r="C11" s="571" t="s">
        <v>46</v>
      </c>
      <c r="D11" s="571"/>
      <c r="E11" s="571"/>
      <c r="F11" s="571"/>
      <c r="G11" s="571"/>
      <c r="H11" s="488"/>
      <c r="I11" s="488"/>
      <c r="J11" s="571" t="s">
        <v>47</v>
      </c>
      <c r="K11" s="571"/>
      <c r="L11" s="571"/>
      <c r="M11" s="571"/>
      <c r="N11" s="571"/>
      <c r="O11" s="488"/>
      <c r="P11" s="488"/>
      <c r="Q11" s="571" t="s">
        <v>471</v>
      </c>
      <c r="R11" s="571"/>
      <c r="S11" s="571"/>
      <c r="T11" s="571"/>
      <c r="U11" s="571"/>
      <c r="V11" s="488"/>
      <c r="W11" s="571" t="s">
        <v>472</v>
      </c>
      <c r="X11" s="571"/>
      <c r="Y11" s="571"/>
      <c r="Z11" s="571"/>
      <c r="AA11" s="571"/>
      <c r="AB11" s="485"/>
      <c r="AC11" s="30"/>
      <c r="AD11" s="30"/>
      <c r="AE11" s="30"/>
      <c r="AF11" s="30"/>
      <c r="AG11" s="30"/>
      <c r="AH11" s="30"/>
      <c r="AI11" s="30"/>
      <c r="AJ11" s="30"/>
      <c r="AK11" s="30"/>
      <c r="AL11" s="30"/>
      <c r="AM11" s="30"/>
      <c r="AN11" s="30"/>
      <c r="AO11" s="816"/>
      <c r="AP11" s="725"/>
      <c r="AQ11" s="725"/>
      <c r="AR11" s="725"/>
      <c r="AS11" s="725"/>
    </row>
    <row r="12" spans="1:45"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76"/>
      <c r="AC12" s="142"/>
      <c r="AD12" s="142"/>
      <c r="AE12" s="142"/>
      <c r="AF12" s="142"/>
      <c r="AG12" s="30"/>
      <c r="AH12" s="30"/>
      <c r="AI12" s="30"/>
      <c r="AJ12" s="30"/>
      <c r="AK12" s="30"/>
      <c r="AL12" s="30"/>
      <c r="AM12" s="39"/>
      <c r="AN12" s="30"/>
      <c r="AO12" s="816"/>
      <c r="AP12" s="725"/>
      <c r="AQ12" s="725"/>
      <c r="AR12" s="725"/>
      <c r="AS12" s="725"/>
    </row>
    <row r="13" spans="1:45" s="20" customFormat="1" ht="4.5" customHeight="1" thickBot="1" x14ac:dyDescent="0.2">
      <c r="AO13" s="816"/>
      <c r="AP13" s="725"/>
      <c r="AQ13" s="725"/>
      <c r="AR13" s="725"/>
      <c r="AS13" s="725"/>
    </row>
    <row r="14" spans="1:45" s="20" customFormat="1" ht="25.5" customHeight="1" thickBot="1" x14ac:dyDescent="0.2">
      <c r="A14" s="35"/>
      <c r="B14" s="572" t="s">
        <v>48</v>
      </c>
      <c r="C14" s="572"/>
      <c r="D14" s="572"/>
      <c r="E14" s="572"/>
      <c r="F14" s="572"/>
      <c r="G14" s="572"/>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3"/>
      <c r="AG14" s="859" t="s">
        <v>49</v>
      </c>
      <c r="AH14" s="590"/>
      <c r="AI14" s="590"/>
      <c r="AJ14" s="590"/>
      <c r="AK14" s="590"/>
      <c r="AL14" s="590"/>
      <c r="AM14" s="590"/>
      <c r="AN14" s="591"/>
      <c r="AO14" s="816"/>
      <c r="AP14" s="725"/>
      <c r="AQ14" s="725"/>
      <c r="AR14" s="725"/>
      <c r="AS14" s="725"/>
    </row>
    <row r="15" spans="1:45" s="20" customFormat="1" ht="3" customHeight="1" x14ac:dyDescent="0.15">
      <c r="A15" s="163"/>
      <c r="B15" s="592" t="s">
        <v>5</v>
      </c>
      <c r="C15" s="593"/>
      <c r="D15" s="593"/>
      <c r="E15" s="593"/>
      <c r="F15" s="594"/>
      <c r="G15" s="131"/>
      <c r="H15" s="131"/>
      <c r="I15" s="131"/>
      <c r="J15" s="131"/>
      <c r="K15" s="131"/>
      <c r="L15" s="131"/>
      <c r="M15" s="131"/>
      <c r="N15" s="131"/>
      <c r="O15" s="131"/>
      <c r="P15" s="131"/>
      <c r="Q15" s="131"/>
      <c r="R15" s="131"/>
      <c r="S15" s="131"/>
      <c r="T15" s="131"/>
      <c r="U15" s="131"/>
      <c r="V15" s="131"/>
      <c r="W15" s="132"/>
      <c r="X15" s="132"/>
      <c r="Y15" s="132"/>
      <c r="Z15" s="132"/>
      <c r="AA15" s="132"/>
      <c r="AB15" s="132"/>
      <c r="AC15" s="132"/>
      <c r="AD15" s="132"/>
      <c r="AE15" s="132"/>
      <c r="AF15" s="132"/>
      <c r="AG15" s="290"/>
      <c r="AH15" s="134"/>
      <c r="AI15" s="134"/>
      <c r="AJ15" s="134"/>
      <c r="AK15" s="134"/>
      <c r="AL15" s="134"/>
      <c r="AM15" s="135"/>
      <c r="AN15" s="136"/>
    </row>
    <row r="16" spans="1:45" s="20" customFormat="1" ht="22.5" customHeight="1" x14ac:dyDescent="0.15">
      <c r="A16" s="601"/>
      <c r="B16" s="595"/>
      <c r="C16" s="596"/>
      <c r="D16" s="596"/>
      <c r="E16" s="596"/>
      <c r="F16" s="597"/>
      <c r="G16" s="43"/>
      <c r="H16" s="588" t="s">
        <v>50</v>
      </c>
      <c r="I16" s="588"/>
      <c r="J16" s="588"/>
      <c r="K16" s="44"/>
      <c r="L16" s="588" t="s">
        <v>51</v>
      </c>
      <c r="M16" s="588"/>
      <c r="N16" s="588"/>
      <c r="O16" s="44"/>
      <c r="P16" s="588" t="s">
        <v>52</v>
      </c>
      <c r="Q16" s="588"/>
      <c r="R16" s="588"/>
      <c r="S16" s="44"/>
      <c r="T16" s="588" t="s">
        <v>53</v>
      </c>
      <c r="U16" s="588"/>
      <c r="V16" s="588"/>
      <c r="W16" s="44"/>
      <c r="X16" s="588" t="s">
        <v>54</v>
      </c>
      <c r="Y16" s="588"/>
      <c r="Z16" s="588"/>
      <c r="AA16" s="45"/>
      <c r="AB16" s="588" t="s">
        <v>55</v>
      </c>
      <c r="AC16" s="588"/>
      <c r="AD16" s="588"/>
      <c r="AE16" s="44"/>
      <c r="AF16" s="42"/>
      <c r="AG16" s="602" t="s">
        <v>0</v>
      </c>
      <c r="AH16" s="603"/>
      <c r="AI16" s="603"/>
      <c r="AJ16" s="604" t="s">
        <v>56</v>
      </c>
      <c r="AK16" s="603"/>
      <c r="AL16" s="604" t="s">
        <v>57</v>
      </c>
      <c r="AM16" s="605"/>
      <c r="AN16" s="606" t="s">
        <v>58</v>
      </c>
    </row>
    <row r="17" spans="1:40" s="20" customFormat="1" ht="22.5" customHeight="1" x14ac:dyDescent="0.15">
      <c r="A17" s="601"/>
      <c r="B17" s="595"/>
      <c r="C17" s="596"/>
      <c r="D17" s="596"/>
      <c r="E17" s="596"/>
      <c r="F17" s="597"/>
      <c r="G17" s="43"/>
      <c r="H17" s="588" t="s">
        <v>66</v>
      </c>
      <c r="I17" s="588"/>
      <c r="J17" s="588"/>
      <c r="K17" s="44"/>
      <c r="L17" s="588" t="s">
        <v>88</v>
      </c>
      <c r="M17" s="588"/>
      <c r="N17" s="588"/>
      <c r="O17" s="44"/>
      <c r="P17" s="589"/>
      <c r="Q17" s="589"/>
      <c r="R17" s="589"/>
      <c r="S17" s="44"/>
      <c r="T17" s="589"/>
      <c r="U17" s="589"/>
      <c r="V17" s="589"/>
      <c r="W17" s="46"/>
      <c r="X17" s="589"/>
      <c r="Y17" s="589"/>
      <c r="Z17" s="589"/>
      <c r="AA17" s="47"/>
      <c r="AB17" s="589"/>
      <c r="AC17" s="589"/>
      <c r="AD17" s="589"/>
      <c r="AE17" s="44"/>
      <c r="AF17" s="42"/>
      <c r="AG17" s="602"/>
      <c r="AH17" s="603"/>
      <c r="AI17" s="603"/>
      <c r="AJ17" s="604"/>
      <c r="AK17" s="603"/>
      <c r="AL17" s="604"/>
      <c r="AM17" s="605"/>
      <c r="AN17" s="606"/>
    </row>
    <row r="18" spans="1:40" s="20" customFormat="1" ht="3" customHeight="1" x14ac:dyDescent="0.15">
      <c r="A18" s="48"/>
      <c r="B18" s="595"/>
      <c r="C18" s="596"/>
      <c r="D18" s="596"/>
      <c r="E18" s="596"/>
      <c r="F18" s="597"/>
      <c r="G18" s="374"/>
      <c r="H18" s="374"/>
      <c r="I18" s="374"/>
      <c r="J18" s="374"/>
      <c r="K18" s="374"/>
      <c r="L18" s="374"/>
      <c r="M18" s="374"/>
      <c r="N18" s="374"/>
      <c r="O18" s="374"/>
      <c r="P18" s="374"/>
      <c r="Q18" s="374"/>
      <c r="R18" s="374"/>
      <c r="S18" s="374"/>
      <c r="T18" s="374"/>
      <c r="U18" s="374"/>
      <c r="V18" s="374"/>
      <c r="W18" s="371"/>
      <c r="X18" s="371"/>
      <c r="Y18" s="371"/>
      <c r="Z18" s="371"/>
      <c r="AA18" s="371"/>
      <c r="AB18" s="371"/>
      <c r="AC18" s="371"/>
      <c r="AD18" s="371"/>
      <c r="AE18" s="371"/>
      <c r="AF18" s="371"/>
      <c r="AG18" s="236"/>
      <c r="AH18" s="199"/>
      <c r="AI18" s="199"/>
      <c r="AJ18" s="752"/>
      <c r="AK18" s="199"/>
      <c r="AL18" s="752"/>
      <c r="AM18" s="200"/>
      <c r="AN18" s="796"/>
    </row>
    <row r="19" spans="1:40" s="20" customFormat="1" ht="3" customHeight="1" x14ac:dyDescent="0.15">
      <c r="A19" s="36"/>
      <c r="B19" s="695" t="s">
        <v>297</v>
      </c>
      <c r="C19" s="629"/>
      <c r="D19" s="629"/>
      <c r="E19" s="629"/>
      <c r="F19" s="630"/>
      <c r="G19" s="372"/>
      <c r="H19" s="372"/>
      <c r="I19" s="372"/>
      <c r="J19" s="372"/>
      <c r="K19" s="372"/>
      <c r="L19" s="372"/>
      <c r="M19" s="178"/>
      <c r="N19" s="178"/>
      <c r="O19" s="178"/>
      <c r="P19" s="178"/>
      <c r="Q19" s="178"/>
      <c r="R19" s="178"/>
      <c r="S19" s="178"/>
      <c r="T19" s="178"/>
      <c r="U19" s="178"/>
      <c r="V19" s="178"/>
      <c r="W19" s="178"/>
      <c r="X19" s="178"/>
      <c r="Y19" s="178"/>
      <c r="Z19" s="178"/>
      <c r="AA19" s="178"/>
      <c r="AB19" s="178"/>
      <c r="AC19" s="178"/>
      <c r="AD19" s="178"/>
      <c r="AE19" s="178"/>
      <c r="AF19" s="179"/>
      <c r="AG19" s="69"/>
      <c r="AH19" s="368"/>
      <c r="AI19" s="368"/>
      <c r="AJ19" s="368"/>
      <c r="AK19" s="70"/>
      <c r="AL19" s="368"/>
      <c r="AM19" s="71"/>
      <c r="AN19" s="384"/>
    </row>
    <row r="20" spans="1:40" s="20" customFormat="1" ht="24" customHeight="1" x14ac:dyDescent="0.15">
      <c r="A20" s="36"/>
      <c r="B20" s="595"/>
      <c r="C20" s="596"/>
      <c r="D20" s="596"/>
      <c r="E20" s="596"/>
      <c r="F20" s="597"/>
      <c r="G20" s="371"/>
      <c r="H20" s="625"/>
      <c r="I20" s="625"/>
      <c r="J20" s="625"/>
      <c r="K20" s="625" t="s">
        <v>298</v>
      </c>
      <c r="L20" s="371" t="s">
        <v>299</v>
      </c>
      <c r="M20" s="396"/>
      <c r="N20" s="396"/>
      <c r="O20" s="396"/>
      <c r="P20" s="396"/>
      <c r="Q20" s="396"/>
      <c r="R20" s="396"/>
      <c r="S20" s="396"/>
      <c r="T20" s="396"/>
      <c r="U20" s="396"/>
      <c r="V20" s="396"/>
      <c r="W20" s="396"/>
      <c r="X20" s="396"/>
      <c r="Y20" s="396"/>
      <c r="Z20" s="396"/>
      <c r="AA20" s="396"/>
      <c r="AB20" s="396"/>
      <c r="AC20" s="396"/>
      <c r="AD20" s="396"/>
      <c r="AE20" s="396"/>
      <c r="AF20" s="180"/>
      <c r="AG20" s="761"/>
      <c r="AH20" s="714"/>
      <c r="AI20" s="714"/>
      <c r="AJ20" s="604" t="s">
        <v>56</v>
      </c>
      <c r="AK20" s="354" t="s">
        <v>0</v>
      </c>
      <c r="AL20" s="604" t="s">
        <v>57</v>
      </c>
      <c r="AM20" s="360"/>
      <c r="AN20" s="606" t="s">
        <v>58</v>
      </c>
    </row>
    <row r="21" spans="1:40" s="20" customFormat="1" ht="3" customHeight="1" x14ac:dyDescent="0.15">
      <c r="A21" s="48"/>
      <c r="B21" s="598"/>
      <c r="C21" s="599"/>
      <c r="D21" s="599"/>
      <c r="E21" s="599"/>
      <c r="F21" s="600"/>
      <c r="G21" s="376"/>
      <c r="H21" s="376"/>
      <c r="I21" s="376"/>
      <c r="J21" s="376"/>
      <c r="K21" s="376"/>
      <c r="L21" s="376"/>
      <c r="M21" s="181"/>
      <c r="N21" s="181"/>
      <c r="O21" s="181"/>
      <c r="P21" s="181"/>
      <c r="Q21" s="181"/>
      <c r="R21" s="181"/>
      <c r="S21" s="181"/>
      <c r="T21" s="181"/>
      <c r="U21" s="181"/>
      <c r="V21" s="181"/>
      <c r="W21" s="181"/>
      <c r="X21" s="181"/>
      <c r="Y21" s="181"/>
      <c r="Z21" s="181"/>
      <c r="AA21" s="181"/>
      <c r="AB21" s="181"/>
      <c r="AC21" s="181"/>
      <c r="AD21" s="181"/>
      <c r="AE21" s="181"/>
      <c r="AF21" s="182"/>
      <c r="AG21" s="236"/>
      <c r="AH21" s="199"/>
      <c r="AI21" s="199"/>
      <c r="AJ21" s="752"/>
      <c r="AK21" s="199"/>
      <c r="AL21" s="752"/>
      <c r="AM21" s="200"/>
      <c r="AN21" s="796"/>
    </row>
    <row r="22" spans="1:40" s="20" customFormat="1" ht="3" customHeight="1" x14ac:dyDescent="0.15">
      <c r="A22" s="36"/>
      <c r="B22" s="695" t="s">
        <v>116</v>
      </c>
      <c r="C22" s="629"/>
      <c r="D22" s="629"/>
      <c r="E22" s="629"/>
      <c r="F22" s="630"/>
      <c r="G22" s="372"/>
      <c r="H22" s="372"/>
      <c r="I22" s="372"/>
      <c r="J22" s="372"/>
      <c r="K22" s="372"/>
      <c r="L22" s="372"/>
      <c r="M22" s="372"/>
      <c r="N22" s="372"/>
      <c r="O22" s="372"/>
      <c r="P22" s="372"/>
      <c r="Q22" s="372"/>
      <c r="R22" s="372"/>
      <c r="S22" s="372"/>
      <c r="T22" s="372"/>
      <c r="U22" s="372"/>
      <c r="V22" s="372"/>
      <c r="W22" s="372"/>
      <c r="X22" s="372"/>
      <c r="Y22" s="372"/>
      <c r="Z22" s="372"/>
      <c r="AA22" s="372"/>
      <c r="AB22" s="372"/>
      <c r="AC22" s="372"/>
      <c r="AD22" s="372"/>
      <c r="AE22" s="372"/>
      <c r="AF22" s="372"/>
      <c r="AG22" s="57"/>
      <c r="AH22" s="58"/>
      <c r="AI22" s="58"/>
      <c r="AJ22" s="58"/>
      <c r="AK22" s="59"/>
      <c r="AL22" s="58"/>
      <c r="AM22" s="60"/>
      <c r="AN22" s="61"/>
    </row>
    <row r="23" spans="1:40" s="20" customFormat="1" ht="21" customHeight="1" x14ac:dyDescent="0.15">
      <c r="A23" s="601"/>
      <c r="B23" s="595"/>
      <c r="C23" s="596"/>
      <c r="D23" s="596"/>
      <c r="E23" s="596"/>
      <c r="F23" s="597"/>
      <c r="G23" s="170"/>
      <c r="H23" s="625" t="s">
        <v>147</v>
      </c>
      <c r="I23" s="625"/>
      <c r="J23" s="625"/>
      <c r="K23" s="625"/>
      <c r="L23" s="625"/>
      <c r="M23" s="625"/>
      <c r="N23" s="405"/>
      <c r="O23" s="625" t="s">
        <v>118</v>
      </c>
      <c r="P23" s="625"/>
      <c r="Q23" s="625"/>
      <c r="R23" s="625"/>
      <c r="S23" s="625"/>
      <c r="T23" s="625"/>
      <c r="U23" s="378"/>
      <c r="V23" s="687" t="s">
        <v>119</v>
      </c>
      <c r="W23" s="687"/>
      <c r="X23" s="687"/>
      <c r="Y23" s="687"/>
      <c r="Z23" s="687"/>
      <c r="AA23" s="687"/>
      <c r="AB23" s="352"/>
      <c r="AC23" s="352"/>
      <c r="AD23" s="352"/>
      <c r="AE23" s="405"/>
      <c r="AF23" s="405"/>
      <c r="AG23" s="602" t="s">
        <v>0</v>
      </c>
      <c r="AH23" s="603"/>
      <c r="AI23" s="603"/>
      <c r="AJ23" s="604" t="s">
        <v>56</v>
      </c>
      <c r="AK23" s="603" t="s">
        <v>0</v>
      </c>
      <c r="AL23" s="604" t="s">
        <v>57</v>
      </c>
      <c r="AM23" s="605"/>
      <c r="AN23" s="654" t="s">
        <v>58</v>
      </c>
    </row>
    <row r="24" spans="1:40" s="20" customFormat="1" ht="21" customHeight="1" x14ac:dyDescent="0.15">
      <c r="A24" s="601"/>
      <c r="B24" s="595"/>
      <c r="C24" s="596"/>
      <c r="D24" s="596"/>
      <c r="E24" s="596"/>
      <c r="F24" s="597"/>
      <c r="G24" s="170"/>
      <c r="H24" s="625" t="s">
        <v>120</v>
      </c>
      <c r="I24" s="625"/>
      <c r="J24" s="625"/>
      <c r="K24" s="625"/>
      <c r="L24" s="625"/>
      <c r="M24" s="625"/>
      <c r="N24" s="378"/>
      <c r="O24" s="625" t="s">
        <v>148</v>
      </c>
      <c r="P24" s="625"/>
      <c r="Q24" s="625"/>
      <c r="R24" s="625"/>
      <c r="S24" s="625"/>
      <c r="T24" s="625"/>
      <c r="U24" s="378"/>
      <c r="V24" s="378"/>
      <c r="W24" s="378"/>
      <c r="X24" s="378"/>
      <c r="Y24" s="405"/>
      <c r="Z24" s="352"/>
      <c r="AA24" s="352"/>
      <c r="AB24" s="352"/>
      <c r="AC24" s="352"/>
      <c r="AD24" s="352"/>
      <c r="AE24" s="405"/>
      <c r="AF24" s="405"/>
      <c r="AG24" s="602"/>
      <c r="AH24" s="603"/>
      <c r="AI24" s="603"/>
      <c r="AJ24" s="604"/>
      <c r="AK24" s="603"/>
      <c r="AL24" s="604"/>
      <c r="AM24" s="605"/>
      <c r="AN24" s="654"/>
    </row>
    <row r="25" spans="1:40" s="20" customFormat="1" ht="3" customHeight="1" x14ac:dyDescent="0.15">
      <c r="A25" s="48"/>
      <c r="B25" s="598"/>
      <c r="C25" s="599"/>
      <c r="D25" s="599"/>
      <c r="E25" s="599"/>
      <c r="F25" s="600"/>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66"/>
      <c r="AH25" s="369"/>
      <c r="AI25" s="369"/>
      <c r="AJ25" s="369"/>
      <c r="AK25" s="67"/>
      <c r="AL25" s="369"/>
      <c r="AM25" s="68"/>
      <c r="AN25" s="385"/>
    </row>
    <row r="26" spans="1:40" s="20" customFormat="1" ht="3" customHeight="1" x14ac:dyDescent="0.15">
      <c r="A26" s="36"/>
      <c r="B26" s="695" t="s">
        <v>531</v>
      </c>
      <c r="C26" s="629"/>
      <c r="D26" s="629"/>
      <c r="E26" s="629"/>
      <c r="F26" s="630"/>
      <c r="G26" s="372"/>
      <c r="H26" s="372"/>
      <c r="I26" s="372"/>
      <c r="J26" s="372"/>
      <c r="K26" s="372"/>
      <c r="L26" s="372"/>
      <c r="M26" s="372"/>
      <c r="N26" s="372"/>
      <c r="O26" s="372"/>
      <c r="P26" s="372"/>
      <c r="Q26" s="681"/>
      <c r="R26" s="681"/>
      <c r="S26" s="681"/>
      <c r="T26" s="681"/>
      <c r="U26" s="681"/>
      <c r="V26" s="681"/>
      <c r="W26" s="681"/>
      <c r="X26" s="681"/>
      <c r="Y26" s="681"/>
      <c r="Z26" s="681"/>
      <c r="AA26" s="681"/>
      <c r="AB26" s="681"/>
      <c r="AC26" s="681"/>
      <c r="AD26" s="681"/>
      <c r="AE26" s="681"/>
      <c r="AF26" s="682"/>
      <c r="AG26" s="57"/>
      <c r="AH26" s="58"/>
      <c r="AI26" s="58"/>
      <c r="AJ26" s="58"/>
      <c r="AK26" s="59"/>
      <c r="AL26" s="58"/>
      <c r="AM26" s="60"/>
      <c r="AN26" s="61"/>
    </row>
    <row r="27" spans="1:40" s="20" customFormat="1" ht="26.25" customHeight="1" x14ac:dyDescent="0.15">
      <c r="A27" s="36"/>
      <c r="B27" s="595"/>
      <c r="C27" s="596"/>
      <c r="D27" s="596"/>
      <c r="E27" s="596"/>
      <c r="F27" s="597"/>
      <c r="G27" s="371"/>
      <c r="H27" s="625" t="s">
        <v>532</v>
      </c>
      <c r="I27" s="625"/>
      <c r="J27" s="625"/>
      <c r="K27" s="625"/>
      <c r="L27" s="371"/>
      <c r="M27" s="625" t="s">
        <v>533</v>
      </c>
      <c r="N27" s="625"/>
      <c r="O27" s="625"/>
      <c r="P27" s="625"/>
      <c r="Q27" s="683"/>
      <c r="R27" s="683"/>
      <c r="S27" s="683"/>
      <c r="T27" s="683"/>
      <c r="U27" s="683"/>
      <c r="V27" s="683"/>
      <c r="W27" s="683"/>
      <c r="X27" s="683"/>
      <c r="Y27" s="683"/>
      <c r="Z27" s="683"/>
      <c r="AA27" s="683"/>
      <c r="AB27" s="683"/>
      <c r="AC27" s="683"/>
      <c r="AD27" s="683"/>
      <c r="AE27" s="683"/>
      <c r="AF27" s="684"/>
      <c r="AG27" s="761"/>
      <c r="AH27" s="714"/>
      <c r="AI27" s="714"/>
      <c r="AJ27" s="604" t="s">
        <v>56</v>
      </c>
      <c r="AK27" s="354" t="s">
        <v>0</v>
      </c>
      <c r="AL27" s="604" t="s">
        <v>57</v>
      </c>
      <c r="AM27" s="360"/>
      <c r="AN27" s="606" t="s">
        <v>58</v>
      </c>
    </row>
    <row r="28" spans="1:40" s="20" customFormat="1" ht="3" customHeight="1" x14ac:dyDescent="0.15">
      <c r="A28" s="48"/>
      <c r="B28" s="598"/>
      <c r="C28" s="599"/>
      <c r="D28" s="599"/>
      <c r="E28" s="599"/>
      <c r="F28" s="600"/>
      <c r="G28" s="376"/>
      <c r="H28" s="376"/>
      <c r="I28" s="376"/>
      <c r="J28" s="376"/>
      <c r="K28" s="376"/>
      <c r="L28" s="376"/>
      <c r="M28" s="376"/>
      <c r="N28" s="376"/>
      <c r="O28" s="376"/>
      <c r="P28" s="376"/>
      <c r="Q28" s="685"/>
      <c r="R28" s="685"/>
      <c r="S28" s="685"/>
      <c r="T28" s="685"/>
      <c r="U28" s="685"/>
      <c r="V28" s="685"/>
      <c r="W28" s="685"/>
      <c r="X28" s="685"/>
      <c r="Y28" s="685"/>
      <c r="Z28" s="685"/>
      <c r="AA28" s="685"/>
      <c r="AB28" s="685"/>
      <c r="AC28" s="685"/>
      <c r="AD28" s="685"/>
      <c r="AE28" s="685"/>
      <c r="AF28" s="686"/>
      <c r="AG28" s="236"/>
      <c r="AH28" s="199"/>
      <c r="AI28" s="199"/>
      <c r="AJ28" s="752"/>
      <c r="AK28" s="199"/>
      <c r="AL28" s="752"/>
      <c r="AM28" s="200"/>
      <c r="AN28" s="796"/>
    </row>
    <row r="29" spans="1:40" s="82" customFormat="1" ht="3" customHeight="1" x14ac:dyDescent="0.15">
      <c r="A29" s="297"/>
      <c r="B29" s="609" t="s">
        <v>458</v>
      </c>
      <c r="C29" s="610"/>
      <c r="D29" s="610"/>
      <c r="E29" s="610"/>
      <c r="F29" s="611"/>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69"/>
      <c r="AH29" s="368"/>
      <c r="AI29" s="368"/>
      <c r="AJ29" s="368"/>
      <c r="AK29" s="70"/>
      <c r="AL29" s="368"/>
      <c r="AM29" s="71"/>
      <c r="AN29" s="384"/>
    </row>
    <row r="30" spans="1:40" s="82" customFormat="1" ht="28.5" customHeight="1" x14ac:dyDescent="0.15">
      <c r="A30" s="713"/>
      <c r="B30" s="612"/>
      <c r="C30" s="613"/>
      <c r="D30" s="613"/>
      <c r="E30" s="613"/>
      <c r="F30" s="614"/>
      <c r="G30" s="374"/>
      <c r="H30" s="608" t="s">
        <v>410</v>
      </c>
      <c r="I30" s="608"/>
      <c r="J30" s="608"/>
      <c r="K30" s="608"/>
      <c r="L30" s="608"/>
      <c r="M30" s="362"/>
      <c r="N30" s="607" t="s">
        <v>411</v>
      </c>
      <c r="O30" s="607"/>
      <c r="P30" s="607"/>
      <c r="Q30" s="607"/>
      <c r="R30" s="607"/>
      <c r="S30" s="207"/>
      <c r="T30" s="607" t="s">
        <v>412</v>
      </c>
      <c r="U30" s="607"/>
      <c r="V30" s="607"/>
      <c r="W30" s="607"/>
      <c r="X30" s="607"/>
      <c r="Y30" s="362"/>
      <c r="Z30" s="607" t="s">
        <v>413</v>
      </c>
      <c r="AA30" s="607"/>
      <c r="AB30" s="607"/>
      <c r="AC30" s="607"/>
      <c r="AD30" s="607"/>
      <c r="AE30" s="298"/>
      <c r="AF30" s="374"/>
      <c r="AG30" s="602" t="s">
        <v>0</v>
      </c>
      <c r="AH30" s="603"/>
      <c r="AI30" s="603"/>
      <c r="AJ30" s="650" t="s">
        <v>56</v>
      </c>
      <c r="AK30" s="603" t="s">
        <v>0</v>
      </c>
      <c r="AL30" s="650" t="s">
        <v>57</v>
      </c>
      <c r="AM30" s="605"/>
      <c r="AN30" s="606" t="s">
        <v>58</v>
      </c>
    </row>
    <row r="31" spans="1:40" s="82" customFormat="1" ht="28.5" customHeight="1" x14ac:dyDescent="0.15">
      <c r="A31" s="713"/>
      <c r="B31" s="612"/>
      <c r="C31" s="613"/>
      <c r="D31" s="613"/>
      <c r="E31" s="613"/>
      <c r="F31" s="614"/>
      <c r="G31" s="374"/>
      <c r="H31" s="607" t="s">
        <v>414</v>
      </c>
      <c r="I31" s="607"/>
      <c r="J31" s="607"/>
      <c r="K31" s="607"/>
      <c r="L31" s="607"/>
      <c r="M31" s="362"/>
      <c r="N31" s="607" t="s">
        <v>415</v>
      </c>
      <c r="O31" s="607"/>
      <c r="P31" s="607"/>
      <c r="Q31" s="607"/>
      <c r="R31" s="607"/>
      <c r="S31" s="207"/>
      <c r="T31" s="607" t="s">
        <v>416</v>
      </c>
      <c r="U31" s="607"/>
      <c r="V31" s="607"/>
      <c r="W31" s="607"/>
      <c r="X31" s="607"/>
      <c r="Y31" s="362"/>
      <c r="Z31" s="607" t="s">
        <v>288</v>
      </c>
      <c r="AA31" s="607"/>
      <c r="AB31" s="607"/>
      <c r="AC31" s="607"/>
      <c r="AD31" s="607"/>
      <c r="AE31" s="298"/>
      <c r="AF31" s="374"/>
      <c r="AG31" s="602"/>
      <c r="AH31" s="603"/>
      <c r="AI31" s="603"/>
      <c r="AJ31" s="650"/>
      <c r="AK31" s="603"/>
      <c r="AL31" s="650"/>
      <c r="AM31" s="605"/>
      <c r="AN31" s="606"/>
    </row>
    <row r="32" spans="1:40" s="87" customFormat="1" ht="3" customHeight="1" x14ac:dyDescent="0.15">
      <c r="A32" s="210"/>
      <c r="B32" s="812"/>
      <c r="C32" s="813"/>
      <c r="D32" s="813"/>
      <c r="E32" s="813"/>
      <c r="F32" s="814"/>
      <c r="G32" s="403"/>
      <c r="H32" s="403"/>
      <c r="I32" s="403"/>
      <c r="J32" s="403"/>
      <c r="K32" s="403"/>
      <c r="L32" s="403"/>
      <c r="M32" s="403"/>
      <c r="N32" s="403"/>
      <c r="O32" s="403"/>
      <c r="P32" s="403"/>
      <c r="Q32" s="403"/>
      <c r="R32" s="403"/>
      <c r="S32" s="403"/>
      <c r="T32" s="403"/>
      <c r="U32" s="403"/>
      <c r="V32" s="403"/>
      <c r="W32" s="114"/>
      <c r="X32" s="114"/>
      <c r="Y32" s="114"/>
      <c r="Z32" s="114"/>
      <c r="AA32" s="114"/>
      <c r="AB32" s="114"/>
      <c r="AC32" s="114"/>
      <c r="AD32" s="114"/>
      <c r="AE32" s="114"/>
      <c r="AF32" s="114"/>
      <c r="AG32" s="115"/>
      <c r="AH32" s="116"/>
      <c r="AI32" s="116"/>
      <c r="AJ32" s="116"/>
      <c r="AK32" s="117"/>
      <c r="AL32" s="116"/>
      <c r="AM32" s="118"/>
      <c r="AN32" s="119"/>
    </row>
    <row r="33" spans="1:46" s="20" customFormat="1" ht="3" customHeight="1" x14ac:dyDescent="0.15">
      <c r="A33" s="36"/>
      <c r="B33" s="695" t="s">
        <v>193</v>
      </c>
      <c r="C33" s="629"/>
      <c r="D33" s="629"/>
      <c r="E33" s="629"/>
      <c r="F33" s="630"/>
      <c r="G33" s="372"/>
      <c r="H33" s="372"/>
      <c r="I33" s="372"/>
      <c r="J33" s="372"/>
      <c r="K33" s="372"/>
      <c r="L33" s="372"/>
      <c r="M33" s="372"/>
      <c r="N33" s="372"/>
      <c r="O33" s="372"/>
      <c r="P33" s="372"/>
      <c r="Q33" s="681"/>
      <c r="R33" s="681"/>
      <c r="S33" s="681"/>
      <c r="T33" s="681"/>
      <c r="U33" s="681"/>
      <c r="V33" s="681"/>
      <c r="W33" s="681"/>
      <c r="X33" s="681"/>
      <c r="Y33" s="681"/>
      <c r="Z33" s="681"/>
      <c r="AA33" s="681"/>
      <c r="AB33" s="681"/>
      <c r="AC33" s="681"/>
      <c r="AD33" s="681"/>
      <c r="AE33" s="681"/>
      <c r="AF33" s="682"/>
      <c r="AG33" s="57"/>
      <c r="AH33" s="58"/>
      <c r="AI33" s="58"/>
      <c r="AJ33" s="58"/>
      <c r="AK33" s="59"/>
      <c r="AL33" s="58"/>
      <c r="AM33" s="59"/>
      <c r="AN33" s="61"/>
    </row>
    <row r="34" spans="1:46" s="20" customFormat="1" ht="24" customHeight="1" x14ac:dyDescent="0.15">
      <c r="A34" s="36"/>
      <c r="B34" s="595"/>
      <c r="C34" s="596"/>
      <c r="D34" s="596"/>
      <c r="E34" s="596"/>
      <c r="F34" s="597"/>
      <c r="G34" s="371"/>
      <c r="H34" s="625" t="s">
        <v>301</v>
      </c>
      <c r="I34" s="625"/>
      <c r="J34" s="625"/>
      <c r="K34" s="625"/>
      <c r="L34" s="371"/>
      <c r="M34" s="625" t="s">
        <v>302</v>
      </c>
      <c r="N34" s="625"/>
      <c r="O34" s="625"/>
      <c r="P34" s="625"/>
      <c r="Q34" s="683"/>
      <c r="R34" s="683"/>
      <c r="S34" s="683"/>
      <c r="T34" s="683"/>
      <c r="U34" s="683"/>
      <c r="V34" s="683"/>
      <c r="W34" s="683"/>
      <c r="X34" s="683"/>
      <c r="Y34" s="683"/>
      <c r="Z34" s="683"/>
      <c r="AA34" s="683"/>
      <c r="AB34" s="683"/>
      <c r="AC34" s="683"/>
      <c r="AD34" s="683"/>
      <c r="AE34" s="683"/>
      <c r="AF34" s="684"/>
      <c r="AG34" s="761"/>
      <c r="AH34" s="714"/>
      <c r="AI34" s="714"/>
      <c r="AJ34" s="604" t="s">
        <v>56</v>
      </c>
      <c r="AK34" s="354" t="s">
        <v>0</v>
      </c>
      <c r="AL34" s="604" t="s">
        <v>57</v>
      </c>
      <c r="AM34" s="360"/>
      <c r="AN34" s="606" t="s">
        <v>58</v>
      </c>
    </row>
    <row r="35" spans="1:46" s="20" customFormat="1" ht="3" customHeight="1" x14ac:dyDescent="0.15">
      <c r="A35" s="48"/>
      <c r="B35" s="598"/>
      <c r="C35" s="599"/>
      <c r="D35" s="599"/>
      <c r="E35" s="599"/>
      <c r="F35" s="600"/>
      <c r="G35" s="376"/>
      <c r="H35" s="376"/>
      <c r="I35" s="376"/>
      <c r="J35" s="376"/>
      <c r="K35" s="376"/>
      <c r="L35" s="376"/>
      <c r="M35" s="376"/>
      <c r="N35" s="376"/>
      <c r="O35" s="376"/>
      <c r="P35" s="376"/>
      <c r="Q35" s="685"/>
      <c r="R35" s="685"/>
      <c r="S35" s="685"/>
      <c r="T35" s="685"/>
      <c r="U35" s="685"/>
      <c r="V35" s="685"/>
      <c r="W35" s="685"/>
      <c r="X35" s="685"/>
      <c r="Y35" s="685"/>
      <c r="Z35" s="685"/>
      <c r="AA35" s="685"/>
      <c r="AB35" s="685"/>
      <c r="AC35" s="685"/>
      <c r="AD35" s="685"/>
      <c r="AE35" s="685"/>
      <c r="AF35" s="686"/>
      <c r="AG35" s="236"/>
      <c r="AH35" s="199"/>
      <c r="AI35" s="199"/>
      <c r="AJ35" s="604"/>
      <c r="AK35" s="199"/>
      <c r="AL35" s="604"/>
      <c r="AM35" s="200"/>
      <c r="AN35" s="606"/>
    </row>
    <row r="36" spans="1:46" s="20" customFormat="1" ht="3" customHeight="1" x14ac:dyDescent="0.15">
      <c r="A36" s="36"/>
      <c r="B36" s="695" t="s">
        <v>132</v>
      </c>
      <c r="C36" s="629"/>
      <c r="D36" s="629"/>
      <c r="E36" s="629"/>
      <c r="F36" s="630"/>
      <c r="G36" s="372"/>
      <c r="H36" s="372"/>
      <c r="I36" s="372"/>
      <c r="J36" s="372"/>
      <c r="K36" s="372"/>
      <c r="L36" s="372"/>
      <c r="M36" s="372"/>
      <c r="N36" s="372"/>
      <c r="O36" s="372"/>
      <c r="P36" s="372"/>
      <c r="Q36" s="178"/>
      <c r="R36" s="178"/>
      <c r="S36" s="178"/>
      <c r="T36" s="178"/>
      <c r="U36" s="178"/>
      <c r="V36" s="178"/>
      <c r="W36" s="178"/>
      <c r="X36" s="178"/>
      <c r="Y36" s="178"/>
      <c r="Z36" s="178"/>
      <c r="AA36" s="178"/>
      <c r="AB36" s="178"/>
      <c r="AC36" s="178"/>
      <c r="AD36" s="178"/>
      <c r="AE36" s="178"/>
      <c r="AF36" s="179"/>
      <c r="AG36" s="57"/>
      <c r="AH36" s="58"/>
      <c r="AI36" s="58"/>
      <c r="AJ36" s="58"/>
      <c r="AK36" s="59"/>
      <c r="AL36" s="58"/>
      <c r="AM36" s="60"/>
      <c r="AN36" s="61"/>
    </row>
    <row r="37" spans="1:46" s="20" customFormat="1" ht="27" customHeight="1" x14ac:dyDescent="0.15">
      <c r="A37" s="36"/>
      <c r="B37" s="595"/>
      <c r="C37" s="596"/>
      <c r="D37" s="596"/>
      <c r="E37" s="596"/>
      <c r="F37" s="597"/>
      <c r="G37" s="371"/>
      <c r="H37" s="625" t="s">
        <v>213</v>
      </c>
      <c r="I37" s="625"/>
      <c r="J37" s="625"/>
      <c r="K37" s="625"/>
      <c r="L37" s="371"/>
      <c r="M37" s="625" t="s">
        <v>217</v>
      </c>
      <c r="N37" s="625"/>
      <c r="O37" s="625"/>
      <c r="P37" s="625"/>
      <c r="Q37" s="396"/>
      <c r="R37" s="396"/>
      <c r="S37" s="396"/>
      <c r="T37" s="396"/>
      <c r="U37" s="396"/>
      <c r="V37" s="396"/>
      <c r="W37" s="396"/>
      <c r="X37" s="396"/>
      <c r="Y37" s="396"/>
      <c r="Z37" s="396"/>
      <c r="AA37" s="396"/>
      <c r="AB37" s="396"/>
      <c r="AC37" s="396"/>
      <c r="AD37" s="396"/>
      <c r="AE37" s="396"/>
      <c r="AF37" s="180"/>
      <c r="AG37" s="761"/>
      <c r="AH37" s="714"/>
      <c r="AI37" s="714"/>
      <c r="AJ37" s="604" t="s">
        <v>56</v>
      </c>
      <c r="AK37" s="354" t="s">
        <v>0</v>
      </c>
      <c r="AL37" s="604" t="s">
        <v>57</v>
      </c>
      <c r="AM37" s="360"/>
      <c r="AN37" s="606" t="s">
        <v>58</v>
      </c>
    </row>
    <row r="38" spans="1:46" s="20" customFormat="1" ht="3" customHeight="1" x14ac:dyDescent="0.15">
      <c r="A38" s="48"/>
      <c r="B38" s="598"/>
      <c r="C38" s="599"/>
      <c r="D38" s="599"/>
      <c r="E38" s="599"/>
      <c r="F38" s="600"/>
      <c r="G38" s="376"/>
      <c r="H38" s="376"/>
      <c r="I38" s="376"/>
      <c r="J38" s="376"/>
      <c r="K38" s="376"/>
      <c r="L38" s="376"/>
      <c r="M38" s="376"/>
      <c r="N38" s="376"/>
      <c r="O38" s="376"/>
      <c r="P38" s="376"/>
      <c r="Q38" s="181"/>
      <c r="R38" s="181"/>
      <c r="S38" s="181"/>
      <c r="T38" s="181"/>
      <c r="U38" s="181"/>
      <c r="V38" s="181"/>
      <c r="W38" s="181"/>
      <c r="X38" s="181"/>
      <c r="Y38" s="181"/>
      <c r="Z38" s="181"/>
      <c r="AA38" s="181"/>
      <c r="AB38" s="181"/>
      <c r="AC38" s="181"/>
      <c r="AD38" s="181"/>
      <c r="AE38" s="181"/>
      <c r="AF38" s="182"/>
      <c r="AG38" s="236"/>
      <c r="AH38" s="199"/>
      <c r="AI38" s="199"/>
      <c r="AJ38" s="604"/>
      <c r="AK38" s="199"/>
      <c r="AL38" s="604"/>
      <c r="AM38" s="200"/>
      <c r="AN38" s="606"/>
    </row>
    <row r="39" spans="1:46" s="20" customFormat="1" ht="3" customHeight="1" x14ac:dyDescent="0.15">
      <c r="A39" s="36"/>
      <c r="B39" s="621" t="s">
        <v>133</v>
      </c>
      <c r="C39" s="629"/>
      <c r="D39" s="629"/>
      <c r="E39" s="629"/>
      <c r="F39" s="630"/>
      <c r="G39" s="372"/>
      <c r="H39" s="372"/>
      <c r="I39" s="372"/>
      <c r="J39" s="372"/>
      <c r="K39" s="372"/>
      <c r="L39" s="372"/>
      <c r="M39" s="372"/>
      <c r="N39" s="372"/>
      <c r="O39" s="372"/>
      <c r="P39" s="372"/>
      <c r="Q39" s="178"/>
      <c r="R39" s="178"/>
      <c r="S39" s="178"/>
      <c r="T39" s="178"/>
      <c r="U39" s="178"/>
      <c r="V39" s="178"/>
      <c r="W39" s="178"/>
      <c r="X39" s="178"/>
      <c r="Y39" s="178"/>
      <c r="Z39" s="178"/>
      <c r="AA39" s="178"/>
      <c r="AB39" s="178"/>
      <c r="AC39" s="178"/>
      <c r="AD39" s="178"/>
      <c r="AE39" s="178"/>
      <c r="AF39" s="179"/>
      <c r="AG39" s="57"/>
      <c r="AH39" s="58"/>
      <c r="AI39" s="58"/>
      <c r="AJ39" s="58"/>
      <c r="AK39" s="59"/>
      <c r="AL39" s="58"/>
      <c r="AM39" s="60"/>
      <c r="AN39" s="61"/>
    </row>
    <row r="40" spans="1:46" s="20" customFormat="1" ht="23.25" customHeight="1" x14ac:dyDescent="0.15">
      <c r="A40" s="36"/>
      <c r="B40" s="595"/>
      <c r="C40" s="596"/>
      <c r="D40" s="596"/>
      <c r="E40" s="596"/>
      <c r="F40" s="597"/>
      <c r="G40" s="371"/>
      <c r="H40" s="625" t="s">
        <v>213</v>
      </c>
      <c r="I40" s="625"/>
      <c r="J40" s="625"/>
      <c r="K40" s="625"/>
      <c r="L40" s="371"/>
      <c r="M40" s="625" t="s">
        <v>217</v>
      </c>
      <c r="N40" s="625"/>
      <c r="O40" s="625"/>
      <c r="P40" s="625"/>
      <c r="Q40" s="396"/>
      <c r="R40" s="396"/>
      <c r="S40" s="396"/>
      <c r="T40" s="396"/>
      <c r="U40" s="396"/>
      <c r="V40" s="396"/>
      <c r="W40" s="396"/>
      <c r="X40" s="396"/>
      <c r="Y40" s="396"/>
      <c r="Z40" s="396"/>
      <c r="AA40" s="396"/>
      <c r="AB40" s="396"/>
      <c r="AC40" s="396"/>
      <c r="AD40" s="396"/>
      <c r="AE40" s="396"/>
      <c r="AF40" s="180"/>
      <c r="AG40" s="761"/>
      <c r="AH40" s="714"/>
      <c r="AI40" s="714"/>
      <c r="AJ40" s="604" t="s">
        <v>56</v>
      </c>
      <c r="AK40" s="354" t="s">
        <v>0</v>
      </c>
      <c r="AL40" s="604" t="s">
        <v>57</v>
      </c>
      <c r="AM40" s="360"/>
      <c r="AN40" s="606" t="s">
        <v>58</v>
      </c>
      <c r="AP40" s="123"/>
      <c r="AQ40" s="123"/>
      <c r="AR40" s="123"/>
      <c r="AS40" s="123"/>
      <c r="AT40" s="123"/>
    </row>
    <row r="41" spans="1:46" s="20" customFormat="1" ht="3" customHeight="1" x14ac:dyDescent="0.15">
      <c r="A41" s="48"/>
      <c r="B41" s="598"/>
      <c r="C41" s="599"/>
      <c r="D41" s="599"/>
      <c r="E41" s="599"/>
      <c r="F41" s="600"/>
      <c r="G41" s="376"/>
      <c r="H41" s="376"/>
      <c r="I41" s="376"/>
      <c r="J41" s="376"/>
      <c r="K41" s="376"/>
      <c r="L41" s="376"/>
      <c r="M41" s="376"/>
      <c r="N41" s="376"/>
      <c r="O41" s="376"/>
      <c r="P41" s="376"/>
      <c r="Q41" s="181"/>
      <c r="R41" s="181"/>
      <c r="S41" s="181"/>
      <c r="T41" s="181"/>
      <c r="U41" s="181"/>
      <c r="V41" s="181"/>
      <c r="W41" s="181"/>
      <c r="X41" s="181"/>
      <c r="Y41" s="181"/>
      <c r="Z41" s="181"/>
      <c r="AA41" s="181"/>
      <c r="AB41" s="181"/>
      <c r="AC41" s="181"/>
      <c r="AD41" s="181"/>
      <c r="AE41" s="181"/>
      <c r="AF41" s="182"/>
      <c r="AG41" s="236"/>
      <c r="AH41" s="199"/>
      <c r="AI41" s="199"/>
      <c r="AJ41" s="604"/>
      <c r="AK41" s="199"/>
      <c r="AL41" s="604"/>
      <c r="AM41" s="200"/>
      <c r="AN41" s="606"/>
      <c r="AP41" s="123"/>
      <c r="AQ41" s="123"/>
      <c r="AR41" s="123"/>
      <c r="AS41" s="123"/>
      <c r="AT41" s="123"/>
    </row>
    <row r="42" spans="1:46" s="20" customFormat="1" ht="3" customHeight="1" x14ac:dyDescent="0.15">
      <c r="A42" s="209"/>
      <c r="B42" s="622" t="s">
        <v>409</v>
      </c>
      <c r="C42" s="629"/>
      <c r="D42" s="629"/>
      <c r="E42" s="629"/>
      <c r="F42" s="630"/>
      <c r="G42" s="372"/>
      <c r="H42" s="372"/>
      <c r="I42" s="372"/>
      <c r="J42" s="372"/>
      <c r="K42" s="372"/>
      <c r="L42" s="372"/>
      <c r="M42" s="372"/>
      <c r="N42" s="372"/>
      <c r="O42" s="372"/>
      <c r="P42" s="372"/>
      <c r="Q42" s="178"/>
      <c r="R42" s="178"/>
      <c r="S42" s="178"/>
      <c r="T42" s="178"/>
      <c r="U42" s="178"/>
      <c r="V42" s="178"/>
      <c r="W42" s="178"/>
      <c r="X42" s="178"/>
      <c r="Y42" s="178"/>
      <c r="Z42" s="178"/>
      <c r="AA42" s="178"/>
      <c r="AB42" s="178"/>
      <c r="AC42" s="178"/>
      <c r="AD42" s="178"/>
      <c r="AE42" s="178"/>
      <c r="AF42" s="179"/>
      <c r="AG42" s="57"/>
      <c r="AH42" s="58"/>
      <c r="AI42" s="58"/>
      <c r="AJ42" s="58"/>
      <c r="AK42" s="59"/>
      <c r="AL42" s="58"/>
      <c r="AM42" s="60"/>
      <c r="AN42" s="61"/>
    </row>
    <row r="43" spans="1:46" s="20" customFormat="1" ht="23.25" customHeight="1" x14ac:dyDescent="0.15">
      <c r="A43" s="206"/>
      <c r="B43" s="596"/>
      <c r="C43" s="596"/>
      <c r="D43" s="596"/>
      <c r="E43" s="596"/>
      <c r="F43" s="597"/>
      <c r="G43" s="371"/>
      <c r="H43" s="625" t="s">
        <v>213</v>
      </c>
      <c r="I43" s="625"/>
      <c r="J43" s="625"/>
      <c r="K43" s="625"/>
      <c r="L43" s="371"/>
      <c r="M43" s="625" t="s">
        <v>217</v>
      </c>
      <c r="N43" s="625"/>
      <c r="O43" s="625"/>
      <c r="P43" s="625"/>
      <c r="Q43" s="396"/>
      <c r="R43" s="396"/>
      <c r="S43" s="396"/>
      <c r="T43" s="396"/>
      <c r="U43" s="396"/>
      <c r="V43" s="396"/>
      <c r="W43" s="396"/>
      <c r="X43" s="396"/>
      <c r="Y43" s="396"/>
      <c r="Z43" s="396"/>
      <c r="AA43" s="396"/>
      <c r="AB43" s="396"/>
      <c r="AC43" s="396"/>
      <c r="AD43" s="396"/>
      <c r="AE43" s="396"/>
      <c r="AF43" s="180"/>
      <c r="AG43" s="761"/>
      <c r="AH43" s="714"/>
      <c r="AI43" s="714"/>
      <c r="AJ43" s="604" t="s">
        <v>56</v>
      </c>
      <c r="AK43" s="354" t="s">
        <v>0</v>
      </c>
      <c r="AL43" s="604" t="s">
        <v>57</v>
      </c>
      <c r="AM43" s="360"/>
      <c r="AN43" s="606" t="s">
        <v>58</v>
      </c>
      <c r="AP43" s="342"/>
      <c r="AQ43" s="342"/>
      <c r="AR43" s="342"/>
      <c r="AS43" s="342"/>
      <c r="AT43" s="342"/>
    </row>
    <row r="44" spans="1:46" s="20" customFormat="1" ht="3" customHeight="1" x14ac:dyDescent="0.15">
      <c r="A44" s="48"/>
      <c r="B44" s="599"/>
      <c r="C44" s="599"/>
      <c r="D44" s="599"/>
      <c r="E44" s="599"/>
      <c r="F44" s="600"/>
      <c r="G44" s="376"/>
      <c r="H44" s="376"/>
      <c r="I44" s="376"/>
      <c r="J44" s="376"/>
      <c r="K44" s="376"/>
      <c r="L44" s="376"/>
      <c r="M44" s="376"/>
      <c r="N44" s="376"/>
      <c r="O44" s="376"/>
      <c r="P44" s="376"/>
      <c r="Q44" s="181"/>
      <c r="R44" s="181"/>
      <c r="S44" s="181"/>
      <c r="T44" s="181"/>
      <c r="U44" s="181"/>
      <c r="V44" s="181"/>
      <c r="W44" s="181"/>
      <c r="X44" s="181"/>
      <c r="Y44" s="181"/>
      <c r="Z44" s="181"/>
      <c r="AA44" s="181"/>
      <c r="AB44" s="181"/>
      <c r="AC44" s="181"/>
      <c r="AD44" s="181"/>
      <c r="AE44" s="181"/>
      <c r="AF44" s="182"/>
      <c r="AG44" s="236"/>
      <c r="AH44" s="199"/>
      <c r="AI44" s="199"/>
      <c r="AJ44" s="604"/>
      <c r="AK44" s="199"/>
      <c r="AL44" s="604"/>
      <c r="AM44" s="200"/>
      <c r="AN44" s="606"/>
      <c r="AP44" s="342"/>
      <c r="AQ44" s="342"/>
      <c r="AR44" s="342"/>
      <c r="AS44" s="342"/>
      <c r="AT44" s="342"/>
    </row>
    <row r="45" spans="1:46" s="20" customFormat="1" ht="3" customHeight="1" x14ac:dyDescent="0.15">
      <c r="A45" s="206"/>
      <c r="B45" s="622" t="s">
        <v>544</v>
      </c>
      <c r="C45" s="629"/>
      <c r="D45" s="629"/>
      <c r="E45" s="629"/>
      <c r="F45" s="630"/>
      <c r="G45" s="518"/>
      <c r="H45" s="644"/>
      <c r="I45" s="644"/>
      <c r="J45" s="644"/>
      <c r="K45" s="644"/>
      <c r="L45" s="503"/>
      <c r="M45" s="644"/>
      <c r="N45" s="644"/>
      <c r="O45" s="644"/>
      <c r="P45" s="644"/>
      <c r="Q45" s="494"/>
      <c r="R45" s="494"/>
      <c r="S45" s="494"/>
      <c r="T45" s="494"/>
      <c r="U45" s="494"/>
      <c r="V45" s="494"/>
      <c r="W45" s="494"/>
      <c r="X45" s="494"/>
      <c r="Y45" s="494"/>
      <c r="Z45" s="494"/>
      <c r="AA45" s="494"/>
      <c r="AB45" s="494"/>
      <c r="AC45" s="494"/>
      <c r="AD45" s="494"/>
      <c r="AE45" s="494"/>
      <c r="AF45" s="495"/>
      <c r="AG45" s="57"/>
      <c r="AH45" s="58"/>
      <c r="AI45" s="58"/>
      <c r="AJ45" s="58"/>
      <c r="AK45" s="59"/>
      <c r="AL45" s="58"/>
      <c r="AM45" s="60"/>
      <c r="AN45" s="61"/>
    </row>
    <row r="46" spans="1:46" s="20" customFormat="1" ht="24" customHeight="1" x14ac:dyDescent="0.15">
      <c r="A46" s="206"/>
      <c r="B46" s="596"/>
      <c r="C46" s="596"/>
      <c r="D46" s="596"/>
      <c r="E46" s="596"/>
      <c r="F46" s="597"/>
      <c r="G46" s="241"/>
      <c r="H46" s="625" t="s">
        <v>89</v>
      </c>
      <c r="I46" s="625"/>
      <c r="J46" s="625"/>
      <c r="K46" s="625"/>
      <c r="L46" s="493"/>
      <c r="M46" s="177" t="s">
        <v>566</v>
      </c>
      <c r="N46" s="177"/>
      <c r="O46" s="177"/>
      <c r="P46" s="177"/>
      <c r="Q46" s="177"/>
      <c r="R46" s="177"/>
      <c r="S46" s="177"/>
      <c r="T46" s="496"/>
      <c r="U46" s="496"/>
      <c r="V46" s="177"/>
      <c r="W46" s="519" t="s">
        <v>567</v>
      </c>
      <c r="X46" s="496"/>
      <c r="Y46" s="496"/>
      <c r="Z46" s="496"/>
      <c r="AA46" s="496"/>
      <c r="AB46" s="496"/>
      <c r="AC46" s="496"/>
      <c r="AD46" s="496"/>
      <c r="AE46" s="496"/>
      <c r="AF46" s="497"/>
      <c r="AG46" s="602" t="s">
        <v>0</v>
      </c>
      <c r="AH46" s="603"/>
      <c r="AI46" s="603"/>
      <c r="AJ46" s="488" t="s">
        <v>56</v>
      </c>
      <c r="AK46" s="62" t="s">
        <v>0</v>
      </c>
      <c r="AL46" s="488" t="s">
        <v>57</v>
      </c>
      <c r="AM46" s="63" t="s">
        <v>0</v>
      </c>
      <c r="AN46" s="485" t="s">
        <v>58</v>
      </c>
    </row>
    <row r="47" spans="1:46" s="20" customFormat="1" ht="3" customHeight="1" x14ac:dyDescent="0.15">
      <c r="A47" s="48"/>
      <c r="B47" s="599"/>
      <c r="C47" s="599"/>
      <c r="D47" s="599"/>
      <c r="E47" s="599"/>
      <c r="F47" s="600"/>
      <c r="G47" s="240"/>
      <c r="H47" s="643"/>
      <c r="I47" s="643"/>
      <c r="J47" s="643"/>
      <c r="K47" s="643"/>
      <c r="L47" s="504"/>
      <c r="M47" s="643"/>
      <c r="N47" s="643"/>
      <c r="O47" s="643"/>
      <c r="P47" s="643"/>
      <c r="Q47" s="498"/>
      <c r="R47" s="498"/>
      <c r="S47" s="498"/>
      <c r="T47" s="498"/>
      <c r="U47" s="498"/>
      <c r="V47" s="498"/>
      <c r="W47" s="498"/>
      <c r="X47" s="498"/>
      <c r="Y47" s="498"/>
      <c r="Z47" s="498"/>
      <c r="AA47" s="498"/>
      <c r="AB47" s="498"/>
      <c r="AC47" s="498"/>
      <c r="AD47" s="498"/>
      <c r="AE47" s="498"/>
      <c r="AF47" s="499"/>
      <c r="AG47" s="66"/>
      <c r="AH47" s="489"/>
      <c r="AI47" s="489"/>
      <c r="AJ47" s="489"/>
      <c r="AK47" s="67"/>
      <c r="AL47" s="489"/>
      <c r="AM47" s="68"/>
      <c r="AN47" s="486"/>
    </row>
    <row r="48" spans="1:46" s="20" customFormat="1" ht="3" customHeight="1" x14ac:dyDescent="0.15">
      <c r="A48" s="206"/>
      <c r="B48" s="622" t="s">
        <v>545</v>
      </c>
      <c r="C48" s="629"/>
      <c r="D48" s="629"/>
      <c r="E48" s="629"/>
      <c r="F48" s="630"/>
      <c r="G48" s="493"/>
      <c r="H48" s="625"/>
      <c r="I48" s="625"/>
      <c r="J48" s="625"/>
      <c r="K48" s="625"/>
      <c r="L48" s="493"/>
      <c r="M48" s="625"/>
      <c r="N48" s="625"/>
      <c r="O48" s="625"/>
      <c r="P48" s="625"/>
      <c r="Q48" s="496"/>
      <c r="R48" s="496"/>
      <c r="S48" s="496"/>
      <c r="T48" s="496"/>
      <c r="U48" s="496"/>
      <c r="V48" s="496"/>
      <c r="W48" s="496"/>
      <c r="X48" s="496"/>
      <c r="Y48" s="496"/>
      <c r="Z48" s="496"/>
      <c r="AA48" s="496"/>
      <c r="AB48" s="496"/>
      <c r="AC48" s="496"/>
      <c r="AD48" s="496"/>
      <c r="AE48" s="496"/>
      <c r="AF48" s="496"/>
      <c r="AG48" s="57"/>
      <c r="AH48" s="58"/>
      <c r="AI48" s="58"/>
      <c r="AJ48" s="58"/>
      <c r="AK48" s="59"/>
      <c r="AL48" s="58"/>
      <c r="AM48" s="60"/>
      <c r="AN48" s="61"/>
    </row>
    <row r="49" spans="1:46" s="20" customFormat="1" ht="25.5" customHeight="1" x14ac:dyDescent="0.15">
      <c r="A49" s="206"/>
      <c r="B49" s="596"/>
      <c r="C49" s="596"/>
      <c r="D49" s="596"/>
      <c r="E49" s="596"/>
      <c r="F49" s="597"/>
      <c r="G49" s="241"/>
      <c r="H49" s="625" t="s">
        <v>89</v>
      </c>
      <c r="I49" s="625"/>
      <c r="J49" s="625"/>
      <c r="K49" s="625"/>
      <c r="L49" s="493"/>
      <c r="M49" s="625" t="s">
        <v>96</v>
      </c>
      <c r="N49" s="625"/>
      <c r="O49" s="625"/>
      <c r="P49" s="625"/>
      <c r="Q49" s="496"/>
      <c r="R49" s="496"/>
      <c r="S49" s="496"/>
      <c r="T49" s="496"/>
      <c r="U49" s="496"/>
      <c r="V49" s="496"/>
      <c r="W49" s="496"/>
      <c r="X49" s="496"/>
      <c r="Y49" s="496"/>
      <c r="Z49" s="496"/>
      <c r="AA49" s="496"/>
      <c r="AB49" s="496"/>
      <c r="AC49" s="496"/>
      <c r="AD49" s="496"/>
      <c r="AE49" s="496"/>
      <c r="AF49" s="497"/>
      <c r="AG49" s="602" t="s">
        <v>0</v>
      </c>
      <c r="AH49" s="603"/>
      <c r="AI49" s="603"/>
      <c r="AJ49" s="488" t="s">
        <v>56</v>
      </c>
      <c r="AK49" s="62" t="s">
        <v>0</v>
      </c>
      <c r="AL49" s="488" t="s">
        <v>57</v>
      </c>
      <c r="AM49" s="63" t="s">
        <v>0</v>
      </c>
      <c r="AN49" s="485" t="s">
        <v>58</v>
      </c>
    </row>
    <row r="50" spans="1:46" s="20" customFormat="1" ht="3" customHeight="1" x14ac:dyDescent="0.15">
      <c r="A50" s="48"/>
      <c r="B50" s="599"/>
      <c r="C50" s="599"/>
      <c r="D50" s="599"/>
      <c r="E50" s="599"/>
      <c r="F50" s="600"/>
      <c r="G50" s="240"/>
      <c r="H50" s="643"/>
      <c r="I50" s="643"/>
      <c r="J50" s="643"/>
      <c r="K50" s="643"/>
      <c r="L50" s="504"/>
      <c r="M50" s="643"/>
      <c r="N50" s="643"/>
      <c r="O50" s="643"/>
      <c r="P50" s="643"/>
      <c r="Q50" s="498"/>
      <c r="R50" s="498"/>
      <c r="S50" s="498"/>
      <c r="T50" s="498"/>
      <c r="U50" s="498"/>
      <c r="V50" s="498"/>
      <c r="W50" s="498"/>
      <c r="X50" s="498"/>
      <c r="Y50" s="498"/>
      <c r="Z50" s="498"/>
      <c r="AA50" s="498"/>
      <c r="AB50" s="498"/>
      <c r="AC50" s="498"/>
      <c r="AD50" s="498"/>
      <c r="AE50" s="498"/>
      <c r="AF50" s="499"/>
      <c r="AG50" s="66"/>
      <c r="AH50" s="489"/>
      <c r="AI50" s="489"/>
      <c r="AJ50" s="489"/>
      <c r="AK50" s="67"/>
      <c r="AL50" s="489"/>
      <c r="AM50" s="68"/>
      <c r="AN50" s="486"/>
    </row>
    <row r="51" spans="1:46" s="20" customFormat="1" ht="3" customHeight="1" x14ac:dyDescent="0.15">
      <c r="A51" s="36"/>
      <c r="B51" s="621" t="s">
        <v>546</v>
      </c>
      <c r="C51" s="629"/>
      <c r="D51" s="629"/>
      <c r="E51" s="629"/>
      <c r="F51" s="630"/>
      <c r="G51" s="493"/>
      <c r="H51" s="625"/>
      <c r="I51" s="625"/>
      <c r="J51" s="625"/>
      <c r="K51" s="625"/>
      <c r="L51" s="493"/>
      <c r="M51" s="625"/>
      <c r="N51" s="625"/>
      <c r="O51" s="625"/>
      <c r="P51" s="625"/>
      <c r="Q51" s="496"/>
      <c r="R51" s="496"/>
      <c r="S51" s="496"/>
      <c r="T51" s="496"/>
      <c r="U51" s="496"/>
      <c r="V51" s="496"/>
      <c r="W51" s="496"/>
      <c r="X51" s="496"/>
      <c r="Y51" s="496"/>
      <c r="Z51" s="496"/>
      <c r="AA51" s="496"/>
      <c r="AB51" s="496"/>
      <c r="AC51" s="496"/>
      <c r="AD51" s="496"/>
      <c r="AE51" s="496"/>
      <c r="AF51" s="496"/>
      <c r="AG51" s="57"/>
      <c r="AH51" s="58"/>
      <c r="AI51" s="58"/>
      <c r="AJ51" s="58"/>
      <c r="AK51" s="59"/>
      <c r="AL51" s="58"/>
      <c r="AM51" s="60"/>
      <c r="AN51" s="61"/>
    </row>
    <row r="52" spans="1:46" s="20" customFormat="1" ht="24" customHeight="1" x14ac:dyDescent="0.15">
      <c r="A52" s="36"/>
      <c r="B52" s="595"/>
      <c r="C52" s="596"/>
      <c r="D52" s="596"/>
      <c r="E52" s="596"/>
      <c r="F52" s="597"/>
      <c r="G52" s="241"/>
      <c r="H52" s="625" t="s">
        <v>89</v>
      </c>
      <c r="I52" s="625"/>
      <c r="J52" s="625"/>
      <c r="K52" s="625"/>
      <c r="L52" s="493"/>
      <c r="M52" s="625" t="s">
        <v>96</v>
      </c>
      <c r="N52" s="625"/>
      <c r="O52" s="625"/>
      <c r="P52" s="625"/>
      <c r="Q52" s="496"/>
      <c r="R52" s="496"/>
      <c r="S52" s="496"/>
      <c r="T52" s="496"/>
      <c r="U52" s="496"/>
      <c r="V52" s="496"/>
      <c r="W52" s="496"/>
      <c r="X52" s="496"/>
      <c r="Y52" s="496"/>
      <c r="Z52" s="496"/>
      <c r="AA52" s="496"/>
      <c r="AB52" s="496"/>
      <c r="AC52" s="496"/>
      <c r="AD52" s="496"/>
      <c r="AE52" s="496"/>
      <c r="AF52" s="497"/>
      <c r="AG52" s="602" t="s">
        <v>0</v>
      </c>
      <c r="AH52" s="603"/>
      <c r="AI52" s="603"/>
      <c r="AJ52" s="488" t="s">
        <v>56</v>
      </c>
      <c r="AK52" s="62" t="s">
        <v>0</v>
      </c>
      <c r="AL52" s="488" t="s">
        <v>57</v>
      </c>
      <c r="AM52" s="63" t="s">
        <v>0</v>
      </c>
      <c r="AN52" s="485" t="s">
        <v>58</v>
      </c>
    </row>
    <row r="53" spans="1:46" s="20" customFormat="1" ht="3" customHeight="1" x14ac:dyDescent="0.15">
      <c r="A53" s="145"/>
      <c r="B53" s="598"/>
      <c r="C53" s="599"/>
      <c r="D53" s="599"/>
      <c r="E53" s="599"/>
      <c r="F53" s="600"/>
      <c r="G53" s="240"/>
      <c r="H53" s="643"/>
      <c r="I53" s="643"/>
      <c r="J53" s="643"/>
      <c r="K53" s="643"/>
      <c r="L53" s="504"/>
      <c r="M53" s="643"/>
      <c r="N53" s="643"/>
      <c r="O53" s="643"/>
      <c r="P53" s="643"/>
      <c r="Q53" s="498"/>
      <c r="R53" s="498"/>
      <c r="S53" s="498"/>
      <c r="T53" s="498"/>
      <c r="U53" s="498"/>
      <c r="V53" s="498"/>
      <c r="W53" s="498"/>
      <c r="X53" s="498"/>
      <c r="Y53" s="498"/>
      <c r="Z53" s="498"/>
      <c r="AA53" s="498"/>
      <c r="AB53" s="498"/>
      <c r="AC53" s="498"/>
      <c r="AD53" s="498"/>
      <c r="AE53" s="498"/>
      <c r="AF53" s="499"/>
      <c r="AG53" s="66"/>
      <c r="AH53" s="489"/>
      <c r="AI53" s="489"/>
      <c r="AJ53" s="489"/>
      <c r="AK53" s="67"/>
      <c r="AL53" s="489"/>
      <c r="AM53" s="68"/>
      <c r="AN53" s="486"/>
    </row>
    <row r="54" spans="1:46" s="20" customFormat="1" ht="3" customHeight="1" x14ac:dyDescent="0.15">
      <c r="A54" s="206"/>
      <c r="B54" s="629" t="s">
        <v>476</v>
      </c>
      <c r="C54" s="629"/>
      <c r="D54" s="629"/>
      <c r="E54" s="629"/>
      <c r="F54" s="630"/>
      <c r="G54" s="493"/>
      <c r="H54" s="625"/>
      <c r="I54" s="625"/>
      <c r="J54" s="625"/>
      <c r="K54" s="625"/>
      <c r="L54" s="493"/>
      <c r="M54" s="625"/>
      <c r="N54" s="625"/>
      <c r="O54" s="625"/>
      <c r="P54" s="625"/>
      <c r="Q54" s="496"/>
      <c r="R54" s="496"/>
      <c r="S54" s="496"/>
      <c r="T54" s="496"/>
      <c r="U54" s="496"/>
      <c r="V54" s="496"/>
      <c r="W54" s="496"/>
      <c r="X54" s="496"/>
      <c r="Y54" s="496"/>
      <c r="Z54" s="496"/>
      <c r="AA54" s="496"/>
      <c r="AB54" s="496"/>
      <c r="AC54" s="496"/>
      <c r="AD54" s="496"/>
      <c r="AE54" s="496"/>
      <c r="AF54" s="496"/>
      <c r="AG54" s="57"/>
      <c r="AH54" s="58"/>
      <c r="AI54" s="58"/>
      <c r="AJ54" s="58"/>
      <c r="AK54" s="59"/>
      <c r="AL54" s="58"/>
      <c r="AM54" s="60"/>
      <c r="AN54" s="61"/>
    </row>
    <row r="55" spans="1:46" s="20" customFormat="1" ht="24" customHeight="1" x14ac:dyDescent="0.15">
      <c r="A55" s="206"/>
      <c r="B55" s="596"/>
      <c r="C55" s="596"/>
      <c r="D55" s="596"/>
      <c r="E55" s="596"/>
      <c r="F55" s="597"/>
      <c r="G55" s="493"/>
      <c r="H55" s="625" t="s">
        <v>89</v>
      </c>
      <c r="I55" s="625"/>
      <c r="J55" s="625"/>
      <c r="K55" s="625"/>
      <c r="L55" s="493"/>
      <c r="M55" s="625" t="s">
        <v>96</v>
      </c>
      <c r="N55" s="625"/>
      <c r="O55" s="625"/>
      <c r="P55" s="625"/>
      <c r="Q55" s="496"/>
      <c r="R55" s="496"/>
      <c r="S55" s="496"/>
      <c r="T55" s="496"/>
      <c r="U55" s="496"/>
      <c r="V55" s="496"/>
      <c r="W55" s="496"/>
      <c r="X55" s="496"/>
      <c r="Y55" s="496"/>
      <c r="Z55" s="496"/>
      <c r="AA55" s="496"/>
      <c r="AB55" s="496"/>
      <c r="AC55" s="496"/>
      <c r="AD55" s="496"/>
      <c r="AE55" s="496"/>
      <c r="AF55" s="496"/>
      <c r="AG55" s="602" t="s">
        <v>0</v>
      </c>
      <c r="AH55" s="603"/>
      <c r="AI55" s="603"/>
      <c r="AJ55" s="488" t="s">
        <v>56</v>
      </c>
      <c r="AK55" s="62" t="s">
        <v>0</v>
      </c>
      <c r="AL55" s="488" t="s">
        <v>57</v>
      </c>
      <c r="AM55" s="63" t="s">
        <v>0</v>
      </c>
      <c r="AN55" s="485" t="s">
        <v>58</v>
      </c>
    </row>
    <row r="56" spans="1:46" s="20" customFormat="1" ht="3" customHeight="1" x14ac:dyDescent="0.15">
      <c r="A56" s="48"/>
      <c r="B56" s="599"/>
      <c r="C56" s="599"/>
      <c r="D56" s="599"/>
      <c r="E56" s="599"/>
      <c r="F56" s="600"/>
      <c r="G56" s="493"/>
      <c r="H56" s="625"/>
      <c r="I56" s="625"/>
      <c r="J56" s="625"/>
      <c r="K56" s="625"/>
      <c r="L56" s="493"/>
      <c r="M56" s="625"/>
      <c r="N56" s="625"/>
      <c r="O56" s="625"/>
      <c r="P56" s="625"/>
      <c r="Q56" s="498"/>
      <c r="R56" s="498"/>
      <c r="S56" s="498"/>
      <c r="T56" s="498"/>
      <c r="U56" s="498"/>
      <c r="V56" s="498"/>
      <c r="W56" s="498"/>
      <c r="X56" s="498"/>
      <c r="Y56" s="498"/>
      <c r="Z56" s="498"/>
      <c r="AA56" s="498"/>
      <c r="AB56" s="498"/>
      <c r="AC56" s="498"/>
      <c r="AD56" s="498"/>
      <c r="AE56" s="498"/>
      <c r="AF56" s="496"/>
      <c r="AG56" s="66"/>
      <c r="AH56" s="489"/>
      <c r="AI56" s="489"/>
      <c r="AJ56" s="489"/>
      <c r="AK56" s="67"/>
      <c r="AL56" s="489"/>
      <c r="AM56" s="68"/>
      <c r="AN56" s="486"/>
    </row>
    <row r="57" spans="1:46" s="20" customFormat="1" ht="3" customHeight="1" x14ac:dyDescent="0.15">
      <c r="A57" s="209"/>
      <c r="B57" s="622" t="s">
        <v>134</v>
      </c>
      <c r="C57" s="622"/>
      <c r="D57" s="622"/>
      <c r="E57" s="622"/>
      <c r="F57" s="623"/>
      <c r="G57" s="372"/>
      <c r="H57" s="372"/>
      <c r="I57" s="372"/>
      <c r="J57" s="372"/>
      <c r="K57" s="372"/>
      <c r="L57" s="372"/>
      <c r="M57" s="372"/>
      <c r="N57" s="372"/>
      <c r="O57" s="372"/>
      <c r="P57" s="372"/>
      <c r="Q57" s="372"/>
      <c r="R57" s="372"/>
      <c r="S57" s="372"/>
      <c r="T57" s="372"/>
      <c r="U57" s="372"/>
      <c r="V57" s="372"/>
      <c r="W57" s="372"/>
      <c r="X57" s="372"/>
      <c r="Y57" s="372"/>
      <c r="Z57" s="372"/>
      <c r="AA57" s="372"/>
      <c r="AB57" s="372"/>
      <c r="AC57" s="372"/>
      <c r="AD57" s="372"/>
      <c r="AE57" s="372"/>
      <c r="AF57" s="372"/>
      <c r="AG57" s="57"/>
      <c r="AH57" s="58"/>
      <c r="AI57" s="58"/>
      <c r="AJ57" s="58"/>
      <c r="AK57" s="59"/>
      <c r="AL57" s="58"/>
      <c r="AM57" s="60"/>
      <c r="AN57" s="61"/>
      <c r="AP57" s="123"/>
      <c r="AQ57" s="123"/>
      <c r="AR57" s="123"/>
      <c r="AS57" s="123"/>
      <c r="AT57" s="123"/>
    </row>
    <row r="58" spans="1:46" s="20" customFormat="1" ht="24" customHeight="1" x14ac:dyDescent="0.15">
      <c r="A58" s="206"/>
      <c r="B58" s="613"/>
      <c r="C58" s="613"/>
      <c r="D58" s="613"/>
      <c r="E58" s="613"/>
      <c r="F58" s="614"/>
      <c r="G58" s="371"/>
      <c r="H58" s="625" t="s">
        <v>303</v>
      </c>
      <c r="I58" s="625"/>
      <c r="J58" s="625"/>
      <c r="K58" s="625"/>
      <c r="L58" s="371"/>
      <c r="M58" s="625" t="s">
        <v>304</v>
      </c>
      <c r="N58" s="625"/>
      <c r="O58" s="625"/>
      <c r="P58" s="625"/>
      <c r="Q58" s="374"/>
      <c r="R58" s="625" t="s">
        <v>305</v>
      </c>
      <c r="S58" s="625"/>
      <c r="T58" s="625"/>
      <c r="U58" s="625"/>
      <c r="V58" s="374"/>
      <c r="W58" s="625" t="s">
        <v>306</v>
      </c>
      <c r="X58" s="625"/>
      <c r="Y58" s="625"/>
      <c r="Z58" s="625"/>
      <c r="AA58" s="374"/>
      <c r="AB58" s="374"/>
      <c r="AC58" s="374"/>
      <c r="AD58" s="374"/>
      <c r="AE58" s="374"/>
      <c r="AF58" s="374"/>
      <c r="AG58" s="602" t="s">
        <v>0</v>
      </c>
      <c r="AH58" s="603"/>
      <c r="AI58" s="603"/>
      <c r="AJ58" s="604" t="s">
        <v>56</v>
      </c>
      <c r="AK58" s="354" t="s">
        <v>0</v>
      </c>
      <c r="AL58" s="604" t="s">
        <v>57</v>
      </c>
      <c r="AM58" s="360"/>
      <c r="AN58" s="606" t="s">
        <v>58</v>
      </c>
    </row>
    <row r="59" spans="1:46" s="20" customFormat="1" ht="3" customHeight="1" x14ac:dyDescent="0.15">
      <c r="A59" s="48"/>
      <c r="B59" s="616"/>
      <c r="C59" s="616"/>
      <c r="D59" s="616"/>
      <c r="E59" s="616"/>
      <c r="F59" s="617"/>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c r="AD59" s="376"/>
      <c r="AE59" s="376"/>
      <c r="AF59" s="376"/>
      <c r="AG59" s="236"/>
      <c r="AH59" s="199"/>
      <c r="AI59" s="199"/>
      <c r="AJ59" s="604"/>
      <c r="AK59" s="199"/>
      <c r="AL59" s="604"/>
      <c r="AM59" s="200"/>
      <c r="AN59" s="606"/>
    </row>
    <row r="60" spans="1:46" s="20" customFormat="1" ht="3" customHeight="1" x14ac:dyDescent="0.15">
      <c r="A60" s="206"/>
      <c r="B60" s="622" t="s">
        <v>219</v>
      </c>
      <c r="C60" s="622"/>
      <c r="D60" s="622"/>
      <c r="E60" s="622"/>
      <c r="F60" s="623"/>
      <c r="G60" s="372"/>
      <c r="H60" s="372"/>
      <c r="I60" s="372"/>
      <c r="J60" s="372"/>
      <c r="K60" s="372"/>
      <c r="L60" s="372"/>
      <c r="M60" s="372"/>
      <c r="N60" s="372"/>
      <c r="O60" s="372"/>
      <c r="P60" s="372"/>
      <c r="Q60" s="178"/>
      <c r="R60" s="178"/>
      <c r="S60" s="178"/>
      <c r="T60" s="178"/>
      <c r="U60" s="178"/>
      <c r="V60" s="178"/>
      <c r="W60" s="178"/>
      <c r="X60" s="178"/>
      <c r="Y60" s="178"/>
      <c r="Z60" s="178"/>
      <c r="AA60" s="178"/>
      <c r="AB60" s="178"/>
      <c r="AC60" s="178"/>
      <c r="AD60" s="178"/>
      <c r="AE60" s="178"/>
      <c r="AF60" s="179"/>
      <c r="AG60" s="57"/>
      <c r="AH60" s="58"/>
      <c r="AI60" s="58"/>
      <c r="AJ60" s="58"/>
      <c r="AK60" s="59"/>
      <c r="AL60" s="58"/>
      <c r="AM60" s="59"/>
      <c r="AN60" s="61"/>
    </row>
    <row r="61" spans="1:46" s="20" customFormat="1" ht="24" customHeight="1" x14ac:dyDescent="0.15">
      <c r="A61" s="206"/>
      <c r="B61" s="613"/>
      <c r="C61" s="613"/>
      <c r="D61" s="613"/>
      <c r="E61" s="613"/>
      <c r="F61" s="614"/>
      <c r="G61" s="371"/>
      <c r="H61" s="625" t="s">
        <v>300</v>
      </c>
      <c r="I61" s="625"/>
      <c r="J61" s="625"/>
      <c r="K61" s="625"/>
      <c r="L61" s="371"/>
      <c r="M61" s="625" t="s">
        <v>90</v>
      </c>
      <c r="N61" s="625"/>
      <c r="O61" s="625"/>
      <c r="P61" s="625"/>
      <c r="Q61" s="508"/>
      <c r="R61" s="694" t="s">
        <v>91</v>
      </c>
      <c r="S61" s="694"/>
      <c r="T61" s="694"/>
      <c r="U61" s="694"/>
      <c r="V61" s="508"/>
      <c r="W61" s="508"/>
      <c r="X61" s="508"/>
      <c r="Y61" s="508"/>
      <c r="Z61" s="508"/>
      <c r="AA61" s="508"/>
      <c r="AB61" s="508"/>
      <c r="AC61" s="508"/>
      <c r="AD61" s="508"/>
      <c r="AE61" s="508"/>
      <c r="AF61" s="180"/>
      <c r="AG61" s="761"/>
      <c r="AH61" s="714"/>
      <c r="AI61" s="714"/>
      <c r="AJ61" s="604" t="s">
        <v>56</v>
      </c>
      <c r="AK61" s="354" t="s">
        <v>0</v>
      </c>
      <c r="AL61" s="604" t="s">
        <v>57</v>
      </c>
      <c r="AM61" s="360"/>
      <c r="AN61" s="606" t="s">
        <v>58</v>
      </c>
    </row>
    <row r="62" spans="1:46" s="20" customFormat="1" ht="3" customHeight="1" x14ac:dyDescent="0.15">
      <c r="A62" s="48"/>
      <c r="B62" s="615"/>
      <c r="C62" s="616"/>
      <c r="D62" s="616"/>
      <c r="E62" s="616"/>
      <c r="F62" s="617"/>
      <c r="G62" s="376"/>
      <c r="H62" s="376"/>
      <c r="I62" s="376"/>
      <c r="J62" s="376"/>
      <c r="K62" s="376"/>
      <c r="L62" s="376"/>
      <c r="M62" s="376"/>
      <c r="N62" s="376"/>
      <c r="O62" s="376"/>
      <c r="P62" s="376"/>
      <c r="Q62" s="181"/>
      <c r="R62" s="181"/>
      <c r="S62" s="181"/>
      <c r="T62" s="181"/>
      <c r="U62" s="181"/>
      <c r="V62" s="181"/>
      <c r="W62" s="181"/>
      <c r="X62" s="181"/>
      <c r="Y62" s="181"/>
      <c r="Z62" s="181"/>
      <c r="AA62" s="181"/>
      <c r="AB62" s="181"/>
      <c r="AC62" s="181"/>
      <c r="AD62" s="181"/>
      <c r="AE62" s="181"/>
      <c r="AF62" s="182"/>
      <c r="AG62" s="236"/>
      <c r="AH62" s="199"/>
      <c r="AI62" s="199"/>
      <c r="AJ62" s="604"/>
      <c r="AK62" s="199"/>
      <c r="AL62" s="604"/>
      <c r="AM62" s="200"/>
      <c r="AN62" s="606"/>
    </row>
    <row r="63" spans="1:46" s="20" customFormat="1" ht="3" customHeight="1" x14ac:dyDescent="0.15">
      <c r="A63" s="36"/>
      <c r="B63" s="621" t="s">
        <v>307</v>
      </c>
      <c r="C63" s="622"/>
      <c r="D63" s="622"/>
      <c r="E63" s="622"/>
      <c r="F63" s="623"/>
      <c r="G63" s="372"/>
      <c r="H63" s="372"/>
      <c r="I63" s="372"/>
      <c r="J63" s="372"/>
      <c r="K63" s="372"/>
      <c r="L63" s="372"/>
      <c r="M63" s="372"/>
      <c r="N63" s="372"/>
      <c r="O63" s="372"/>
      <c r="P63" s="372"/>
      <c r="Q63" s="178"/>
      <c r="R63" s="178"/>
      <c r="S63" s="178"/>
      <c r="T63" s="178"/>
      <c r="U63" s="178"/>
      <c r="V63" s="178"/>
      <c r="W63" s="178"/>
      <c r="X63" s="178"/>
      <c r="Y63" s="178"/>
      <c r="Z63" s="178"/>
      <c r="AA63" s="178"/>
      <c r="AB63" s="178"/>
      <c r="AC63" s="178"/>
      <c r="AD63" s="178"/>
      <c r="AE63" s="178"/>
      <c r="AF63" s="179"/>
      <c r="AG63" s="57"/>
      <c r="AH63" s="58"/>
      <c r="AI63" s="58"/>
      <c r="AJ63" s="58"/>
      <c r="AK63" s="59"/>
      <c r="AL63" s="58"/>
      <c r="AM63" s="59"/>
      <c r="AN63" s="61"/>
    </row>
    <row r="64" spans="1:46" s="20" customFormat="1" ht="24" customHeight="1" x14ac:dyDescent="0.15">
      <c r="A64" s="36"/>
      <c r="B64" s="612"/>
      <c r="C64" s="613"/>
      <c r="D64" s="613"/>
      <c r="E64" s="613"/>
      <c r="F64" s="614"/>
      <c r="G64" s="371"/>
      <c r="H64" s="625" t="s">
        <v>300</v>
      </c>
      <c r="I64" s="625"/>
      <c r="J64" s="625"/>
      <c r="K64" s="625"/>
      <c r="L64" s="371"/>
      <c r="M64" s="625" t="s">
        <v>158</v>
      </c>
      <c r="N64" s="625"/>
      <c r="O64" s="625"/>
      <c r="P64" s="625"/>
      <c r="Q64" s="374"/>
      <c r="R64" s="625" t="s">
        <v>159</v>
      </c>
      <c r="S64" s="625"/>
      <c r="T64" s="625"/>
      <c r="U64" s="625"/>
      <c r="V64" s="396"/>
      <c r="W64" s="396"/>
      <c r="X64" s="396"/>
      <c r="Y64" s="396"/>
      <c r="Z64" s="396"/>
      <c r="AA64" s="396"/>
      <c r="AB64" s="396"/>
      <c r="AC64" s="396"/>
      <c r="AD64" s="396"/>
      <c r="AE64" s="396"/>
      <c r="AF64" s="180"/>
      <c r="AG64" s="761"/>
      <c r="AH64" s="714"/>
      <c r="AI64" s="714"/>
      <c r="AJ64" s="604" t="s">
        <v>56</v>
      </c>
      <c r="AK64" s="354" t="s">
        <v>0</v>
      </c>
      <c r="AL64" s="604" t="s">
        <v>57</v>
      </c>
      <c r="AM64" s="360"/>
      <c r="AN64" s="606" t="s">
        <v>58</v>
      </c>
    </row>
    <row r="65" spans="1:40" s="20" customFormat="1" ht="3" customHeight="1" x14ac:dyDescent="0.15">
      <c r="A65" s="48"/>
      <c r="B65" s="615"/>
      <c r="C65" s="616"/>
      <c r="D65" s="616"/>
      <c r="E65" s="616"/>
      <c r="F65" s="617"/>
      <c r="G65" s="376"/>
      <c r="H65" s="376"/>
      <c r="I65" s="376"/>
      <c r="J65" s="376"/>
      <c r="K65" s="376"/>
      <c r="L65" s="376"/>
      <c r="M65" s="376"/>
      <c r="N65" s="376"/>
      <c r="O65" s="376"/>
      <c r="P65" s="376"/>
      <c r="Q65" s="181"/>
      <c r="R65" s="181"/>
      <c r="S65" s="181"/>
      <c r="T65" s="181"/>
      <c r="U65" s="181"/>
      <c r="V65" s="181"/>
      <c r="W65" s="181"/>
      <c r="X65" s="181"/>
      <c r="Y65" s="181"/>
      <c r="Z65" s="181"/>
      <c r="AA65" s="181"/>
      <c r="AB65" s="181"/>
      <c r="AC65" s="181"/>
      <c r="AD65" s="181"/>
      <c r="AE65" s="181"/>
      <c r="AF65" s="182"/>
      <c r="AG65" s="236"/>
      <c r="AH65" s="199"/>
      <c r="AI65" s="199"/>
      <c r="AJ65" s="604"/>
      <c r="AK65" s="199"/>
      <c r="AL65" s="604"/>
      <c r="AM65" s="200"/>
      <c r="AN65" s="606"/>
    </row>
    <row r="66" spans="1:40" s="20" customFormat="1" ht="3" customHeight="1" x14ac:dyDescent="0.15">
      <c r="A66" s="36"/>
      <c r="B66" s="695" t="s">
        <v>308</v>
      </c>
      <c r="C66" s="629"/>
      <c r="D66" s="629"/>
      <c r="E66" s="629"/>
      <c r="F66" s="630"/>
      <c r="G66" s="372"/>
      <c r="H66" s="372"/>
      <c r="I66" s="372"/>
      <c r="J66" s="372"/>
      <c r="K66" s="372"/>
      <c r="L66" s="372"/>
      <c r="M66" s="372"/>
      <c r="N66" s="372"/>
      <c r="O66" s="372"/>
      <c r="P66" s="372"/>
      <c r="Q66" s="372"/>
      <c r="R66" s="372"/>
      <c r="S66" s="372"/>
      <c r="T66" s="372"/>
      <c r="U66" s="372"/>
      <c r="V66" s="372"/>
      <c r="W66" s="372"/>
      <c r="X66" s="372"/>
      <c r="Y66" s="372"/>
      <c r="Z66" s="372"/>
      <c r="AA66" s="372"/>
      <c r="AB66" s="372"/>
      <c r="AC66" s="372"/>
      <c r="AD66" s="372"/>
      <c r="AE66" s="372"/>
      <c r="AF66" s="372"/>
      <c r="AG66" s="57"/>
      <c r="AH66" s="58"/>
      <c r="AI66" s="58"/>
      <c r="AJ66" s="58"/>
      <c r="AK66" s="59"/>
      <c r="AL66" s="58"/>
      <c r="AM66" s="60"/>
      <c r="AN66" s="61"/>
    </row>
    <row r="67" spans="1:40" s="20" customFormat="1" ht="24" customHeight="1" x14ac:dyDescent="0.15">
      <c r="A67" s="36"/>
      <c r="B67" s="595"/>
      <c r="C67" s="596"/>
      <c r="D67" s="596"/>
      <c r="E67" s="596"/>
      <c r="F67" s="597"/>
      <c r="G67" s="371"/>
      <c r="H67" s="625" t="s">
        <v>149</v>
      </c>
      <c r="I67" s="625"/>
      <c r="J67" s="625"/>
      <c r="K67" s="625"/>
      <c r="L67" s="371"/>
      <c r="M67" s="625" t="s">
        <v>150</v>
      </c>
      <c r="N67" s="625"/>
      <c r="O67" s="625"/>
      <c r="P67" s="625"/>
      <c r="Q67" s="374"/>
      <c r="R67" s="694" t="s">
        <v>170</v>
      </c>
      <c r="S67" s="694"/>
      <c r="T67" s="694"/>
      <c r="U67" s="694"/>
      <c r="V67" s="694"/>
      <c r="W67" s="603"/>
      <c r="X67" s="603"/>
      <c r="Y67" s="603"/>
      <c r="Z67" s="374" t="s">
        <v>115</v>
      </c>
      <c r="AA67" s="374"/>
      <c r="AB67" s="374"/>
      <c r="AC67" s="374"/>
      <c r="AD67" s="374"/>
      <c r="AE67" s="374"/>
      <c r="AF67" s="374"/>
      <c r="AG67" s="602" t="s">
        <v>0</v>
      </c>
      <c r="AH67" s="603"/>
      <c r="AI67" s="603"/>
      <c r="AJ67" s="604" t="s">
        <v>56</v>
      </c>
      <c r="AK67" s="354" t="s">
        <v>0</v>
      </c>
      <c r="AL67" s="604" t="s">
        <v>57</v>
      </c>
      <c r="AM67" s="360"/>
      <c r="AN67" s="606" t="s">
        <v>58</v>
      </c>
    </row>
    <row r="68" spans="1:40" s="20" customFormat="1" ht="3" customHeight="1" x14ac:dyDescent="0.15">
      <c r="A68" s="48"/>
      <c r="B68" s="598"/>
      <c r="C68" s="599"/>
      <c r="D68" s="599"/>
      <c r="E68" s="599"/>
      <c r="F68" s="600"/>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c r="AD68" s="376"/>
      <c r="AE68" s="376"/>
      <c r="AF68" s="376"/>
      <c r="AG68" s="236"/>
      <c r="AH68" s="199"/>
      <c r="AI68" s="199"/>
      <c r="AJ68" s="604"/>
      <c r="AK68" s="199"/>
      <c r="AL68" s="604"/>
      <c r="AM68" s="200"/>
      <c r="AN68" s="606"/>
    </row>
    <row r="69" spans="1:40" s="20" customFormat="1" ht="3" customHeight="1" x14ac:dyDescent="0.15">
      <c r="A69" s="36"/>
      <c r="B69" s="621" t="s">
        <v>309</v>
      </c>
      <c r="C69" s="629"/>
      <c r="D69" s="629"/>
      <c r="E69" s="629"/>
      <c r="F69" s="630"/>
      <c r="G69" s="372"/>
      <c r="H69" s="372"/>
      <c r="I69" s="372"/>
      <c r="J69" s="372"/>
      <c r="K69" s="372"/>
      <c r="L69" s="372"/>
      <c r="M69" s="372"/>
      <c r="N69" s="372"/>
      <c r="O69" s="372"/>
      <c r="P69" s="372"/>
      <c r="Q69" s="681"/>
      <c r="R69" s="681"/>
      <c r="S69" s="681"/>
      <c r="T69" s="681"/>
      <c r="U69" s="681"/>
      <c r="V69" s="681"/>
      <c r="W69" s="681"/>
      <c r="X69" s="681"/>
      <c r="Y69" s="681"/>
      <c r="Z69" s="681"/>
      <c r="AA69" s="681"/>
      <c r="AB69" s="681"/>
      <c r="AC69" s="681"/>
      <c r="AD69" s="681"/>
      <c r="AE69" s="681"/>
      <c r="AF69" s="682"/>
      <c r="AG69" s="57"/>
      <c r="AH69" s="58"/>
      <c r="AI69" s="58"/>
      <c r="AJ69" s="58"/>
      <c r="AK69" s="59"/>
      <c r="AL69" s="58"/>
      <c r="AM69" s="60"/>
      <c r="AN69" s="61"/>
    </row>
    <row r="70" spans="1:40" s="20" customFormat="1" ht="24" customHeight="1" x14ac:dyDescent="0.15">
      <c r="A70" s="36"/>
      <c r="B70" s="595"/>
      <c r="C70" s="596"/>
      <c r="D70" s="596"/>
      <c r="E70" s="596"/>
      <c r="F70" s="597"/>
      <c r="G70" s="371"/>
      <c r="H70" s="625" t="s">
        <v>213</v>
      </c>
      <c r="I70" s="625"/>
      <c r="J70" s="625"/>
      <c r="K70" s="625"/>
      <c r="L70" s="371"/>
      <c r="M70" s="625" t="s">
        <v>217</v>
      </c>
      <c r="N70" s="625"/>
      <c r="O70" s="625"/>
      <c r="P70" s="625"/>
      <c r="Q70" s="683"/>
      <c r="R70" s="683"/>
      <c r="S70" s="683"/>
      <c r="T70" s="683"/>
      <c r="U70" s="683"/>
      <c r="V70" s="683"/>
      <c r="W70" s="683"/>
      <c r="X70" s="683"/>
      <c r="Y70" s="683"/>
      <c r="Z70" s="683"/>
      <c r="AA70" s="683"/>
      <c r="AB70" s="683"/>
      <c r="AC70" s="683"/>
      <c r="AD70" s="683"/>
      <c r="AE70" s="683"/>
      <c r="AF70" s="684"/>
      <c r="AG70" s="761"/>
      <c r="AH70" s="714"/>
      <c r="AI70" s="714"/>
      <c r="AJ70" s="604" t="s">
        <v>56</v>
      </c>
      <c r="AK70" s="354" t="s">
        <v>0</v>
      </c>
      <c r="AL70" s="604" t="s">
        <v>57</v>
      </c>
      <c r="AM70" s="360"/>
      <c r="AN70" s="606" t="s">
        <v>58</v>
      </c>
    </row>
    <row r="71" spans="1:40" s="20" customFormat="1" ht="3" customHeight="1" x14ac:dyDescent="0.15">
      <c r="A71" s="48"/>
      <c r="B71" s="598"/>
      <c r="C71" s="599"/>
      <c r="D71" s="599"/>
      <c r="E71" s="599"/>
      <c r="F71" s="600"/>
      <c r="G71" s="376"/>
      <c r="H71" s="376"/>
      <c r="I71" s="376"/>
      <c r="J71" s="376"/>
      <c r="K71" s="376"/>
      <c r="L71" s="376"/>
      <c r="M71" s="376"/>
      <c r="N71" s="376"/>
      <c r="O71" s="376"/>
      <c r="P71" s="376"/>
      <c r="Q71" s="685"/>
      <c r="R71" s="685"/>
      <c r="S71" s="685"/>
      <c r="T71" s="685"/>
      <c r="U71" s="685"/>
      <c r="V71" s="685"/>
      <c r="W71" s="685"/>
      <c r="X71" s="685"/>
      <c r="Y71" s="685"/>
      <c r="Z71" s="685"/>
      <c r="AA71" s="685"/>
      <c r="AB71" s="685"/>
      <c r="AC71" s="685"/>
      <c r="AD71" s="685"/>
      <c r="AE71" s="685"/>
      <c r="AF71" s="686"/>
      <c r="AG71" s="236"/>
      <c r="AH71" s="199"/>
      <c r="AI71" s="199"/>
      <c r="AJ71" s="604"/>
      <c r="AK71" s="199"/>
      <c r="AL71" s="604"/>
      <c r="AM71" s="200"/>
      <c r="AN71" s="606"/>
    </row>
    <row r="72" spans="1:40" s="20" customFormat="1" ht="3" customHeight="1" x14ac:dyDescent="0.15">
      <c r="A72" s="36"/>
      <c r="B72" s="612" t="s">
        <v>167</v>
      </c>
      <c r="C72" s="613"/>
      <c r="D72" s="613"/>
      <c r="E72" s="613"/>
      <c r="F72" s="614"/>
      <c r="G72" s="372"/>
      <c r="H72" s="372"/>
      <c r="I72" s="372"/>
      <c r="J72" s="372"/>
      <c r="K72" s="372"/>
      <c r="L72" s="372"/>
      <c r="M72" s="372"/>
      <c r="N72" s="372"/>
      <c r="O72" s="372"/>
      <c r="P72" s="372"/>
      <c r="Q72" s="178"/>
      <c r="R72" s="178"/>
      <c r="S72" s="178"/>
      <c r="T72" s="178"/>
      <c r="U72" s="178"/>
      <c r="V72" s="178"/>
      <c r="W72" s="178"/>
      <c r="X72" s="178"/>
      <c r="Y72" s="178"/>
      <c r="Z72" s="178"/>
      <c r="AA72" s="178"/>
      <c r="AB72" s="178"/>
      <c r="AC72" s="178"/>
      <c r="AD72" s="178"/>
      <c r="AE72" s="178"/>
      <c r="AF72" s="179"/>
      <c r="AG72" s="57"/>
      <c r="AH72" s="58"/>
      <c r="AI72" s="58"/>
      <c r="AJ72" s="58"/>
      <c r="AK72" s="59"/>
      <c r="AL72" s="58"/>
      <c r="AM72" s="59"/>
      <c r="AN72" s="61"/>
    </row>
    <row r="73" spans="1:40" s="20" customFormat="1" ht="24" customHeight="1" x14ac:dyDescent="0.15">
      <c r="A73" s="36"/>
      <c r="B73" s="612"/>
      <c r="C73" s="613"/>
      <c r="D73" s="613"/>
      <c r="E73" s="613"/>
      <c r="F73" s="614"/>
      <c r="G73" s="371"/>
      <c r="H73" s="625" t="s">
        <v>213</v>
      </c>
      <c r="I73" s="625"/>
      <c r="J73" s="625"/>
      <c r="K73" s="625"/>
      <c r="L73" s="371"/>
      <c r="M73" s="625" t="s">
        <v>158</v>
      </c>
      <c r="N73" s="625"/>
      <c r="O73" s="625"/>
      <c r="P73" s="625"/>
      <c r="Q73" s="374"/>
      <c r="R73" s="625" t="s">
        <v>159</v>
      </c>
      <c r="S73" s="625"/>
      <c r="T73" s="625"/>
      <c r="U73" s="625"/>
      <c r="V73" s="374"/>
      <c r="W73" s="374"/>
      <c r="X73" s="374"/>
      <c r="Y73" s="374"/>
      <c r="Z73" s="396"/>
      <c r="AA73" s="396"/>
      <c r="AB73" s="396"/>
      <c r="AC73" s="396"/>
      <c r="AD73" s="396"/>
      <c r="AE73" s="396"/>
      <c r="AF73" s="180"/>
      <c r="AG73" s="761"/>
      <c r="AH73" s="714"/>
      <c r="AI73" s="714"/>
      <c r="AJ73" s="604" t="s">
        <v>56</v>
      </c>
      <c r="AK73" s="354" t="s">
        <v>0</v>
      </c>
      <c r="AL73" s="604" t="s">
        <v>57</v>
      </c>
      <c r="AM73" s="360"/>
      <c r="AN73" s="606" t="s">
        <v>58</v>
      </c>
    </row>
    <row r="74" spans="1:40" s="20" customFormat="1" ht="3" customHeight="1" x14ac:dyDescent="0.15">
      <c r="A74" s="48"/>
      <c r="B74" s="615"/>
      <c r="C74" s="616"/>
      <c r="D74" s="616"/>
      <c r="E74" s="616"/>
      <c r="F74" s="617"/>
      <c r="G74" s="376"/>
      <c r="H74" s="376"/>
      <c r="I74" s="376"/>
      <c r="J74" s="376"/>
      <c r="K74" s="376"/>
      <c r="L74" s="376"/>
      <c r="M74" s="376"/>
      <c r="N74" s="376"/>
      <c r="O74" s="376"/>
      <c r="P74" s="376"/>
      <c r="Q74" s="181"/>
      <c r="R74" s="181"/>
      <c r="S74" s="181"/>
      <c r="T74" s="181"/>
      <c r="U74" s="181"/>
      <c r="V74" s="181"/>
      <c r="W74" s="181"/>
      <c r="X74" s="181"/>
      <c r="Y74" s="181"/>
      <c r="Z74" s="181"/>
      <c r="AA74" s="181"/>
      <c r="AB74" s="181"/>
      <c r="AC74" s="181"/>
      <c r="AD74" s="181"/>
      <c r="AE74" s="181"/>
      <c r="AF74" s="182"/>
      <c r="AG74" s="236"/>
      <c r="AH74" s="199"/>
      <c r="AI74" s="199"/>
      <c r="AJ74" s="604"/>
      <c r="AK74" s="199"/>
      <c r="AL74" s="604"/>
      <c r="AM74" s="200"/>
      <c r="AN74" s="606"/>
    </row>
    <row r="75" spans="1:40" s="20" customFormat="1" ht="3" customHeight="1" x14ac:dyDescent="0.15">
      <c r="A75" s="36"/>
      <c r="B75" s="621" t="s">
        <v>310</v>
      </c>
      <c r="C75" s="622"/>
      <c r="D75" s="622"/>
      <c r="E75" s="622"/>
      <c r="F75" s="623"/>
      <c r="G75" s="372"/>
      <c r="H75" s="372"/>
      <c r="I75" s="372"/>
      <c r="J75" s="372"/>
      <c r="K75" s="372"/>
      <c r="L75" s="372"/>
      <c r="M75" s="372"/>
      <c r="N75" s="372"/>
      <c r="O75" s="372"/>
      <c r="P75" s="372"/>
      <c r="Q75" s="681"/>
      <c r="R75" s="681"/>
      <c r="S75" s="681"/>
      <c r="T75" s="681"/>
      <c r="U75" s="681"/>
      <c r="V75" s="681"/>
      <c r="W75" s="681"/>
      <c r="X75" s="681"/>
      <c r="Y75" s="681"/>
      <c r="Z75" s="681"/>
      <c r="AA75" s="681"/>
      <c r="AB75" s="681"/>
      <c r="AC75" s="681"/>
      <c r="AD75" s="681"/>
      <c r="AE75" s="681"/>
      <c r="AF75" s="682"/>
      <c r="AG75" s="57"/>
      <c r="AH75" s="58"/>
      <c r="AI75" s="58"/>
      <c r="AJ75" s="58"/>
      <c r="AK75" s="59"/>
      <c r="AL75" s="58"/>
      <c r="AM75" s="60"/>
      <c r="AN75" s="61"/>
    </row>
    <row r="76" spans="1:40" s="20" customFormat="1" ht="24" customHeight="1" x14ac:dyDescent="0.15">
      <c r="A76" s="36"/>
      <c r="B76" s="612"/>
      <c r="C76" s="613"/>
      <c r="D76" s="613"/>
      <c r="E76" s="613"/>
      <c r="F76" s="614"/>
      <c r="G76" s="371"/>
      <c r="H76" s="625" t="s">
        <v>301</v>
      </c>
      <c r="I76" s="625"/>
      <c r="J76" s="625"/>
      <c r="K76" s="625"/>
      <c r="L76" s="371"/>
      <c r="M76" s="625" t="s">
        <v>302</v>
      </c>
      <c r="N76" s="625"/>
      <c r="O76" s="625"/>
      <c r="P76" s="625"/>
      <c r="Q76" s="683"/>
      <c r="R76" s="683"/>
      <c r="S76" s="683"/>
      <c r="T76" s="683"/>
      <c r="U76" s="683"/>
      <c r="V76" s="683"/>
      <c r="W76" s="683"/>
      <c r="X76" s="683"/>
      <c r="Y76" s="683"/>
      <c r="Z76" s="683"/>
      <c r="AA76" s="683"/>
      <c r="AB76" s="683"/>
      <c r="AC76" s="683"/>
      <c r="AD76" s="683"/>
      <c r="AE76" s="683"/>
      <c r="AF76" s="684"/>
      <c r="AG76" s="761"/>
      <c r="AH76" s="714"/>
      <c r="AI76" s="714"/>
      <c r="AJ76" s="604" t="s">
        <v>56</v>
      </c>
      <c r="AK76" s="354" t="s">
        <v>0</v>
      </c>
      <c r="AL76" s="604" t="s">
        <v>57</v>
      </c>
      <c r="AM76" s="360"/>
      <c r="AN76" s="606" t="s">
        <v>58</v>
      </c>
    </row>
    <row r="77" spans="1:40" s="20" customFormat="1" ht="3" customHeight="1" x14ac:dyDescent="0.15">
      <c r="A77" s="48"/>
      <c r="B77" s="615"/>
      <c r="C77" s="616"/>
      <c r="D77" s="616"/>
      <c r="E77" s="616"/>
      <c r="F77" s="617"/>
      <c r="G77" s="376"/>
      <c r="H77" s="376"/>
      <c r="I77" s="376"/>
      <c r="J77" s="376"/>
      <c r="K77" s="376"/>
      <c r="L77" s="376"/>
      <c r="M77" s="376"/>
      <c r="N77" s="376"/>
      <c r="O77" s="376"/>
      <c r="P77" s="376"/>
      <c r="Q77" s="685"/>
      <c r="R77" s="685"/>
      <c r="S77" s="685"/>
      <c r="T77" s="685"/>
      <c r="U77" s="685"/>
      <c r="V77" s="685"/>
      <c r="W77" s="685"/>
      <c r="X77" s="685"/>
      <c r="Y77" s="685"/>
      <c r="Z77" s="685"/>
      <c r="AA77" s="685"/>
      <c r="AB77" s="685"/>
      <c r="AC77" s="685"/>
      <c r="AD77" s="685"/>
      <c r="AE77" s="685"/>
      <c r="AF77" s="686"/>
      <c r="AG77" s="236"/>
      <c r="AH77" s="199"/>
      <c r="AI77" s="199"/>
      <c r="AJ77" s="604"/>
      <c r="AK77" s="199"/>
      <c r="AL77" s="604"/>
      <c r="AM77" s="200"/>
      <c r="AN77" s="606"/>
    </row>
    <row r="78" spans="1:40" s="20" customFormat="1" ht="3" customHeight="1" x14ac:dyDescent="0.15">
      <c r="A78" s="144"/>
      <c r="B78" s="621" t="s">
        <v>246</v>
      </c>
      <c r="C78" s="629"/>
      <c r="D78" s="629"/>
      <c r="E78" s="629"/>
      <c r="F78" s="630"/>
      <c r="G78" s="372"/>
      <c r="H78" s="372"/>
      <c r="I78" s="372"/>
      <c r="J78" s="372"/>
      <c r="K78" s="372"/>
      <c r="L78" s="372"/>
      <c r="M78" s="372"/>
      <c r="N78" s="372"/>
      <c r="O78" s="372"/>
      <c r="P78" s="372"/>
      <c r="Q78" s="372"/>
      <c r="R78" s="372"/>
      <c r="S78" s="372"/>
      <c r="T78" s="372"/>
      <c r="U78" s="372"/>
      <c r="V78" s="372"/>
      <c r="W78" s="372"/>
      <c r="X78" s="372"/>
      <c r="Y78" s="372"/>
      <c r="Z78" s="372"/>
      <c r="AA78" s="372"/>
      <c r="AB78" s="372"/>
      <c r="AC78" s="372"/>
      <c r="AD78" s="372"/>
      <c r="AE78" s="372"/>
      <c r="AF78" s="372"/>
      <c r="AG78" s="169"/>
      <c r="AH78" s="398"/>
      <c r="AI78" s="398"/>
      <c r="AJ78" s="58"/>
      <c r="AK78" s="59"/>
      <c r="AL78" s="58"/>
      <c r="AM78" s="60"/>
      <c r="AN78" s="61"/>
    </row>
    <row r="79" spans="1:40" s="20" customFormat="1" ht="22.5" customHeight="1" x14ac:dyDescent="0.15">
      <c r="A79" s="36"/>
      <c r="B79" s="595"/>
      <c r="C79" s="596"/>
      <c r="D79" s="596"/>
      <c r="E79" s="596"/>
      <c r="F79" s="597"/>
      <c r="G79" s="371"/>
      <c r="H79" s="625" t="s">
        <v>149</v>
      </c>
      <c r="I79" s="625"/>
      <c r="J79" s="625"/>
      <c r="K79" s="625"/>
      <c r="L79" s="371"/>
      <c r="M79" s="625" t="s">
        <v>150</v>
      </c>
      <c r="N79" s="625"/>
      <c r="O79" s="625"/>
      <c r="P79" s="625"/>
      <c r="Q79" s="374"/>
      <c r="R79" s="374"/>
      <c r="S79" s="374"/>
      <c r="T79" s="374"/>
      <c r="U79" s="374"/>
      <c r="V79" s="374"/>
      <c r="W79" s="374"/>
      <c r="X79" s="374"/>
      <c r="Y79" s="374"/>
      <c r="Z79" s="374"/>
      <c r="AA79" s="374"/>
      <c r="AB79" s="374"/>
      <c r="AC79" s="374"/>
      <c r="AD79" s="374"/>
      <c r="AE79" s="374"/>
      <c r="AF79" s="374"/>
      <c r="AG79" s="602" t="s">
        <v>0</v>
      </c>
      <c r="AH79" s="603"/>
      <c r="AI79" s="603"/>
      <c r="AJ79" s="368" t="s">
        <v>56</v>
      </c>
      <c r="AK79" s="62" t="s">
        <v>0</v>
      </c>
      <c r="AL79" s="368" t="s">
        <v>57</v>
      </c>
      <c r="AM79" s="63" t="s">
        <v>0</v>
      </c>
      <c r="AN79" s="384" t="s">
        <v>58</v>
      </c>
    </row>
    <row r="80" spans="1:40" s="20" customFormat="1" ht="3" customHeight="1" x14ac:dyDescent="0.15">
      <c r="A80" s="145"/>
      <c r="B80" s="598"/>
      <c r="C80" s="599"/>
      <c r="D80" s="599"/>
      <c r="E80" s="599"/>
      <c r="F80" s="600"/>
      <c r="G80" s="376"/>
      <c r="H80" s="376"/>
      <c r="I80" s="376"/>
      <c r="J80" s="376"/>
      <c r="K80" s="376"/>
      <c r="L80" s="376"/>
      <c r="M80" s="376"/>
      <c r="N80" s="376"/>
      <c r="O80" s="376"/>
      <c r="P80" s="376"/>
      <c r="Q80" s="376"/>
      <c r="R80" s="376"/>
      <c r="S80" s="376"/>
      <c r="T80" s="376"/>
      <c r="U80" s="376"/>
      <c r="V80" s="376"/>
      <c r="W80" s="376"/>
      <c r="X80" s="376"/>
      <c r="Y80" s="376"/>
      <c r="Z80" s="376"/>
      <c r="AA80" s="376"/>
      <c r="AB80" s="376"/>
      <c r="AC80" s="376"/>
      <c r="AD80" s="376"/>
      <c r="AE80" s="376"/>
      <c r="AF80" s="376"/>
      <c r="AG80" s="174"/>
      <c r="AH80" s="392"/>
      <c r="AI80" s="392"/>
      <c r="AJ80" s="369"/>
      <c r="AK80" s="67"/>
      <c r="AL80" s="369"/>
      <c r="AM80" s="68"/>
      <c r="AN80" s="385"/>
    </row>
    <row r="81" spans="1:40" s="20" customFormat="1" ht="3" customHeight="1" x14ac:dyDescent="0.15">
      <c r="A81" s="36"/>
      <c r="B81" s="715" t="s">
        <v>311</v>
      </c>
      <c r="C81" s="716"/>
      <c r="D81" s="716"/>
      <c r="E81" s="716"/>
      <c r="F81" s="717"/>
      <c r="G81" s="372"/>
      <c r="H81" s="372"/>
      <c r="I81" s="372"/>
      <c r="J81" s="372"/>
      <c r="K81" s="372"/>
      <c r="L81" s="372"/>
      <c r="M81" s="372"/>
      <c r="N81" s="372"/>
      <c r="O81" s="372"/>
      <c r="P81" s="372"/>
      <c r="Q81" s="372"/>
      <c r="R81" s="372"/>
      <c r="S81" s="372"/>
      <c r="T81" s="372"/>
      <c r="U81" s="372"/>
      <c r="V81" s="681"/>
      <c r="W81" s="681"/>
      <c r="X81" s="681"/>
      <c r="Y81" s="681"/>
      <c r="Z81" s="681"/>
      <c r="AA81" s="681"/>
      <c r="AB81" s="681"/>
      <c r="AC81" s="681"/>
      <c r="AD81" s="681"/>
      <c r="AE81" s="681"/>
      <c r="AF81" s="682"/>
      <c r="AG81" s="57"/>
      <c r="AH81" s="58"/>
      <c r="AI81" s="58"/>
      <c r="AJ81" s="58"/>
      <c r="AK81" s="59"/>
      <c r="AL81" s="58"/>
      <c r="AM81" s="60"/>
      <c r="AN81" s="61"/>
    </row>
    <row r="82" spans="1:40" s="20" customFormat="1" ht="22.5" customHeight="1" x14ac:dyDescent="0.15">
      <c r="A82" s="601"/>
      <c r="B82" s="718"/>
      <c r="C82" s="719"/>
      <c r="D82" s="719"/>
      <c r="E82" s="719"/>
      <c r="F82" s="720"/>
      <c r="G82" s="43"/>
      <c r="H82" s="625" t="s">
        <v>213</v>
      </c>
      <c r="I82" s="625"/>
      <c r="J82" s="625"/>
      <c r="K82" s="625"/>
      <c r="L82" s="374"/>
      <c r="M82" s="625" t="s">
        <v>312</v>
      </c>
      <c r="N82" s="625"/>
      <c r="O82" s="625"/>
      <c r="P82" s="625"/>
      <c r="Q82" s="374"/>
      <c r="R82" s="625" t="s">
        <v>313</v>
      </c>
      <c r="S82" s="625"/>
      <c r="T82" s="625"/>
      <c r="U82" s="625"/>
      <c r="V82" s="683"/>
      <c r="W82" s="683"/>
      <c r="X82" s="683"/>
      <c r="Y82" s="683"/>
      <c r="Z82" s="683"/>
      <c r="AA82" s="683"/>
      <c r="AB82" s="683"/>
      <c r="AC82" s="683"/>
      <c r="AD82" s="683"/>
      <c r="AE82" s="683"/>
      <c r="AF82" s="684"/>
      <c r="AG82" s="646"/>
      <c r="AH82" s="647"/>
      <c r="AI82" s="647"/>
      <c r="AJ82" s="604" t="s">
        <v>56</v>
      </c>
      <c r="AK82" s="727"/>
      <c r="AL82" s="604" t="s">
        <v>57</v>
      </c>
      <c r="AM82" s="727"/>
      <c r="AN82" s="606" t="s">
        <v>58</v>
      </c>
    </row>
    <row r="83" spans="1:40" s="20" customFormat="1" ht="3" customHeight="1" x14ac:dyDescent="0.15">
      <c r="A83" s="601"/>
      <c r="B83" s="718"/>
      <c r="C83" s="719"/>
      <c r="D83" s="719"/>
      <c r="E83" s="719"/>
      <c r="F83" s="720"/>
      <c r="G83" s="374"/>
      <c r="H83" s="374"/>
      <c r="I83" s="374"/>
      <c r="J83" s="374"/>
      <c r="K83" s="374"/>
      <c r="L83" s="374"/>
      <c r="M83" s="374"/>
      <c r="N83" s="374"/>
      <c r="O83" s="374"/>
      <c r="P83" s="374"/>
      <c r="Q83" s="374"/>
      <c r="R83" s="374"/>
      <c r="S83" s="374"/>
      <c r="T83" s="374"/>
      <c r="U83" s="374"/>
      <c r="V83" s="841"/>
      <c r="W83" s="841"/>
      <c r="X83" s="841"/>
      <c r="Y83" s="841"/>
      <c r="Z83" s="841"/>
      <c r="AA83" s="841"/>
      <c r="AB83" s="841"/>
      <c r="AC83" s="841"/>
      <c r="AD83" s="841"/>
      <c r="AE83" s="841"/>
      <c r="AF83" s="842"/>
      <c r="AG83" s="646"/>
      <c r="AH83" s="647"/>
      <c r="AI83" s="647"/>
      <c r="AJ83" s="604"/>
      <c r="AK83" s="727"/>
      <c r="AL83" s="604"/>
      <c r="AM83" s="727"/>
      <c r="AN83" s="606"/>
    </row>
    <row r="84" spans="1:40" s="20" customFormat="1" ht="19.5" customHeight="1" x14ac:dyDescent="0.15">
      <c r="A84" s="601"/>
      <c r="B84" s="387"/>
      <c r="C84" s="843" t="s">
        <v>314</v>
      </c>
      <c r="D84" s="844"/>
      <c r="E84" s="844"/>
      <c r="F84" s="845"/>
      <c r="G84" s="846"/>
      <c r="H84" s="847"/>
      <c r="I84" s="848"/>
      <c r="J84" s="848"/>
      <c r="K84" s="848"/>
      <c r="L84" s="402" t="s">
        <v>56</v>
      </c>
      <c r="M84" s="401"/>
      <c r="N84" s="402" t="s">
        <v>57</v>
      </c>
      <c r="O84" s="307"/>
      <c r="P84" s="849" t="s">
        <v>172</v>
      </c>
      <c r="Q84" s="849"/>
      <c r="R84" s="849"/>
      <c r="S84" s="848"/>
      <c r="T84" s="848"/>
      <c r="U84" s="848"/>
      <c r="V84" s="402" t="s">
        <v>56</v>
      </c>
      <c r="W84" s="401"/>
      <c r="X84" s="402" t="s">
        <v>57</v>
      </c>
      <c r="Y84" s="307"/>
      <c r="Z84" s="402" t="s">
        <v>173</v>
      </c>
      <c r="AA84" s="402"/>
      <c r="AB84" s="402"/>
      <c r="AC84" s="402"/>
      <c r="AD84" s="402"/>
      <c r="AE84" s="402"/>
      <c r="AF84" s="308"/>
      <c r="AG84" s="646"/>
      <c r="AH84" s="647"/>
      <c r="AI84" s="647"/>
      <c r="AJ84" s="604"/>
      <c r="AK84" s="727"/>
      <c r="AL84" s="604"/>
      <c r="AM84" s="727"/>
      <c r="AN84" s="606"/>
    </row>
    <row r="85" spans="1:40" s="20" customFormat="1" ht="17.25" customHeight="1" x14ac:dyDescent="0.15">
      <c r="A85" s="601"/>
      <c r="B85" s="387"/>
      <c r="C85" s="850" t="s">
        <v>315</v>
      </c>
      <c r="D85" s="851"/>
      <c r="E85" s="851"/>
      <c r="F85" s="851"/>
      <c r="G85" s="853"/>
      <c r="H85" s="853"/>
      <c r="I85" s="853"/>
      <c r="J85" s="853"/>
      <c r="K85" s="853"/>
      <c r="L85" s="853"/>
      <c r="M85" s="853"/>
      <c r="N85" s="853"/>
      <c r="O85" s="853"/>
      <c r="P85" s="855" t="s">
        <v>316</v>
      </c>
      <c r="Q85" s="855"/>
      <c r="R85" s="855"/>
      <c r="S85" s="855"/>
      <c r="T85" s="855"/>
      <c r="U85" s="855"/>
      <c r="V85" s="855"/>
      <c r="W85" s="855"/>
      <c r="X85" s="855"/>
      <c r="Y85" s="855"/>
      <c r="Z85" s="855"/>
      <c r="AA85" s="855"/>
      <c r="AB85" s="855"/>
      <c r="AC85" s="855"/>
      <c r="AD85" s="855"/>
      <c r="AE85" s="855"/>
      <c r="AF85" s="855"/>
      <c r="AG85" s="646"/>
      <c r="AH85" s="647"/>
      <c r="AI85" s="647"/>
      <c r="AJ85" s="604"/>
      <c r="AK85" s="727"/>
      <c r="AL85" s="604"/>
      <c r="AM85" s="727"/>
      <c r="AN85" s="606"/>
    </row>
    <row r="86" spans="1:40" s="20" customFormat="1" ht="3.75" customHeight="1" x14ac:dyDescent="0.15">
      <c r="A86" s="48"/>
      <c r="B86" s="389"/>
      <c r="C86" s="852"/>
      <c r="D86" s="722"/>
      <c r="E86" s="722"/>
      <c r="F86" s="722"/>
      <c r="G86" s="854"/>
      <c r="H86" s="854"/>
      <c r="I86" s="854"/>
      <c r="J86" s="854"/>
      <c r="K86" s="854"/>
      <c r="L86" s="854"/>
      <c r="M86" s="854"/>
      <c r="N86" s="854"/>
      <c r="O86" s="854"/>
      <c r="P86" s="856"/>
      <c r="Q86" s="856"/>
      <c r="R86" s="856"/>
      <c r="S86" s="856"/>
      <c r="T86" s="856"/>
      <c r="U86" s="856"/>
      <c r="V86" s="856"/>
      <c r="W86" s="856"/>
      <c r="X86" s="856"/>
      <c r="Y86" s="856"/>
      <c r="Z86" s="856"/>
      <c r="AA86" s="856"/>
      <c r="AB86" s="856"/>
      <c r="AC86" s="856"/>
      <c r="AD86" s="856"/>
      <c r="AE86" s="856"/>
      <c r="AF86" s="856"/>
      <c r="AG86" s="309"/>
      <c r="AH86" s="310"/>
      <c r="AI86" s="310"/>
      <c r="AJ86" s="311"/>
      <c r="AK86" s="312"/>
      <c r="AL86" s="311"/>
      <c r="AM86" s="312"/>
      <c r="AN86" s="313"/>
    </row>
    <row r="87" spans="1:40" s="20" customFormat="1" ht="3" customHeight="1" x14ac:dyDescent="0.15">
      <c r="A87" s="36"/>
      <c r="B87" s="715" t="s">
        <v>317</v>
      </c>
      <c r="C87" s="716"/>
      <c r="D87" s="716"/>
      <c r="E87" s="716"/>
      <c r="F87" s="717"/>
      <c r="G87" s="372"/>
      <c r="H87" s="372"/>
      <c r="I87" s="372"/>
      <c r="J87" s="372"/>
      <c r="K87" s="372"/>
      <c r="L87" s="372"/>
      <c r="M87" s="372"/>
      <c r="N87" s="372"/>
      <c r="O87" s="372"/>
      <c r="P87" s="372"/>
      <c r="Q87" s="372"/>
      <c r="R87" s="372"/>
      <c r="S87" s="372"/>
      <c r="T87" s="372"/>
      <c r="U87" s="372"/>
      <c r="V87" s="372"/>
      <c r="W87" s="372"/>
      <c r="X87" s="372"/>
      <c r="Y87" s="372"/>
      <c r="Z87" s="372"/>
      <c r="AA87" s="372"/>
      <c r="AB87" s="681"/>
      <c r="AC87" s="681"/>
      <c r="AD87" s="681"/>
      <c r="AE87" s="681"/>
      <c r="AF87" s="682"/>
      <c r="AG87" s="57"/>
      <c r="AH87" s="58"/>
      <c r="AI87" s="58"/>
      <c r="AJ87" s="58"/>
      <c r="AK87" s="59"/>
      <c r="AL87" s="58"/>
      <c r="AM87" s="60"/>
      <c r="AN87" s="61"/>
    </row>
    <row r="88" spans="1:40" s="20" customFormat="1" ht="15" customHeight="1" x14ac:dyDescent="0.15">
      <c r="A88" s="601"/>
      <c r="B88" s="718"/>
      <c r="C88" s="719"/>
      <c r="D88" s="719"/>
      <c r="E88" s="719"/>
      <c r="F88" s="720"/>
      <c r="G88" s="374"/>
      <c r="H88" s="625" t="s">
        <v>318</v>
      </c>
      <c r="I88" s="625"/>
      <c r="J88" s="625"/>
      <c r="K88" s="625"/>
      <c r="L88" s="374"/>
      <c r="M88" s="625" t="s">
        <v>319</v>
      </c>
      <c r="N88" s="625"/>
      <c r="O88" s="625"/>
      <c r="P88" s="625"/>
      <c r="Q88" s="683"/>
      <c r="R88" s="714"/>
      <c r="S88" s="714"/>
      <c r="T88" s="714"/>
      <c r="U88" s="368" t="s">
        <v>56</v>
      </c>
      <c r="V88" s="202"/>
      <c r="W88" s="368" t="s">
        <v>57</v>
      </c>
      <c r="X88" s="202" t="s">
        <v>0</v>
      </c>
      <c r="Y88" s="368" t="s">
        <v>172</v>
      </c>
      <c r="Z88" s="368"/>
      <c r="AA88" s="295"/>
      <c r="AB88" s="683"/>
      <c r="AC88" s="683"/>
      <c r="AD88" s="683"/>
      <c r="AE88" s="683"/>
      <c r="AF88" s="684"/>
      <c r="AG88" s="602" t="s">
        <v>0</v>
      </c>
      <c r="AH88" s="603"/>
      <c r="AI88" s="603"/>
      <c r="AJ88" s="604" t="s">
        <v>56</v>
      </c>
      <c r="AK88" s="603" t="s">
        <v>0</v>
      </c>
      <c r="AL88" s="604" t="s">
        <v>57</v>
      </c>
      <c r="AM88" s="605"/>
      <c r="AN88" s="654" t="s">
        <v>58</v>
      </c>
    </row>
    <row r="89" spans="1:40" s="20" customFormat="1" ht="15" customHeight="1" x14ac:dyDescent="0.15">
      <c r="A89" s="601"/>
      <c r="B89" s="718"/>
      <c r="C89" s="719"/>
      <c r="D89" s="719"/>
      <c r="E89" s="719"/>
      <c r="F89" s="720"/>
      <c r="G89" s="371"/>
      <c r="H89" s="625"/>
      <c r="I89" s="625"/>
      <c r="J89" s="625"/>
      <c r="K89" s="625"/>
      <c r="L89" s="371"/>
      <c r="M89" s="625"/>
      <c r="N89" s="625"/>
      <c r="O89" s="625"/>
      <c r="P89" s="625"/>
      <c r="Q89" s="683"/>
      <c r="R89" s="714"/>
      <c r="S89" s="714"/>
      <c r="T89" s="714"/>
      <c r="U89" s="368" t="s">
        <v>56</v>
      </c>
      <c r="V89" s="202"/>
      <c r="W89" s="368" t="s">
        <v>57</v>
      </c>
      <c r="X89" s="202"/>
      <c r="Y89" s="368" t="s">
        <v>173</v>
      </c>
      <c r="Z89" s="368"/>
      <c r="AA89" s="295"/>
      <c r="AB89" s="683"/>
      <c r="AC89" s="683"/>
      <c r="AD89" s="683"/>
      <c r="AE89" s="683"/>
      <c r="AF89" s="684"/>
      <c r="AG89" s="602"/>
      <c r="AH89" s="603"/>
      <c r="AI89" s="603"/>
      <c r="AJ89" s="604"/>
      <c r="AK89" s="603"/>
      <c r="AL89" s="604"/>
      <c r="AM89" s="605"/>
      <c r="AN89" s="654"/>
    </row>
    <row r="90" spans="1:40" s="20" customFormat="1" ht="3" customHeight="1" x14ac:dyDescent="0.15">
      <c r="A90" s="48"/>
      <c r="B90" s="721"/>
      <c r="C90" s="722"/>
      <c r="D90" s="722"/>
      <c r="E90" s="722"/>
      <c r="F90" s="723"/>
      <c r="G90" s="376"/>
      <c r="H90" s="376"/>
      <c r="I90" s="376"/>
      <c r="J90" s="376"/>
      <c r="K90" s="376"/>
      <c r="L90" s="376"/>
      <c r="M90" s="376"/>
      <c r="N90" s="376"/>
      <c r="O90" s="376"/>
      <c r="P90" s="376"/>
      <c r="Q90" s="376"/>
      <c r="R90" s="376"/>
      <c r="S90" s="376"/>
      <c r="T90" s="376"/>
      <c r="U90" s="376"/>
      <c r="V90" s="376"/>
      <c r="W90" s="376"/>
      <c r="X90" s="376"/>
      <c r="Y90" s="376"/>
      <c r="Z90" s="376"/>
      <c r="AA90" s="376"/>
      <c r="AB90" s="685"/>
      <c r="AC90" s="685"/>
      <c r="AD90" s="685"/>
      <c r="AE90" s="685"/>
      <c r="AF90" s="686"/>
      <c r="AG90" s="66"/>
      <c r="AH90" s="369"/>
      <c r="AI90" s="369"/>
      <c r="AJ90" s="369"/>
      <c r="AK90" s="89"/>
      <c r="AL90" s="369"/>
      <c r="AM90" s="90"/>
      <c r="AN90" s="385"/>
    </row>
    <row r="91" spans="1:40" s="20" customFormat="1" ht="3" customHeight="1" x14ac:dyDescent="0.15">
      <c r="A91" s="36"/>
      <c r="B91" s="612" t="s">
        <v>94</v>
      </c>
      <c r="C91" s="613"/>
      <c r="D91" s="613"/>
      <c r="E91" s="613"/>
      <c r="F91" s="614"/>
      <c r="G91" s="374"/>
      <c r="H91" s="374"/>
      <c r="I91" s="374"/>
      <c r="J91" s="374"/>
      <c r="K91" s="374"/>
      <c r="L91" s="374"/>
      <c r="M91" s="374"/>
      <c r="N91" s="374"/>
      <c r="O91" s="374"/>
      <c r="P91" s="374"/>
      <c r="Q91" s="374"/>
      <c r="R91" s="374"/>
      <c r="S91" s="374"/>
      <c r="T91" s="374"/>
      <c r="U91" s="374"/>
      <c r="V91" s="374"/>
      <c r="W91" s="374"/>
      <c r="X91" s="374"/>
      <c r="Y91" s="374"/>
      <c r="Z91" s="374"/>
      <c r="AA91" s="374"/>
      <c r="AB91" s="374"/>
      <c r="AC91" s="374"/>
      <c r="AD91" s="374"/>
      <c r="AE91" s="374"/>
      <c r="AF91" s="374"/>
      <c r="AG91" s="69"/>
      <c r="AH91" s="368"/>
      <c r="AI91" s="368"/>
      <c r="AJ91" s="368"/>
      <c r="AK91" s="70"/>
      <c r="AL91" s="368"/>
      <c r="AM91" s="71"/>
      <c r="AN91" s="384"/>
    </row>
    <row r="92" spans="1:40" s="20" customFormat="1" ht="30" customHeight="1" x14ac:dyDescent="0.15">
      <c r="A92" s="36"/>
      <c r="B92" s="612"/>
      <c r="C92" s="613"/>
      <c r="D92" s="613"/>
      <c r="E92" s="613"/>
      <c r="F92" s="614"/>
      <c r="G92" s="371"/>
      <c r="H92" s="625" t="s">
        <v>174</v>
      </c>
      <c r="I92" s="625"/>
      <c r="J92" s="625"/>
      <c r="K92" s="625"/>
      <c r="L92" s="371"/>
      <c r="M92" s="625" t="s">
        <v>175</v>
      </c>
      <c r="N92" s="625"/>
      <c r="O92" s="625"/>
      <c r="P92" s="625"/>
      <c r="Q92" s="374"/>
      <c r="R92" s="374"/>
      <c r="S92" s="374"/>
      <c r="T92" s="374"/>
      <c r="U92" s="374"/>
      <c r="V92" s="374"/>
      <c r="W92" s="374"/>
      <c r="X92" s="374"/>
      <c r="Y92" s="374"/>
      <c r="Z92" s="374"/>
      <c r="AA92" s="374"/>
      <c r="AB92" s="374"/>
      <c r="AC92" s="374"/>
      <c r="AD92" s="374"/>
      <c r="AE92" s="374"/>
      <c r="AF92" s="374"/>
      <c r="AG92" s="602" t="s">
        <v>0</v>
      </c>
      <c r="AH92" s="603"/>
      <c r="AI92" s="603"/>
      <c r="AJ92" s="368" t="s">
        <v>56</v>
      </c>
      <c r="AK92" s="354" t="s">
        <v>0</v>
      </c>
      <c r="AL92" s="368" t="s">
        <v>57</v>
      </c>
      <c r="AM92" s="360"/>
      <c r="AN92" s="384" t="s">
        <v>58</v>
      </c>
    </row>
    <row r="93" spans="1:40" s="20" customFormat="1" ht="3" customHeight="1" x14ac:dyDescent="0.15">
      <c r="A93" s="36"/>
      <c r="B93" s="612"/>
      <c r="C93" s="613"/>
      <c r="D93" s="613"/>
      <c r="E93" s="613"/>
      <c r="F93" s="614"/>
      <c r="G93" s="374"/>
      <c r="H93" s="374"/>
      <c r="I93" s="374"/>
      <c r="J93" s="374"/>
      <c r="K93" s="374"/>
      <c r="L93" s="374"/>
      <c r="M93" s="374"/>
      <c r="N93" s="374"/>
      <c r="O93" s="374"/>
      <c r="P93" s="374"/>
      <c r="Q93" s="374"/>
      <c r="R93" s="374"/>
      <c r="S93" s="374"/>
      <c r="T93" s="374"/>
      <c r="U93" s="374"/>
      <c r="V93" s="374"/>
      <c r="W93" s="371"/>
      <c r="X93" s="371"/>
      <c r="Y93" s="371"/>
      <c r="Z93" s="371"/>
      <c r="AA93" s="371"/>
      <c r="AB93" s="371"/>
      <c r="AC93" s="371"/>
      <c r="AD93" s="371"/>
      <c r="AE93" s="371"/>
      <c r="AF93" s="371"/>
      <c r="AG93" s="69"/>
      <c r="AH93" s="368"/>
      <c r="AI93" s="368"/>
      <c r="AJ93" s="368"/>
      <c r="AK93" s="70"/>
      <c r="AL93" s="368"/>
      <c r="AM93" s="71"/>
      <c r="AN93" s="384"/>
    </row>
    <row r="94" spans="1:40" s="20" customFormat="1" ht="3" customHeight="1" x14ac:dyDescent="0.15">
      <c r="A94" s="105"/>
      <c r="B94" s="609" t="s">
        <v>139</v>
      </c>
      <c r="C94" s="610"/>
      <c r="D94" s="610"/>
      <c r="E94" s="610"/>
      <c r="F94" s="611"/>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8"/>
      <c r="AG94" s="109"/>
      <c r="AH94" s="110"/>
      <c r="AI94" s="110"/>
      <c r="AJ94" s="110"/>
      <c r="AK94" s="111"/>
      <c r="AL94" s="110"/>
      <c r="AM94" s="112"/>
      <c r="AN94" s="113"/>
    </row>
    <row r="95" spans="1:40" s="20" customFormat="1" ht="30" customHeight="1" x14ac:dyDescent="0.15">
      <c r="A95" s="601"/>
      <c r="B95" s="612"/>
      <c r="C95" s="613"/>
      <c r="D95" s="613"/>
      <c r="E95" s="613"/>
      <c r="F95" s="614"/>
      <c r="G95" s="374"/>
      <c r="H95" s="607" t="s">
        <v>97</v>
      </c>
      <c r="I95" s="608"/>
      <c r="J95" s="608"/>
      <c r="K95" s="608"/>
      <c r="L95" s="608"/>
      <c r="M95" s="608"/>
      <c r="N95" s="608"/>
      <c r="O95" s="608"/>
      <c r="P95" s="608"/>
      <c r="Q95" s="608"/>
      <c r="R95" s="608"/>
      <c r="S95" s="374"/>
      <c r="T95" s="607" t="s">
        <v>98</v>
      </c>
      <c r="U95" s="607"/>
      <c r="V95" s="607"/>
      <c r="W95" s="607"/>
      <c r="X95" s="607"/>
      <c r="Y95" s="607"/>
      <c r="Z95" s="607"/>
      <c r="AA95" s="607"/>
      <c r="AB95" s="607"/>
      <c r="AC95" s="607"/>
      <c r="AD95" s="607"/>
      <c r="AE95" s="607"/>
      <c r="AF95" s="375"/>
      <c r="AG95" s="602" t="s">
        <v>0</v>
      </c>
      <c r="AH95" s="603"/>
      <c r="AI95" s="603"/>
      <c r="AJ95" s="604" t="s">
        <v>56</v>
      </c>
      <c r="AK95" s="603" t="s">
        <v>0</v>
      </c>
      <c r="AL95" s="604" t="s">
        <v>57</v>
      </c>
      <c r="AM95" s="605"/>
      <c r="AN95" s="606" t="s">
        <v>58</v>
      </c>
    </row>
    <row r="96" spans="1:40" s="20" customFormat="1" ht="30" customHeight="1" x14ac:dyDescent="0.15">
      <c r="A96" s="601"/>
      <c r="B96" s="612"/>
      <c r="C96" s="613"/>
      <c r="D96" s="613"/>
      <c r="E96" s="613"/>
      <c r="F96" s="614"/>
      <c r="G96" s="374"/>
      <c r="H96" s="607" t="s">
        <v>178</v>
      </c>
      <c r="I96" s="608"/>
      <c r="J96" s="608"/>
      <c r="K96" s="608"/>
      <c r="L96" s="608"/>
      <c r="M96" s="608"/>
      <c r="N96" s="608"/>
      <c r="O96" s="608"/>
      <c r="P96" s="608"/>
      <c r="Q96" s="608"/>
      <c r="R96" s="608"/>
      <c r="S96" s="374"/>
      <c r="T96" s="607"/>
      <c r="U96" s="607"/>
      <c r="V96" s="607"/>
      <c r="W96" s="607"/>
      <c r="X96" s="607"/>
      <c r="Y96" s="607"/>
      <c r="Z96" s="607"/>
      <c r="AA96" s="607"/>
      <c r="AB96" s="607"/>
      <c r="AC96" s="607"/>
      <c r="AD96" s="607"/>
      <c r="AE96" s="607"/>
      <c r="AF96" s="375"/>
      <c r="AG96" s="602"/>
      <c r="AH96" s="603"/>
      <c r="AI96" s="603"/>
      <c r="AJ96" s="604"/>
      <c r="AK96" s="603"/>
      <c r="AL96" s="604"/>
      <c r="AM96" s="605"/>
      <c r="AN96" s="606"/>
    </row>
    <row r="97" spans="1:40" s="20" customFormat="1" ht="3" customHeight="1" x14ac:dyDescent="0.15">
      <c r="A97" s="145"/>
      <c r="B97" s="615"/>
      <c r="C97" s="616"/>
      <c r="D97" s="616"/>
      <c r="E97" s="616"/>
      <c r="F97" s="617"/>
      <c r="G97" s="376"/>
      <c r="H97" s="376"/>
      <c r="I97" s="376"/>
      <c r="J97" s="376"/>
      <c r="K97" s="376"/>
      <c r="L97" s="376"/>
      <c r="M97" s="376"/>
      <c r="N97" s="376"/>
      <c r="O97" s="376"/>
      <c r="P97" s="376"/>
      <c r="Q97" s="376"/>
      <c r="R97" s="376"/>
      <c r="S97" s="376"/>
      <c r="T97" s="376"/>
      <c r="U97" s="376"/>
      <c r="V97" s="376"/>
      <c r="W97" s="383"/>
      <c r="X97" s="383"/>
      <c r="Y97" s="383"/>
      <c r="Z97" s="383"/>
      <c r="AA97" s="383"/>
      <c r="AB97" s="383"/>
      <c r="AC97" s="383"/>
      <c r="AD97" s="383"/>
      <c r="AE97" s="383"/>
      <c r="AF97" s="50"/>
      <c r="AG97" s="66"/>
      <c r="AH97" s="369"/>
      <c r="AI97" s="369"/>
      <c r="AJ97" s="369"/>
      <c r="AK97" s="67"/>
      <c r="AL97" s="369"/>
      <c r="AM97" s="68"/>
      <c r="AN97" s="385"/>
    </row>
    <row r="98" spans="1:40" ht="3" customHeight="1" x14ac:dyDescent="0.15">
      <c r="A98" s="184"/>
      <c r="B98" s="612" t="s">
        <v>367</v>
      </c>
      <c r="C98" s="613"/>
      <c r="D98" s="613"/>
      <c r="E98" s="613"/>
      <c r="F98" s="614"/>
      <c r="G98" s="374"/>
      <c r="H98" s="374"/>
      <c r="I98" s="374"/>
      <c r="J98" s="374"/>
      <c r="K98" s="374"/>
      <c r="L98" s="374"/>
      <c r="M98" s="374"/>
      <c r="N98" s="374"/>
      <c r="O98" s="374"/>
      <c r="P98" s="374"/>
      <c r="Q98" s="374"/>
      <c r="R98" s="374"/>
      <c r="S98" s="374"/>
      <c r="T98" s="374"/>
      <c r="U98" s="374"/>
      <c r="V98" s="374"/>
      <c r="W98" s="374"/>
      <c r="X98" s="374"/>
      <c r="Y98" s="374"/>
      <c r="Z98" s="374"/>
      <c r="AA98" s="374"/>
      <c r="AB98" s="374"/>
      <c r="AC98" s="374"/>
      <c r="AD98" s="374"/>
      <c r="AE98" s="374"/>
      <c r="AF98" s="374"/>
      <c r="AG98" s="386"/>
      <c r="AH98" s="359"/>
      <c r="AI98" s="359"/>
      <c r="AJ98" s="368"/>
      <c r="AK98" s="70"/>
      <c r="AL98" s="368"/>
      <c r="AM98" s="71"/>
      <c r="AN98" s="384"/>
    </row>
    <row r="99" spans="1:40" s="81" customFormat="1" ht="22.5" customHeight="1" x14ac:dyDescent="0.15">
      <c r="A99" s="198"/>
      <c r="B99" s="612"/>
      <c r="C99" s="613"/>
      <c r="D99" s="613"/>
      <c r="E99" s="613"/>
      <c r="F99" s="614"/>
      <c r="G99" s="170"/>
      <c r="H99" s="625" t="s">
        <v>369</v>
      </c>
      <c r="I99" s="625"/>
      <c r="J99" s="625"/>
      <c r="K99" s="625"/>
      <c r="L99" s="371"/>
      <c r="M99" s="625" t="s">
        <v>370</v>
      </c>
      <c r="N99" s="625"/>
      <c r="O99" s="625"/>
      <c r="P99" s="625"/>
      <c r="Q99" s="374"/>
      <c r="R99" s="588" t="s">
        <v>362</v>
      </c>
      <c r="S99" s="588"/>
      <c r="T99" s="588"/>
      <c r="U99" s="588"/>
      <c r="V99" s="588"/>
      <c r="W99" s="588"/>
      <c r="X99" s="588"/>
      <c r="Y99" s="588"/>
      <c r="Z99" s="374"/>
      <c r="AA99" s="624"/>
      <c r="AB99" s="624"/>
      <c r="AC99" s="624"/>
      <c r="AD99" s="374"/>
      <c r="AE99" s="374"/>
      <c r="AF99" s="374"/>
      <c r="AG99" s="646"/>
      <c r="AH99" s="647"/>
      <c r="AI99" s="647"/>
      <c r="AJ99" s="650" t="s">
        <v>56</v>
      </c>
      <c r="AK99" s="603"/>
      <c r="AL99" s="368" t="s">
        <v>57</v>
      </c>
      <c r="AM99" s="605"/>
      <c r="AN99" s="654" t="s">
        <v>58</v>
      </c>
    </row>
    <row r="100" spans="1:40" s="81" customFormat="1" ht="2.25" customHeight="1" x14ac:dyDescent="0.15">
      <c r="A100" s="185"/>
      <c r="B100" s="615"/>
      <c r="C100" s="616"/>
      <c r="D100" s="616"/>
      <c r="E100" s="616"/>
      <c r="F100" s="617"/>
      <c r="G100" s="172"/>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c r="AD100" s="376"/>
      <c r="AE100" s="376"/>
      <c r="AF100" s="376"/>
      <c r="AG100" s="648"/>
      <c r="AH100" s="649"/>
      <c r="AI100" s="649"/>
      <c r="AJ100" s="651"/>
      <c r="AK100" s="652"/>
      <c r="AL100" s="369"/>
      <c r="AM100" s="653"/>
      <c r="AN100" s="655"/>
    </row>
    <row r="101" spans="1:40" ht="3" customHeight="1" x14ac:dyDescent="0.15">
      <c r="A101" s="184"/>
      <c r="B101" s="612" t="s">
        <v>470</v>
      </c>
      <c r="C101" s="613"/>
      <c r="D101" s="613"/>
      <c r="E101" s="613"/>
      <c r="F101" s="614"/>
      <c r="G101" s="431"/>
      <c r="H101" s="431"/>
      <c r="I101" s="431"/>
      <c r="J101" s="431"/>
      <c r="K101" s="431"/>
      <c r="L101" s="431"/>
      <c r="M101" s="431"/>
      <c r="N101" s="431"/>
      <c r="O101" s="431"/>
      <c r="P101" s="431"/>
      <c r="Q101" s="431"/>
      <c r="R101" s="431"/>
      <c r="S101" s="431"/>
      <c r="T101" s="431"/>
      <c r="U101" s="431"/>
      <c r="V101" s="431"/>
      <c r="W101" s="431"/>
      <c r="X101" s="431"/>
      <c r="Y101" s="431"/>
      <c r="Z101" s="431"/>
      <c r="AA101" s="431"/>
      <c r="AB101" s="431"/>
      <c r="AC101" s="431"/>
      <c r="AD101" s="431"/>
      <c r="AE101" s="431"/>
      <c r="AF101" s="431"/>
      <c r="AG101" s="386"/>
      <c r="AH101" s="423"/>
      <c r="AI101" s="423"/>
      <c r="AJ101" s="426"/>
      <c r="AK101" s="70"/>
      <c r="AL101" s="426"/>
      <c r="AM101" s="71"/>
      <c r="AN101" s="425"/>
    </row>
    <row r="102" spans="1:40" s="81" customFormat="1" ht="22.5" customHeight="1" x14ac:dyDescent="0.15">
      <c r="A102" s="198"/>
      <c r="B102" s="612"/>
      <c r="C102" s="613"/>
      <c r="D102" s="613"/>
      <c r="E102" s="613"/>
      <c r="F102" s="614"/>
      <c r="G102" s="170"/>
      <c r="H102" s="625" t="s">
        <v>89</v>
      </c>
      <c r="I102" s="625"/>
      <c r="J102" s="625"/>
      <c r="K102" s="625"/>
      <c r="L102" s="428"/>
      <c r="M102" s="625" t="s">
        <v>96</v>
      </c>
      <c r="N102" s="625"/>
      <c r="O102" s="625"/>
      <c r="P102" s="625"/>
      <c r="Q102" s="431"/>
      <c r="R102" s="588"/>
      <c r="S102" s="588"/>
      <c r="T102" s="588"/>
      <c r="U102" s="588"/>
      <c r="V102" s="588"/>
      <c r="W102" s="588"/>
      <c r="X102" s="588"/>
      <c r="Y102" s="588"/>
      <c r="Z102" s="431"/>
      <c r="AA102" s="645"/>
      <c r="AB102" s="645"/>
      <c r="AC102" s="645"/>
      <c r="AD102" s="431"/>
      <c r="AE102" s="431"/>
      <c r="AF102" s="431"/>
      <c r="AG102" s="646"/>
      <c r="AH102" s="647"/>
      <c r="AI102" s="647"/>
      <c r="AJ102" s="650" t="s">
        <v>56</v>
      </c>
      <c r="AK102" s="603"/>
      <c r="AL102" s="426" t="s">
        <v>57</v>
      </c>
      <c r="AM102" s="605"/>
      <c r="AN102" s="654" t="s">
        <v>58</v>
      </c>
    </row>
    <row r="103" spans="1:40" s="81" customFormat="1" ht="2.25" customHeight="1" x14ac:dyDescent="0.15">
      <c r="A103" s="185"/>
      <c r="B103" s="615"/>
      <c r="C103" s="616"/>
      <c r="D103" s="616"/>
      <c r="E103" s="616"/>
      <c r="F103" s="617"/>
      <c r="G103" s="172"/>
      <c r="H103" s="433"/>
      <c r="I103" s="433"/>
      <c r="J103" s="433"/>
      <c r="K103" s="433"/>
      <c r="L103" s="433"/>
      <c r="M103" s="433"/>
      <c r="N103" s="433"/>
      <c r="O103" s="433"/>
      <c r="P103" s="433"/>
      <c r="Q103" s="433"/>
      <c r="R103" s="433"/>
      <c r="S103" s="433"/>
      <c r="T103" s="433"/>
      <c r="U103" s="433"/>
      <c r="V103" s="433"/>
      <c r="W103" s="433"/>
      <c r="X103" s="433"/>
      <c r="Y103" s="433"/>
      <c r="Z103" s="433"/>
      <c r="AA103" s="433"/>
      <c r="AB103" s="433"/>
      <c r="AC103" s="433"/>
      <c r="AD103" s="433"/>
      <c r="AE103" s="433"/>
      <c r="AF103" s="433"/>
      <c r="AG103" s="648"/>
      <c r="AH103" s="649"/>
      <c r="AI103" s="649"/>
      <c r="AJ103" s="651"/>
      <c r="AK103" s="652"/>
      <c r="AL103" s="427"/>
      <c r="AM103" s="653"/>
      <c r="AN103" s="655"/>
    </row>
    <row r="104" spans="1:40" ht="3" customHeight="1" x14ac:dyDescent="0.15">
      <c r="A104" s="183"/>
      <c r="B104" s="621" t="s">
        <v>374</v>
      </c>
      <c r="C104" s="622"/>
      <c r="D104" s="622"/>
      <c r="E104" s="622"/>
      <c r="F104" s="623"/>
      <c r="G104" s="494"/>
      <c r="H104" s="494"/>
      <c r="I104" s="494"/>
      <c r="J104" s="494"/>
      <c r="K104" s="494"/>
      <c r="L104" s="494"/>
      <c r="M104" s="494"/>
      <c r="N104" s="494"/>
      <c r="O104" s="494"/>
      <c r="P104" s="494"/>
      <c r="Q104" s="494"/>
      <c r="R104" s="494"/>
      <c r="S104" s="494"/>
      <c r="T104" s="494"/>
      <c r="U104" s="494"/>
      <c r="V104" s="494"/>
      <c r="W104" s="494"/>
      <c r="X104" s="494"/>
      <c r="Y104" s="494"/>
      <c r="Z104" s="494"/>
      <c r="AA104" s="494"/>
      <c r="AB104" s="494"/>
      <c r="AC104" s="494"/>
      <c r="AD104" s="494"/>
      <c r="AE104" s="494"/>
      <c r="AF104" s="494"/>
      <c r="AG104" s="169"/>
      <c r="AH104" s="510"/>
      <c r="AI104" s="510"/>
      <c r="AJ104" s="58"/>
      <c r="AK104" s="59"/>
      <c r="AL104" s="58"/>
      <c r="AM104" s="60"/>
      <c r="AN104" s="61"/>
    </row>
    <row r="105" spans="1:40" ht="22.5" customHeight="1" x14ac:dyDescent="0.15">
      <c r="A105" s="184"/>
      <c r="B105" s="612"/>
      <c r="C105" s="613"/>
      <c r="D105" s="613"/>
      <c r="E105" s="613"/>
      <c r="F105" s="614"/>
      <c r="G105" s="493"/>
      <c r="H105" s="625" t="s">
        <v>179</v>
      </c>
      <c r="I105" s="625"/>
      <c r="J105" s="625"/>
      <c r="K105" s="625"/>
      <c r="L105" s="493"/>
      <c r="M105" s="625" t="s">
        <v>65</v>
      </c>
      <c r="N105" s="625"/>
      <c r="O105" s="625"/>
      <c r="P105" s="625"/>
      <c r="Q105" s="496"/>
      <c r="R105" s="496"/>
      <c r="S105" s="496"/>
      <c r="T105" s="496"/>
      <c r="U105" s="496"/>
      <c r="V105" s="496"/>
      <c r="W105" s="496"/>
      <c r="X105" s="496"/>
      <c r="Y105" s="496"/>
      <c r="Z105" s="496"/>
      <c r="AA105" s="496"/>
      <c r="AB105" s="496"/>
      <c r="AC105" s="496"/>
      <c r="AD105" s="496"/>
      <c r="AE105" s="496"/>
      <c r="AF105" s="496"/>
      <c r="AG105" s="646"/>
      <c r="AH105" s="647"/>
      <c r="AI105" s="647"/>
      <c r="AJ105" s="650" t="s">
        <v>56</v>
      </c>
      <c r="AK105" s="603"/>
      <c r="AL105" s="488" t="s">
        <v>57</v>
      </c>
      <c r="AM105" s="605"/>
      <c r="AN105" s="654" t="s">
        <v>58</v>
      </c>
    </row>
    <row r="106" spans="1:40" ht="3" customHeight="1" x14ac:dyDescent="0.15">
      <c r="A106" s="185"/>
      <c r="B106" s="521"/>
      <c r="C106" s="522"/>
      <c r="D106" s="522"/>
      <c r="E106" s="522"/>
      <c r="F106" s="523"/>
      <c r="G106" s="498"/>
      <c r="H106" s="498"/>
      <c r="I106" s="498"/>
      <c r="J106" s="498"/>
      <c r="K106" s="498"/>
      <c r="L106" s="498"/>
      <c r="M106" s="498"/>
      <c r="N106" s="498"/>
      <c r="O106" s="498"/>
      <c r="P106" s="498"/>
      <c r="Q106" s="498"/>
      <c r="R106" s="498"/>
      <c r="S106" s="498"/>
      <c r="T106" s="498"/>
      <c r="U106" s="498"/>
      <c r="V106" s="498"/>
      <c r="W106" s="504"/>
      <c r="X106" s="504"/>
      <c r="Y106" s="504"/>
      <c r="Z106" s="504"/>
      <c r="AA106" s="504"/>
      <c r="AB106" s="504"/>
      <c r="AC106" s="504"/>
      <c r="AD106" s="504"/>
      <c r="AE106" s="504"/>
      <c r="AF106" s="504"/>
      <c r="AG106" s="648"/>
      <c r="AH106" s="649"/>
      <c r="AI106" s="649"/>
      <c r="AJ106" s="651"/>
      <c r="AK106" s="652"/>
      <c r="AL106" s="489"/>
      <c r="AM106" s="653"/>
      <c r="AN106" s="655"/>
    </row>
    <row r="107" spans="1:40" ht="3" customHeight="1" x14ac:dyDescent="0.15">
      <c r="A107" s="184"/>
      <c r="B107" s="742" t="s">
        <v>512</v>
      </c>
      <c r="C107" s="743"/>
      <c r="D107" s="743"/>
      <c r="E107" s="743"/>
      <c r="F107" s="744"/>
      <c r="G107" s="496"/>
      <c r="H107" s="496"/>
      <c r="I107" s="496"/>
      <c r="J107" s="496"/>
      <c r="K107" s="496"/>
      <c r="L107" s="496"/>
      <c r="M107" s="496"/>
      <c r="N107" s="496"/>
      <c r="O107" s="496"/>
      <c r="P107" s="496"/>
      <c r="Q107" s="496"/>
      <c r="R107" s="496"/>
      <c r="S107" s="496"/>
      <c r="T107" s="496"/>
      <c r="U107" s="496"/>
      <c r="V107" s="496"/>
      <c r="W107" s="496"/>
      <c r="X107" s="496"/>
      <c r="Y107" s="496"/>
      <c r="Z107" s="496"/>
      <c r="AA107" s="496"/>
      <c r="AB107" s="496"/>
      <c r="AC107" s="496"/>
      <c r="AD107" s="496"/>
      <c r="AE107" s="496"/>
      <c r="AF107" s="496"/>
      <c r="AG107" s="386"/>
      <c r="AH107" s="479"/>
      <c r="AI107" s="479"/>
      <c r="AJ107" s="488"/>
      <c r="AK107" s="70"/>
      <c r="AL107" s="488"/>
      <c r="AM107" s="71"/>
      <c r="AN107" s="485"/>
    </row>
    <row r="108" spans="1:40" ht="22.5" customHeight="1" x14ac:dyDescent="0.15">
      <c r="A108" s="184"/>
      <c r="B108" s="742"/>
      <c r="C108" s="743"/>
      <c r="D108" s="743"/>
      <c r="E108" s="743"/>
      <c r="F108" s="744"/>
      <c r="G108" s="493"/>
      <c r="H108" s="625" t="s">
        <v>89</v>
      </c>
      <c r="I108" s="625"/>
      <c r="J108" s="625"/>
      <c r="K108" s="625"/>
      <c r="L108" s="493"/>
      <c r="M108" s="625" t="s">
        <v>96</v>
      </c>
      <c r="N108" s="625"/>
      <c r="O108" s="625"/>
      <c r="P108" s="625"/>
      <c r="Q108" s="374"/>
      <c r="R108" s="374"/>
      <c r="S108" s="374"/>
      <c r="T108" s="374"/>
      <c r="U108" s="374"/>
      <c r="V108" s="374"/>
      <c r="W108" s="374"/>
      <c r="X108" s="374"/>
      <c r="Y108" s="374"/>
      <c r="Z108" s="374"/>
      <c r="AA108" s="374"/>
      <c r="AB108" s="374"/>
      <c r="AC108" s="374"/>
      <c r="AD108" s="374"/>
      <c r="AE108" s="374"/>
      <c r="AF108" s="374"/>
      <c r="AG108" s="646"/>
      <c r="AH108" s="647"/>
      <c r="AI108" s="647"/>
      <c r="AJ108" s="650" t="s">
        <v>56</v>
      </c>
      <c r="AK108" s="603"/>
      <c r="AL108" s="368" t="s">
        <v>57</v>
      </c>
      <c r="AM108" s="605"/>
      <c r="AN108" s="654" t="s">
        <v>58</v>
      </c>
    </row>
    <row r="109" spans="1:40" ht="3" customHeight="1" thickBot="1" x14ac:dyDescent="0.2">
      <c r="A109" s="204"/>
      <c r="B109" s="323"/>
      <c r="C109" s="324"/>
      <c r="D109" s="324"/>
      <c r="E109" s="324"/>
      <c r="F109" s="325"/>
      <c r="G109" s="74"/>
      <c r="H109" s="74"/>
      <c r="I109" s="74"/>
      <c r="J109" s="74"/>
      <c r="K109" s="74"/>
      <c r="L109" s="74"/>
      <c r="M109" s="74"/>
      <c r="N109" s="74"/>
      <c r="O109" s="74"/>
      <c r="P109" s="74"/>
      <c r="Q109" s="74"/>
      <c r="R109" s="74"/>
      <c r="S109" s="74"/>
      <c r="T109" s="74"/>
      <c r="U109" s="74"/>
      <c r="V109" s="74"/>
      <c r="W109" s="75"/>
      <c r="X109" s="75"/>
      <c r="Y109" s="75"/>
      <c r="Z109" s="75"/>
      <c r="AA109" s="75"/>
      <c r="AB109" s="75"/>
      <c r="AC109" s="75"/>
      <c r="AD109" s="75"/>
      <c r="AE109" s="75"/>
      <c r="AF109" s="75"/>
      <c r="AG109" s="709"/>
      <c r="AH109" s="710"/>
      <c r="AI109" s="710"/>
      <c r="AJ109" s="711"/>
      <c r="AK109" s="712"/>
      <c r="AL109" s="391"/>
      <c r="AM109" s="707"/>
      <c r="AN109" s="708"/>
    </row>
    <row r="110" spans="1:40" s="81" customFormat="1" ht="16.5" customHeight="1" x14ac:dyDescent="0.15">
      <c r="B110" s="80" t="s">
        <v>141</v>
      </c>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row>
    <row r="111" spans="1:40" s="81" customFormat="1" ht="16.5" customHeight="1" x14ac:dyDescent="0.15">
      <c r="B111" s="80" t="s">
        <v>459</v>
      </c>
      <c r="C111" s="306"/>
      <c r="D111" s="306"/>
      <c r="E111" s="306"/>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row>
    <row r="112" spans="1:40" s="81" customFormat="1" ht="16.5" customHeight="1" x14ac:dyDescent="0.15">
      <c r="B112" s="80" t="s">
        <v>291</v>
      </c>
      <c r="C112" s="306"/>
      <c r="D112" s="306"/>
      <c r="E112" s="306"/>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row>
    <row r="113" spans="2:40" s="85" customFormat="1" ht="18" customHeight="1" x14ac:dyDescent="0.15">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row>
    <row r="114" spans="2:40" ht="14.25" customHeight="1" x14ac:dyDescent="0.15">
      <c r="B114" s="149" t="s">
        <v>181</v>
      </c>
      <c r="C114" s="150"/>
      <c r="D114" s="693" t="s">
        <v>60</v>
      </c>
      <c r="E114" s="693"/>
      <c r="F114" s="693"/>
      <c r="G114" s="693"/>
      <c r="H114" s="693"/>
      <c r="I114" s="693"/>
      <c r="J114" s="693"/>
      <c r="K114" s="693"/>
      <c r="L114" s="693"/>
      <c r="M114" s="693"/>
      <c r="N114" s="693"/>
      <c r="O114" s="693"/>
      <c r="P114" s="693"/>
      <c r="Q114" s="693"/>
      <c r="R114" s="693"/>
      <c r="S114" s="693"/>
      <c r="T114" s="693"/>
      <c r="U114" s="693"/>
      <c r="V114" s="693"/>
      <c r="W114" s="693"/>
      <c r="X114" s="693"/>
      <c r="Y114" s="693"/>
      <c r="Z114" s="693"/>
      <c r="AA114" s="693"/>
      <c r="AB114" s="693"/>
      <c r="AC114" s="693"/>
      <c r="AD114" s="693"/>
      <c r="AE114" s="693"/>
      <c r="AF114" s="693"/>
      <c r="AG114" s="693"/>
      <c r="AH114" s="693"/>
      <c r="AI114" s="693"/>
      <c r="AJ114" s="693"/>
      <c r="AK114" s="83"/>
      <c r="AL114" s="84"/>
      <c r="AM114" s="84"/>
      <c r="AN114" s="84"/>
    </row>
    <row r="115" spans="2:40" ht="14.25" x14ac:dyDescent="0.15">
      <c r="B115" s="150"/>
      <c r="C115" s="692" t="s">
        <v>182</v>
      </c>
      <c r="D115" s="692"/>
      <c r="E115" s="692"/>
      <c r="F115" s="692"/>
      <c r="G115" s="692"/>
      <c r="H115" s="692"/>
      <c r="I115" s="692"/>
      <c r="J115" s="692"/>
      <c r="K115" s="692"/>
      <c r="L115" s="692"/>
      <c r="M115" s="692"/>
      <c r="N115" s="692"/>
      <c r="O115" s="692"/>
      <c r="P115" s="692"/>
      <c r="Q115" s="692"/>
      <c r="R115" s="692"/>
      <c r="S115" s="692"/>
      <c r="T115" s="692"/>
      <c r="U115" s="692"/>
      <c r="V115" s="692"/>
      <c r="W115" s="692"/>
      <c r="X115" s="692"/>
      <c r="Y115" s="692"/>
      <c r="Z115" s="692"/>
      <c r="AA115" s="692"/>
      <c r="AB115" s="692"/>
      <c r="AC115" s="692"/>
      <c r="AD115" s="692"/>
      <c r="AE115" s="692"/>
      <c r="AF115" s="692"/>
      <c r="AG115" s="692"/>
      <c r="AH115" s="692"/>
      <c r="AI115" s="692"/>
      <c r="AJ115" s="692"/>
      <c r="AK115" s="86"/>
      <c r="AL115" s="86"/>
      <c r="AM115" s="86"/>
      <c r="AN115" s="86"/>
    </row>
    <row r="116" spans="2:40" ht="14.25" customHeight="1" x14ac:dyDescent="0.15">
      <c r="B116" s="153"/>
      <c r="C116" s="154"/>
      <c r="D116" s="693" t="s">
        <v>61</v>
      </c>
      <c r="E116" s="693"/>
      <c r="F116" s="693"/>
      <c r="G116" s="693"/>
      <c r="H116" s="693"/>
      <c r="I116" s="693"/>
      <c r="J116" s="693"/>
      <c r="K116" s="693"/>
      <c r="L116" s="693"/>
      <c r="M116" s="693"/>
      <c r="N116" s="693"/>
      <c r="O116" s="693"/>
      <c r="P116" s="693"/>
      <c r="Q116" s="693"/>
      <c r="R116" s="693"/>
      <c r="S116" s="693"/>
      <c r="T116" s="693"/>
      <c r="U116" s="693"/>
      <c r="V116" s="693"/>
      <c r="W116" s="693"/>
      <c r="X116" s="693"/>
      <c r="Y116" s="693"/>
      <c r="Z116" s="693"/>
      <c r="AA116" s="693"/>
      <c r="AB116" s="693"/>
      <c r="AC116" s="693"/>
      <c r="AD116" s="693"/>
      <c r="AE116" s="693"/>
      <c r="AF116" s="693"/>
      <c r="AG116" s="693"/>
      <c r="AH116" s="693"/>
      <c r="AI116" s="693"/>
      <c r="AJ116" s="693"/>
      <c r="AK116" s="86"/>
      <c r="AL116" s="86"/>
      <c r="AM116" s="86"/>
      <c r="AN116" s="86"/>
    </row>
    <row r="117" spans="2:40" ht="14.25" customHeight="1" x14ac:dyDescent="0.15">
      <c r="B117" s="155"/>
      <c r="C117" s="693" t="s">
        <v>183</v>
      </c>
      <c r="D117" s="693"/>
      <c r="E117" s="693"/>
      <c r="F117" s="693"/>
      <c r="G117" s="693"/>
      <c r="H117" s="693"/>
      <c r="I117" s="693"/>
      <c r="J117" s="693"/>
      <c r="K117" s="693"/>
      <c r="L117" s="693"/>
      <c r="M117" s="693"/>
      <c r="N117" s="693"/>
      <c r="O117" s="693"/>
      <c r="P117" s="693"/>
      <c r="Q117" s="693"/>
      <c r="R117" s="693"/>
      <c r="S117" s="693"/>
      <c r="T117" s="693"/>
      <c r="U117" s="693"/>
      <c r="V117" s="693"/>
      <c r="W117" s="693"/>
      <c r="X117" s="693"/>
      <c r="Y117" s="693"/>
      <c r="Z117" s="693"/>
      <c r="AA117" s="693"/>
      <c r="AB117" s="693"/>
      <c r="AC117" s="693"/>
      <c r="AD117" s="693"/>
      <c r="AE117" s="693"/>
      <c r="AF117" s="693"/>
      <c r="AG117" s="693"/>
      <c r="AH117" s="693"/>
      <c r="AI117" s="693"/>
      <c r="AJ117" s="693"/>
      <c r="AK117" s="84"/>
      <c r="AL117" s="84"/>
      <c r="AM117" s="84"/>
      <c r="AN117" s="84"/>
    </row>
    <row r="118" spans="2:40" ht="14.25" x14ac:dyDescent="0.15">
      <c r="B118" s="156"/>
      <c r="C118" s="692" t="s">
        <v>184</v>
      </c>
      <c r="D118" s="692"/>
      <c r="E118" s="692"/>
      <c r="F118" s="692"/>
      <c r="G118" s="692"/>
      <c r="H118" s="692"/>
      <c r="I118" s="692"/>
      <c r="J118" s="692"/>
      <c r="K118" s="692"/>
      <c r="L118" s="692"/>
      <c r="M118" s="692"/>
      <c r="N118" s="692"/>
      <c r="O118" s="692"/>
      <c r="P118" s="692"/>
      <c r="Q118" s="692"/>
      <c r="R118" s="692"/>
      <c r="S118" s="692"/>
      <c r="T118" s="692"/>
      <c r="U118" s="692"/>
      <c r="V118" s="692"/>
      <c r="W118" s="692"/>
      <c r="X118" s="692"/>
      <c r="Y118" s="692"/>
      <c r="Z118" s="692"/>
      <c r="AA118" s="692"/>
      <c r="AB118" s="692"/>
      <c r="AC118" s="692"/>
      <c r="AD118" s="692"/>
      <c r="AE118" s="692"/>
      <c r="AF118" s="692"/>
      <c r="AG118" s="692"/>
      <c r="AH118" s="692"/>
      <c r="AI118" s="692"/>
      <c r="AJ118" s="692"/>
      <c r="AK118" s="88"/>
      <c r="AL118" s="88"/>
      <c r="AM118" s="88"/>
      <c r="AN118" s="88"/>
    </row>
    <row r="119" spans="2:40" x14ac:dyDescent="0.15">
      <c r="B119" s="84"/>
      <c r="C119" s="84"/>
      <c r="D119" s="84"/>
      <c r="E119" s="84"/>
      <c r="F119" s="84"/>
      <c r="G119" s="84"/>
      <c r="H119" s="84"/>
      <c r="I119" s="84"/>
      <c r="J119" s="84"/>
      <c r="K119" s="84"/>
      <c r="L119" s="84"/>
      <c r="M119" s="84"/>
      <c r="N119" s="84"/>
      <c r="O119" s="84"/>
      <c r="P119" s="84"/>
      <c r="Q119" s="84"/>
      <c r="R119" s="83"/>
      <c r="S119" s="83"/>
      <c r="T119" s="83"/>
      <c r="U119" s="83"/>
      <c r="V119" s="83"/>
      <c r="W119" s="157"/>
      <c r="X119" s="157"/>
      <c r="Y119" s="157"/>
      <c r="Z119" s="157"/>
      <c r="AA119" s="157"/>
      <c r="AB119" s="157"/>
      <c r="AC119" s="157"/>
      <c r="AD119" s="157"/>
      <c r="AE119" s="157"/>
      <c r="AF119" s="157"/>
      <c r="AG119" s="157"/>
      <c r="AH119" s="157"/>
      <c r="AI119" s="158"/>
      <c r="AJ119" s="158"/>
      <c r="AK119" s="83"/>
      <c r="AL119" s="84"/>
      <c r="AM119" s="84"/>
      <c r="AN119" s="84"/>
    </row>
    <row r="120" spans="2:40" ht="14.25" customHeight="1" x14ac:dyDescent="0.15">
      <c r="B120" s="149" t="s">
        <v>181</v>
      </c>
      <c r="D120" s="693" t="s">
        <v>185</v>
      </c>
      <c r="E120" s="693"/>
      <c r="F120" s="693"/>
      <c r="G120" s="693"/>
      <c r="H120" s="693"/>
      <c r="I120" s="693"/>
      <c r="J120" s="693"/>
      <c r="K120" s="693"/>
      <c r="L120" s="693"/>
      <c r="M120" s="693"/>
      <c r="N120" s="693"/>
      <c r="O120" s="693"/>
      <c r="P120" s="693"/>
      <c r="Q120" s="693"/>
      <c r="R120" s="693"/>
      <c r="S120" s="693"/>
      <c r="T120" s="693"/>
      <c r="U120" s="693"/>
      <c r="V120" s="693"/>
      <c r="W120" s="693"/>
      <c r="X120" s="693"/>
      <c r="Y120" s="693"/>
      <c r="Z120" s="693"/>
      <c r="AA120" s="693"/>
      <c r="AB120" s="693"/>
      <c r="AC120" s="693"/>
      <c r="AD120" s="693"/>
      <c r="AE120" s="693"/>
      <c r="AF120" s="693"/>
      <c r="AG120" s="693"/>
      <c r="AH120" s="693"/>
      <c r="AI120" s="693"/>
      <c r="AJ120" s="693"/>
    </row>
    <row r="121" spans="2:40" ht="14.25" x14ac:dyDescent="0.15">
      <c r="C121" s="692" t="s">
        <v>199</v>
      </c>
      <c r="D121" s="692"/>
      <c r="E121" s="692"/>
      <c r="F121" s="692"/>
      <c r="G121" s="692"/>
      <c r="H121" s="692"/>
      <c r="I121" s="692"/>
      <c r="J121" s="692"/>
      <c r="K121" s="692"/>
      <c r="L121" s="692"/>
      <c r="M121" s="692"/>
      <c r="N121" s="692"/>
      <c r="O121" s="692"/>
      <c r="P121" s="692"/>
      <c r="Q121" s="692"/>
      <c r="R121" s="692"/>
      <c r="S121" s="692"/>
      <c r="T121" s="692"/>
      <c r="U121" s="692"/>
      <c r="V121" s="692"/>
      <c r="W121" s="692"/>
      <c r="X121" s="692"/>
      <c r="Y121" s="692"/>
      <c r="Z121" s="692"/>
      <c r="AA121" s="692"/>
      <c r="AB121" s="692"/>
      <c r="AC121" s="692"/>
      <c r="AD121" s="692"/>
      <c r="AE121" s="692"/>
      <c r="AF121" s="692"/>
      <c r="AG121" s="692"/>
      <c r="AH121" s="692"/>
      <c r="AI121" s="692"/>
      <c r="AJ121" s="692"/>
    </row>
  </sheetData>
  <mergeCells count="303">
    <mergeCell ref="B51:F53"/>
    <mergeCell ref="H51:K51"/>
    <mergeCell ref="M51:P51"/>
    <mergeCell ref="H52:K52"/>
    <mergeCell ref="M52:P52"/>
    <mergeCell ref="AG52:AI52"/>
    <mergeCell ref="H53:K53"/>
    <mergeCell ref="M53:P53"/>
    <mergeCell ref="B54:F56"/>
    <mergeCell ref="H54:K54"/>
    <mergeCell ref="M54:P54"/>
    <mergeCell ref="H55:K55"/>
    <mergeCell ref="M55:P55"/>
    <mergeCell ref="AG55:AI55"/>
    <mergeCell ref="H56:K56"/>
    <mergeCell ref="M56:P56"/>
    <mergeCell ref="H45:K45"/>
    <mergeCell ref="M45:P45"/>
    <mergeCell ref="H46:K46"/>
    <mergeCell ref="AG46:AI46"/>
    <mergeCell ref="H47:K47"/>
    <mergeCell ref="M47:P47"/>
    <mergeCell ref="B48:F50"/>
    <mergeCell ref="H48:K48"/>
    <mergeCell ref="M48:P48"/>
    <mergeCell ref="H49:K49"/>
    <mergeCell ref="M49:P49"/>
    <mergeCell ref="AG49:AI49"/>
    <mergeCell ref="H50:K50"/>
    <mergeCell ref="M50:P50"/>
    <mergeCell ref="AK5:AL5"/>
    <mergeCell ref="AM5:AN5"/>
    <mergeCell ref="K6:T6"/>
    <mergeCell ref="U6:AN6"/>
    <mergeCell ref="K7:T7"/>
    <mergeCell ref="U7:AN7"/>
    <mergeCell ref="AH3:AN3"/>
    <mergeCell ref="K5:T5"/>
    <mergeCell ref="U5:V5"/>
    <mergeCell ref="W5:X5"/>
    <mergeCell ref="Y5:Z5"/>
    <mergeCell ref="AA5:AB5"/>
    <mergeCell ref="AC5:AD5"/>
    <mergeCell ref="AE5:AF5"/>
    <mergeCell ref="AG5:AH5"/>
    <mergeCell ref="AI5:AJ5"/>
    <mergeCell ref="A16:A17"/>
    <mergeCell ref="H16:J16"/>
    <mergeCell ref="L16:N16"/>
    <mergeCell ref="P16:R16"/>
    <mergeCell ref="T16:V16"/>
    <mergeCell ref="AO8:AS9"/>
    <mergeCell ref="B9:V9"/>
    <mergeCell ref="C11:G11"/>
    <mergeCell ref="J11:N11"/>
    <mergeCell ref="Q11:U11"/>
    <mergeCell ref="AO11:AS14"/>
    <mergeCell ref="B14:AF14"/>
    <mergeCell ref="AG14:AN14"/>
    <mergeCell ref="W11:AA11"/>
    <mergeCell ref="B19:F21"/>
    <mergeCell ref="H20:K20"/>
    <mergeCell ref="AG20:AI20"/>
    <mergeCell ref="AJ20:AJ21"/>
    <mergeCell ref="AL20:AL21"/>
    <mergeCell ref="AN20:AN21"/>
    <mergeCell ref="AM16:AM17"/>
    <mergeCell ref="AN16:AN18"/>
    <mergeCell ref="H17:J17"/>
    <mergeCell ref="L17:N17"/>
    <mergeCell ref="P17:R17"/>
    <mergeCell ref="T17:V17"/>
    <mergeCell ref="X17:Z17"/>
    <mergeCell ref="AB17:AD17"/>
    <mergeCell ref="X16:Z16"/>
    <mergeCell ref="AB16:AD16"/>
    <mergeCell ref="AG16:AI17"/>
    <mergeCell ref="AJ16:AJ18"/>
    <mergeCell ref="AK16:AK17"/>
    <mergeCell ref="AL16:AL18"/>
    <mergeCell ref="B15:F18"/>
    <mergeCell ref="AJ23:AJ24"/>
    <mergeCell ref="AK23:AK24"/>
    <mergeCell ref="AL23:AL24"/>
    <mergeCell ref="AM23:AM24"/>
    <mergeCell ref="AN23:AN24"/>
    <mergeCell ref="H24:M24"/>
    <mergeCell ref="O24:T24"/>
    <mergeCell ref="B22:F25"/>
    <mergeCell ref="A23:A24"/>
    <mergeCell ref="H23:M23"/>
    <mergeCell ref="O23:T23"/>
    <mergeCell ref="V23:AA23"/>
    <mergeCell ref="AG23:AI24"/>
    <mergeCell ref="B29:F32"/>
    <mergeCell ref="A30:A31"/>
    <mergeCell ref="H30:L30"/>
    <mergeCell ref="N30:R30"/>
    <mergeCell ref="T30:X30"/>
    <mergeCell ref="Z30:AD30"/>
    <mergeCell ref="AG30:AI31"/>
    <mergeCell ref="AJ30:AJ31"/>
    <mergeCell ref="B26:F28"/>
    <mergeCell ref="Q26:AF28"/>
    <mergeCell ref="H27:K27"/>
    <mergeCell ref="M27:P27"/>
    <mergeCell ref="AG27:AI27"/>
    <mergeCell ref="AJ27:AJ28"/>
    <mergeCell ref="AK30:AK31"/>
    <mergeCell ref="AL30:AL31"/>
    <mergeCell ref="AM30:AM31"/>
    <mergeCell ref="AN30:AN31"/>
    <mergeCell ref="H31:L31"/>
    <mergeCell ref="N31:R31"/>
    <mergeCell ref="T31:X31"/>
    <mergeCell ref="Z31:AD31"/>
    <mergeCell ref="AL27:AL28"/>
    <mergeCell ref="AN27:AN28"/>
    <mergeCell ref="AL34:AL35"/>
    <mergeCell ref="AN34:AN35"/>
    <mergeCell ref="B36:F38"/>
    <mergeCell ref="H37:K37"/>
    <mergeCell ref="M37:P37"/>
    <mergeCell ref="AG37:AI37"/>
    <mergeCell ref="AJ37:AJ38"/>
    <mergeCell ref="AL37:AL38"/>
    <mergeCell ref="AN37:AN38"/>
    <mergeCell ref="B33:F35"/>
    <mergeCell ref="Q33:AF35"/>
    <mergeCell ref="H34:K34"/>
    <mergeCell ref="M34:P34"/>
    <mergeCell ref="AG34:AI34"/>
    <mergeCell ref="AJ34:AJ35"/>
    <mergeCell ref="AN40:AN41"/>
    <mergeCell ref="B57:F59"/>
    <mergeCell ref="H58:K58"/>
    <mergeCell ref="M58:P58"/>
    <mergeCell ref="R58:U58"/>
    <mergeCell ref="W58:Z58"/>
    <mergeCell ref="AG58:AI58"/>
    <mergeCell ref="AJ58:AJ59"/>
    <mergeCell ref="AL58:AL59"/>
    <mergeCell ref="AN58:AN59"/>
    <mergeCell ref="B39:F41"/>
    <mergeCell ref="H40:K40"/>
    <mergeCell ref="M40:P40"/>
    <mergeCell ref="AG40:AI40"/>
    <mergeCell ref="AJ40:AJ41"/>
    <mergeCell ref="AL40:AL41"/>
    <mergeCell ref="B42:F44"/>
    <mergeCell ref="H43:K43"/>
    <mergeCell ref="M43:P43"/>
    <mergeCell ref="AG43:AI43"/>
    <mergeCell ref="AJ43:AJ44"/>
    <mergeCell ref="AL43:AL44"/>
    <mergeCell ref="AN43:AN44"/>
    <mergeCell ref="B45:F47"/>
    <mergeCell ref="AL61:AL62"/>
    <mergeCell ref="AN61:AN62"/>
    <mergeCell ref="B63:F65"/>
    <mergeCell ref="H64:K64"/>
    <mergeCell ref="M64:P64"/>
    <mergeCell ref="R64:U64"/>
    <mergeCell ref="AG64:AI64"/>
    <mergeCell ref="AJ64:AJ65"/>
    <mergeCell ref="AL64:AL65"/>
    <mergeCell ref="AN64:AN65"/>
    <mergeCell ref="B60:F62"/>
    <mergeCell ref="H61:K61"/>
    <mergeCell ref="M61:P61"/>
    <mergeCell ref="AG61:AI61"/>
    <mergeCell ref="AJ61:AJ62"/>
    <mergeCell ref="R61:U61"/>
    <mergeCell ref="AJ67:AJ68"/>
    <mergeCell ref="AL67:AL68"/>
    <mergeCell ref="AN67:AN68"/>
    <mergeCell ref="B69:F71"/>
    <mergeCell ref="Q69:AF71"/>
    <mergeCell ref="H70:K70"/>
    <mergeCell ref="M70:P70"/>
    <mergeCell ref="AG70:AI70"/>
    <mergeCell ref="AJ70:AJ71"/>
    <mergeCell ref="AL70:AL71"/>
    <mergeCell ref="B66:F68"/>
    <mergeCell ref="H67:K67"/>
    <mergeCell ref="M67:P67"/>
    <mergeCell ref="R67:V67"/>
    <mergeCell ref="W67:Y67"/>
    <mergeCell ref="AG67:AI67"/>
    <mergeCell ref="AN70:AN71"/>
    <mergeCell ref="B72:F74"/>
    <mergeCell ref="H73:K73"/>
    <mergeCell ref="M73:P73"/>
    <mergeCell ref="R73:U73"/>
    <mergeCell ref="AG73:AI73"/>
    <mergeCell ref="AJ73:AJ74"/>
    <mergeCell ref="AL73:AL74"/>
    <mergeCell ref="AN73:AN74"/>
    <mergeCell ref="AL76:AL77"/>
    <mergeCell ref="AN76:AN77"/>
    <mergeCell ref="AJ76:AJ77"/>
    <mergeCell ref="B78:F80"/>
    <mergeCell ref="H79:K79"/>
    <mergeCell ref="M79:P79"/>
    <mergeCell ref="AG79:AI79"/>
    <mergeCell ref="B75:F77"/>
    <mergeCell ref="Q75:AF77"/>
    <mergeCell ref="H76:K76"/>
    <mergeCell ref="M76:P76"/>
    <mergeCell ref="AG76:AI76"/>
    <mergeCell ref="B81:F83"/>
    <mergeCell ref="V81:AF83"/>
    <mergeCell ref="A82:A85"/>
    <mergeCell ref="H82:K82"/>
    <mergeCell ref="M82:P82"/>
    <mergeCell ref="R82:U82"/>
    <mergeCell ref="C84:F84"/>
    <mergeCell ref="G84:H84"/>
    <mergeCell ref="I84:K84"/>
    <mergeCell ref="P84:R84"/>
    <mergeCell ref="S84:U84"/>
    <mergeCell ref="C85:F86"/>
    <mergeCell ref="G85:O86"/>
    <mergeCell ref="P85:AF86"/>
    <mergeCell ref="AL95:AL96"/>
    <mergeCell ref="AM95:AM96"/>
    <mergeCell ref="AN95:AN96"/>
    <mergeCell ref="H96:R96"/>
    <mergeCell ref="T96:AE96"/>
    <mergeCell ref="AL82:AL85"/>
    <mergeCell ref="AM82:AM85"/>
    <mergeCell ref="AN82:AN85"/>
    <mergeCell ref="AG82:AI85"/>
    <mergeCell ref="AJ82:AJ85"/>
    <mergeCell ref="AK82:AK85"/>
    <mergeCell ref="AJ88:AJ89"/>
    <mergeCell ref="AK88:AK89"/>
    <mergeCell ref="AL88:AL89"/>
    <mergeCell ref="AM88:AM89"/>
    <mergeCell ref="AN88:AN89"/>
    <mergeCell ref="R89:T89"/>
    <mergeCell ref="AJ95:AJ96"/>
    <mergeCell ref="AK95:AK96"/>
    <mergeCell ref="B94:F97"/>
    <mergeCell ref="A95:A96"/>
    <mergeCell ref="H95:R95"/>
    <mergeCell ref="T95:AE95"/>
    <mergeCell ref="AG95:AI96"/>
    <mergeCell ref="A88:A89"/>
    <mergeCell ref="H88:K89"/>
    <mergeCell ref="M88:P89"/>
    <mergeCell ref="Q88:Q89"/>
    <mergeCell ref="R88:T88"/>
    <mergeCell ref="AG88:AI89"/>
    <mergeCell ref="B87:F90"/>
    <mergeCell ref="AB87:AF90"/>
    <mergeCell ref="B91:F93"/>
    <mergeCell ref="H92:K92"/>
    <mergeCell ref="M92:P92"/>
    <mergeCell ref="AG92:AI92"/>
    <mergeCell ref="C118:AJ118"/>
    <mergeCell ref="D120:AJ120"/>
    <mergeCell ref="C121:AJ121"/>
    <mergeCell ref="H99:K99"/>
    <mergeCell ref="M99:P99"/>
    <mergeCell ref="R99:Y99"/>
    <mergeCell ref="AA99:AC99"/>
    <mergeCell ref="AG99:AI100"/>
    <mergeCell ref="AJ99:AJ100"/>
    <mergeCell ref="B101:F103"/>
    <mergeCell ref="H102:K102"/>
    <mergeCell ref="M102:P102"/>
    <mergeCell ref="R102:Y102"/>
    <mergeCell ref="AA102:AC102"/>
    <mergeCell ref="AG102:AI103"/>
    <mergeCell ref="AJ102:AJ103"/>
    <mergeCell ref="B104:F105"/>
    <mergeCell ref="H105:K105"/>
    <mergeCell ref="M105:P105"/>
    <mergeCell ref="AG105:AI106"/>
    <mergeCell ref="AJ105:AJ106"/>
    <mergeCell ref="AK99:AK100"/>
    <mergeCell ref="B98:F100"/>
    <mergeCell ref="B107:F108"/>
    <mergeCell ref="AM108:AM109"/>
    <mergeCell ref="AN108:AN109"/>
    <mergeCell ref="D114:AJ114"/>
    <mergeCell ref="C115:AJ115"/>
    <mergeCell ref="D116:AJ116"/>
    <mergeCell ref="C117:AJ117"/>
    <mergeCell ref="H108:K108"/>
    <mergeCell ref="M108:P108"/>
    <mergeCell ref="AG108:AI109"/>
    <mergeCell ref="AJ108:AJ109"/>
    <mergeCell ref="AK108:AK109"/>
    <mergeCell ref="AM99:AM100"/>
    <mergeCell ref="AN99:AN100"/>
    <mergeCell ref="AK102:AK103"/>
    <mergeCell ref="AM102:AM103"/>
    <mergeCell ref="AN102:AN103"/>
    <mergeCell ref="AK105:AK106"/>
    <mergeCell ref="AM105:AM106"/>
    <mergeCell ref="AN105:AN106"/>
  </mergeCells>
  <phoneticPr fontId="4"/>
  <dataValidations count="15">
    <dataValidation type="list" errorStyle="warning" allowBlank="1" showInputMessage="1" showErrorMessage="1" sqref="AG65637:AI65637 KC65637:KE65637 TY65637:UA65637 ADU65637:ADW65637 ANQ65637:ANS65637 AXM65637:AXO65637 BHI65637:BHK65637 BRE65637:BRG65637 CBA65637:CBC65637 CKW65637:CKY65637 CUS65637:CUU65637 DEO65637:DEQ65637 DOK65637:DOM65637 DYG65637:DYI65637 EIC65637:EIE65637 ERY65637:ESA65637 FBU65637:FBW65637 FLQ65637:FLS65637 FVM65637:FVO65637 GFI65637:GFK65637 GPE65637:GPG65637 GZA65637:GZC65637 HIW65637:HIY65637 HSS65637:HSU65637 ICO65637:ICQ65637 IMK65637:IMM65637 IWG65637:IWI65637 JGC65637:JGE65637 JPY65637:JQA65637 JZU65637:JZW65637 KJQ65637:KJS65637 KTM65637:KTO65637 LDI65637:LDK65637 LNE65637:LNG65637 LXA65637:LXC65637 MGW65637:MGY65637 MQS65637:MQU65637 NAO65637:NAQ65637 NKK65637:NKM65637 NUG65637:NUI65637 OEC65637:OEE65637 ONY65637:OOA65637 OXU65637:OXW65637 PHQ65637:PHS65637 PRM65637:PRO65637 QBI65637:QBK65637 QLE65637:QLG65637 QVA65637:QVC65637 REW65637:REY65637 ROS65637:ROU65637 RYO65637:RYQ65637 SIK65637:SIM65637 SSG65637:SSI65637 TCC65637:TCE65637 TLY65637:TMA65637 TVU65637:TVW65637 UFQ65637:UFS65637 UPM65637:UPO65637 UZI65637:UZK65637 VJE65637:VJG65637 VTA65637:VTC65637 WCW65637:WCY65637 WMS65637:WMU65637 WWO65637:WWQ65637 AG131173:AI131173 KC131173:KE131173 TY131173:UA131173 ADU131173:ADW131173 ANQ131173:ANS131173 AXM131173:AXO131173 BHI131173:BHK131173 BRE131173:BRG131173 CBA131173:CBC131173 CKW131173:CKY131173 CUS131173:CUU131173 DEO131173:DEQ131173 DOK131173:DOM131173 DYG131173:DYI131173 EIC131173:EIE131173 ERY131173:ESA131173 FBU131173:FBW131173 FLQ131173:FLS131173 FVM131173:FVO131173 GFI131173:GFK131173 GPE131173:GPG131173 GZA131173:GZC131173 HIW131173:HIY131173 HSS131173:HSU131173 ICO131173:ICQ131173 IMK131173:IMM131173 IWG131173:IWI131173 JGC131173:JGE131173 JPY131173:JQA131173 JZU131173:JZW131173 KJQ131173:KJS131173 KTM131173:KTO131173 LDI131173:LDK131173 LNE131173:LNG131173 LXA131173:LXC131173 MGW131173:MGY131173 MQS131173:MQU131173 NAO131173:NAQ131173 NKK131173:NKM131173 NUG131173:NUI131173 OEC131173:OEE131173 ONY131173:OOA131173 OXU131173:OXW131173 PHQ131173:PHS131173 PRM131173:PRO131173 QBI131173:QBK131173 QLE131173:QLG131173 QVA131173:QVC131173 REW131173:REY131173 ROS131173:ROU131173 RYO131173:RYQ131173 SIK131173:SIM131173 SSG131173:SSI131173 TCC131173:TCE131173 TLY131173:TMA131173 TVU131173:TVW131173 UFQ131173:UFS131173 UPM131173:UPO131173 UZI131173:UZK131173 VJE131173:VJG131173 VTA131173:VTC131173 WCW131173:WCY131173 WMS131173:WMU131173 WWO131173:WWQ131173 AG196709:AI196709 KC196709:KE196709 TY196709:UA196709 ADU196709:ADW196709 ANQ196709:ANS196709 AXM196709:AXO196709 BHI196709:BHK196709 BRE196709:BRG196709 CBA196709:CBC196709 CKW196709:CKY196709 CUS196709:CUU196709 DEO196709:DEQ196709 DOK196709:DOM196709 DYG196709:DYI196709 EIC196709:EIE196709 ERY196709:ESA196709 FBU196709:FBW196709 FLQ196709:FLS196709 FVM196709:FVO196709 GFI196709:GFK196709 GPE196709:GPG196709 GZA196709:GZC196709 HIW196709:HIY196709 HSS196709:HSU196709 ICO196709:ICQ196709 IMK196709:IMM196709 IWG196709:IWI196709 JGC196709:JGE196709 JPY196709:JQA196709 JZU196709:JZW196709 KJQ196709:KJS196709 KTM196709:KTO196709 LDI196709:LDK196709 LNE196709:LNG196709 LXA196709:LXC196709 MGW196709:MGY196709 MQS196709:MQU196709 NAO196709:NAQ196709 NKK196709:NKM196709 NUG196709:NUI196709 OEC196709:OEE196709 ONY196709:OOA196709 OXU196709:OXW196709 PHQ196709:PHS196709 PRM196709:PRO196709 QBI196709:QBK196709 QLE196709:QLG196709 QVA196709:QVC196709 REW196709:REY196709 ROS196709:ROU196709 RYO196709:RYQ196709 SIK196709:SIM196709 SSG196709:SSI196709 TCC196709:TCE196709 TLY196709:TMA196709 TVU196709:TVW196709 UFQ196709:UFS196709 UPM196709:UPO196709 UZI196709:UZK196709 VJE196709:VJG196709 VTA196709:VTC196709 WCW196709:WCY196709 WMS196709:WMU196709 WWO196709:WWQ196709 AG262245:AI262245 KC262245:KE262245 TY262245:UA262245 ADU262245:ADW262245 ANQ262245:ANS262245 AXM262245:AXO262245 BHI262245:BHK262245 BRE262245:BRG262245 CBA262245:CBC262245 CKW262245:CKY262245 CUS262245:CUU262245 DEO262245:DEQ262245 DOK262245:DOM262245 DYG262245:DYI262245 EIC262245:EIE262245 ERY262245:ESA262245 FBU262245:FBW262245 FLQ262245:FLS262245 FVM262245:FVO262245 GFI262245:GFK262245 GPE262245:GPG262245 GZA262245:GZC262245 HIW262245:HIY262245 HSS262245:HSU262245 ICO262245:ICQ262245 IMK262245:IMM262245 IWG262245:IWI262245 JGC262245:JGE262245 JPY262245:JQA262245 JZU262245:JZW262245 KJQ262245:KJS262245 KTM262245:KTO262245 LDI262245:LDK262245 LNE262245:LNG262245 LXA262245:LXC262245 MGW262245:MGY262245 MQS262245:MQU262245 NAO262245:NAQ262245 NKK262245:NKM262245 NUG262245:NUI262245 OEC262245:OEE262245 ONY262245:OOA262245 OXU262245:OXW262245 PHQ262245:PHS262245 PRM262245:PRO262245 QBI262245:QBK262245 QLE262245:QLG262245 QVA262245:QVC262245 REW262245:REY262245 ROS262245:ROU262245 RYO262245:RYQ262245 SIK262245:SIM262245 SSG262245:SSI262245 TCC262245:TCE262245 TLY262245:TMA262245 TVU262245:TVW262245 UFQ262245:UFS262245 UPM262245:UPO262245 UZI262245:UZK262245 VJE262245:VJG262245 VTA262245:VTC262245 WCW262245:WCY262245 WMS262245:WMU262245 WWO262245:WWQ262245 AG327781:AI327781 KC327781:KE327781 TY327781:UA327781 ADU327781:ADW327781 ANQ327781:ANS327781 AXM327781:AXO327781 BHI327781:BHK327781 BRE327781:BRG327781 CBA327781:CBC327781 CKW327781:CKY327781 CUS327781:CUU327781 DEO327781:DEQ327781 DOK327781:DOM327781 DYG327781:DYI327781 EIC327781:EIE327781 ERY327781:ESA327781 FBU327781:FBW327781 FLQ327781:FLS327781 FVM327781:FVO327781 GFI327781:GFK327781 GPE327781:GPG327781 GZA327781:GZC327781 HIW327781:HIY327781 HSS327781:HSU327781 ICO327781:ICQ327781 IMK327781:IMM327781 IWG327781:IWI327781 JGC327781:JGE327781 JPY327781:JQA327781 JZU327781:JZW327781 KJQ327781:KJS327781 KTM327781:KTO327781 LDI327781:LDK327781 LNE327781:LNG327781 LXA327781:LXC327781 MGW327781:MGY327781 MQS327781:MQU327781 NAO327781:NAQ327781 NKK327781:NKM327781 NUG327781:NUI327781 OEC327781:OEE327781 ONY327781:OOA327781 OXU327781:OXW327781 PHQ327781:PHS327781 PRM327781:PRO327781 QBI327781:QBK327781 QLE327781:QLG327781 QVA327781:QVC327781 REW327781:REY327781 ROS327781:ROU327781 RYO327781:RYQ327781 SIK327781:SIM327781 SSG327781:SSI327781 TCC327781:TCE327781 TLY327781:TMA327781 TVU327781:TVW327781 UFQ327781:UFS327781 UPM327781:UPO327781 UZI327781:UZK327781 VJE327781:VJG327781 VTA327781:VTC327781 WCW327781:WCY327781 WMS327781:WMU327781 WWO327781:WWQ327781 AG393317:AI393317 KC393317:KE393317 TY393317:UA393317 ADU393317:ADW393317 ANQ393317:ANS393317 AXM393317:AXO393317 BHI393317:BHK393317 BRE393317:BRG393317 CBA393317:CBC393317 CKW393317:CKY393317 CUS393317:CUU393317 DEO393317:DEQ393317 DOK393317:DOM393317 DYG393317:DYI393317 EIC393317:EIE393317 ERY393317:ESA393317 FBU393317:FBW393317 FLQ393317:FLS393317 FVM393317:FVO393317 GFI393317:GFK393317 GPE393317:GPG393317 GZA393317:GZC393317 HIW393317:HIY393317 HSS393317:HSU393317 ICO393317:ICQ393317 IMK393317:IMM393317 IWG393317:IWI393317 JGC393317:JGE393317 JPY393317:JQA393317 JZU393317:JZW393317 KJQ393317:KJS393317 KTM393317:KTO393317 LDI393317:LDK393317 LNE393317:LNG393317 LXA393317:LXC393317 MGW393317:MGY393317 MQS393317:MQU393317 NAO393317:NAQ393317 NKK393317:NKM393317 NUG393317:NUI393317 OEC393317:OEE393317 ONY393317:OOA393317 OXU393317:OXW393317 PHQ393317:PHS393317 PRM393317:PRO393317 QBI393317:QBK393317 QLE393317:QLG393317 QVA393317:QVC393317 REW393317:REY393317 ROS393317:ROU393317 RYO393317:RYQ393317 SIK393317:SIM393317 SSG393317:SSI393317 TCC393317:TCE393317 TLY393317:TMA393317 TVU393317:TVW393317 UFQ393317:UFS393317 UPM393317:UPO393317 UZI393317:UZK393317 VJE393317:VJG393317 VTA393317:VTC393317 WCW393317:WCY393317 WMS393317:WMU393317 WWO393317:WWQ393317 AG458853:AI458853 KC458853:KE458853 TY458853:UA458853 ADU458853:ADW458853 ANQ458853:ANS458853 AXM458853:AXO458853 BHI458853:BHK458853 BRE458853:BRG458853 CBA458853:CBC458853 CKW458853:CKY458853 CUS458853:CUU458853 DEO458853:DEQ458853 DOK458853:DOM458853 DYG458853:DYI458853 EIC458853:EIE458853 ERY458853:ESA458853 FBU458853:FBW458853 FLQ458853:FLS458853 FVM458853:FVO458853 GFI458853:GFK458853 GPE458853:GPG458853 GZA458853:GZC458853 HIW458853:HIY458853 HSS458853:HSU458853 ICO458853:ICQ458853 IMK458853:IMM458853 IWG458853:IWI458853 JGC458853:JGE458853 JPY458853:JQA458853 JZU458853:JZW458853 KJQ458853:KJS458853 KTM458853:KTO458853 LDI458853:LDK458853 LNE458853:LNG458853 LXA458853:LXC458853 MGW458853:MGY458853 MQS458853:MQU458853 NAO458853:NAQ458853 NKK458853:NKM458853 NUG458853:NUI458853 OEC458853:OEE458853 ONY458853:OOA458853 OXU458853:OXW458853 PHQ458853:PHS458853 PRM458853:PRO458853 QBI458853:QBK458853 QLE458853:QLG458853 QVA458853:QVC458853 REW458853:REY458853 ROS458853:ROU458853 RYO458853:RYQ458853 SIK458853:SIM458853 SSG458853:SSI458853 TCC458853:TCE458853 TLY458853:TMA458853 TVU458853:TVW458853 UFQ458853:UFS458853 UPM458853:UPO458853 UZI458853:UZK458853 VJE458853:VJG458853 VTA458853:VTC458853 WCW458853:WCY458853 WMS458853:WMU458853 WWO458853:WWQ458853 AG524389:AI524389 KC524389:KE524389 TY524389:UA524389 ADU524389:ADW524389 ANQ524389:ANS524389 AXM524389:AXO524389 BHI524389:BHK524389 BRE524389:BRG524389 CBA524389:CBC524389 CKW524389:CKY524389 CUS524389:CUU524389 DEO524389:DEQ524389 DOK524389:DOM524389 DYG524389:DYI524389 EIC524389:EIE524389 ERY524389:ESA524389 FBU524389:FBW524389 FLQ524389:FLS524389 FVM524389:FVO524389 GFI524389:GFK524389 GPE524389:GPG524389 GZA524389:GZC524389 HIW524389:HIY524389 HSS524389:HSU524389 ICO524389:ICQ524389 IMK524389:IMM524389 IWG524389:IWI524389 JGC524389:JGE524389 JPY524389:JQA524389 JZU524389:JZW524389 KJQ524389:KJS524389 KTM524389:KTO524389 LDI524389:LDK524389 LNE524389:LNG524389 LXA524389:LXC524389 MGW524389:MGY524389 MQS524389:MQU524389 NAO524389:NAQ524389 NKK524389:NKM524389 NUG524389:NUI524389 OEC524389:OEE524389 ONY524389:OOA524389 OXU524389:OXW524389 PHQ524389:PHS524389 PRM524389:PRO524389 QBI524389:QBK524389 QLE524389:QLG524389 QVA524389:QVC524389 REW524389:REY524389 ROS524389:ROU524389 RYO524389:RYQ524389 SIK524389:SIM524389 SSG524389:SSI524389 TCC524389:TCE524389 TLY524389:TMA524389 TVU524389:TVW524389 UFQ524389:UFS524389 UPM524389:UPO524389 UZI524389:UZK524389 VJE524389:VJG524389 VTA524389:VTC524389 WCW524389:WCY524389 WMS524389:WMU524389 WWO524389:WWQ524389 AG589925:AI589925 KC589925:KE589925 TY589925:UA589925 ADU589925:ADW589925 ANQ589925:ANS589925 AXM589925:AXO589925 BHI589925:BHK589925 BRE589925:BRG589925 CBA589925:CBC589925 CKW589925:CKY589925 CUS589925:CUU589925 DEO589925:DEQ589925 DOK589925:DOM589925 DYG589925:DYI589925 EIC589925:EIE589925 ERY589925:ESA589925 FBU589925:FBW589925 FLQ589925:FLS589925 FVM589925:FVO589925 GFI589925:GFK589925 GPE589925:GPG589925 GZA589925:GZC589925 HIW589925:HIY589925 HSS589925:HSU589925 ICO589925:ICQ589925 IMK589925:IMM589925 IWG589925:IWI589925 JGC589925:JGE589925 JPY589925:JQA589925 JZU589925:JZW589925 KJQ589925:KJS589925 KTM589925:KTO589925 LDI589925:LDK589925 LNE589925:LNG589925 LXA589925:LXC589925 MGW589925:MGY589925 MQS589925:MQU589925 NAO589925:NAQ589925 NKK589925:NKM589925 NUG589925:NUI589925 OEC589925:OEE589925 ONY589925:OOA589925 OXU589925:OXW589925 PHQ589925:PHS589925 PRM589925:PRO589925 QBI589925:QBK589925 QLE589925:QLG589925 QVA589925:QVC589925 REW589925:REY589925 ROS589925:ROU589925 RYO589925:RYQ589925 SIK589925:SIM589925 SSG589925:SSI589925 TCC589925:TCE589925 TLY589925:TMA589925 TVU589925:TVW589925 UFQ589925:UFS589925 UPM589925:UPO589925 UZI589925:UZK589925 VJE589925:VJG589925 VTA589925:VTC589925 WCW589925:WCY589925 WMS589925:WMU589925 WWO589925:WWQ589925 AG655461:AI655461 KC655461:KE655461 TY655461:UA655461 ADU655461:ADW655461 ANQ655461:ANS655461 AXM655461:AXO655461 BHI655461:BHK655461 BRE655461:BRG655461 CBA655461:CBC655461 CKW655461:CKY655461 CUS655461:CUU655461 DEO655461:DEQ655461 DOK655461:DOM655461 DYG655461:DYI655461 EIC655461:EIE655461 ERY655461:ESA655461 FBU655461:FBW655461 FLQ655461:FLS655461 FVM655461:FVO655461 GFI655461:GFK655461 GPE655461:GPG655461 GZA655461:GZC655461 HIW655461:HIY655461 HSS655461:HSU655461 ICO655461:ICQ655461 IMK655461:IMM655461 IWG655461:IWI655461 JGC655461:JGE655461 JPY655461:JQA655461 JZU655461:JZW655461 KJQ655461:KJS655461 KTM655461:KTO655461 LDI655461:LDK655461 LNE655461:LNG655461 LXA655461:LXC655461 MGW655461:MGY655461 MQS655461:MQU655461 NAO655461:NAQ655461 NKK655461:NKM655461 NUG655461:NUI655461 OEC655461:OEE655461 ONY655461:OOA655461 OXU655461:OXW655461 PHQ655461:PHS655461 PRM655461:PRO655461 QBI655461:QBK655461 QLE655461:QLG655461 QVA655461:QVC655461 REW655461:REY655461 ROS655461:ROU655461 RYO655461:RYQ655461 SIK655461:SIM655461 SSG655461:SSI655461 TCC655461:TCE655461 TLY655461:TMA655461 TVU655461:TVW655461 UFQ655461:UFS655461 UPM655461:UPO655461 UZI655461:UZK655461 VJE655461:VJG655461 VTA655461:VTC655461 WCW655461:WCY655461 WMS655461:WMU655461 WWO655461:WWQ655461 AG720997:AI720997 KC720997:KE720997 TY720997:UA720997 ADU720997:ADW720997 ANQ720997:ANS720997 AXM720997:AXO720997 BHI720997:BHK720997 BRE720997:BRG720997 CBA720997:CBC720997 CKW720997:CKY720997 CUS720997:CUU720997 DEO720997:DEQ720997 DOK720997:DOM720997 DYG720997:DYI720997 EIC720997:EIE720997 ERY720997:ESA720997 FBU720997:FBW720997 FLQ720997:FLS720997 FVM720997:FVO720997 GFI720997:GFK720997 GPE720997:GPG720997 GZA720997:GZC720997 HIW720997:HIY720997 HSS720997:HSU720997 ICO720997:ICQ720997 IMK720997:IMM720997 IWG720997:IWI720997 JGC720997:JGE720997 JPY720997:JQA720997 JZU720997:JZW720997 KJQ720997:KJS720997 KTM720997:KTO720997 LDI720997:LDK720997 LNE720997:LNG720997 LXA720997:LXC720997 MGW720997:MGY720997 MQS720997:MQU720997 NAO720997:NAQ720997 NKK720997:NKM720997 NUG720997:NUI720997 OEC720997:OEE720997 ONY720997:OOA720997 OXU720997:OXW720997 PHQ720997:PHS720997 PRM720997:PRO720997 QBI720997:QBK720997 QLE720997:QLG720997 QVA720997:QVC720997 REW720997:REY720997 ROS720997:ROU720997 RYO720997:RYQ720997 SIK720997:SIM720997 SSG720997:SSI720997 TCC720997:TCE720997 TLY720997:TMA720997 TVU720997:TVW720997 UFQ720997:UFS720997 UPM720997:UPO720997 UZI720997:UZK720997 VJE720997:VJG720997 VTA720997:VTC720997 WCW720997:WCY720997 WMS720997:WMU720997 WWO720997:WWQ720997 AG786533:AI786533 KC786533:KE786533 TY786533:UA786533 ADU786533:ADW786533 ANQ786533:ANS786533 AXM786533:AXO786533 BHI786533:BHK786533 BRE786533:BRG786533 CBA786533:CBC786533 CKW786533:CKY786533 CUS786533:CUU786533 DEO786533:DEQ786533 DOK786533:DOM786533 DYG786533:DYI786533 EIC786533:EIE786533 ERY786533:ESA786533 FBU786533:FBW786533 FLQ786533:FLS786533 FVM786533:FVO786533 GFI786533:GFK786533 GPE786533:GPG786533 GZA786533:GZC786533 HIW786533:HIY786533 HSS786533:HSU786533 ICO786533:ICQ786533 IMK786533:IMM786533 IWG786533:IWI786533 JGC786533:JGE786533 JPY786533:JQA786533 JZU786533:JZW786533 KJQ786533:KJS786533 KTM786533:KTO786533 LDI786533:LDK786533 LNE786533:LNG786533 LXA786533:LXC786533 MGW786533:MGY786533 MQS786533:MQU786533 NAO786533:NAQ786533 NKK786533:NKM786533 NUG786533:NUI786533 OEC786533:OEE786533 ONY786533:OOA786533 OXU786533:OXW786533 PHQ786533:PHS786533 PRM786533:PRO786533 QBI786533:QBK786533 QLE786533:QLG786533 QVA786533:QVC786533 REW786533:REY786533 ROS786533:ROU786533 RYO786533:RYQ786533 SIK786533:SIM786533 SSG786533:SSI786533 TCC786533:TCE786533 TLY786533:TMA786533 TVU786533:TVW786533 UFQ786533:UFS786533 UPM786533:UPO786533 UZI786533:UZK786533 VJE786533:VJG786533 VTA786533:VTC786533 WCW786533:WCY786533 WMS786533:WMU786533 WWO786533:WWQ786533 AG852069:AI852069 KC852069:KE852069 TY852069:UA852069 ADU852069:ADW852069 ANQ852069:ANS852069 AXM852069:AXO852069 BHI852069:BHK852069 BRE852069:BRG852069 CBA852069:CBC852069 CKW852069:CKY852069 CUS852069:CUU852069 DEO852069:DEQ852069 DOK852069:DOM852069 DYG852069:DYI852069 EIC852069:EIE852069 ERY852069:ESA852069 FBU852069:FBW852069 FLQ852069:FLS852069 FVM852069:FVO852069 GFI852069:GFK852069 GPE852069:GPG852069 GZA852069:GZC852069 HIW852069:HIY852069 HSS852069:HSU852069 ICO852069:ICQ852069 IMK852069:IMM852069 IWG852069:IWI852069 JGC852069:JGE852069 JPY852069:JQA852069 JZU852069:JZW852069 KJQ852069:KJS852069 KTM852069:KTO852069 LDI852069:LDK852069 LNE852069:LNG852069 LXA852069:LXC852069 MGW852069:MGY852069 MQS852069:MQU852069 NAO852069:NAQ852069 NKK852069:NKM852069 NUG852069:NUI852069 OEC852069:OEE852069 ONY852069:OOA852069 OXU852069:OXW852069 PHQ852069:PHS852069 PRM852069:PRO852069 QBI852069:QBK852069 QLE852069:QLG852069 QVA852069:QVC852069 REW852069:REY852069 ROS852069:ROU852069 RYO852069:RYQ852069 SIK852069:SIM852069 SSG852069:SSI852069 TCC852069:TCE852069 TLY852069:TMA852069 TVU852069:TVW852069 UFQ852069:UFS852069 UPM852069:UPO852069 UZI852069:UZK852069 VJE852069:VJG852069 VTA852069:VTC852069 WCW852069:WCY852069 WMS852069:WMU852069 WWO852069:WWQ852069 AG917605:AI917605 KC917605:KE917605 TY917605:UA917605 ADU917605:ADW917605 ANQ917605:ANS917605 AXM917605:AXO917605 BHI917605:BHK917605 BRE917605:BRG917605 CBA917605:CBC917605 CKW917605:CKY917605 CUS917605:CUU917605 DEO917605:DEQ917605 DOK917605:DOM917605 DYG917605:DYI917605 EIC917605:EIE917605 ERY917605:ESA917605 FBU917605:FBW917605 FLQ917605:FLS917605 FVM917605:FVO917605 GFI917605:GFK917605 GPE917605:GPG917605 GZA917605:GZC917605 HIW917605:HIY917605 HSS917605:HSU917605 ICO917605:ICQ917605 IMK917605:IMM917605 IWG917605:IWI917605 JGC917605:JGE917605 JPY917605:JQA917605 JZU917605:JZW917605 KJQ917605:KJS917605 KTM917605:KTO917605 LDI917605:LDK917605 LNE917605:LNG917605 LXA917605:LXC917605 MGW917605:MGY917605 MQS917605:MQU917605 NAO917605:NAQ917605 NKK917605:NKM917605 NUG917605:NUI917605 OEC917605:OEE917605 ONY917605:OOA917605 OXU917605:OXW917605 PHQ917605:PHS917605 PRM917605:PRO917605 QBI917605:QBK917605 QLE917605:QLG917605 QVA917605:QVC917605 REW917605:REY917605 ROS917605:ROU917605 RYO917605:RYQ917605 SIK917605:SIM917605 SSG917605:SSI917605 TCC917605:TCE917605 TLY917605:TMA917605 TVU917605:TVW917605 UFQ917605:UFS917605 UPM917605:UPO917605 UZI917605:UZK917605 VJE917605:VJG917605 VTA917605:VTC917605 WCW917605:WCY917605 WMS917605:WMU917605 WWO917605:WWQ917605 AG983141:AI983141 KC983141:KE983141 TY983141:UA983141 ADU983141:ADW983141 ANQ983141:ANS983141 AXM983141:AXO983141 BHI983141:BHK983141 BRE983141:BRG983141 CBA983141:CBC983141 CKW983141:CKY983141 CUS983141:CUU983141 DEO983141:DEQ983141 DOK983141:DOM983141 DYG983141:DYI983141 EIC983141:EIE983141 ERY983141:ESA983141 FBU983141:FBW983141 FLQ983141:FLS983141 FVM983141:FVO983141 GFI983141:GFK983141 GPE983141:GPG983141 GZA983141:GZC983141 HIW983141:HIY983141 HSS983141:HSU983141 ICO983141:ICQ983141 IMK983141:IMM983141 IWG983141:IWI983141 JGC983141:JGE983141 JPY983141:JQA983141 JZU983141:JZW983141 KJQ983141:KJS983141 KTM983141:KTO983141 LDI983141:LDK983141 LNE983141:LNG983141 LXA983141:LXC983141 MGW983141:MGY983141 MQS983141:MQU983141 NAO983141:NAQ983141 NKK983141:NKM983141 NUG983141:NUI983141 OEC983141:OEE983141 ONY983141:OOA983141 OXU983141:OXW983141 PHQ983141:PHS983141 PRM983141:PRO983141 QBI983141:QBK983141 QLE983141:QLG983141 QVA983141:QVC983141 REW983141:REY983141 ROS983141:ROU983141 RYO983141:RYQ983141 SIK983141:SIM983141 SSG983141:SSI983141 TCC983141:TCE983141 TLY983141:TMA983141 TVU983141:TVW983141 UFQ983141:UFS983141 UPM983141:UPO983141 UZI983141:UZK983141 VJE983141:VJG983141 VTA983141:VTC983141 WCW983141:WCY983141 WMS983141:WMU983141 WWO983141:WWQ983141">
      <formula1>"　,,平成24,平成25,平成26,平成27,平成28,平成29,平成30　　"</formula1>
    </dataValidation>
    <dataValidation allowBlank="1" showInputMessage="1" showErrorMessage="1" error="この様式は、平成21年4月1日付けの変更専用です。" sqref="AK86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65622 KG65622 UC65622 ADY65622 ANU65622 AXQ65622 BHM65622 BRI65622 CBE65622 CLA65622 CUW65622 DES65622 DOO65622 DYK65622 EIG65622 ESC65622 FBY65622 FLU65622 FVQ65622 GFM65622 GPI65622 GZE65622 HJA65622 HSW65622 ICS65622 IMO65622 IWK65622 JGG65622 JQC65622 JZY65622 KJU65622 KTQ65622 LDM65622 LNI65622 LXE65622 MHA65622 MQW65622 NAS65622 NKO65622 NUK65622 OEG65622 OOC65622 OXY65622 PHU65622 PRQ65622 QBM65622 QLI65622 QVE65622 RFA65622 ROW65622 RYS65622 SIO65622 SSK65622 TCG65622 TMC65622 TVY65622 UFU65622 UPQ65622 UZM65622 VJI65622 VTE65622 WDA65622 WMW65622 WWS65622 AK131158 KG131158 UC131158 ADY131158 ANU131158 AXQ131158 BHM131158 BRI131158 CBE131158 CLA131158 CUW131158 DES131158 DOO131158 DYK131158 EIG131158 ESC131158 FBY131158 FLU131158 FVQ131158 GFM131158 GPI131158 GZE131158 HJA131158 HSW131158 ICS131158 IMO131158 IWK131158 JGG131158 JQC131158 JZY131158 KJU131158 KTQ131158 LDM131158 LNI131158 LXE131158 MHA131158 MQW131158 NAS131158 NKO131158 NUK131158 OEG131158 OOC131158 OXY131158 PHU131158 PRQ131158 QBM131158 QLI131158 QVE131158 RFA131158 ROW131158 RYS131158 SIO131158 SSK131158 TCG131158 TMC131158 TVY131158 UFU131158 UPQ131158 UZM131158 VJI131158 VTE131158 WDA131158 WMW131158 WWS131158 AK196694 KG196694 UC196694 ADY196694 ANU196694 AXQ196694 BHM196694 BRI196694 CBE196694 CLA196694 CUW196694 DES196694 DOO196694 DYK196694 EIG196694 ESC196694 FBY196694 FLU196694 FVQ196694 GFM196694 GPI196694 GZE196694 HJA196694 HSW196694 ICS196694 IMO196694 IWK196694 JGG196694 JQC196694 JZY196694 KJU196694 KTQ196694 LDM196694 LNI196694 LXE196694 MHA196694 MQW196694 NAS196694 NKO196694 NUK196694 OEG196694 OOC196694 OXY196694 PHU196694 PRQ196694 QBM196694 QLI196694 QVE196694 RFA196694 ROW196694 RYS196694 SIO196694 SSK196694 TCG196694 TMC196694 TVY196694 UFU196694 UPQ196694 UZM196694 VJI196694 VTE196694 WDA196694 WMW196694 WWS196694 AK262230 KG262230 UC262230 ADY262230 ANU262230 AXQ262230 BHM262230 BRI262230 CBE262230 CLA262230 CUW262230 DES262230 DOO262230 DYK262230 EIG262230 ESC262230 FBY262230 FLU262230 FVQ262230 GFM262230 GPI262230 GZE262230 HJA262230 HSW262230 ICS262230 IMO262230 IWK262230 JGG262230 JQC262230 JZY262230 KJU262230 KTQ262230 LDM262230 LNI262230 LXE262230 MHA262230 MQW262230 NAS262230 NKO262230 NUK262230 OEG262230 OOC262230 OXY262230 PHU262230 PRQ262230 QBM262230 QLI262230 QVE262230 RFA262230 ROW262230 RYS262230 SIO262230 SSK262230 TCG262230 TMC262230 TVY262230 UFU262230 UPQ262230 UZM262230 VJI262230 VTE262230 WDA262230 WMW262230 WWS262230 AK327766 KG327766 UC327766 ADY327766 ANU327766 AXQ327766 BHM327766 BRI327766 CBE327766 CLA327766 CUW327766 DES327766 DOO327766 DYK327766 EIG327766 ESC327766 FBY327766 FLU327766 FVQ327766 GFM327766 GPI327766 GZE327766 HJA327766 HSW327766 ICS327766 IMO327766 IWK327766 JGG327766 JQC327766 JZY327766 KJU327766 KTQ327766 LDM327766 LNI327766 LXE327766 MHA327766 MQW327766 NAS327766 NKO327766 NUK327766 OEG327766 OOC327766 OXY327766 PHU327766 PRQ327766 QBM327766 QLI327766 QVE327766 RFA327766 ROW327766 RYS327766 SIO327766 SSK327766 TCG327766 TMC327766 TVY327766 UFU327766 UPQ327766 UZM327766 VJI327766 VTE327766 WDA327766 WMW327766 WWS327766 AK393302 KG393302 UC393302 ADY393302 ANU393302 AXQ393302 BHM393302 BRI393302 CBE393302 CLA393302 CUW393302 DES393302 DOO393302 DYK393302 EIG393302 ESC393302 FBY393302 FLU393302 FVQ393302 GFM393302 GPI393302 GZE393302 HJA393302 HSW393302 ICS393302 IMO393302 IWK393302 JGG393302 JQC393302 JZY393302 KJU393302 KTQ393302 LDM393302 LNI393302 LXE393302 MHA393302 MQW393302 NAS393302 NKO393302 NUK393302 OEG393302 OOC393302 OXY393302 PHU393302 PRQ393302 QBM393302 QLI393302 QVE393302 RFA393302 ROW393302 RYS393302 SIO393302 SSK393302 TCG393302 TMC393302 TVY393302 UFU393302 UPQ393302 UZM393302 VJI393302 VTE393302 WDA393302 WMW393302 WWS393302 AK458838 KG458838 UC458838 ADY458838 ANU458838 AXQ458838 BHM458838 BRI458838 CBE458838 CLA458838 CUW458838 DES458838 DOO458838 DYK458838 EIG458838 ESC458838 FBY458838 FLU458838 FVQ458838 GFM458838 GPI458838 GZE458838 HJA458838 HSW458838 ICS458838 IMO458838 IWK458838 JGG458838 JQC458838 JZY458838 KJU458838 KTQ458838 LDM458838 LNI458838 LXE458838 MHA458838 MQW458838 NAS458838 NKO458838 NUK458838 OEG458838 OOC458838 OXY458838 PHU458838 PRQ458838 QBM458838 QLI458838 QVE458838 RFA458838 ROW458838 RYS458838 SIO458838 SSK458838 TCG458838 TMC458838 TVY458838 UFU458838 UPQ458838 UZM458838 VJI458838 VTE458838 WDA458838 WMW458838 WWS458838 AK524374 KG524374 UC524374 ADY524374 ANU524374 AXQ524374 BHM524374 BRI524374 CBE524374 CLA524374 CUW524374 DES524374 DOO524374 DYK524374 EIG524374 ESC524374 FBY524374 FLU524374 FVQ524374 GFM524374 GPI524374 GZE524374 HJA524374 HSW524374 ICS524374 IMO524374 IWK524374 JGG524374 JQC524374 JZY524374 KJU524374 KTQ524374 LDM524374 LNI524374 LXE524374 MHA524374 MQW524374 NAS524374 NKO524374 NUK524374 OEG524374 OOC524374 OXY524374 PHU524374 PRQ524374 QBM524374 QLI524374 QVE524374 RFA524374 ROW524374 RYS524374 SIO524374 SSK524374 TCG524374 TMC524374 TVY524374 UFU524374 UPQ524374 UZM524374 VJI524374 VTE524374 WDA524374 WMW524374 WWS524374 AK589910 KG589910 UC589910 ADY589910 ANU589910 AXQ589910 BHM589910 BRI589910 CBE589910 CLA589910 CUW589910 DES589910 DOO589910 DYK589910 EIG589910 ESC589910 FBY589910 FLU589910 FVQ589910 GFM589910 GPI589910 GZE589910 HJA589910 HSW589910 ICS589910 IMO589910 IWK589910 JGG589910 JQC589910 JZY589910 KJU589910 KTQ589910 LDM589910 LNI589910 LXE589910 MHA589910 MQW589910 NAS589910 NKO589910 NUK589910 OEG589910 OOC589910 OXY589910 PHU589910 PRQ589910 QBM589910 QLI589910 QVE589910 RFA589910 ROW589910 RYS589910 SIO589910 SSK589910 TCG589910 TMC589910 TVY589910 UFU589910 UPQ589910 UZM589910 VJI589910 VTE589910 WDA589910 WMW589910 WWS589910 AK655446 KG655446 UC655446 ADY655446 ANU655446 AXQ655446 BHM655446 BRI655446 CBE655446 CLA655446 CUW655446 DES655446 DOO655446 DYK655446 EIG655446 ESC655446 FBY655446 FLU655446 FVQ655446 GFM655446 GPI655446 GZE655446 HJA655446 HSW655446 ICS655446 IMO655446 IWK655446 JGG655446 JQC655446 JZY655446 KJU655446 KTQ655446 LDM655446 LNI655446 LXE655446 MHA655446 MQW655446 NAS655446 NKO655446 NUK655446 OEG655446 OOC655446 OXY655446 PHU655446 PRQ655446 QBM655446 QLI655446 QVE655446 RFA655446 ROW655446 RYS655446 SIO655446 SSK655446 TCG655446 TMC655446 TVY655446 UFU655446 UPQ655446 UZM655446 VJI655446 VTE655446 WDA655446 WMW655446 WWS655446 AK720982 KG720982 UC720982 ADY720982 ANU720982 AXQ720982 BHM720982 BRI720982 CBE720982 CLA720982 CUW720982 DES720982 DOO720982 DYK720982 EIG720982 ESC720982 FBY720982 FLU720982 FVQ720982 GFM720982 GPI720982 GZE720982 HJA720982 HSW720982 ICS720982 IMO720982 IWK720982 JGG720982 JQC720982 JZY720982 KJU720982 KTQ720982 LDM720982 LNI720982 LXE720982 MHA720982 MQW720982 NAS720982 NKO720982 NUK720982 OEG720982 OOC720982 OXY720982 PHU720982 PRQ720982 QBM720982 QLI720982 QVE720982 RFA720982 ROW720982 RYS720982 SIO720982 SSK720982 TCG720982 TMC720982 TVY720982 UFU720982 UPQ720982 UZM720982 VJI720982 VTE720982 WDA720982 WMW720982 WWS720982 AK786518 KG786518 UC786518 ADY786518 ANU786518 AXQ786518 BHM786518 BRI786518 CBE786518 CLA786518 CUW786518 DES786518 DOO786518 DYK786518 EIG786518 ESC786518 FBY786518 FLU786518 FVQ786518 GFM786518 GPI786518 GZE786518 HJA786518 HSW786518 ICS786518 IMO786518 IWK786518 JGG786518 JQC786518 JZY786518 KJU786518 KTQ786518 LDM786518 LNI786518 LXE786518 MHA786518 MQW786518 NAS786518 NKO786518 NUK786518 OEG786518 OOC786518 OXY786518 PHU786518 PRQ786518 QBM786518 QLI786518 QVE786518 RFA786518 ROW786518 RYS786518 SIO786518 SSK786518 TCG786518 TMC786518 TVY786518 UFU786518 UPQ786518 UZM786518 VJI786518 VTE786518 WDA786518 WMW786518 WWS786518 AK852054 KG852054 UC852054 ADY852054 ANU852054 AXQ852054 BHM852054 BRI852054 CBE852054 CLA852054 CUW852054 DES852054 DOO852054 DYK852054 EIG852054 ESC852054 FBY852054 FLU852054 FVQ852054 GFM852054 GPI852054 GZE852054 HJA852054 HSW852054 ICS852054 IMO852054 IWK852054 JGG852054 JQC852054 JZY852054 KJU852054 KTQ852054 LDM852054 LNI852054 LXE852054 MHA852054 MQW852054 NAS852054 NKO852054 NUK852054 OEG852054 OOC852054 OXY852054 PHU852054 PRQ852054 QBM852054 QLI852054 QVE852054 RFA852054 ROW852054 RYS852054 SIO852054 SSK852054 TCG852054 TMC852054 TVY852054 UFU852054 UPQ852054 UZM852054 VJI852054 VTE852054 WDA852054 WMW852054 WWS852054 AK917590 KG917590 UC917590 ADY917590 ANU917590 AXQ917590 BHM917590 BRI917590 CBE917590 CLA917590 CUW917590 DES917590 DOO917590 DYK917590 EIG917590 ESC917590 FBY917590 FLU917590 FVQ917590 GFM917590 GPI917590 GZE917590 HJA917590 HSW917590 ICS917590 IMO917590 IWK917590 JGG917590 JQC917590 JZY917590 KJU917590 KTQ917590 LDM917590 LNI917590 LXE917590 MHA917590 MQW917590 NAS917590 NKO917590 NUK917590 OEG917590 OOC917590 OXY917590 PHU917590 PRQ917590 QBM917590 QLI917590 QVE917590 RFA917590 ROW917590 RYS917590 SIO917590 SSK917590 TCG917590 TMC917590 TVY917590 UFU917590 UPQ917590 UZM917590 VJI917590 VTE917590 WDA917590 WMW917590 WWS917590 AK983126 KG983126 UC983126 ADY983126 ANU983126 AXQ983126 BHM983126 BRI983126 CBE983126 CLA983126 CUW983126 DES983126 DOO983126 DYK983126 EIG983126 ESC983126 FBY983126 FLU983126 FVQ983126 GFM983126 GPI983126 GZE983126 HJA983126 HSW983126 ICS983126 IMO983126 IWK983126 JGG983126 JQC983126 JZY983126 KJU983126 KTQ983126 LDM983126 LNI983126 LXE983126 MHA983126 MQW983126 NAS983126 NKO983126 NUK983126 OEG983126 OOC983126 OXY983126 PHU983126 PRQ983126 QBM983126 QLI983126 QVE983126 RFA983126 ROW983126 RYS983126 SIO983126 SSK983126 TCG983126 TMC983126 TVY983126 UFU983126 UPQ983126 UZM983126 VJI983126 VTE983126 WDA983126 WMW983126 WWS983126 AG86:AI86 KC86:KE86 TY86:UA86 ADU86:ADW86 ANQ86:ANS86 AXM86:AXO86 BHI86:BHK86 BRE86:BRG86 CBA86:CBC86 CKW86:CKY86 CUS86:CUU86 DEO86:DEQ86 DOK86:DOM86 DYG86:DYI86 EIC86:EIE86 ERY86:ESA86 FBU86:FBW86 FLQ86:FLS86 FVM86:FVO86 GFI86:GFK86 GPE86:GPG86 GZA86:GZC86 HIW86:HIY86 HSS86:HSU86 ICO86:ICQ86 IMK86:IMM86 IWG86:IWI86 JGC86:JGE86 JPY86:JQA86 JZU86:JZW86 KJQ86:KJS86 KTM86:KTO86 LDI86:LDK86 LNE86:LNG86 LXA86:LXC86 MGW86:MGY86 MQS86:MQU86 NAO86:NAQ86 NKK86:NKM86 NUG86:NUI86 OEC86:OEE86 ONY86:OOA86 OXU86:OXW86 PHQ86:PHS86 PRM86:PRO86 QBI86:QBK86 QLE86:QLG86 QVA86:QVC86 REW86:REY86 ROS86:ROU86 RYO86:RYQ86 SIK86:SIM86 SSG86:SSI86 TCC86:TCE86 TLY86:TMA86 TVU86:TVW86 UFQ86:UFS86 UPM86:UPO86 UZI86:UZK86 VJE86:VJG86 VTA86:VTC86 WCW86:WCY86 WMS86:WMU86 WWO86:WWQ86 AG65622:AI65622 KC65622:KE65622 TY65622:UA65622 ADU65622:ADW65622 ANQ65622:ANS65622 AXM65622:AXO65622 BHI65622:BHK65622 BRE65622:BRG65622 CBA65622:CBC65622 CKW65622:CKY65622 CUS65622:CUU65622 DEO65622:DEQ65622 DOK65622:DOM65622 DYG65622:DYI65622 EIC65622:EIE65622 ERY65622:ESA65622 FBU65622:FBW65622 FLQ65622:FLS65622 FVM65622:FVO65622 GFI65622:GFK65622 GPE65622:GPG65622 GZA65622:GZC65622 HIW65622:HIY65622 HSS65622:HSU65622 ICO65622:ICQ65622 IMK65622:IMM65622 IWG65622:IWI65622 JGC65622:JGE65622 JPY65622:JQA65622 JZU65622:JZW65622 KJQ65622:KJS65622 KTM65622:KTO65622 LDI65622:LDK65622 LNE65622:LNG65622 LXA65622:LXC65622 MGW65622:MGY65622 MQS65622:MQU65622 NAO65622:NAQ65622 NKK65622:NKM65622 NUG65622:NUI65622 OEC65622:OEE65622 ONY65622:OOA65622 OXU65622:OXW65622 PHQ65622:PHS65622 PRM65622:PRO65622 QBI65622:QBK65622 QLE65622:QLG65622 QVA65622:QVC65622 REW65622:REY65622 ROS65622:ROU65622 RYO65622:RYQ65622 SIK65622:SIM65622 SSG65622:SSI65622 TCC65622:TCE65622 TLY65622:TMA65622 TVU65622:TVW65622 UFQ65622:UFS65622 UPM65622:UPO65622 UZI65622:UZK65622 VJE65622:VJG65622 VTA65622:VTC65622 WCW65622:WCY65622 WMS65622:WMU65622 WWO65622:WWQ65622 AG131158:AI131158 KC131158:KE131158 TY131158:UA131158 ADU131158:ADW131158 ANQ131158:ANS131158 AXM131158:AXO131158 BHI131158:BHK131158 BRE131158:BRG131158 CBA131158:CBC131158 CKW131158:CKY131158 CUS131158:CUU131158 DEO131158:DEQ131158 DOK131158:DOM131158 DYG131158:DYI131158 EIC131158:EIE131158 ERY131158:ESA131158 FBU131158:FBW131158 FLQ131158:FLS131158 FVM131158:FVO131158 GFI131158:GFK131158 GPE131158:GPG131158 GZA131158:GZC131158 HIW131158:HIY131158 HSS131158:HSU131158 ICO131158:ICQ131158 IMK131158:IMM131158 IWG131158:IWI131158 JGC131158:JGE131158 JPY131158:JQA131158 JZU131158:JZW131158 KJQ131158:KJS131158 KTM131158:KTO131158 LDI131158:LDK131158 LNE131158:LNG131158 LXA131158:LXC131158 MGW131158:MGY131158 MQS131158:MQU131158 NAO131158:NAQ131158 NKK131158:NKM131158 NUG131158:NUI131158 OEC131158:OEE131158 ONY131158:OOA131158 OXU131158:OXW131158 PHQ131158:PHS131158 PRM131158:PRO131158 QBI131158:QBK131158 QLE131158:QLG131158 QVA131158:QVC131158 REW131158:REY131158 ROS131158:ROU131158 RYO131158:RYQ131158 SIK131158:SIM131158 SSG131158:SSI131158 TCC131158:TCE131158 TLY131158:TMA131158 TVU131158:TVW131158 UFQ131158:UFS131158 UPM131158:UPO131158 UZI131158:UZK131158 VJE131158:VJG131158 VTA131158:VTC131158 WCW131158:WCY131158 WMS131158:WMU131158 WWO131158:WWQ131158 AG196694:AI196694 KC196694:KE196694 TY196694:UA196694 ADU196694:ADW196694 ANQ196694:ANS196694 AXM196694:AXO196694 BHI196694:BHK196694 BRE196694:BRG196694 CBA196694:CBC196694 CKW196694:CKY196694 CUS196694:CUU196694 DEO196694:DEQ196694 DOK196694:DOM196694 DYG196694:DYI196694 EIC196694:EIE196694 ERY196694:ESA196694 FBU196694:FBW196694 FLQ196694:FLS196694 FVM196694:FVO196694 GFI196694:GFK196694 GPE196694:GPG196694 GZA196694:GZC196694 HIW196694:HIY196694 HSS196694:HSU196694 ICO196694:ICQ196694 IMK196694:IMM196694 IWG196694:IWI196694 JGC196694:JGE196694 JPY196694:JQA196694 JZU196694:JZW196694 KJQ196694:KJS196694 KTM196694:KTO196694 LDI196694:LDK196694 LNE196694:LNG196694 LXA196694:LXC196694 MGW196694:MGY196694 MQS196694:MQU196694 NAO196694:NAQ196694 NKK196694:NKM196694 NUG196694:NUI196694 OEC196694:OEE196694 ONY196694:OOA196694 OXU196694:OXW196694 PHQ196694:PHS196694 PRM196694:PRO196694 QBI196694:QBK196694 QLE196694:QLG196694 QVA196694:QVC196694 REW196694:REY196694 ROS196694:ROU196694 RYO196694:RYQ196694 SIK196694:SIM196694 SSG196694:SSI196694 TCC196694:TCE196694 TLY196694:TMA196694 TVU196694:TVW196694 UFQ196694:UFS196694 UPM196694:UPO196694 UZI196694:UZK196694 VJE196694:VJG196694 VTA196694:VTC196694 WCW196694:WCY196694 WMS196694:WMU196694 WWO196694:WWQ196694 AG262230:AI262230 KC262230:KE262230 TY262230:UA262230 ADU262230:ADW262230 ANQ262230:ANS262230 AXM262230:AXO262230 BHI262230:BHK262230 BRE262230:BRG262230 CBA262230:CBC262230 CKW262230:CKY262230 CUS262230:CUU262230 DEO262230:DEQ262230 DOK262230:DOM262230 DYG262230:DYI262230 EIC262230:EIE262230 ERY262230:ESA262230 FBU262230:FBW262230 FLQ262230:FLS262230 FVM262230:FVO262230 GFI262230:GFK262230 GPE262230:GPG262230 GZA262230:GZC262230 HIW262230:HIY262230 HSS262230:HSU262230 ICO262230:ICQ262230 IMK262230:IMM262230 IWG262230:IWI262230 JGC262230:JGE262230 JPY262230:JQA262230 JZU262230:JZW262230 KJQ262230:KJS262230 KTM262230:KTO262230 LDI262230:LDK262230 LNE262230:LNG262230 LXA262230:LXC262230 MGW262230:MGY262230 MQS262230:MQU262230 NAO262230:NAQ262230 NKK262230:NKM262230 NUG262230:NUI262230 OEC262230:OEE262230 ONY262230:OOA262230 OXU262230:OXW262230 PHQ262230:PHS262230 PRM262230:PRO262230 QBI262230:QBK262230 QLE262230:QLG262230 QVA262230:QVC262230 REW262230:REY262230 ROS262230:ROU262230 RYO262230:RYQ262230 SIK262230:SIM262230 SSG262230:SSI262230 TCC262230:TCE262230 TLY262230:TMA262230 TVU262230:TVW262230 UFQ262230:UFS262230 UPM262230:UPO262230 UZI262230:UZK262230 VJE262230:VJG262230 VTA262230:VTC262230 WCW262230:WCY262230 WMS262230:WMU262230 WWO262230:WWQ262230 AG327766:AI327766 KC327766:KE327766 TY327766:UA327766 ADU327766:ADW327766 ANQ327766:ANS327766 AXM327766:AXO327766 BHI327766:BHK327766 BRE327766:BRG327766 CBA327766:CBC327766 CKW327766:CKY327766 CUS327766:CUU327766 DEO327766:DEQ327766 DOK327766:DOM327766 DYG327766:DYI327766 EIC327766:EIE327766 ERY327766:ESA327766 FBU327766:FBW327766 FLQ327766:FLS327766 FVM327766:FVO327766 GFI327766:GFK327766 GPE327766:GPG327766 GZA327766:GZC327766 HIW327766:HIY327766 HSS327766:HSU327766 ICO327766:ICQ327766 IMK327766:IMM327766 IWG327766:IWI327766 JGC327766:JGE327766 JPY327766:JQA327766 JZU327766:JZW327766 KJQ327766:KJS327766 KTM327766:KTO327766 LDI327766:LDK327766 LNE327766:LNG327766 LXA327766:LXC327766 MGW327766:MGY327766 MQS327766:MQU327766 NAO327766:NAQ327766 NKK327766:NKM327766 NUG327766:NUI327766 OEC327766:OEE327766 ONY327766:OOA327766 OXU327766:OXW327766 PHQ327766:PHS327766 PRM327766:PRO327766 QBI327766:QBK327766 QLE327766:QLG327766 QVA327766:QVC327766 REW327766:REY327766 ROS327766:ROU327766 RYO327766:RYQ327766 SIK327766:SIM327766 SSG327766:SSI327766 TCC327766:TCE327766 TLY327766:TMA327766 TVU327766:TVW327766 UFQ327766:UFS327766 UPM327766:UPO327766 UZI327766:UZK327766 VJE327766:VJG327766 VTA327766:VTC327766 WCW327766:WCY327766 WMS327766:WMU327766 WWO327766:WWQ327766 AG393302:AI393302 KC393302:KE393302 TY393302:UA393302 ADU393302:ADW393302 ANQ393302:ANS393302 AXM393302:AXO393302 BHI393302:BHK393302 BRE393302:BRG393302 CBA393302:CBC393302 CKW393302:CKY393302 CUS393302:CUU393302 DEO393302:DEQ393302 DOK393302:DOM393302 DYG393302:DYI393302 EIC393302:EIE393302 ERY393302:ESA393302 FBU393302:FBW393302 FLQ393302:FLS393302 FVM393302:FVO393302 GFI393302:GFK393302 GPE393302:GPG393302 GZA393302:GZC393302 HIW393302:HIY393302 HSS393302:HSU393302 ICO393302:ICQ393302 IMK393302:IMM393302 IWG393302:IWI393302 JGC393302:JGE393302 JPY393302:JQA393302 JZU393302:JZW393302 KJQ393302:KJS393302 KTM393302:KTO393302 LDI393302:LDK393302 LNE393302:LNG393302 LXA393302:LXC393302 MGW393302:MGY393302 MQS393302:MQU393302 NAO393302:NAQ393302 NKK393302:NKM393302 NUG393302:NUI393302 OEC393302:OEE393302 ONY393302:OOA393302 OXU393302:OXW393302 PHQ393302:PHS393302 PRM393302:PRO393302 QBI393302:QBK393302 QLE393302:QLG393302 QVA393302:QVC393302 REW393302:REY393302 ROS393302:ROU393302 RYO393302:RYQ393302 SIK393302:SIM393302 SSG393302:SSI393302 TCC393302:TCE393302 TLY393302:TMA393302 TVU393302:TVW393302 UFQ393302:UFS393302 UPM393302:UPO393302 UZI393302:UZK393302 VJE393302:VJG393302 VTA393302:VTC393302 WCW393302:WCY393302 WMS393302:WMU393302 WWO393302:WWQ393302 AG458838:AI458838 KC458838:KE458838 TY458838:UA458838 ADU458838:ADW458838 ANQ458838:ANS458838 AXM458838:AXO458838 BHI458838:BHK458838 BRE458838:BRG458838 CBA458838:CBC458838 CKW458838:CKY458838 CUS458838:CUU458838 DEO458838:DEQ458838 DOK458838:DOM458838 DYG458838:DYI458838 EIC458838:EIE458838 ERY458838:ESA458838 FBU458838:FBW458838 FLQ458838:FLS458838 FVM458838:FVO458838 GFI458838:GFK458838 GPE458838:GPG458838 GZA458838:GZC458838 HIW458838:HIY458838 HSS458838:HSU458838 ICO458838:ICQ458838 IMK458838:IMM458838 IWG458838:IWI458838 JGC458838:JGE458838 JPY458838:JQA458838 JZU458838:JZW458838 KJQ458838:KJS458838 KTM458838:KTO458838 LDI458838:LDK458838 LNE458838:LNG458838 LXA458838:LXC458838 MGW458838:MGY458838 MQS458838:MQU458838 NAO458838:NAQ458838 NKK458838:NKM458838 NUG458838:NUI458838 OEC458838:OEE458838 ONY458838:OOA458838 OXU458838:OXW458838 PHQ458838:PHS458838 PRM458838:PRO458838 QBI458838:QBK458838 QLE458838:QLG458838 QVA458838:QVC458838 REW458838:REY458838 ROS458838:ROU458838 RYO458838:RYQ458838 SIK458838:SIM458838 SSG458838:SSI458838 TCC458838:TCE458838 TLY458838:TMA458838 TVU458838:TVW458838 UFQ458838:UFS458838 UPM458838:UPO458838 UZI458838:UZK458838 VJE458838:VJG458838 VTA458838:VTC458838 WCW458838:WCY458838 WMS458838:WMU458838 WWO458838:WWQ458838 AG524374:AI524374 KC524374:KE524374 TY524374:UA524374 ADU524374:ADW524374 ANQ524374:ANS524374 AXM524374:AXO524374 BHI524374:BHK524374 BRE524374:BRG524374 CBA524374:CBC524374 CKW524374:CKY524374 CUS524374:CUU524374 DEO524374:DEQ524374 DOK524374:DOM524374 DYG524374:DYI524374 EIC524374:EIE524374 ERY524374:ESA524374 FBU524374:FBW524374 FLQ524374:FLS524374 FVM524374:FVO524374 GFI524374:GFK524374 GPE524374:GPG524374 GZA524374:GZC524374 HIW524374:HIY524374 HSS524374:HSU524374 ICO524374:ICQ524374 IMK524374:IMM524374 IWG524374:IWI524374 JGC524374:JGE524374 JPY524374:JQA524374 JZU524374:JZW524374 KJQ524374:KJS524374 KTM524374:KTO524374 LDI524374:LDK524374 LNE524374:LNG524374 LXA524374:LXC524374 MGW524374:MGY524374 MQS524374:MQU524374 NAO524374:NAQ524374 NKK524374:NKM524374 NUG524374:NUI524374 OEC524374:OEE524374 ONY524374:OOA524374 OXU524374:OXW524374 PHQ524374:PHS524374 PRM524374:PRO524374 QBI524374:QBK524374 QLE524374:QLG524374 QVA524374:QVC524374 REW524374:REY524374 ROS524374:ROU524374 RYO524374:RYQ524374 SIK524374:SIM524374 SSG524374:SSI524374 TCC524374:TCE524374 TLY524374:TMA524374 TVU524374:TVW524374 UFQ524374:UFS524374 UPM524374:UPO524374 UZI524374:UZK524374 VJE524374:VJG524374 VTA524374:VTC524374 WCW524374:WCY524374 WMS524374:WMU524374 WWO524374:WWQ524374 AG589910:AI589910 KC589910:KE589910 TY589910:UA589910 ADU589910:ADW589910 ANQ589910:ANS589910 AXM589910:AXO589910 BHI589910:BHK589910 BRE589910:BRG589910 CBA589910:CBC589910 CKW589910:CKY589910 CUS589910:CUU589910 DEO589910:DEQ589910 DOK589910:DOM589910 DYG589910:DYI589910 EIC589910:EIE589910 ERY589910:ESA589910 FBU589910:FBW589910 FLQ589910:FLS589910 FVM589910:FVO589910 GFI589910:GFK589910 GPE589910:GPG589910 GZA589910:GZC589910 HIW589910:HIY589910 HSS589910:HSU589910 ICO589910:ICQ589910 IMK589910:IMM589910 IWG589910:IWI589910 JGC589910:JGE589910 JPY589910:JQA589910 JZU589910:JZW589910 KJQ589910:KJS589910 KTM589910:KTO589910 LDI589910:LDK589910 LNE589910:LNG589910 LXA589910:LXC589910 MGW589910:MGY589910 MQS589910:MQU589910 NAO589910:NAQ589910 NKK589910:NKM589910 NUG589910:NUI589910 OEC589910:OEE589910 ONY589910:OOA589910 OXU589910:OXW589910 PHQ589910:PHS589910 PRM589910:PRO589910 QBI589910:QBK589910 QLE589910:QLG589910 QVA589910:QVC589910 REW589910:REY589910 ROS589910:ROU589910 RYO589910:RYQ589910 SIK589910:SIM589910 SSG589910:SSI589910 TCC589910:TCE589910 TLY589910:TMA589910 TVU589910:TVW589910 UFQ589910:UFS589910 UPM589910:UPO589910 UZI589910:UZK589910 VJE589910:VJG589910 VTA589910:VTC589910 WCW589910:WCY589910 WMS589910:WMU589910 WWO589910:WWQ589910 AG655446:AI655446 KC655446:KE655446 TY655446:UA655446 ADU655446:ADW655446 ANQ655446:ANS655446 AXM655446:AXO655446 BHI655446:BHK655446 BRE655446:BRG655446 CBA655446:CBC655446 CKW655446:CKY655446 CUS655446:CUU655446 DEO655446:DEQ655446 DOK655446:DOM655446 DYG655446:DYI655446 EIC655446:EIE655446 ERY655446:ESA655446 FBU655446:FBW655446 FLQ655446:FLS655446 FVM655446:FVO655446 GFI655446:GFK655446 GPE655446:GPG655446 GZA655446:GZC655446 HIW655446:HIY655446 HSS655446:HSU655446 ICO655446:ICQ655446 IMK655446:IMM655446 IWG655446:IWI655446 JGC655446:JGE655446 JPY655446:JQA655446 JZU655446:JZW655446 KJQ655446:KJS655446 KTM655446:KTO655446 LDI655446:LDK655446 LNE655446:LNG655446 LXA655446:LXC655446 MGW655446:MGY655446 MQS655446:MQU655446 NAO655446:NAQ655446 NKK655446:NKM655446 NUG655446:NUI655446 OEC655446:OEE655446 ONY655446:OOA655446 OXU655446:OXW655446 PHQ655446:PHS655446 PRM655446:PRO655446 QBI655446:QBK655446 QLE655446:QLG655446 QVA655446:QVC655446 REW655446:REY655446 ROS655446:ROU655446 RYO655446:RYQ655446 SIK655446:SIM655446 SSG655446:SSI655446 TCC655446:TCE655446 TLY655446:TMA655446 TVU655446:TVW655446 UFQ655446:UFS655446 UPM655446:UPO655446 UZI655446:UZK655446 VJE655446:VJG655446 VTA655446:VTC655446 WCW655446:WCY655446 WMS655446:WMU655446 WWO655446:WWQ655446 AG720982:AI720982 KC720982:KE720982 TY720982:UA720982 ADU720982:ADW720982 ANQ720982:ANS720982 AXM720982:AXO720982 BHI720982:BHK720982 BRE720982:BRG720982 CBA720982:CBC720982 CKW720982:CKY720982 CUS720982:CUU720982 DEO720982:DEQ720982 DOK720982:DOM720982 DYG720982:DYI720982 EIC720982:EIE720982 ERY720982:ESA720982 FBU720982:FBW720982 FLQ720982:FLS720982 FVM720982:FVO720982 GFI720982:GFK720982 GPE720982:GPG720982 GZA720982:GZC720982 HIW720982:HIY720982 HSS720982:HSU720982 ICO720982:ICQ720982 IMK720982:IMM720982 IWG720982:IWI720982 JGC720982:JGE720982 JPY720982:JQA720982 JZU720982:JZW720982 KJQ720982:KJS720982 KTM720982:KTO720982 LDI720982:LDK720982 LNE720982:LNG720982 LXA720982:LXC720982 MGW720982:MGY720982 MQS720982:MQU720982 NAO720982:NAQ720982 NKK720982:NKM720982 NUG720982:NUI720982 OEC720982:OEE720982 ONY720982:OOA720982 OXU720982:OXW720982 PHQ720982:PHS720982 PRM720982:PRO720982 QBI720982:QBK720982 QLE720982:QLG720982 QVA720982:QVC720982 REW720982:REY720982 ROS720982:ROU720982 RYO720982:RYQ720982 SIK720982:SIM720982 SSG720982:SSI720982 TCC720982:TCE720982 TLY720982:TMA720982 TVU720982:TVW720982 UFQ720982:UFS720982 UPM720982:UPO720982 UZI720982:UZK720982 VJE720982:VJG720982 VTA720982:VTC720982 WCW720982:WCY720982 WMS720982:WMU720982 WWO720982:WWQ720982 AG786518:AI786518 KC786518:KE786518 TY786518:UA786518 ADU786518:ADW786518 ANQ786518:ANS786518 AXM786518:AXO786518 BHI786518:BHK786518 BRE786518:BRG786518 CBA786518:CBC786518 CKW786518:CKY786518 CUS786518:CUU786518 DEO786518:DEQ786518 DOK786518:DOM786518 DYG786518:DYI786518 EIC786518:EIE786518 ERY786518:ESA786518 FBU786518:FBW786518 FLQ786518:FLS786518 FVM786518:FVO786518 GFI786518:GFK786518 GPE786518:GPG786518 GZA786518:GZC786518 HIW786518:HIY786518 HSS786518:HSU786518 ICO786518:ICQ786518 IMK786518:IMM786518 IWG786518:IWI786518 JGC786518:JGE786518 JPY786518:JQA786518 JZU786518:JZW786518 KJQ786518:KJS786518 KTM786518:KTO786518 LDI786518:LDK786518 LNE786518:LNG786518 LXA786518:LXC786518 MGW786518:MGY786518 MQS786518:MQU786518 NAO786518:NAQ786518 NKK786518:NKM786518 NUG786518:NUI786518 OEC786518:OEE786518 ONY786518:OOA786518 OXU786518:OXW786518 PHQ786518:PHS786518 PRM786518:PRO786518 QBI786518:QBK786518 QLE786518:QLG786518 QVA786518:QVC786518 REW786518:REY786518 ROS786518:ROU786518 RYO786518:RYQ786518 SIK786518:SIM786518 SSG786518:SSI786518 TCC786518:TCE786518 TLY786518:TMA786518 TVU786518:TVW786518 UFQ786518:UFS786518 UPM786518:UPO786518 UZI786518:UZK786518 VJE786518:VJG786518 VTA786518:VTC786518 WCW786518:WCY786518 WMS786518:WMU786518 WWO786518:WWQ786518 AG852054:AI852054 KC852054:KE852054 TY852054:UA852054 ADU852054:ADW852054 ANQ852054:ANS852054 AXM852054:AXO852054 BHI852054:BHK852054 BRE852054:BRG852054 CBA852054:CBC852054 CKW852054:CKY852054 CUS852054:CUU852054 DEO852054:DEQ852054 DOK852054:DOM852054 DYG852054:DYI852054 EIC852054:EIE852054 ERY852054:ESA852054 FBU852054:FBW852054 FLQ852054:FLS852054 FVM852054:FVO852054 GFI852054:GFK852054 GPE852054:GPG852054 GZA852054:GZC852054 HIW852054:HIY852054 HSS852054:HSU852054 ICO852054:ICQ852054 IMK852054:IMM852054 IWG852054:IWI852054 JGC852054:JGE852054 JPY852054:JQA852054 JZU852054:JZW852054 KJQ852054:KJS852054 KTM852054:KTO852054 LDI852054:LDK852054 LNE852054:LNG852054 LXA852054:LXC852054 MGW852054:MGY852054 MQS852054:MQU852054 NAO852054:NAQ852054 NKK852054:NKM852054 NUG852054:NUI852054 OEC852054:OEE852054 ONY852054:OOA852054 OXU852054:OXW852054 PHQ852054:PHS852054 PRM852054:PRO852054 QBI852054:QBK852054 QLE852054:QLG852054 QVA852054:QVC852054 REW852054:REY852054 ROS852054:ROU852054 RYO852054:RYQ852054 SIK852054:SIM852054 SSG852054:SSI852054 TCC852054:TCE852054 TLY852054:TMA852054 TVU852054:TVW852054 UFQ852054:UFS852054 UPM852054:UPO852054 UZI852054:UZK852054 VJE852054:VJG852054 VTA852054:VTC852054 WCW852054:WCY852054 WMS852054:WMU852054 WWO852054:WWQ852054 AG917590:AI917590 KC917590:KE917590 TY917590:UA917590 ADU917590:ADW917590 ANQ917590:ANS917590 AXM917590:AXO917590 BHI917590:BHK917590 BRE917590:BRG917590 CBA917590:CBC917590 CKW917590:CKY917590 CUS917590:CUU917590 DEO917590:DEQ917590 DOK917590:DOM917590 DYG917590:DYI917590 EIC917590:EIE917590 ERY917590:ESA917590 FBU917590:FBW917590 FLQ917590:FLS917590 FVM917590:FVO917590 GFI917590:GFK917590 GPE917590:GPG917590 GZA917590:GZC917590 HIW917590:HIY917590 HSS917590:HSU917590 ICO917590:ICQ917590 IMK917590:IMM917590 IWG917590:IWI917590 JGC917590:JGE917590 JPY917590:JQA917590 JZU917590:JZW917590 KJQ917590:KJS917590 KTM917590:KTO917590 LDI917590:LDK917590 LNE917590:LNG917590 LXA917590:LXC917590 MGW917590:MGY917590 MQS917590:MQU917590 NAO917590:NAQ917590 NKK917590:NKM917590 NUG917590:NUI917590 OEC917590:OEE917590 ONY917590:OOA917590 OXU917590:OXW917590 PHQ917590:PHS917590 PRM917590:PRO917590 QBI917590:QBK917590 QLE917590:QLG917590 QVA917590:QVC917590 REW917590:REY917590 ROS917590:ROU917590 RYO917590:RYQ917590 SIK917590:SIM917590 SSG917590:SSI917590 TCC917590:TCE917590 TLY917590:TMA917590 TVU917590:TVW917590 UFQ917590:UFS917590 UPM917590:UPO917590 UZI917590:UZK917590 VJE917590:VJG917590 VTA917590:VTC917590 WCW917590:WCY917590 WMS917590:WMU917590 WWO917590:WWQ917590 AG983126:AI983126 KC983126:KE983126 TY983126:UA983126 ADU983126:ADW983126 ANQ983126:ANS983126 AXM983126:AXO983126 BHI983126:BHK983126 BRE983126:BRG983126 CBA983126:CBC983126 CKW983126:CKY983126 CUS983126:CUU983126 DEO983126:DEQ983126 DOK983126:DOM983126 DYG983126:DYI983126 EIC983126:EIE983126 ERY983126:ESA983126 FBU983126:FBW983126 FLQ983126:FLS983126 FVM983126:FVO983126 GFI983126:GFK983126 GPE983126:GPG983126 GZA983126:GZC983126 HIW983126:HIY983126 HSS983126:HSU983126 ICO983126:ICQ983126 IMK983126:IMM983126 IWG983126:IWI983126 JGC983126:JGE983126 JPY983126:JQA983126 JZU983126:JZW983126 KJQ983126:KJS983126 KTM983126:KTO983126 LDI983126:LDK983126 LNE983126:LNG983126 LXA983126:LXC983126 MGW983126:MGY983126 MQS983126:MQU983126 NAO983126:NAQ983126 NKK983126:NKM983126 NUG983126:NUI983126 OEC983126:OEE983126 ONY983126:OOA983126 OXU983126:OXW983126 PHQ983126:PHS983126 PRM983126:PRO983126 QBI983126:QBK983126 QLE983126:QLG983126 QVA983126:QVC983126 REW983126:REY983126 ROS983126:ROU983126 RYO983126:RYQ983126 SIK983126:SIM983126 SSG983126:SSI983126 TCC983126:TCE983126 TLY983126:TMA983126 TVU983126:TVW983126 UFQ983126:UFS983126 UPM983126:UPO983126 UZI983126:UZK983126 VJE983126:VJG983126 VTA983126:VTC983126 WCW983126:WCY983126 WMS983126:WMU983126 WWO983126:WWQ983126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65622 KI65622 UE65622 AEA65622 ANW65622 AXS65622 BHO65622 BRK65622 CBG65622 CLC65622 CUY65622 DEU65622 DOQ65622 DYM65622 EII65622 ESE65622 FCA65622 FLW65622 FVS65622 GFO65622 GPK65622 GZG65622 HJC65622 HSY65622 ICU65622 IMQ65622 IWM65622 JGI65622 JQE65622 KAA65622 KJW65622 KTS65622 LDO65622 LNK65622 LXG65622 MHC65622 MQY65622 NAU65622 NKQ65622 NUM65622 OEI65622 OOE65622 OYA65622 PHW65622 PRS65622 QBO65622 QLK65622 QVG65622 RFC65622 ROY65622 RYU65622 SIQ65622 SSM65622 TCI65622 TME65622 TWA65622 UFW65622 UPS65622 UZO65622 VJK65622 VTG65622 WDC65622 WMY65622 WWU65622 AM131158 KI131158 UE131158 AEA131158 ANW131158 AXS131158 BHO131158 BRK131158 CBG131158 CLC131158 CUY131158 DEU131158 DOQ131158 DYM131158 EII131158 ESE131158 FCA131158 FLW131158 FVS131158 GFO131158 GPK131158 GZG131158 HJC131158 HSY131158 ICU131158 IMQ131158 IWM131158 JGI131158 JQE131158 KAA131158 KJW131158 KTS131158 LDO131158 LNK131158 LXG131158 MHC131158 MQY131158 NAU131158 NKQ131158 NUM131158 OEI131158 OOE131158 OYA131158 PHW131158 PRS131158 QBO131158 QLK131158 QVG131158 RFC131158 ROY131158 RYU131158 SIQ131158 SSM131158 TCI131158 TME131158 TWA131158 UFW131158 UPS131158 UZO131158 VJK131158 VTG131158 WDC131158 WMY131158 WWU131158 AM196694 KI196694 UE196694 AEA196694 ANW196694 AXS196694 BHO196694 BRK196694 CBG196694 CLC196694 CUY196694 DEU196694 DOQ196694 DYM196694 EII196694 ESE196694 FCA196694 FLW196694 FVS196694 GFO196694 GPK196694 GZG196694 HJC196694 HSY196694 ICU196694 IMQ196694 IWM196694 JGI196694 JQE196694 KAA196694 KJW196694 KTS196694 LDO196694 LNK196694 LXG196694 MHC196694 MQY196694 NAU196694 NKQ196694 NUM196694 OEI196694 OOE196694 OYA196694 PHW196694 PRS196694 QBO196694 QLK196694 QVG196694 RFC196694 ROY196694 RYU196694 SIQ196694 SSM196694 TCI196694 TME196694 TWA196694 UFW196694 UPS196694 UZO196694 VJK196694 VTG196694 WDC196694 WMY196694 WWU196694 AM262230 KI262230 UE262230 AEA262230 ANW262230 AXS262230 BHO262230 BRK262230 CBG262230 CLC262230 CUY262230 DEU262230 DOQ262230 DYM262230 EII262230 ESE262230 FCA262230 FLW262230 FVS262230 GFO262230 GPK262230 GZG262230 HJC262230 HSY262230 ICU262230 IMQ262230 IWM262230 JGI262230 JQE262230 KAA262230 KJW262230 KTS262230 LDO262230 LNK262230 LXG262230 MHC262230 MQY262230 NAU262230 NKQ262230 NUM262230 OEI262230 OOE262230 OYA262230 PHW262230 PRS262230 QBO262230 QLK262230 QVG262230 RFC262230 ROY262230 RYU262230 SIQ262230 SSM262230 TCI262230 TME262230 TWA262230 UFW262230 UPS262230 UZO262230 VJK262230 VTG262230 WDC262230 WMY262230 WWU262230 AM327766 KI327766 UE327766 AEA327766 ANW327766 AXS327766 BHO327766 BRK327766 CBG327766 CLC327766 CUY327766 DEU327766 DOQ327766 DYM327766 EII327766 ESE327766 FCA327766 FLW327766 FVS327766 GFO327766 GPK327766 GZG327766 HJC327766 HSY327766 ICU327766 IMQ327766 IWM327766 JGI327766 JQE327766 KAA327766 KJW327766 KTS327766 LDO327766 LNK327766 LXG327766 MHC327766 MQY327766 NAU327766 NKQ327766 NUM327766 OEI327766 OOE327766 OYA327766 PHW327766 PRS327766 QBO327766 QLK327766 QVG327766 RFC327766 ROY327766 RYU327766 SIQ327766 SSM327766 TCI327766 TME327766 TWA327766 UFW327766 UPS327766 UZO327766 VJK327766 VTG327766 WDC327766 WMY327766 WWU327766 AM393302 KI393302 UE393302 AEA393302 ANW393302 AXS393302 BHO393302 BRK393302 CBG393302 CLC393302 CUY393302 DEU393302 DOQ393302 DYM393302 EII393302 ESE393302 FCA393302 FLW393302 FVS393302 GFO393302 GPK393302 GZG393302 HJC393302 HSY393302 ICU393302 IMQ393302 IWM393302 JGI393302 JQE393302 KAA393302 KJW393302 KTS393302 LDO393302 LNK393302 LXG393302 MHC393302 MQY393302 NAU393302 NKQ393302 NUM393302 OEI393302 OOE393302 OYA393302 PHW393302 PRS393302 QBO393302 QLK393302 QVG393302 RFC393302 ROY393302 RYU393302 SIQ393302 SSM393302 TCI393302 TME393302 TWA393302 UFW393302 UPS393302 UZO393302 VJK393302 VTG393302 WDC393302 WMY393302 WWU393302 AM458838 KI458838 UE458838 AEA458838 ANW458838 AXS458838 BHO458838 BRK458838 CBG458838 CLC458838 CUY458838 DEU458838 DOQ458838 DYM458838 EII458838 ESE458838 FCA458838 FLW458838 FVS458838 GFO458838 GPK458838 GZG458838 HJC458838 HSY458838 ICU458838 IMQ458838 IWM458838 JGI458838 JQE458838 KAA458838 KJW458838 KTS458838 LDO458838 LNK458838 LXG458838 MHC458838 MQY458838 NAU458838 NKQ458838 NUM458838 OEI458838 OOE458838 OYA458838 PHW458838 PRS458838 QBO458838 QLK458838 QVG458838 RFC458838 ROY458838 RYU458838 SIQ458838 SSM458838 TCI458838 TME458838 TWA458838 UFW458838 UPS458838 UZO458838 VJK458838 VTG458838 WDC458838 WMY458838 WWU458838 AM524374 KI524374 UE524374 AEA524374 ANW524374 AXS524374 BHO524374 BRK524374 CBG524374 CLC524374 CUY524374 DEU524374 DOQ524374 DYM524374 EII524374 ESE524374 FCA524374 FLW524374 FVS524374 GFO524374 GPK524374 GZG524374 HJC524374 HSY524374 ICU524374 IMQ524374 IWM524374 JGI524374 JQE524374 KAA524374 KJW524374 KTS524374 LDO524374 LNK524374 LXG524374 MHC524374 MQY524374 NAU524374 NKQ524374 NUM524374 OEI524374 OOE524374 OYA524374 PHW524374 PRS524374 QBO524374 QLK524374 QVG524374 RFC524374 ROY524374 RYU524374 SIQ524374 SSM524374 TCI524374 TME524374 TWA524374 UFW524374 UPS524374 UZO524374 VJK524374 VTG524374 WDC524374 WMY524374 WWU524374 AM589910 KI589910 UE589910 AEA589910 ANW589910 AXS589910 BHO589910 BRK589910 CBG589910 CLC589910 CUY589910 DEU589910 DOQ589910 DYM589910 EII589910 ESE589910 FCA589910 FLW589910 FVS589910 GFO589910 GPK589910 GZG589910 HJC589910 HSY589910 ICU589910 IMQ589910 IWM589910 JGI589910 JQE589910 KAA589910 KJW589910 KTS589910 LDO589910 LNK589910 LXG589910 MHC589910 MQY589910 NAU589910 NKQ589910 NUM589910 OEI589910 OOE589910 OYA589910 PHW589910 PRS589910 QBO589910 QLK589910 QVG589910 RFC589910 ROY589910 RYU589910 SIQ589910 SSM589910 TCI589910 TME589910 TWA589910 UFW589910 UPS589910 UZO589910 VJK589910 VTG589910 WDC589910 WMY589910 WWU589910 AM655446 KI655446 UE655446 AEA655446 ANW655446 AXS655446 BHO655446 BRK655446 CBG655446 CLC655446 CUY655446 DEU655446 DOQ655446 DYM655446 EII655446 ESE655446 FCA655446 FLW655446 FVS655446 GFO655446 GPK655446 GZG655446 HJC655446 HSY655446 ICU655446 IMQ655446 IWM655446 JGI655446 JQE655446 KAA655446 KJW655446 KTS655446 LDO655446 LNK655446 LXG655446 MHC655446 MQY655446 NAU655446 NKQ655446 NUM655446 OEI655446 OOE655446 OYA655446 PHW655446 PRS655446 QBO655446 QLK655446 QVG655446 RFC655446 ROY655446 RYU655446 SIQ655446 SSM655446 TCI655446 TME655446 TWA655446 UFW655446 UPS655446 UZO655446 VJK655446 VTG655446 WDC655446 WMY655446 WWU655446 AM720982 KI720982 UE720982 AEA720982 ANW720982 AXS720982 BHO720982 BRK720982 CBG720982 CLC720982 CUY720982 DEU720982 DOQ720982 DYM720982 EII720982 ESE720982 FCA720982 FLW720982 FVS720982 GFO720982 GPK720982 GZG720982 HJC720982 HSY720982 ICU720982 IMQ720982 IWM720982 JGI720982 JQE720982 KAA720982 KJW720982 KTS720982 LDO720982 LNK720982 LXG720982 MHC720982 MQY720982 NAU720982 NKQ720982 NUM720982 OEI720982 OOE720982 OYA720982 PHW720982 PRS720982 QBO720982 QLK720982 QVG720982 RFC720982 ROY720982 RYU720982 SIQ720982 SSM720982 TCI720982 TME720982 TWA720982 UFW720982 UPS720982 UZO720982 VJK720982 VTG720982 WDC720982 WMY720982 WWU720982 AM786518 KI786518 UE786518 AEA786518 ANW786518 AXS786518 BHO786518 BRK786518 CBG786518 CLC786518 CUY786518 DEU786518 DOQ786518 DYM786518 EII786518 ESE786518 FCA786518 FLW786518 FVS786518 GFO786518 GPK786518 GZG786518 HJC786518 HSY786518 ICU786518 IMQ786518 IWM786518 JGI786518 JQE786518 KAA786518 KJW786518 KTS786518 LDO786518 LNK786518 LXG786518 MHC786518 MQY786518 NAU786518 NKQ786518 NUM786518 OEI786518 OOE786518 OYA786518 PHW786518 PRS786518 QBO786518 QLK786518 QVG786518 RFC786518 ROY786518 RYU786518 SIQ786518 SSM786518 TCI786518 TME786518 TWA786518 UFW786518 UPS786518 UZO786518 VJK786518 VTG786518 WDC786518 WMY786518 WWU786518 AM852054 KI852054 UE852054 AEA852054 ANW852054 AXS852054 BHO852054 BRK852054 CBG852054 CLC852054 CUY852054 DEU852054 DOQ852054 DYM852054 EII852054 ESE852054 FCA852054 FLW852054 FVS852054 GFO852054 GPK852054 GZG852054 HJC852054 HSY852054 ICU852054 IMQ852054 IWM852054 JGI852054 JQE852054 KAA852054 KJW852054 KTS852054 LDO852054 LNK852054 LXG852054 MHC852054 MQY852054 NAU852054 NKQ852054 NUM852054 OEI852054 OOE852054 OYA852054 PHW852054 PRS852054 QBO852054 QLK852054 QVG852054 RFC852054 ROY852054 RYU852054 SIQ852054 SSM852054 TCI852054 TME852054 TWA852054 UFW852054 UPS852054 UZO852054 VJK852054 VTG852054 WDC852054 WMY852054 WWU852054 AM917590 KI917590 UE917590 AEA917590 ANW917590 AXS917590 BHO917590 BRK917590 CBG917590 CLC917590 CUY917590 DEU917590 DOQ917590 DYM917590 EII917590 ESE917590 FCA917590 FLW917590 FVS917590 GFO917590 GPK917590 GZG917590 HJC917590 HSY917590 ICU917590 IMQ917590 IWM917590 JGI917590 JQE917590 KAA917590 KJW917590 KTS917590 LDO917590 LNK917590 LXG917590 MHC917590 MQY917590 NAU917590 NKQ917590 NUM917590 OEI917590 OOE917590 OYA917590 PHW917590 PRS917590 QBO917590 QLK917590 QVG917590 RFC917590 ROY917590 RYU917590 SIQ917590 SSM917590 TCI917590 TME917590 TWA917590 UFW917590 UPS917590 UZO917590 VJK917590 VTG917590 WDC917590 WMY917590 WWU917590 AM983126 KI983126 UE983126 AEA983126 ANW983126 AXS983126 BHO983126 BRK983126 CBG983126 CLC983126 CUY983126 DEU983126 DOQ983126 DYM983126 EII983126 ESE983126 FCA983126 FLW983126 FVS983126 GFO983126 GPK983126 GZG983126 HJC983126 HSY983126 ICU983126 IMQ983126 IWM983126 JGI983126 JQE983126 KAA983126 KJW983126 KTS983126 LDO983126 LNK983126 LXG983126 MHC983126 MQY983126 NAU983126 NKQ983126 NUM983126 OEI983126 OOE983126 OYA983126 PHW983126 PRS983126 QBO983126 QLK983126 QVG983126 RFC983126 ROY983126 RYU983126 SIQ983126 SSM983126 TCI983126 TME983126 TWA983126 UFW983126 UPS983126 UZO983126 VJK983126 VTG983126 WDC983126 WMY983126 WWU983126"/>
    <dataValidation type="list" allowBlank="1" showInputMessage="1" showErrorMessage="1" error="この様式は、平成21年4月1日付けの変更専用です。" sqref="Y84 JU84 TQ84 ADM84 ANI84 AXE84 BHA84 BQW84 CAS84 CKO84 CUK84 DEG84 DOC84 DXY84 EHU84 ERQ84 FBM84 FLI84 FVE84 GFA84 GOW84 GYS84 HIO84 HSK84 ICG84 IMC84 IVY84 JFU84 JPQ84 JZM84 KJI84 KTE84 LDA84 LMW84 LWS84 MGO84 MQK84 NAG84 NKC84 NTY84 ODU84 ONQ84 OXM84 PHI84 PRE84 QBA84 QKW84 QUS84 REO84 ROK84 RYG84 SIC84 SRY84 TBU84 TLQ84 TVM84 UFI84 UPE84 UZA84 VIW84 VSS84 WCO84 WMK84 WWG84 Y65620 JU65620 TQ65620 ADM65620 ANI65620 AXE65620 BHA65620 BQW65620 CAS65620 CKO65620 CUK65620 DEG65620 DOC65620 DXY65620 EHU65620 ERQ65620 FBM65620 FLI65620 FVE65620 GFA65620 GOW65620 GYS65620 HIO65620 HSK65620 ICG65620 IMC65620 IVY65620 JFU65620 JPQ65620 JZM65620 KJI65620 KTE65620 LDA65620 LMW65620 LWS65620 MGO65620 MQK65620 NAG65620 NKC65620 NTY65620 ODU65620 ONQ65620 OXM65620 PHI65620 PRE65620 QBA65620 QKW65620 QUS65620 REO65620 ROK65620 RYG65620 SIC65620 SRY65620 TBU65620 TLQ65620 TVM65620 UFI65620 UPE65620 UZA65620 VIW65620 VSS65620 WCO65620 WMK65620 WWG65620 Y131156 JU131156 TQ131156 ADM131156 ANI131156 AXE131156 BHA131156 BQW131156 CAS131156 CKO131156 CUK131156 DEG131156 DOC131156 DXY131156 EHU131156 ERQ131156 FBM131156 FLI131156 FVE131156 GFA131156 GOW131156 GYS131156 HIO131156 HSK131156 ICG131156 IMC131156 IVY131156 JFU131156 JPQ131156 JZM131156 KJI131156 KTE131156 LDA131156 LMW131156 LWS131156 MGO131156 MQK131156 NAG131156 NKC131156 NTY131156 ODU131156 ONQ131156 OXM131156 PHI131156 PRE131156 QBA131156 QKW131156 QUS131156 REO131156 ROK131156 RYG131156 SIC131156 SRY131156 TBU131156 TLQ131156 TVM131156 UFI131156 UPE131156 UZA131156 VIW131156 VSS131156 WCO131156 WMK131156 WWG131156 Y196692 JU196692 TQ196692 ADM196692 ANI196692 AXE196692 BHA196692 BQW196692 CAS196692 CKO196692 CUK196692 DEG196692 DOC196692 DXY196692 EHU196692 ERQ196692 FBM196692 FLI196692 FVE196692 GFA196692 GOW196692 GYS196692 HIO196692 HSK196692 ICG196692 IMC196692 IVY196692 JFU196692 JPQ196692 JZM196692 KJI196692 KTE196692 LDA196692 LMW196692 LWS196692 MGO196692 MQK196692 NAG196692 NKC196692 NTY196692 ODU196692 ONQ196692 OXM196692 PHI196692 PRE196692 QBA196692 QKW196692 QUS196692 REO196692 ROK196692 RYG196692 SIC196692 SRY196692 TBU196692 TLQ196692 TVM196692 UFI196692 UPE196692 UZA196692 VIW196692 VSS196692 WCO196692 WMK196692 WWG196692 Y262228 JU262228 TQ262228 ADM262228 ANI262228 AXE262228 BHA262228 BQW262228 CAS262228 CKO262228 CUK262228 DEG262228 DOC262228 DXY262228 EHU262228 ERQ262228 FBM262228 FLI262228 FVE262228 GFA262228 GOW262228 GYS262228 HIO262228 HSK262228 ICG262228 IMC262228 IVY262228 JFU262228 JPQ262228 JZM262228 KJI262228 KTE262228 LDA262228 LMW262228 LWS262228 MGO262228 MQK262228 NAG262228 NKC262228 NTY262228 ODU262228 ONQ262228 OXM262228 PHI262228 PRE262228 QBA262228 QKW262228 QUS262228 REO262228 ROK262228 RYG262228 SIC262228 SRY262228 TBU262228 TLQ262228 TVM262228 UFI262228 UPE262228 UZA262228 VIW262228 VSS262228 WCO262228 WMK262228 WWG262228 Y327764 JU327764 TQ327764 ADM327764 ANI327764 AXE327764 BHA327764 BQW327764 CAS327764 CKO327764 CUK327764 DEG327764 DOC327764 DXY327764 EHU327764 ERQ327764 FBM327764 FLI327764 FVE327764 GFA327764 GOW327764 GYS327764 HIO327764 HSK327764 ICG327764 IMC327764 IVY327764 JFU327764 JPQ327764 JZM327764 KJI327764 KTE327764 LDA327764 LMW327764 LWS327764 MGO327764 MQK327764 NAG327764 NKC327764 NTY327764 ODU327764 ONQ327764 OXM327764 PHI327764 PRE327764 QBA327764 QKW327764 QUS327764 REO327764 ROK327764 RYG327764 SIC327764 SRY327764 TBU327764 TLQ327764 TVM327764 UFI327764 UPE327764 UZA327764 VIW327764 VSS327764 WCO327764 WMK327764 WWG327764 Y393300 JU393300 TQ393300 ADM393300 ANI393300 AXE393300 BHA393300 BQW393300 CAS393300 CKO393300 CUK393300 DEG393300 DOC393300 DXY393300 EHU393300 ERQ393300 FBM393300 FLI393300 FVE393300 GFA393300 GOW393300 GYS393300 HIO393300 HSK393300 ICG393300 IMC393300 IVY393300 JFU393300 JPQ393300 JZM393300 KJI393300 KTE393300 LDA393300 LMW393300 LWS393300 MGO393300 MQK393300 NAG393300 NKC393300 NTY393300 ODU393300 ONQ393300 OXM393300 PHI393300 PRE393300 QBA393300 QKW393300 QUS393300 REO393300 ROK393300 RYG393300 SIC393300 SRY393300 TBU393300 TLQ393300 TVM393300 UFI393300 UPE393300 UZA393300 VIW393300 VSS393300 WCO393300 WMK393300 WWG393300 Y458836 JU458836 TQ458836 ADM458836 ANI458836 AXE458836 BHA458836 BQW458836 CAS458836 CKO458836 CUK458836 DEG458836 DOC458836 DXY458836 EHU458836 ERQ458836 FBM458836 FLI458836 FVE458836 GFA458836 GOW458836 GYS458836 HIO458836 HSK458836 ICG458836 IMC458836 IVY458836 JFU458836 JPQ458836 JZM458836 KJI458836 KTE458836 LDA458836 LMW458836 LWS458836 MGO458836 MQK458836 NAG458836 NKC458836 NTY458836 ODU458836 ONQ458836 OXM458836 PHI458836 PRE458836 QBA458836 QKW458836 QUS458836 REO458836 ROK458836 RYG458836 SIC458836 SRY458836 TBU458836 TLQ458836 TVM458836 UFI458836 UPE458836 UZA458836 VIW458836 VSS458836 WCO458836 WMK458836 WWG458836 Y524372 JU524372 TQ524372 ADM524372 ANI524372 AXE524372 BHA524372 BQW524372 CAS524372 CKO524372 CUK524372 DEG524372 DOC524372 DXY524372 EHU524372 ERQ524372 FBM524372 FLI524372 FVE524372 GFA524372 GOW524372 GYS524372 HIO524372 HSK524372 ICG524372 IMC524372 IVY524372 JFU524372 JPQ524372 JZM524372 KJI524372 KTE524372 LDA524372 LMW524372 LWS524372 MGO524372 MQK524372 NAG524372 NKC524372 NTY524372 ODU524372 ONQ524372 OXM524372 PHI524372 PRE524372 QBA524372 QKW524372 QUS524372 REO524372 ROK524372 RYG524372 SIC524372 SRY524372 TBU524372 TLQ524372 TVM524372 UFI524372 UPE524372 UZA524372 VIW524372 VSS524372 WCO524372 WMK524372 WWG524372 Y589908 JU589908 TQ589908 ADM589908 ANI589908 AXE589908 BHA589908 BQW589908 CAS589908 CKO589908 CUK589908 DEG589908 DOC589908 DXY589908 EHU589908 ERQ589908 FBM589908 FLI589908 FVE589908 GFA589908 GOW589908 GYS589908 HIO589908 HSK589908 ICG589908 IMC589908 IVY589908 JFU589908 JPQ589908 JZM589908 KJI589908 KTE589908 LDA589908 LMW589908 LWS589908 MGO589908 MQK589908 NAG589908 NKC589908 NTY589908 ODU589908 ONQ589908 OXM589908 PHI589908 PRE589908 QBA589908 QKW589908 QUS589908 REO589908 ROK589908 RYG589908 SIC589908 SRY589908 TBU589908 TLQ589908 TVM589908 UFI589908 UPE589908 UZA589908 VIW589908 VSS589908 WCO589908 WMK589908 WWG589908 Y655444 JU655444 TQ655444 ADM655444 ANI655444 AXE655444 BHA655444 BQW655444 CAS655444 CKO655444 CUK655444 DEG655444 DOC655444 DXY655444 EHU655444 ERQ655444 FBM655444 FLI655444 FVE655444 GFA655444 GOW655444 GYS655444 HIO655444 HSK655444 ICG655444 IMC655444 IVY655444 JFU655444 JPQ655444 JZM655444 KJI655444 KTE655444 LDA655444 LMW655444 LWS655444 MGO655444 MQK655444 NAG655444 NKC655444 NTY655444 ODU655444 ONQ655444 OXM655444 PHI655444 PRE655444 QBA655444 QKW655444 QUS655444 REO655444 ROK655444 RYG655444 SIC655444 SRY655444 TBU655444 TLQ655444 TVM655444 UFI655444 UPE655444 UZA655444 VIW655444 VSS655444 WCO655444 WMK655444 WWG655444 Y720980 JU720980 TQ720980 ADM720980 ANI720980 AXE720980 BHA720980 BQW720980 CAS720980 CKO720980 CUK720980 DEG720980 DOC720980 DXY720980 EHU720980 ERQ720980 FBM720980 FLI720980 FVE720980 GFA720980 GOW720980 GYS720980 HIO720980 HSK720980 ICG720980 IMC720980 IVY720980 JFU720980 JPQ720980 JZM720980 KJI720980 KTE720980 LDA720980 LMW720980 LWS720980 MGO720980 MQK720980 NAG720980 NKC720980 NTY720980 ODU720980 ONQ720980 OXM720980 PHI720980 PRE720980 QBA720980 QKW720980 QUS720980 REO720980 ROK720980 RYG720980 SIC720980 SRY720980 TBU720980 TLQ720980 TVM720980 UFI720980 UPE720980 UZA720980 VIW720980 VSS720980 WCO720980 WMK720980 WWG720980 Y786516 JU786516 TQ786516 ADM786516 ANI786516 AXE786516 BHA786516 BQW786516 CAS786516 CKO786516 CUK786516 DEG786516 DOC786516 DXY786516 EHU786516 ERQ786516 FBM786516 FLI786516 FVE786516 GFA786516 GOW786516 GYS786516 HIO786516 HSK786516 ICG786516 IMC786516 IVY786516 JFU786516 JPQ786516 JZM786516 KJI786516 KTE786516 LDA786516 LMW786516 LWS786516 MGO786516 MQK786516 NAG786516 NKC786516 NTY786516 ODU786516 ONQ786516 OXM786516 PHI786516 PRE786516 QBA786516 QKW786516 QUS786516 REO786516 ROK786516 RYG786516 SIC786516 SRY786516 TBU786516 TLQ786516 TVM786516 UFI786516 UPE786516 UZA786516 VIW786516 VSS786516 WCO786516 WMK786516 WWG786516 Y852052 JU852052 TQ852052 ADM852052 ANI852052 AXE852052 BHA852052 BQW852052 CAS852052 CKO852052 CUK852052 DEG852052 DOC852052 DXY852052 EHU852052 ERQ852052 FBM852052 FLI852052 FVE852052 GFA852052 GOW852052 GYS852052 HIO852052 HSK852052 ICG852052 IMC852052 IVY852052 JFU852052 JPQ852052 JZM852052 KJI852052 KTE852052 LDA852052 LMW852052 LWS852052 MGO852052 MQK852052 NAG852052 NKC852052 NTY852052 ODU852052 ONQ852052 OXM852052 PHI852052 PRE852052 QBA852052 QKW852052 QUS852052 REO852052 ROK852052 RYG852052 SIC852052 SRY852052 TBU852052 TLQ852052 TVM852052 UFI852052 UPE852052 UZA852052 VIW852052 VSS852052 WCO852052 WMK852052 WWG852052 Y917588 JU917588 TQ917588 ADM917588 ANI917588 AXE917588 BHA917588 BQW917588 CAS917588 CKO917588 CUK917588 DEG917588 DOC917588 DXY917588 EHU917588 ERQ917588 FBM917588 FLI917588 FVE917588 GFA917588 GOW917588 GYS917588 HIO917588 HSK917588 ICG917588 IMC917588 IVY917588 JFU917588 JPQ917588 JZM917588 KJI917588 KTE917588 LDA917588 LMW917588 LWS917588 MGO917588 MQK917588 NAG917588 NKC917588 NTY917588 ODU917588 ONQ917588 OXM917588 PHI917588 PRE917588 QBA917588 QKW917588 QUS917588 REO917588 ROK917588 RYG917588 SIC917588 SRY917588 TBU917588 TLQ917588 TVM917588 UFI917588 UPE917588 UZA917588 VIW917588 VSS917588 WCO917588 WMK917588 WWG917588 Y983124 JU983124 TQ983124 ADM983124 ANI983124 AXE983124 BHA983124 BQW983124 CAS983124 CKO983124 CUK983124 DEG983124 DOC983124 DXY983124 EHU983124 ERQ983124 FBM983124 FLI983124 FVE983124 GFA983124 GOW983124 GYS983124 HIO983124 HSK983124 ICG983124 IMC983124 IVY983124 JFU983124 JPQ983124 JZM983124 KJI983124 KTE983124 LDA983124 LMW983124 LWS983124 MGO983124 MQK983124 NAG983124 NKC983124 NTY983124 ODU983124 ONQ983124 OXM983124 PHI983124 PRE983124 QBA983124 QKW983124 QUS983124 REO983124 ROK983124 RYG983124 SIC983124 SRY983124 TBU983124 TLQ983124 TVM983124 UFI983124 UPE983124 UZA983124 VIW983124 VSS983124 WCO983124 WMK983124 WWG983124 O84 JK84 TG84 ADC84 AMY84 AWU84 BGQ84 BQM84 CAI84 CKE84 CUA84 DDW84 DNS84 DXO84 EHK84 ERG84 FBC84 FKY84 FUU84 GEQ84 GOM84 GYI84 HIE84 HSA84 IBW84 ILS84 IVO84 JFK84 JPG84 JZC84 KIY84 KSU84 LCQ84 LMM84 LWI84 MGE84 MQA84 MZW84 NJS84 NTO84 ODK84 ONG84 OXC84 PGY84 PQU84 QAQ84 QKM84 QUI84 REE84 ROA84 RXW84 SHS84 SRO84 TBK84 TLG84 TVC84 UEY84 UOU84 UYQ84 VIM84 VSI84 WCE84 WMA84 WVW84 O65620 JK65620 TG65620 ADC65620 AMY65620 AWU65620 BGQ65620 BQM65620 CAI65620 CKE65620 CUA65620 DDW65620 DNS65620 DXO65620 EHK65620 ERG65620 FBC65620 FKY65620 FUU65620 GEQ65620 GOM65620 GYI65620 HIE65620 HSA65620 IBW65620 ILS65620 IVO65620 JFK65620 JPG65620 JZC65620 KIY65620 KSU65620 LCQ65620 LMM65620 LWI65620 MGE65620 MQA65620 MZW65620 NJS65620 NTO65620 ODK65620 ONG65620 OXC65620 PGY65620 PQU65620 QAQ65620 QKM65620 QUI65620 REE65620 ROA65620 RXW65620 SHS65620 SRO65620 TBK65620 TLG65620 TVC65620 UEY65620 UOU65620 UYQ65620 VIM65620 VSI65620 WCE65620 WMA65620 WVW65620 O131156 JK131156 TG131156 ADC131156 AMY131156 AWU131156 BGQ131156 BQM131156 CAI131156 CKE131156 CUA131156 DDW131156 DNS131156 DXO131156 EHK131156 ERG131156 FBC131156 FKY131156 FUU131156 GEQ131156 GOM131156 GYI131156 HIE131156 HSA131156 IBW131156 ILS131156 IVO131156 JFK131156 JPG131156 JZC131156 KIY131156 KSU131156 LCQ131156 LMM131156 LWI131156 MGE131156 MQA131156 MZW131156 NJS131156 NTO131156 ODK131156 ONG131156 OXC131156 PGY131156 PQU131156 QAQ131156 QKM131156 QUI131156 REE131156 ROA131156 RXW131156 SHS131156 SRO131156 TBK131156 TLG131156 TVC131156 UEY131156 UOU131156 UYQ131156 VIM131156 VSI131156 WCE131156 WMA131156 WVW131156 O196692 JK196692 TG196692 ADC196692 AMY196692 AWU196692 BGQ196692 BQM196692 CAI196692 CKE196692 CUA196692 DDW196692 DNS196692 DXO196692 EHK196692 ERG196692 FBC196692 FKY196692 FUU196692 GEQ196692 GOM196692 GYI196692 HIE196692 HSA196692 IBW196692 ILS196692 IVO196692 JFK196692 JPG196692 JZC196692 KIY196692 KSU196692 LCQ196692 LMM196692 LWI196692 MGE196692 MQA196692 MZW196692 NJS196692 NTO196692 ODK196692 ONG196692 OXC196692 PGY196692 PQU196692 QAQ196692 QKM196692 QUI196692 REE196692 ROA196692 RXW196692 SHS196692 SRO196692 TBK196692 TLG196692 TVC196692 UEY196692 UOU196692 UYQ196692 VIM196692 VSI196692 WCE196692 WMA196692 WVW196692 O262228 JK262228 TG262228 ADC262228 AMY262228 AWU262228 BGQ262228 BQM262228 CAI262228 CKE262228 CUA262228 DDW262228 DNS262228 DXO262228 EHK262228 ERG262228 FBC262228 FKY262228 FUU262228 GEQ262228 GOM262228 GYI262228 HIE262228 HSA262228 IBW262228 ILS262228 IVO262228 JFK262228 JPG262228 JZC262228 KIY262228 KSU262228 LCQ262228 LMM262228 LWI262228 MGE262228 MQA262228 MZW262228 NJS262228 NTO262228 ODK262228 ONG262228 OXC262228 PGY262228 PQU262228 QAQ262228 QKM262228 QUI262228 REE262228 ROA262228 RXW262228 SHS262228 SRO262228 TBK262228 TLG262228 TVC262228 UEY262228 UOU262228 UYQ262228 VIM262228 VSI262228 WCE262228 WMA262228 WVW262228 O327764 JK327764 TG327764 ADC327764 AMY327764 AWU327764 BGQ327764 BQM327764 CAI327764 CKE327764 CUA327764 DDW327764 DNS327764 DXO327764 EHK327764 ERG327764 FBC327764 FKY327764 FUU327764 GEQ327764 GOM327764 GYI327764 HIE327764 HSA327764 IBW327764 ILS327764 IVO327764 JFK327764 JPG327764 JZC327764 KIY327764 KSU327764 LCQ327764 LMM327764 LWI327764 MGE327764 MQA327764 MZW327764 NJS327764 NTO327764 ODK327764 ONG327764 OXC327764 PGY327764 PQU327764 QAQ327764 QKM327764 QUI327764 REE327764 ROA327764 RXW327764 SHS327764 SRO327764 TBK327764 TLG327764 TVC327764 UEY327764 UOU327764 UYQ327764 VIM327764 VSI327764 WCE327764 WMA327764 WVW327764 O393300 JK393300 TG393300 ADC393300 AMY393300 AWU393300 BGQ393300 BQM393300 CAI393300 CKE393300 CUA393300 DDW393300 DNS393300 DXO393300 EHK393300 ERG393300 FBC393300 FKY393300 FUU393300 GEQ393300 GOM393300 GYI393300 HIE393300 HSA393300 IBW393300 ILS393300 IVO393300 JFK393300 JPG393300 JZC393300 KIY393300 KSU393300 LCQ393300 LMM393300 LWI393300 MGE393300 MQA393300 MZW393300 NJS393300 NTO393300 ODK393300 ONG393300 OXC393300 PGY393300 PQU393300 QAQ393300 QKM393300 QUI393300 REE393300 ROA393300 RXW393300 SHS393300 SRO393300 TBK393300 TLG393300 TVC393300 UEY393300 UOU393300 UYQ393300 VIM393300 VSI393300 WCE393300 WMA393300 WVW393300 O458836 JK458836 TG458836 ADC458836 AMY458836 AWU458836 BGQ458836 BQM458836 CAI458836 CKE458836 CUA458836 DDW458836 DNS458836 DXO458836 EHK458836 ERG458836 FBC458836 FKY458836 FUU458836 GEQ458836 GOM458836 GYI458836 HIE458836 HSA458836 IBW458836 ILS458836 IVO458836 JFK458836 JPG458836 JZC458836 KIY458836 KSU458836 LCQ458836 LMM458836 LWI458836 MGE458836 MQA458836 MZW458836 NJS458836 NTO458836 ODK458836 ONG458836 OXC458836 PGY458836 PQU458836 QAQ458836 QKM458836 QUI458836 REE458836 ROA458836 RXW458836 SHS458836 SRO458836 TBK458836 TLG458836 TVC458836 UEY458836 UOU458836 UYQ458836 VIM458836 VSI458836 WCE458836 WMA458836 WVW458836 O524372 JK524372 TG524372 ADC524372 AMY524372 AWU524372 BGQ524372 BQM524372 CAI524372 CKE524372 CUA524372 DDW524372 DNS524372 DXO524372 EHK524372 ERG524372 FBC524372 FKY524372 FUU524372 GEQ524372 GOM524372 GYI524372 HIE524372 HSA524372 IBW524372 ILS524372 IVO524372 JFK524372 JPG524372 JZC524372 KIY524372 KSU524372 LCQ524372 LMM524372 LWI524372 MGE524372 MQA524372 MZW524372 NJS524372 NTO524372 ODK524372 ONG524372 OXC524372 PGY524372 PQU524372 QAQ524372 QKM524372 QUI524372 REE524372 ROA524372 RXW524372 SHS524372 SRO524372 TBK524372 TLG524372 TVC524372 UEY524372 UOU524372 UYQ524372 VIM524372 VSI524372 WCE524372 WMA524372 WVW524372 O589908 JK589908 TG589908 ADC589908 AMY589908 AWU589908 BGQ589908 BQM589908 CAI589908 CKE589908 CUA589908 DDW589908 DNS589908 DXO589908 EHK589908 ERG589908 FBC589908 FKY589908 FUU589908 GEQ589908 GOM589908 GYI589908 HIE589908 HSA589908 IBW589908 ILS589908 IVO589908 JFK589908 JPG589908 JZC589908 KIY589908 KSU589908 LCQ589908 LMM589908 LWI589908 MGE589908 MQA589908 MZW589908 NJS589908 NTO589908 ODK589908 ONG589908 OXC589908 PGY589908 PQU589908 QAQ589908 QKM589908 QUI589908 REE589908 ROA589908 RXW589908 SHS589908 SRO589908 TBK589908 TLG589908 TVC589908 UEY589908 UOU589908 UYQ589908 VIM589908 VSI589908 WCE589908 WMA589908 WVW589908 O655444 JK655444 TG655444 ADC655444 AMY655444 AWU655444 BGQ655444 BQM655444 CAI655444 CKE655444 CUA655444 DDW655444 DNS655444 DXO655444 EHK655444 ERG655444 FBC655444 FKY655444 FUU655444 GEQ655444 GOM655444 GYI655444 HIE655444 HSA655444 IBW655444 ILS655444 IVO655444 JFK655444 JPG655444 JZC655444 KIY655444 KSU655444 LCQ655444 LMM655444 LWI655444 MGE655444 MQA655444 MZW655444 NJS655444 NTO655444 ODK655444 ONG655444 OXC655444 PGY655444 PQU655444 QAQ655444 QKM655444 QUI655444 REE655444 ROA655444 RXW655444 SHS655444 SRO655444 TBK655444 TLG655444 TVC655444 UEY655444 UOU655444 UYQ655444 VIM655444 VSI655444 WCE655444 WMA655444 WVW655444 O720980 JK720980 TG720980 ADC720980 AMY720980 AWU720980 BGQ720980 BQM720980 CAI720980 CKE720980 CUA720980 DDW720980 DNS720980 DXO720980 EHK720980 ERG720980 FBC720980 FKY720980 FUU720980 GEQ720980 GOM720980 GYI720980 HIE720980 HSA720980 IBW720980 ILS720980 IVO720980 JFK720980 JPG720980 JZC720980 KIY720980 KSU720980 LCQ720980 LMM720980 LWI720980 MGE720980 MQA720980 MZW720980 NJS720980 NTO720980 ODK720980 ONG720980 OXC720980 PGY720980 PQU720980 QAQ720980 QKM720980 QUI720980 REE720980 ROA720980 RXW720980 SHS720980 SRO720980 TBK720980 TLG720980 TVC720980 UEY720980 UOU720980 UYQ720980 VIM720980 VSI720980 WCE720980 WMA720980 WVW720980 O786516 JK786516 TG786516 ADC786516 AMY786516 AWU786516 BGQ786516 BQM786516 CAI786516 CKE786516 CUA786516 DDW786516 DNS786516 DXO786516 EHK786516 ERG786516 FBC786516 FKY786516 FUU786516 GEQ786516 GOM786516 GYI786516 HIE786516 HSA786516 IBW786516 ILS786516 IVO786516 JFK786516 JPG786516 JZC786516 KIY786516 KSU786516 LCQ786516 LMM786516 LWI786516 MGE786516 MQA786516 MZW786516 NJS786516 NTO786516 ODK786516 ONG786516 OXC786516 PGY786516 PQU786516 QAQ786516 QKM786516 QUI786516 REE786516 ROA786516 RXW786516 SHS786516 SRO786516 TBK786516 TLG786516 TVC786516 UEY786516 UOU786516 UYQ786516 VIM786516 VSI786516 WCE786516 WMA786516 WVW786516 O852052 JK852052 TG852052 ADC852052 AMY852052 AWU852052 BGQ852052 BQM852052 CAI852052 CKE852052 CUA852052 DDW852052 DNS852052 DXO852052 EHK852052 ERG852052 FBC852052 FKY852052 FUU852052 GEQ852052 GOM852052 GYI852052 HIE852052 HSA852052 IBW852052 ILS852052 IVO852052 JFK852052 JPG852052 JZC852052 KIY852052 KSU852052 LCQ852052 LMM852052 LWI852052 MGE852052 MQA852052 MZW852052 NJS852052 NTO852052 ODK852052 ONG852052 OXC852052 PGY852052 PQU852052 QAQ852052 QKM852052 QUI852052 REE852052 ROA852052 RXW852052 SHS852052 SRO852052 TBK852052 TLG852052 TVC852052 UEY852052 UOU852052 UYQ852052 VIM852052 VSI852052 WCE852052 WMA852052 WVW852052 O917588 JK917588 TG917588 ADC917588 AMY917588 AWU917588 BGQ917588 BQM917588 CAI917588 CKE917588 CUA917588 DDW917588 DNS917588 DXO917588 EHK917588 ERG917588 FBC917588 FKY917588 FUU917588 GEQ917588 GOM917588 GYI917588 HIE917588 HSA917588 IBW917588 ILS917588 IVO917588 JFK917588 JPG917588 JZC917588 KIY917588 KSU917588 LCQ917588 LMM917588 LWI917588 MGE917588 MQA917588 MZW917588 NJS917588 NTO917588 ODK917588 ONG917588 OXC917588 PGY917588 PQU917588 QAQ917588 QKM917588 QUI917588 REE917588 ROA917588 RXW917588 SHS917588 SRO917588 TBK917588 TLG917588 TVC917588 UEY917588 UOU917588 UYQ917588 VIM917588 VSI917588 WCE917588 WMA917588 WVW917588 O983124 JK983124 TG983124 ADC983124 AMY983124 AWU983124 BGQ983124 BQM983124 CAI983124 CKE983124 CUA983124 DDW983124 DNS983124 DXO983124 EHK983124 ERG983124 FBC983124 FKY983124 FUU983124 GEQ983124 GOM983124 GYI983124 HIE983124 HSA983124 IBW983124 ILS983124 IVO983124 JFK983124 JPG983124 JZC983124 KIY983124 KSU983124 LCQ983124 LMM983124 LWI983124 MGE983124 MQA983124 MZW983124 NJS983124 NTO983124 ODK983124 ONG983124 OXC983124 PGY983124 PQU983124 QAQ983124 QKM983124 QUI983124 REE983124 ROA983124 RXW983124 SHS983124 SRO983124 TBK983124 TLG983124 TVC983124 UEY983124 UOU983124 UYQ983124 VIM983124 VSI983124 WCE983124 WMA983124 WVW983124">
      <formula1>"　,1"</formula1>
    </dataValidation>
    <dataValidation type="list" allowBlank="1" showInputMessage="1" showErrorMessage="1" error="この様式は、平成21年4月1日付けの変更専用です。" sqref="AK82:AK85 KG82:KG85 UC82:UC85 ADY82:ADY85 ANU82:ANU85 AXQ82:AXQ85 BHM82:BHM85 BRI82:BRI85 CBE82:CBE85 CLA82:CLA85 CUW82:CUW85 DES82:DES85 DOO82:DOO85 DYK82:DYK85 EIG82:EIG85 ESC82:ESC85 FBY82:FBY85 FLU82:FLU85 FVQ82:FVQ85 GFM82:GFM85 GPI82:GPI85 GZE82:GZE85 HJA82:HJA85 HSW82:HSW85 ICS82:ICS85 IMO82:IMO85 IWK82:IWK85 JGG82:JGG85 JQC82:JQC85 JZY82:JZY85 KJU82:KJU85 KTQ82:KTQ85 LDM82:LDM85 LNI82:LNI85 LXE82:LXE85 MHA82:MHA85 MQW82:MQW85 NAS82:NAS85 NKO82:NKO85 NUK82:NUK85 OEG82:OEG85 OOC82:OOC85 OXY82:OXY85 PHU82:PHU85 PRQ82:PRQ85 QBM82:QBM85 QLI82:QLI85 QVE82:QVE85 RFA82:RFA85 ROW82:ROW85 RYS82:RYS85 SIO82:SIO85 SSK82:SSK85 TCG82:TCG85 TMC82:TMC85 TVY82:TVY85 UFU82:UFU85 UPQ82:UPQ85 UZM82:UZM85 VJI82:VJI85 VTE82:VTE85 WDA82:WDA85 WMW82:WMW85 WWS82:WWS85 AK65618:AK65621 KG65618:KG65621 UC65618:UC65621 ADY65618:ADY65621 ANU65618:ANU65621 AXQ65618:AXQ65621 BHM65618:BHM65621 BRI65618:BRI65621 CBE65618:CBE65621 CLA65618:CLA65621 CUW65618:CUW65621 DES65618:DES65621 DOO65618:DOO65621 DYK65618:DYK65621 EIG65618:EIG65621 ESC65618:ESC65621 FBY65618:FBY65621 FLU65618:FLU65621 FVQ65618:FVQ65621 GFM65618:GFM65621 GPI65618:GPI65621 GZE65618:GZE65621 HJA65618:HJA65621 HSW65618:HSW65621 ICS65618:ICS65621 IMO65618:IMO65621 IWK65618:IWK65621 JGG65618:JGG65621 JQC65618:JQC65621 JZY65618:JZY65621 KJU65618:KJU65621 KTQ65618:KTQ65621 LDM65618:LDM65621 LNI65618:LNI65621 LXE65618:LXE65621 MHA65618:MHA65621 MQW65618:MQW65621 NAS65618:NAS65621 NKO65618:NKO65621 NUK65618:NUK65621 OEG65618:OEG65621 OOC65618:OOC65621 OXY65618:OXY65621 PHU65618:PHU65621 PRQ65618:PRQ65621 QBM65618:QBM65621 QLI65618:QLI65621 QVE65618:QVE65621 RFA65618:RFA65621 ROW65618:ROW65621 RYS65618:RYS65621 SIO65618:SIO65621 SSK65618:SSK65621 TCG65618:TCG65621 TMC65618:TMC65621 TVY65618:TVY65621 UFU65618:UFU65621 UPQ65618:UPQ65621 UZM65618:UZM65621 VJI65618:VJI65621 VTE65618:VTE65621 WDA65618:WDA65621 WMW65618:WMW65621 WWS65618:WWS65621 AK131154:AK131157 KG131154:KG131157 UC131154:UC131157 ADY131154:ADY131157 ANU131154:ANU131157 AXQ131154:AXQ131157 BHM131154:BHM131157 BRI131154:BRI131157 CBE131154:CBE131157 CLA131154:CLA131157 CUW131154:CUW131157 DES131154:DES131157 DOO131154:DOO131157 DYK131154:DYK131157 EIG131154:EIG131157 ESC131154:ESC131157 FBY131154:FBY131157 FLU131154:FLU131157 FVQ131154:FVQ131157 GFM131154:GFM131157 GPI131154:GPI131157 GZE131154:GZE131157 HJA131154:HJA131157 HSW131154:HSW131157 ICS131154:ICS131157 IMO131154:IMO131157 IWK131154:IWK131157 JGG131154:JGG131157 JQC131154:JQC131157 JZY131154:JZY131157 KJU131154:KJU131157 KTQ131154:KTQ131157 LDM131154:LDM131157 LNI131154:LNI131157 LXE131154:LXE131157 MHA131154:MHA131157 MQW131154:MQW131157 NAS131154:NAS131157 NKO131154:NKO131157 NUK131154:NUK131157 OEG131154:OEG131157 OOC131154:OOC131157 OXY131154:OXY131157 PHU131154:PHU131157 PRQ131154:PRQ131157 QBM131154:QBM131157 QLI131154:QLI131157 QVE131154:QVE131157 RFA131154:RFA131157 ROW131154:ROW131157 RYS131154:RYS131157 SIO131154:SIO131157 SSK131154:SSK131157 TCG131154:TCG131157 TMC131154:TMC131157 TVY131154:TVY131157 UFU131154:UFU131157 UPQ131154:UPQ131157 UZM131154:UZM131157 VJI131154:VJI131157 VTE131154:VTE131157 WDA131154:WDA131157 WMW131154:WMW131157 WWS131154:WWS131157 AK196690:AK196693 KG196690:KG196693 UC196690:UC196693 ADY196690:ADY196693 ANU196690:ANU196693 AXQ196690:AXQ196693 BHM196690:BHM196693 BRI196690:BRI196693 CBE196690:CBE196693 CLA196690:CLA196693 CUW196690:CUW196693 DES196690:DES196693 DOO196690:DOO196693 DYK196690:DYK196693 EIG196690:EIG196693 ESC196690:ESC196693 FBY196690:FBY196693 FLU196690:FLU196693 FVQ196690:FVQ196693 GFM196690:GFM196693 GPI196690:GPI196693 GZE196690:GZE196693 HJA196690:HJA196693 HSW196690:HSW196693 ICS196690:ICS196693 IMO196690:IMO196693 IWK196690:IWK196693 JGG196690:JGG196693 JQC196690:JQC196693 JZY196690:JZY196693 KJU196690:KJU196693 KTQ196690:KTQ196693 LDM196690:LDM196693 LNI196690:LNI196693 LXE196690:LXE196693 MHA196690:MHA196693 MQW196690:MQW196693 NAS196690:NAS196693 NKO196690:NKO196693 NUK196690:NUK196693 OEG196690:OEG196693 OOC196690:OOC196693 OXY196690:OXY196693 PHU196690:PHU196693 PRQ196690:PRQ196693 QBM196690:QBM196693 QLI196690:QLI196693 QVE196690:QVE196693 RFA196690:RFA196693 ROW196690:ROW196693 RYS196690:RYS196693 SIO196690:SIO196693 SSK196690:SSK196693 TCG196690:TCG196693 TMC196690:TMC196693 TVY196690:TVY196693 UFU196690:UFU196693 UPQ196690:UPQ196693 UZM196690:UZM196693 VJI196690:VJI196693 VTE196690:VTE196693 WDA196690:WDA196693 WMW196690:WMW196693 WWS196690:WWS196693 AK262226:AK262229 KG262226:KG262229 UC262226:UC262229 ADY262226:ADY262229 ANU262226:ANU262229 AXQ262226:AXQ262229 BHM262226:BHM262229 BRI262226:BRI262229 CBE262226:CBE262229 CLA262226:CLA262229 CUW262226:CUW262229 DES262226:DES262229 DOO262226:DOO262229 DYK262226:DYK262229 EIG262226:EIG262229 ESC262226:ESC262229 FBY262226:FBY262229 FLU262226:FLU262229 FVQ262226:FVQ262229 GFM262226:GFM262229 GPI262226:GPI262229 GZE262226:GZE262229 HJA262226:HJA262229 HSW262226:HSW262229 ICS262226:ICS262229 IMO262226:IMO262229 IWK262226:IWK262229 JGG262226:JGG262229 JQC262226:JQC262229 JZY262226:JZY262229 KJU262226:KJU262229 KTQ262226:KTQ262229 LDM262226:LDM262229 LNI262226:LNI262229 LXE262226:LXE262229 MHA262226:MHA262229 MQW262226:MQW262229 NAS262226:NAS262229 NKO262226:NKO262229 NUK262226:NUK262229 OEG262226:OEG262229 OOC262226:OOC262229 OXY262226:OXY262229 PHU262226:PHU262229 PRQ262226:PRQ262229 QBM262226:QBM262229 QLI262226:QLI262229 QVE262226:QVE262229 RFA262226:RFA262229 ROW262226:ROW262229 RYS262226:RYS262229 SIO262226:SIO262229 SSK262226:SSK262229 TCG262226:TCG262229 TMC262226:TMC262229 TVY262226:TVY262229 UFU262226:UFU262229 UPQ262226:UPQ262229 UZM262226:UZM262229 VJI262226:VJI262229 VTE262226:VTE262229 WDA262226:WDA262229 WMW262226:WMW262229 WWS262226:WWS262229 AK327762:AK327765 KG327762:KG327765 UC327762:UC327765 ADY327762:ADY327765 ANU327762:ANU327765 AXQ327762:AXQ327765 BHM327762:BHM327765 BRI327762:BRI327765 CBE327762:CBE327765 CLA327762:CLA327765 CUW327762:CUW327765 DES327762:DES327765 DOO327762:DOO327765 DYK327762:DYK327765 EIG327762:EIG327765 ESC327762:ESC327765 FBY327762:FBY327765 FLU327762:FLU327765 FVQ327762:FVQ327765 GFM327762:GFM327765 GPI327762:GPI327765 GZE327762:GZE327765 HJA327762:HJA327765 HSW327762:HSW327765 ICS327762:ICS327765 IMO327762:IMO327765 IWK327762:IWK327765 JGG327762:JGG327765 JQC327762:JQC327765 JZY327762:JZY327765 KJU327762:KJU327765 KTQ327762:KTQ327765 LDM327762:LDM327765 LNI327762:LNI327765 LXE327762:LXE327765 MHA327762:MHA327765 MQW327762:MQW327765 NAS327762:NAS327765 NKO327762:NKO327765 NUK327762:NUK327765 OEG327762:OEG327765 OOC327762:OOC327765 OXY327762:OXY327765 PHU327762:PHU327765 PRQ327762:PRQ327765 QBM327762:QBM327765 QLI327762:QLI327765 QVE327762:QVE327765 RFA327762:RFA327765 ROW327762:ROW327765 RYS327762:RYS327765 SIO327762:SIO327765 SSK327762:SSK327765 TCG327762:TCG327765 TMC327762:TMC327765 TVY327762:TVY327765 UFU327762:UFU327765 UPQ327762:UPQ327765 UZM327762:UZM327765 VJI327762:VJI327765 VTE327762:VTE327765 WDA327762:WDA327765 WMW327762:WMW327765 WWS327762:WWS327765 AK393298:AK393301 KG393298:KG393301 UC393298:UC393301 ADY393298:ADY393301 ANU393298:ANU393301 AXQ393298:AXQ393301 BHM393298:BHM393301 BRI393298:BRI393301 CBE393298:CBE393301 CLA393298:CLA393301 CUW393298:CUW393301 DES393298:DES393301 DOO393298:DOO393301 DYK393298:DYK393301 EIG393298:EIG393301 ESC393298:ESC393301 FBY393298:FBY393301 FLU393298:FLU393301 FVQ393298:FVQ393301 GFM393298:GFM393301 GPI393298:GPI393301 GZE393298:GZE393301 HJA393298:HJA393301 HSW393298:HSW393301 ICS393298:ICS393301 IMO393298:IMO393301 IWK393298:IWK393301 JGG393298:JGG393301 JQC393298:JQC393301 JZY393298:JZY393301 KJU393298:KJU393301 KTQ393298:KTQ393301 LDM393298:LDM393301 LNI393298:LNI393301 LXE393298:LXE393301 MHA393298:MHA393301 MQW393298:MQW393301 NAS393298:NAS393301 NKO393298:NKO393301 NUK393298:NUK393301 OEG393298:OEG393301 OOC393298:OOC393301 OXY393298:OXY393301 PHU393298:PHU393301 PRQ393298:PRQ393301 QBM393298:QBM393301 QLI393298:QLI393301 QVE393298:QVE393301 RFA393298:RFA393301 ROW393298:ROW393301 RYS393298:RYS393301 SIO393298:SIO393301 SSK393298:SSK393301 TCG393298:TCG393301 TMC393298:TMC393301 TVY393298:TVY393301 UFU393298:UFU393301 UPQ393298:UPQ393301 UZM393298:UZM393301 VJI393298:VJI393301 VTE393298:VTE393301 WDA393298:WDA393301 WMW393298:WMW393301 WWS393298:WWS393301 AK458834:AK458837 KG458834:KG458837 UC458834:UC458837 ADY458834:ADY458837 ANU458834:ANU458837 AXQ458834:AXQ458837 BHM458834:BHM458837 BRI458834:BRI458837 CBE458834:CBE458837 CLA458834:CLA458837 CUW458834:CUW458837 DES458834:DES458837 DOO458834:DOO458837 DYK458834:DYK458837 EIG458834:EIG458837 ESC458834:ESC458837 FBY458834:FBY458837 FLU458834:FLU458837 FVQ458834:FVQ458837 GFM458834:GFM458837 GPI458834:GPI458837 GZE458834:GZE458837 HJA458834:HJA458837 HSW458834:HSW458837 ICS458834:ICS458837 IMO458834:IMO458837 IWK458834:IWK458837 JGG458834:JGG458837 JQC458834:JQC458837 JZY458834:JZY458837 KJU458834:KJU458837 KTQ458834:KTQ458837 LDM458834:LDM458837 LNI458834:LNI458837 LXE458834:LXE458837 MHA458834:MHA458837 MQW458834:MQW458837 NAS458834:NAS458837 NKO458834:NKO458837 NUK458834:NUK458837 OEG458834:OEG458837 OOC458834:OOC458837 OXY458834:OXY458837 PHU458834:PHU458837 PRQ458834:PRQ458837 QBM458834:QBM458837 QLI458834:QLI458837 QVE458834:QVE458837 RFA458834:RFA458837 ROW458834:ROW458837 RYS458834:RYS458837 SIO458834:SIO458837 SSK458834:SSK458837 TCG458834:TCG458837 TMC458834:TMC458837 TVY458834:TVY458837 UFU458834:UFU458837 UPQ458834:UPQ458837 UZM458834:UZM458837 VJI458834:VJI458837 VTE458834:VTE458837 WDA458834:WDA458837 WMW458834:WMW458837 WWS458834:WWS458837 AK524370:AK524373 KG524370:KG524373 UC524370:UC524373 ADY524370:ADY524373 ANU524370:ANU524373 AXQ524370:AXQ524373 BHM524370:BHM524373 BRI524370:BRI524373 CBE524370:CBE524373 CLA524370:CLA524373 CUW524370:CUW524373 DES524370:DES524373 DOO524370:DOO524373 DYK524370:DYK524373 EIG524370:EIG524373 ESC524370:ESC524373 FBY524370:FBY524373 FLU524370:FLU524373 FVQ524370:FVQ524373 GFM524370:GFM524373 GPI524370:GPI524373 GZE524370:GZE524373 HJA524370:HJA524373 HSW524370:HSW524373 ICS524370:ICS524373 IMO524370:IMO524373 IWK524370:IWK524373 JGG524370:JGG524373 JQC524370:JQC524373 JZY524370:JZY524373 KJU524370:KJU524373 KTQ524370:KTQ524373 LDM524370:LDM524373 LNI524370:LNI524373 LXE524370:LXE524373 MHA524370:MHA524373 MQW524370:MQW524373 NAS524370:NAS524373 NKO524370:NKO524373 NUK524370:NUK524373 OEG524370:OEG524373 OOC524370:OOC524373 OXY524370:OXY524373 PHU524370:PHU524373 PRQ524370:PRQ524373 QBM524370:QBM524373 QLI524370:QLI524373 QVE524370:QVE524373 RFA524370:RFA524373 ROW524370:ROW524373 RYS524370:RYS524373 SIO524370:SIO524373 SSK524370:SSK524373 TCG524370:TCG524373 TMC524370:TMC524373 TVY524370:TVY524373 UFU524370:UFU524373 UPQ524370:UPQ524373 UZM524370:UZM524373 VJI524370:VJI524373 VTE524370:VTE524373 WDA524370:WDA524373 WMW524370:WMW524373 WWS524370:WWS524373 AK589906:AK589909 KG589906:KG589909 UC589906:UC589909 ADY589906:ADY589909 ANU589906:ANU589909 AXQ589906:AXQ589909 BHM589906:BHM589909 BRI589906:BRI589909 CBE589906:CBE589909 CLA589906:CLA589909 CUW589906:CUW589909 DES589906:DES589909 DOO589906:DOO589909 DYK589906:DYK589909 EIG589906:EIG589909 ESC589906:ESC589909 FBY589906:FBY589909 FLU589906:FLU589909 FVQ589906:FVQ589909 GFM589906:GFM589909 GPI589906:GPI589909 GZE589906:GZE589909 HJA589906:HJA589909 HSW589906:HSW589909 ICS589906:ICS589909 IMO589906:IMO589909 IWK589906:IWK589909 JGG589906:JGG589909 JQC589906:JQC589909 JZY589906:JZY589909 KJU589906:KJU589909 KTQ589906:KTQ589909 LDM589906:LDM589909 LNI589906:LNI589909 LXE589906:LXE589909 MHA589906:MHA589909 MQW589906:MQW589909 NAS589906:NAS589909 NKO589906:NKO589909 NUK589906:NUK589909 OEG589906:OEG589909 OOC589906:OOC589909 OXY589906:OXY589909 PHU589906:PHU589909 PRQ589906:PRQ589909 QBM589906:QBM589909 QLI589906:QLI589909 QVE589906:QVE589909 RFA589906:RFA589909 ROW589906:ROW589909 RYS589906:RYS589909 SIO589906:SIO589909 SSK589906:SSK589909 TCG589906:TCG589909 TMC589906:TMC589909 TVY589906:TVY589909 UFU589906:UFU589909 UPQ589906:UPQ589909 UZM589906:UZM589909 VJI589906:VJI589909 VTE589906:VTE589909 WDA589906:WDA589909 WMW589906:WMW589909 WWS589906:WWS589909 AK655442:AK655445 KG655442:KG655445 UC655442:UC655445 ADY655442:ADY655445 ANU655442:ANU655445 AXQ655442:AXQ655445 BHM655442:BHM655445 BRI655442:BRI655445 CBE655442:CBE655445 CLA655442:CLA655445 CUW655442:CUW655445 DES655442:DES655445 DOO655442:DOO655445 DYK655442:DYK655445 EIG655442:EIG655445 ESC655442:ESC655445 FBY655442:FBY655445 FLU655442:FLU655445 FVQ655442:FVQ655445 GFM655442:GFM655445 GPI655442:GPI655445 GZE655442:GZE655445 HJA655442:HJA655445 HSW655442:HSW655445 ICS655442:ICS655445 IMO655442:IMO655445 IWK655442:IWK655445 JGG655442:JGG655445 JQC655442:JQC655445 JZY655442:JZY655445 KJU655442:KJU655445 KTQ655442:KTQ655445 LDM655442:LDM655445 LNI655442:LNI655445 LXE655442:LXE655445 MHA655442:MHA655445 MQW655442:MQW655445 NAS655442:NAS655445 NKO655442:NKO655445 NUK655442:NUK655445 OEG655442:OEG655445 OOC655442:OOC655445 OXY655442:OXY655445 PHU655442:PHU655445 PRQ655442:PRQ655445 QBM655442:QBM655445 QLI655442:QLI655445 QVE655442:QVE655445 RFA655442:RFA655445 ROW655442:ROW655445 RYS655442:RYS655445 SIO655442:SIO655445 SSK655442:SSK655445 TCG655442:TCG655445 TMC655442:TMC655445 TVY655442:TVY655445 UFU655442:UFU655445 UPQ655442:UPQ655445 UZM655442:UZM655445 VJI655442:VJI655445 VTE655442:VTE655445 WDA655442:WDA655445 WMW655442:WMW655445 WWS655442:WWS655445 AK720978:AK720981 KG720978:KG720981 UC720978:UC720981 ADY720978:ADY720981 ANU720978:ANU720981 AXQ720978:AXQ720981 BHM720978:BHM720981 BRI720978:BRI720981 CBE720978:CBE720981 CLA720978:CLA720981 CUW720978:CUW720981 DES720978:DES720981 DOO720978:DOO720981 DYK720978:DYK720981 EIG720978:EIG720981 ESC720978:ESC720981 FBY720978:FBY720981 FLU720978:FLU720981 FVQ720978:FVQ720981 GFM720978:GFM720981 GPI720978:GPI720981 GZE720978:GZE720981 HJA720978:HJA720981 HSW720978:HSW720981 ICS720978:ICS720981 IMO720978:IMO720981 IWK720978:IWK720981 JGG720978:JGG720981 JQC720978:JQC720981 JZY720978:JZY720981 KJU720978:KJU720981 KTQ720978:KTQ720981 LDM720978:LDM720981 LNI720978:LNI720981 LXE720978:LXE720981 MHA720978:MHA720981 MQW720978:MQW720981 NAS720978:NAS720981 NKO720978:NKO720981 NUK720978:NUK720981 OEG720978:OEG720981 OOC720978:OOC720981 OXY720978:OXY720981 PHU720978:PHU720981 PRQ720978:PRQ720981 QBM720978:QBM720981 QLI720978:QLI720981 QVE720978:QVE720981 RFA720978:RFA720981 ROW720978:ROW720981 RYS720978:RYS720981 SIO720978:SIO720981 SSK720978:SSK720981 TCG720978:TCG720981 TMC720978:TMC720981 TVY720978:TVY720981 UFU720978:UFU720981 UPQ720978:UPQ720981 UZM720978:UZM720981 VJI720978:VJI720981 VTE720978:VTE720981 WDA720978:WDA720981 WMW720978:WMW720981 WWS720978:WWS720981 AK786514:AK786517 KG786514:KG786517 UC786514:UC786517 ADY786514:ADY786517 ANU786514:ANU786517 AXQ786514:AXQ786517 BHM786514:BHM786517 BRI786514:BRI786517 CBE786514:CBE786517 CLA786514:CLA786517 CUW786514:CUW786517 DES786514:DES786517 DOO786514:DOO786517 DYK786514:DYK786517 EIG786514:EIG786517 ESC786514:ESC786517 FBY786514:FBY786517 FLU786514:FLU786517 FVQ786514:FVQ786517 GFM786514:GFM786517 GPI786514:GPI786517 GZE786514:GZE786517 HJA786514:HJA786517 HSW786514:HSW786517 ICS786514:ICS786517 IMO786514:IMO786517 IWK786514:IWK786517 JGG786514:JGG786517 JQC786514:JQC786517 JZY786514:JZY786517 KJU786514:KJU786517 KTQ786514:KTQ786517 LDM786514:LDM786517 LNI786514:LNI786517 LXE786514:LXE786517 MHA786514:MHA786517 MQW786514:MQW786517 NAS786514:NAS786517 NKO786514:NKO786517 NUK786514:NUK786517 OEG786514:OEG786517 OOC786514:OOC786517 OXY786514:OXY786517 PHU786514:PHU786517 PRQ786514:PRQ786517 QBM786514:QBM786517 QLI786514:QLI786517 QVE786514:QVE786517 RFA786514:RFA786517 ROW786514:ROW786517 RYS786514:RYS786517 SIO786514:SIO786517 SSK786514:SSK786517 TCG786514:TCG786517 TMC786514:TMC786517 TVY786514:TVY786517 UFU786514:UFU786517 UPQ786514:UPQ786517 UZM786514:UZM786517 VJI786514:VJI786517 VTE786514:VTE786517 WDA786514:WDA786517 WMW786514:WMW786517 WWS786514:WWS786517 AK852050:AK852053 KG852050:KG852053 UC852050:UC852053 ADY852050:ADY852053 ANU852050:ANU852053 AXQ852050:AXQ852053 BHM852050:BHM852053 BRI852050:BRI852053 CBE852050:CBE852053 CLA852050:CLA852053 CUW852050:CUW852053 DES852050:DES852053 DOO852050:DOO852053 DYK852050:DYK852053 EIG852050:EIG852053 ESC852050:ESC852053 FBY852050:FBY852053 FLU852050:FLU852053 FVQ852050:FVQ852053 GFM852050:GFM852053 GPI852050:GPI852053 GZE852050:GZE852053 HJA852050:HJA852053 HSW852050:HSW852053 ICS852050:ICS852053 IMO852050:IMO852053 IWK852050:IWK852053 JGG852050:JGG852053 JQC852050:JQC852053 JZY852050:JZY852053 KJU852050:KJU852053 KTQ852050:KTQ852053 LDM852050:LDM852053 LNI852050:LNI852053 LXE852050:LXE852053 MHA852050:MHA852053 MQW852050:MQW852053 NAS852050:NAS852053 NKO852050:NKO852053 NUK852050:NUK852053 OEG852050:OEG852053 OOC852050:OOC852053 OXY852050:OXY852053 PHU852050:PHU852053 PRQ852050:PRQ852053 QBM852050:QBM852053 QLI852050:QLI852053 QVE852050:QVE852053 RFA852050:RFA852053 ROW852050:ROW852053 RYS852050:RYS852053 SIO852050:SIO852053 SSK852050:SSK852053 TCG852050:TCG852053 TMC852050:TMC852053 TVY852050:TVY852053 UFU852050:UFU852053 UPQ852050:UPQ852053 UZM852050:UZM852053 VJI852050:VJI852053 VTE852050:VTE852053 WDA852050:WDA852053 WMW852050:WMW852053 WWS852050:WWS852053 AK917586:AK917589 KG917586:KG917589 UC917586:UC917589 ADY917586:ADY917589 ANU917586:ANU917589 AXQ917586:AXQ917589 BHM917586:BHM917589 BRI917586:BRI917589 CBE917586:CBE917589 CLA917586:CLA917589 CUW917586:CUW917589 DES917586:DES917589 DOO917586:DOO917589 DYK917586:DYK917589 EIG917586:EIG917589 ESC917586:ESC917589 FBY917586:FBY917589 FLU917586:FLU917589 FVQ917586:FVQ917589 GFM917586:GFM917589 GPI917586:GPI917589 GZE917586:GZE917589 HJA917586:HJA917589 HSW917586:HSW917589 ICS917586:ICS917589 IMO917586:IMO917589 IWK917586:IWK917589 JGG917586:JGG917589 JQC917586:JQC917589 JZY917586:JZY917589 KJU917586:KJU917589 KTQ917586:KTQ917589 LDM917586:LDM917589 LNI917586:LNI917589 LXE917586:LXE917589 MHA917586:MHA917589 MQW917586:MQW917589 NAS917586:NAS917589 NKO917586:NKO917589 NUK917586:NUK917589 OEG917586:OEG917589 OOC917586:OOC917589 OXY917586:OXY917589 PHU917586:PHU917589 PRQ917586:PRQ917589 QBM917586:QBM917589 QLI917586:QLI917589 QVE917586:QVE917589 RFA917586:RFA917589 ROW917586:ROW917589 RYS917586:RYS917589 SIO917586:SIO917589 SSK917586:SSK917589 TCG917586:TCG917589 TMC917586:TMC917589 TVY917586:TVY917589 UFU917586:UFU917589 UPQ917586:UPQ917589 UZM917586:UZM917589 VJI917586:VJI917589 VTE917586:VTE917589 WDA917586:WDA917589 WMW917586:WMW917589 WWS917586:WWS917589 AK983122:AK983125 KG983122:KG983125 UC983122:UC983125 ADY983122:ADY983125 ANU983122:ANU983125 AXQ983122:AXQ983125 BHM983122:BHM983125 BRI983122:BRI983125 CBE983122:CBE983125 CLA983122:CLA983125 CUW983122:CUW983125 DES983122:DES983125 DOO983122:DOO983125 DYK983122:DYK983125 EIG983122:EIG983125 ESC983122:ESC983125 FBY983122:FBY983125 FLU983122:FLU983125 FVQ983122:FVQ983125 GFM983122:GFM983125 GPI983122:GPI983125 GZE983122:GZE983125 HJA983122:HJA983125 HSW983122:HSW983125 ICS983122:ICS983125 IMO983122:IMO983125 IWK983122:IWK983125 JGG983122:JGG983125 JQC983122:JQC983125 JZY983122:JZY983125 KJU983122:KJU983125 KTQ983122:KTQ983125 LDM983122:LDM983125 LNI983122:LNI983125 LXE983122:LXE983125 MHA983122:MHA983125 MQW983122:MQW983125 NAS983122:NAS983125 NKO983122:NKO983125 NUK983122:NUK983125 OEG983122:OEG983125 OOC983122:OOC983125 OXY983122:OXY983125 PHU983122:PHU983125 PRQ983122:PRQ983125 QBM983122:QBM983125 QLI983122:QLI983125 QVE983122:QVE983125 RFA983122:RFA983125 ROW983122:ROW983125 RYS983122:RYS983125 SIO983122:SIO983125 SSK983122:SSK983125 TCG983122:TCG983125 TMC983122:TMC983125 TVY983122:TVY983125 UFU983122:UFU983125 UPQ983122:UPQ983125 UZM983122:UZM983125 VJI983122:VJI983125 VTE983122:VTE983125 WDA983122:WDA983125 WMW983122:WMW983125 WWS983122:WWS983125">
      <formula1>" 　,４,５,６,７,８,９,１０,１１,１２,１,２,３"</formula1>
    </dataValidation>
    <dataValidation type="list" allowBlank="1" showInputMessage="1" showErrorMessage="1" error="この様式は、平成21年4月1日付けの変更専用です。" sqref="AM82:AM85 KI82:KI85 UE82:UE85 AEA82:AEA85 ANW82:ANW85 AXS82:AXS85 BHO82:BHO85 BRK82:BRK85 CBG82:CBG85 CLC82:CLC85 CUY82:CUY85 DEU82:DEU85 DOQ82:DOQ85 DYM82:DYM85 EII82:EII85 ESE82:ESE85 FCA82:FCA85 FLW82:FLW85 FVS82:FVS85 GFO82:GFO85 GPK82:GPK85 GZG82:GZG85 HJC82:HJC85 HSY82:HSY85 ICU82:ICU85 IMQ82:IMQ85 IWM82:IWM85 JGI82:JGI85 JQE82:JQE85 KAA82:KAA85 KJW82:KJW85 KTS82:KTS85 LDO82:LDO85 LNK82:LNK85 LXG82:LXG85 MHC82:MHC85 MQY82:MQY85 NAU82:NAU85 NKQ82:NKQ85 NUM82:NUM85 OEI82:OEI85 OOE82:OOE85 OYA82:OYA85 PHW82:PHW85 PRS82:PRS85 QBO82:QBO85 QLK82:QLK85 QVG82:QVG85 RFC82:RFC85 ROY82:ROY85 RYU82:RYU85 SIQ82:SIQ85 SSM82:SSM85 TCI82:TCI85 TME82:TME85 TWA82:TWA85 UFW82:UFW85 UPS82:UPS85 UZO82:UZO85 VJK82:VJK85 VTG82:VTG85 WDC82:WDC85 WMY82:WMY85 WWU82:WWU85 AM65618:AM65621 KI65618:KI65621 UE65618:UE65621 AEA65618:AEA65621 ANW65618:ANW65621 AXS65618:AXS65621 BHO65618:BHO65621 BRK65618:BRK65621 CBG65618:CBG65621 CLC65618:CLC65621 CUY65618:CUY65621 DEU65618:DEU65621 DOQ65618:DOQ65621 DYM65618:DYM65621 EII65618:EII65621 ESE65618:ESE65621 FCA65618:FCA65621 FLW65618:FLW65621 FVS65618:FVS65621 GFO65618:GFO65621 GPK65618:GPK65621 GZG65618:GZG65621 HJC65618:HJC65621 HSY65618:HSY65621 ICU65618:ICU65621 IMQ65618:IMQ65621 IWM65618:IWM65621 JGI65618:JGI65621 JQE65618:JQE65621 KAA65618:KAA65621 KJW65618:KJW65621 KTS65618:KTS65621 LDO65618:LDO65621 LNK65618:LNK65621 LXG65618:LXG65621 MHC65618:MHC65621 MQY65618:MQY65621 NAU65618:NAU65621 NKQ65618:NKQ65621 NUM65618:NUM65621 OEI65618:OEI65621 OOE65618:OOE65621 OYA65618:OYA65621 PHW65618:PHW65621 PRS65618:PRS65621 QBO65618:QBO65621 QLK65618:QLK65621 QVG65618:QVG65621 RFC65618:RFC65621 ROY65618:ROY65621 RYU65618:RYU65621 SIQ65618:SIQ65621 SSM65618:SSM65621 TCI65618:TCI65621 TME65618:TME65621 TWA65618:TWA65621 UFW65618:UFW65621 UPS65618:UPS65621 UZO65618:UZO65621 VJK65618:VJK65621 VTG65618:VTG65621 WDC65618:WDC65621 WMY65618:WMY65621 WWU65618:WWU65621 AM131154:AM131157 KI131154:KI131157 UE131154:UE131157 AEA131154:AEA131157 ANW131154:ANW131157 AXS131154:AXS131157 BHO131154:BHO131157 BRK131154:BRK131157 CBG131154:CBG131157 CLC131154:CLC131157 CUY131154:CUY131157 DEU131154:DEU131157 DOQ131154:DOQ131157 DYM131154:DYM131157 EII131154:EII131157 ESE131154:ESE131157 FCA131154:FCA131157 FLW131154:FLW131157 FVS131154:FVS131157 GFO131154:GFO131157 GPK131154:GPK131157 GZG131154:GZG131157 HJC131154:HJC131157 HSY131154:HSY131157 ICU131154:ICU131157 IMQ131154:IMQ131157 IWM131154:IWM131157 JGI131154:JGI131157 JQE131154:JQE131157 KAA131154:KAA131157 KJW131154:KJW131157 KTS131154:KTS131157 LDO131154:LDO131157 LNK131154:LNK131157 LXG131154:LXG131157 MHC131154:MHC131157 MQY131154:MQY131157 NAU131154:NAU131157 NKQ131154:NKQ131157 NUM131154:NUM131157 OEI131154:OEI131157 OOE131154:OOE131157 OYA131154:OYA131157 PHW131154:PHW131157 PRS131154:PRS131157 QBO131154:QBO131157 QLK131154:QLK131157 QVG131154:QVG131157 RFC131154:RFC131157 ROY131154:ROY131157 RYU131154:RYU131157 SIQ131154:SIQ131157 SSM131154:SSM131157 TCI131154:TCI131157 TME131154:TME131157 TWA131154:TWA131157 UFW131154:UFW131157 UPS131154:UPS131157 UZO131154:UZO131157 VJK131154:VJK131157 VTG131154:VTG131157 WDC131154:WDC131157 WMY131154:WMY131157 WWU131154:WWU131157 AM196690:AM196693 KI196690:KI196693 UE196690:UE196693 AEA196690:AEA196693 ANW196690:ANW196693 AXS196690:AXS196693 BHO196690:BHO196693 BRK196690:BRK196693 CBG196690:CBG196693 CLC196690:CLC196693 CUY196690:CUY196693 DEU196690:DEU196693 DOQ196690:DOQ196693 DYM196690:DYM196693 EII196690:EII196693 ESE196690:ESE196693 FCA196690:FCA196693 FLW196690:FLW196693 FVS196690:FVS196693 GFO196690:GFO196693 GPK196690:GPK196693 GZG196690:GZG196693 HJC196690:HJC196693 HSY196690:HSY196693 ICU196690:ICU196693 IMQ196690:IMQ196693 IWM196690:IWM196693 JGI196690:JGI196693 JQE196690:JQE196693 KAA196690:KAA196693 KJW196690:KJW196693 KTS196690:KTS196693 LDO196690:LDO196693 LNK196690:LNK196693 LXG196690:LXG196693 MHC196690:MHC196693 MQY196690:MQY196693 NAU196690:NAU196693 NKQ196690:NKQ196693 NUM196690:NUM196693 OEI196690:OEI196693 OOE196690:OOE196693 OYA196690:OYA196693 PHW196690:PHW196693 PRS196690:PRS196693 QBO196690:QBO196693 QLK196690:QLK196693 QVG196690:QVG196693 RFC196690:RFC196693 ROY196690:ROY196693 RYU196690:RYU196693 SIQ196690:SIQ196693 SSM196690:SSM196693 TCI196690:TCI196693 TME196690:TME196693 TWA196690:TWA196693 UFW196690:UFW196693 UPS196690:UPS196693 UZO196690:UZO196693 VJK196690:VJK196693 VTG196690:VTG196693 WDC196690:WDC196693 WMY196690:WMY196693 WWU196690:WWU196693 AM262226:AM262229 KI262226:KI262229 UE262226:UE262229 AEA262226:AEA262229 ANW262226:ANW262229 AXS262226:AXS262229 BHO262226:BHO262229 BRK262226:BRK262229 CBG262226:CBG262229 CLC262226:CLC262229 CUY262226:CUY262229 DEU262226:DEU262229 DOQ262226:DOQ262229 DYM262226:DYM262229 EII262226:EII262229 ESE262226:ESE262229 FCA262226:FCA262229 FLW262226:FLW262229 FVS262226:FVS262229 GFO262226:GFO262229 GPK262226:GPK262229 GZG262226:GZG262229 HJC262226:HJC262229 HSY262226:HSY262229 ICU262226:ICU262229 IMQ262226:IMQ262229 IWM262226:IWM262229 JGI262226:JGI262229 JQE262226:JQE262229 KAA262226:KAA262229 KJW262226:KJW262229 KTS262226:KTS262229 LDO262226:LDO262229 LNK262226:LNK262229 LXG262226:LXG262229 MHC262226:MHC262229 MQY262226:MQY262229 NAU262226:NAU262229 NKQ262226:NKQ262229 NUM262226:NUM262229 OEI262226:OEI262229 OOE262226:OOE262229 OYA262226:OYA262229 PHW262226:PHW262229 PRS262226:PRS262229 QBO262226:QBO262229 QLK262226:QLK262229 QVG262226:QVG262229 RFC262226:RFC262229 ROY262226:ROY262229 RYU262226:RYU262229 SIQ262226:SIQ262229 SSM262226:SSM262229 TCI262226:TCI262229 TME262226:TME262229 TWA262226:TWA262229 UFW262226:UFW262229 UPS262226:UPS262229 UZO262226:UZO262229 VJK262226:VJK262229 VTG262226:VTG262229 WDC262226:WDC262229 WMY262226:WMY262229 WWU262226:WWU262229 AM327762:AM327765 KI327762:KI327765 UE327762:UE327765 AEA327762:AEA327765 ANW327762:ANW327765 AXS327762:AXS327765 BHO327762:BHO327765 BRK327762:BRK327765 CBG327762:CBG327765 CLC327762:CLC327765 CUY327762:CUY327765 DEU327762:DEU327765 DOQ327762:DOQ327765 DYM327762:DYM327765 EII327762:EII327765 ESE327762:ESE327765 FCA327762:FCA327765 FLW327762:FLW327765 FVS327762:FVS327765 GFO327762:GFO327765 GPK327762:GPK327765 GZG327762:GZG327765 HJC327762:HJC327765 HSY327762:HSY327765 ICU327762:ICU327765 IMQ327762:IMQ327765 IWM327762:IWM327765 JGI327762:JGI327765 JQE327762:JQE327765 KAA327762:KAA327765 KJW327762:KJW327765 KTS327762:KTS327765 LDO327762:LDO327765 LNK327762:LNK327765 LXG327762:LXG327765 MHC327762:MHC327765 MQY327762:MQY327765 NAU327762:NAU327765 NKQ327762:NKQ327765 NUM327762:NUM327765 OEI327762:OEI327765 OOE327762:OOE327765 OYA327762:OYA327765 PHW327762:PHW327765 PRS327762:PRS327765 QBO327762:QBO327765 QLK327762:QLK327765 QVG327762:QVG327765 RFC327762:RFC327765 ROY327762:ROY327765 RYU327762:RYU327765 SIQ327762:SIQ327765 SSM327762:SSM327765 TCI327762:TCI327765 TME327762:TME327765 TWA327762:TWA327765 UFW327762:UFW327765 UPS327762:UPS327765 UZO327762:UZO327765 VJK327762:VJK327765 VTG327762:VTG327765 WDC327762:WDC327765 WMY327762:WMY327765 WWU327762:WWU327765 AM393298:AM393301 KI393298:KI393301 UE393298:UE393301 AEA393298:AEA393301 ANW393298:ANW393301 AXS393298:AXS393301 BHO393298:BHO393301 BRK393298:BRK393301 CBG393298:CBG393301 CLC393298:CLC393301 CUY393298:CUY393301 DEU393298:DEU393301 DOQ393298:DOQ393301 DYM393298:DYM393301 EII393298:EII393301 ESE393298:ESE393301 FCA393298:FCA393301 FLW393298:FLW393301 FVS393298:FVS393301 GFO393298:GFO393301 GPK393298:GPK393301 GZG393298:GZG393301 HJC393298:HJC393301 HSY393298:HSY393301 ICU393298:ICU393301 IMQ393298:IMQ393301 IWM393298:IWM393301 JGI393298:JGI393301 JQE393298:JQE393301 KAA393298:KAA393301 KJW393298:KJW393301 KTS393298:KTS393301 LDO393298:LDO393301 LNK393298:LNK393301 LXG393298:LXG393301 MHC393298:MHC393301 MQY393298:MQY393301 NAU393298:NAU393301 NKQ393298:NKQ393301 NUM393298:NUM393301 OEI393298:OEI393301 OOE393298:OOE393301 OYA393298:OYA393301 PHW393298:PHW393301 PRS393298:PRS393301 QBO393298:QBO393301 QLK393298:QLK393301 QVG393298:QVG393301 RFC393298:RFC393301 ROY393298:ROY393301 RYU393298:RYU393301 SIQ393298:SIQ393301 SSM393298:SSM393301 TCI393298:TCI393301 TME393298:TME393301 TWA393298:TWA393301 UFW393298:UFW393301 UPS393298:UPS393301 UZO393298:UZO393301 VJK393298:VJK393301 VTG393298:VTG393301 WDC393298:WDC393301 WMY393298:WMY393301 WWU393298:WWU393301 AM458834:AM458837 KI458834:KI458837 UE458834:UE458837 AEA458834:AEA458837 ANW458834:ANW458837 AXS458834:AXS458837 BHO458834:BHO458837 BRK458834:BRK458837 CBG458834:CBG458837 CLC458834:CLC458837 CUY458834:CUY458837 DEU458834:DEU458837 DOQ458834:DOQ458837 DYM458834:DYM458837 EII458834:EII458837 ESE458834:ESE458837 FCA458834:FCA458837 FLW458834:FLW458837 FVS458834:FVS458837 GFO458834:GFO458837 GPK458834:GPK458837 GZG458834:GZG458837 HJC458834:HJC458837 HSY458834:HSY458837 ICU458834:ICU458837 IMQ458834:IMQ458837 IWM458834:IWM458837 JGI458834:JGI458837 JQE458834:JQE458837 KAA458834:KAA458837 KJW458834:KJW458837 KTS458834:KTS458837 LDO458834:LDO458837 LNK458834:LNK458837 LXG458834:LXG458837 MHC458834:MHC458837 MQY458834:MQY458837 NAU458834:NAU458837 NKQ458834:NKQ458837 NUM458834:NUM458837 OEI458834:OEI458837 OOE458834:OOE458837 OYA458834:OYA458837 PHW458834:PHW458837 PRS458834:PRS458837 QBO458834:QBO458837 QLK458834:QLK458837 QVG458834:QVG458837 RFC458834:RFC458837 ROY458834:ROY458837 RYU458834:RYU458837 SIQ458834:SIQ458837 SSM458834:SSM458837 TCI458834:TCI458837 TME458834:TME458837 TWA458834:TWA458837 UFW458834:UFW458837 UPS458834:UPS458837 UZO458834:UZO458837 VJK458834:VJK458837 VTG458834:VTG458837 WDC458834:WDC458837 WMY458834:WMY458837 WWU458834:WWU458837 AM524370:AM524373 KI524370:KI524373 UE524370:UE524373 AEA524370:AEA524373 ANW524370:ANW524373 AXS524370:AXS524373 BHO524370:BHO524373 BRK524370:BRK524373 CBG524370:CBG524373 CLC524370:CLC524373 CUY524370:CUY524373 DEU524370:DEU524373 DOQ524370:DOQ524373 DYM524370:DYM524373 EII524370:EII524373 ESE524370:ESE524373 FCA524370:FCA524373 FLW524370:FLW524373 FVS524370:FVS524373 GFO524370:GFO524373 GPK524370:GPK524373 GZG524370:GZG524373 HJC524370:HJC524373 HSY524370:HSY524373 ICU524370:ICU524373 IMQ524370:IMQ524373 IWM524370:IWM524373 JGI524370:JGI524373 JQE524370:JQE524373 KAA524370:KAA524373 KJW524370:KJW524373 KTS524370:KTS524373 LDO524370:LDO524373 LNK524370:LNK524373 LXG524370:LXG524373 MHC524370:MHC524373 MQY524370:MQY524373 NAU524370:NAU524373 NKQ524370:NKQ524373 NUM524370:NUM524373 OEI524370:OEI524373 OOE524370:OOE524373 OYA524370:OYA524373 PHW524370:PHW524373 PRS524370:PRS524373 QBO524370:QBO524373 QLK524370:QLK524373 QVG524370:QVG524373 RFC524370:RFC524373 ROY524370:ROY524373 RYU524370:RYU524373 SIQ524370:SIQ524373 SSM524370:SSM524373 TCI524370:TCI524373 TME524370:TME524373 TWA524370:TWA524373 UFW524370:UFW524373 UPS524370:UPS524373 UZO524370:UZO524373 VJK524370:VJK524373 VTG524370:VTG524373 WDC524370:WDC524373 WMY524370:WMY524373 WWU524370:WWU524373 AM589906:AM589909 KI589906:KI589909 UE589906:UE589909 AEA589906:AEA589909 ANW589906:ANW589909 AXS589906:AXS589909 BHO589906:BHO589909 BRK589906:BRK589909 CBG589906:CBG589909 CLC589906:CLC589909 CUY589906:CUY589909 DEU589906:DEU589909 DOQ589906:DOQ589909 DYM589906:DYM589909 EII589906:EII589909 ESE589906:ESE589909 FCA589906:FCA589909 FLW589906:FLW589909 FVS589906:FVS589909 GFO589906:GFO589909 GPK589906:GPK589909 GZG589906:GZG589909 HJC589906:HJC589909 HSY589906:HSY589909 ICU589906:ICU589909 IMQ589906:IMQ589909 IWM589906:IWM589909 JGI589906:JGI589909 JQE589906:JQE589909 KAA589906:KAA589909 KJW589906:KJW589909 KTS589906:KTS589909 LDO589906:LDO589909 LNK589906:LNK589909 LXG589906:LXG589909 MHC589906:MHC589909 MQY589906:MQY589909 NAU589906:NAU589909 NKQ589906:NKQ589909 NUM589906:NUM589909 OEI589906:OEI589909 OOE589906:OOE589909 OYA589906:OYA589909 PHW589906:PHW589909 PRS589906:PRS589909 QBO589906:QBO589909 QLK589906:QLK589909 QVG589906:QVG589909 RFC589906:RFC589909 ROY589906:ROY589909 RYU589906:RYU589909 SIQ589906:SIQ589909 SSM589906:SSM589909 TCI589906:TCI589909 TME589906:TME589909 TWA589906:TWA589909 UFW589906:UFW589909 UPS589906:UPS589909 UZO589906:UZO589909 VJK589906:VJK589909 VTG589906:VTG589909 WDC589906:WDC589909 WMY589906:WMY589909 WWU589906:WWU589909 AM655442:AM655445 KI655442:KI655445 UE655442:UE655445 AEA655442:AEA655445 ANW655442:ANW655445 AXS655442:AXS655445 BHO655442:BHO655445 BRK655442:BRK655445 CBG655442:CBG655445 CLC655442:CLC655445 CUY655442:CUY655445 DEU655442:DEU655445 DOQ655442:DOQ655445 DYM655442:DYM655445 EII655442:EII655445 ESE655442:ESE655445 FCA655442:FCA655445 FLW655442:FLW655445 FVS655442:FVS655445 GFO655442:GFO655445 GPK655442:GPK655445 GZG655442:GZG655445 HJC655442:HJC655445 HSY655442:HSY655445 ICU655442:ICU655445 IMQ655442:IMQ655445 IWM655442:IWM655445 JGI655442:JGI655445 JQE655442:JQE655445 KAA655442:KAA655445 KJW655442:KJW655445 KTS655442:KTS655445 LDO655442:LDO655445 LNK655442:LNK655445 LXG655442:LXG655445 MHC655442:MHC655445 MQY655442:MQY655445 NAU655442:NAU655445 NKQ655442:NKQ655445 NUM655442:NUM655445 OEI655442:OEI655445 OOE655442:OOE655445 OYA655442:OYA655445 PHW655442:PHW655445 PRS655442:PRS655445 QBO655442:QBO655445 QLK655442:QLK655445 QVG655442:QVG655445 RFC655442:RFC655445 ROY655442:ROY655445 RYU655442:RYU655445 SIQ655442:SIQ655445 SSM655442:SSM655445 TCI655442:TCI655445 TME655442:TME655445 TWA655442:TWA655445 UFW655442:UFW655445 UPS655442:UPS655445 UZO655442:UZO655445 VJK655442:VJK655445 VTG655442:VTG655445 WDC655442:WDC655445 WMY655442:WMY655445 WWU655442:WWU655445 AM720978:AM720981 KI720978:KI720981 UE720978:UE720981 AEA720978:AEA720981 ANW720978:ANW720981 AXS720978:AXS720981 BHO720978:BHO720981 BRK720978:BRK720981 CBG720978:CBG720981 CLC720978:CLC720981 CUY720978:CUY720981 DEU720978:DEU720981 DOQ720978:DOQ720981 DYM720978:DYM720981 EII720978:EII720981 ESE720978:ESE720981 FCA720978:FCA720981 FLW720978:FLW720981 FVS720978:FVS720981 GFO720978:GFO720981 GPK720978:GPK720981 GZG720978:GZG720981 HJC720978:HJC720981 HSY720978:HSY720981 ICU720978:ICU720981 IMQ720978:IMQ720981 IWM720978:IWM720981 JGI720978:JGI720981 JQE720978:JQE720981 KAA720978:KAA720981 KJW720978:KJW720981 KTS720978:KTS720981 LDO720978:LDO720981 LNK720978:LNK720981 LXG720978:LXG720981 MHC720978:MHC720981 MQY720978:MQY720981 NAU720978:NAU720981 NKQ720978:NKQ720981 NUM720978:NUM720981 OEI720978:OEI720981 OOE720978:OOE720981 OYA720978:OYA720981 PHW720978:PHW720981 PRS720978:PRS720981 QBO720978:QBO720981 QLK720978:QLK720981 QVG720978:QVG720981 RFC720978:RFC720981 ROY720978:ROY720981 RYU720978:RYU720981 SIQ720978:SIQ720981 SSM720978:SSM720981 TCI720978:TCI720981 TME720978:TME720981 TWA720978:TWA720981 UFW720978:UFW720981 UPS720978:UPS720981 UZO720978:UZO720981 VJK720978:VJK720981 VTG720978:VTG720981 WDC720978:WDC720981 WMY720978:WMY720981 WWU720978:WWU720981 AM786514:AM786517 KI786514:KI786517 UE786514:UE786517 AEA786514:AEA786517 ANW786514:ANW786517 AXS786514:AXS786517 BHO786514:BHO786517 BRK786514:BRK786517 CBG786514:CBG786517 CLC786514:CLC786517 CUY786514:CUY786517 DEU786514:DEU786517 DOQ786514:DOQ786517 DYM786514:DYM786517 EII786514:EII786517 ESE786514:ESE786517 FCA786514:FCA786517 FLW786514:FLW786517 FVS786514:FVS786517 GFO786514:GFO786517 GPK786514:GPK786517 GZG786514:GZG786517 HJC786514:HJC786517 HSY786514:HSY786517 ICU786514:ICU786517 IMQ786514:IMQ786517 IWM786514:IWM786517 JGI786514:JGI786517 JQE786514:JQE786517 KAA786514:KAA786517 KJW786514:KJW786517 KTS786514:KTS786517 LDO786514:LDO786517 LNK786514:LNK786517 LXG786514:LXG786517 MHC786514:MHC786517 MQY786514:MQY786517 NAU786514:NAU786517 NKQ786514:NKQ786517 NUM786514:NUM786517 OEI786514:OEI786517 OOE786514:OOE786517 OYA786514:OYA786517 PHW786514:PHW786517 PRS786514:PRS786517 QBO786514:QBO786517 QLK786514:QLK786517 QVG786514:QVG786517 RFC786514:RFC786517 ROY786514:ROY786517 RYU786514:RYU786517 SIQ786514:SIQ786517 SSM786514:SSM786517 TCI786514:TCI786517 TME786514:TME786517 TWA786514:TWA786517 UFW786514:UFW786517 UPS786514:UPS786517 UZO786514:UZO786517 VJK786514:VJK786517 VTG786514:VTG786517 WDC786514:WDC786517 WMY786514:WMY786517 WWU786514:WWU786517 AM852050:AM852053 KI852050:KI852053 UE852050:UE852053 AEA852050:AEA852053 ANW852050:ANW852053 AXS852050:AXS852053 BHO852050:BHO852053 BRK852050:BRK852053 CBG852050:CBG852053 CLC852050:CLC852053 CUY852050:CUY852053 DEU852050:DEU852053 DOQ852050:DOQ852053 DYM852050:DYM852053 EII852050:EII852053 ESE852050:ESE852053 FCA852050:FCA852053 FLW852050:FLW852053 FVS852050:FVS852053 GFO852050:GFO852053 GPK852050:GPK852053 GZG852050:GZG852053 HJC852050:HJC852053 HSY852050:HSY852053 ICU852050:ICU852053 IMQ852050:IMQ852053 IWM852050:IWM852053 JGI852050:JGI852053 JQE852050:JQE852053 KAA852050:KAA852053 KJW852050:KJW852053 KTS852050:KTS852053 LDO852050:LDO852053 LNK852050:LNK852053 LXG852050:LXG852053 MHC852050:MHC852053 MQY852050:MQY852053 NAU852050:NAU852053 NKQ852050:NKQ852053 NUM852050:NUM852053 OEI852050:OEI852053 OOE852050:OOE852053 OYA852050:OYA852053 PHW852050:PHW852053 PRS852050:PRS852053 QBO852050:QBO852053 QLK852050:QLK852053 QVG852050:QVG852053 RFC852050:RFC852053 ROY852050:ROY852053 RYU852050:RYU852053 SIQ852050:SIQ852053 SSM852050:SSM852053 TCI852050:TCI852053 TME852050:TME852053 TWA852050:TWA852053 UFW852050:UFW852053 UPS852050:UPS852053 UZO852050:UZO852053 VJK852050:VJK852053 VTG852050:VTG852053 WDC852050:WDC852053 WMY852050:WMY852053 WWU852050:WWU852053 AM917586:AM917589 KI917586:KI917589 UE917586:UE917589 AEA917586:AEA917589 ANW917586:ANW917589 AXS917586:AXS917589 BHO917586:BHO917589 BRK917586:BRK917589 CBG917586:CBG917589 CLC917586:CLC917589 CUY917586:CUY917589 DEU917586:DEU917589 DOQ917586:DOQ917589 DYM917586:DYM917589 EII917586:EII917589 ESE917586:ESE917589 FCA917586:FCA917589 FLW917586:FLW917589 FVS917586:FVS917589 GFO917586:GFO917589 GPK917586:GPK917589 GZG917586:GZG917589 HJC917586:HJC917589 HSY917586:HSY917589 ICU917586:ICU917589 IMQ917586:IMQ917589 IWM917586:IWM917589 JGI917586:JGI917589 JQE917586:JQE917589 KAA917586:KAA917589 KJW917586:KJW917589 KTS917586:KTS917589 LDO917586:LDO917589 LNK917586:LNK917589 LXG917586:LXG917589 MHC917586:MHC917589 MQY917586:MQY917589 NAU917586:NAU917589 NKQ917586:NKQ917589 NUM917586:NUM917589 OEI917586:OEI917589 OOE917586:OOE917589 OYA917586:OYA917589 PHW917586:PHW917589 PRS917586:PRS917589 QBO917586:QBO917589 QLK917586:QLK917589 QVG917586:QVG917589 RFC917586:RFC917589 ROY917586:ROY917589 RYU917586:RYU917589 SIQ917586:SIQ917589 SSM917586:SSM917589 TCI917586:TCI917589 TME917586:TME917589 TWA917586:TWA917589 UFW917586:UFW917589 UPS917586:UPS917589 UZO917586:UZO917589 VJK917586:VJK917589 VTG917586:VTG917589 WDC917586:WDC917589 WMY917586:WMY917589 WWU917586:WWU917589 AM983122:AM983125 KI983122:KI983125 UE983122:UE983125 AEA983122:AEA983125 ANW983122:ANW983125 AXS983122:AXS983125 BHO983122:BHO983125 BRK983122:BRK983125 CBG983122:CBG983125 CLC983122:CLC983125 CUY983122:CUY983125 DEU983122:DEU983125 DOQ983122:DOQ983125 DYM983122:DYM983125 EII983122:EII983125 ESE983122:ESE983125 FCA983122:FCA983125 FLW983122:FLW983125 FVS983122:FVS983125 GFO983122:GFO983125 GPK983122:GPK983125 GZG983122:GZG983125 HJC983122:HJC983125 HSY983122:HSY983125 ICU983122:ICU983125 IMQ983122:IMQ983125 IWM983122:IWM983125 JGI983122:JGI983125 JQE983122:JQE983125 KAA983122:KAA983125 KJW983122:KJW983125 KTS983122:KTS983125 LDO983122:LDO983125 LNK983122:LNK983125 LXG983122:LXG983125 MHC983122:MHC983125 MQY983122:MQY983125 NAU983122:NAU983125 NKQ983122:NKQ983125 NUM983122:NUM983125 OEI983122:OEI983125 OOE983122:OOE983125 OYA983122:OYA983125 PHW983122:PHW983125 PRS983122:PRS983125 QBO983122:QBO983125 QLK983122:QLK983125 QVG983122:QVG983125 RFC983122:RFC983125 ROY983122:ROY983125 RYU983122:RYU983125 SIQ983122:SIQ983125 SSM983122:SSM983125 TCI983122:TCI983125 TME983122:TME983125 TWA983122:TWA983125 UFW983122:UFW983125 UPS983122:UPS983125 UZO983122:UZO983125 VJK983122:VJK983125 VTG983122:VTG983125 WDC983122:WDC983125 WMY983122:WMY983125 WWU983122:WWU983125">
      <formula1>"　,1,28,29,30,31,"</formula1>
    </dataValidation>
    <dataValidation type="list" allowBlank="1" showInputMessage="1" showErrorMessage="1" error="この様式は、平成21年4月1日付けの変更専用です。" sqref="M84 JI84 TE84 ADA84 AMW84 AWS84 BGO84 BQK84 CAG84 CKC84 CTY84 DDU84 DNQ84 DXM84 EHI84 ERE84 FBA84 FKW84 FUS84 GEO84 GOK84 GYG84 HIC84 HRY84 IBU84 ILQ84 IVM84 JFI84 JPE84 JZA84 KIW84 KSS84 LCO84 LMK84 LWG84 MGC84 MPY84 MZU84 NJQ84 NTM84 ODI84 ONE84 OXA84 PGW84 PQS84 QAO84 QKK84 QUG84 REC84 RNY84 RXU84 SHQ84 SRM84 TBI84 TLE84 TVA84 UEW84 UOS84 UYO84 VIK84 VSG84 WCC84 WLY84 WVU84 M65620 JI65620 TE65620 ADA65620 AMW65620 AWS65620 BGO65620 BQK65620 CAG65620 CKC65620 CTY65620 DDU65620 DNQ65620 DXM65620 EHI65620 ERE65620 FBA65620 FKW65620 FUS65620 GEO65620 GOK65620 GYG65620 HIC65620 HRY65620 IBU65620 ILQ65620 IVM65620 JFI65620 JPE65620 JZA65620 KIW65620 KSS65620 LCO65620 LMK65620 LWG65620 MGC65620 MPY65620 MZU65620 NJQ65620 NTM65620 ODI65620 ONE65620 OXA65620 PGW65620 PQS65620 QAO65620 QKK65620 QUG65620 REC65620 RNY65620 RXU65620 SHQ65620 SRM65620 TBI65620 TLE65620 TVA65620 UEW65620 UOS65620 UYO65620 VIK65620 VSG65620 WCC65620 WLY65620 WVU65620 M131156 JI131156 TE131156 ADA131156 AMW131156 AWS131156 BGO131156 BQK131156 CAG131156 CKC131156 CTY131156 DDU131156 DNQ131156 DXM131156 EHI131156 ERE131156 FBA131156 FKW131156 FUS131156 GEO131156 GOK131156 GYG131156 HIC131156 HRY131156 IBU131156 ILQ131156 IVM131156 JFI131156 JPE131156 JZA131156 KIW131156 KSS131156 LCO131156 LMK131156 LWG131156 MGC131156 MPY131156 MZU131156 NJQ131156 NTM131156 ODI131156 ONE131156 OXA131156 PGW131156 PQS131156 QAO131156 QKK131156 QUG131156 REC131156 RNY131156 RXU131156 SHQ131156 SRM131156 TBI131156 TLE131156 TVA131156 UEW131156 UOS131156 UYO131156 VIK131156 VSG131156 WCC131156 WLY131156 WVU131156 M196692 JI196692 TE196692 ADA196692 AMW196692 AWS196692 BGO196692 BQK196692 CAG196692 CKC196692 CTY196692 DDU196692 DNQ196692 DXM196692 EHI196692 ERE196692 FBA196692 FKW196692 FUS196692 GEO196692 GOK196692 GYG196692 HIC196692 HRY196692 IBU196692 ILQ196692 IVM196692 JFI196692 JPE196692 JZA196692 KIW196692 KSS196692 LCO196692 LMK196692 LWG196692 MGC196692 MPY196692 MZU196692 NJQ196692 NTM196692 ODI196692 ONE196692 OXA196692 PGW196692 PQS196692 QAO196692 QKK196692 QUG196692 REC196692 RNY196692 RXU196692 SHQ196692 SRM196692 TBI196692 TLE196692 TVA196692 UEW196692 UOS196692 UYO196692 VIK196692 VSG196692 WCC196692 WLY196692 WVU196692 M262228 JI262228 TE262228 ADA262228 AMW262228 AWS262228 BGO262228 BQK262228 CAG262228 CKC262228 CTY262228 DDU262228 DNQ262228 DXM262228 EHI262228 ERE262228 FBA262228 FKW262228 FUS262228 GEO262228 GOK262228 GYG262228 HIC262228 HRY262228 IBU262228 ILQ262228 IVM262228 JFI262228 JPE262228 JZA262228 KIW262228 KSS262228 LCO262228 LMK262228 LWG262228 MGC262228 MPY262228 MZU262228 NJQ262228 NTM262228 ODI262228 ONE262228 OXA262228 PGW262228 PQS262228 QAO262228 QKK262228 QUG262228 REC262228 RNY262228 RXU262228 SHQ262228 SRM262228 TBI262228 TLE262228 TVA262228 UEW262228 UOS262228 UYO262228 VIK262228 VSG262228 WCC262228 WLY262228 WVU262228 M327764 JI327764 TE327764 ADA327764 AMW327764 AWS327764 BGO327764 BQK327764 CAG327764 CKC327764 CTY327764 DDU327764 DNQ327764 DXM327764 EHI327764 ERE327764 FBA327764 FKW327764 FUS327764 GEO327764 GOK327764 GYG327764 HIC327764 HRY327764 IBU327764 ILQ327764 IVM327764 JFI327764 JPE327764 JZA327764 KIW327764 KSS327764 LCO327764 LMK327764 LWG327764 MGC327764 MPY327764 MZU327764 NJQ327764 NTM327764 ODI327764 ONE327764 OXA327764 PGW327764 PQS327764 QAO327764 QKK327764 QUG327764 REC327764 RNY327764 RXU327764 SHQ327764 SRM327764 TBI327764 TLE327764 TVA327764 UEW327764 UOS327764 UYO327764 VIK327764 VSG327764 WCC327764 WLY327764 WVU327764 M393300 JI393300 TE393300 ADA393300 AMW393300 AWS393300 BGO393300 BQK393300 CAG393300 CKC393300 CTY393300 DDU393300 DNQ393300 DXM393300 EHI393300 ERE393300 FBA393300 FKW393300 FUS393300 GEO393300 GOK393300 GYG393300 HIC393300 HRY393300 IBU393300 ILQ393300 IVM393300 JFI393300 JPE393300 JZA393300 KIW393300 KSS393300 LCO393300 LMK393300 LWG393300 MGC393300 MPY393300 MZU393300 NJQ393300 NTM393300 ODI393300 ONE393300 OXA393300 PGW393300 PQS393300 QAO393300 QKK393300 QUG393300 REC393300 RNY393300 RXU393300 SHQ393300 SRM393300 TBI393300 TLE393300 TVA393300 UEW393300 UOS393300 UYO393300 VIK393300 VSG393300 WCC393300 WLY393300 WVU393300 M458836 JI458836 TE458836 ADA458836 AMW458836 AWS458836 BGO458836 BQK458836 CAG458836 CKC458836 CTY458836 DDU458836 DNQ458836 DXM458836 EHI458836 ERE458836 FBA458836 FKW458836 FUS458836 GEO458836 GOK458836 GYG458836 HIC458836 HRY458836 IBU458836 ILQ458836 IVM458836 JFI458836 JPE458836 JZA458836 KIW458836 KSS458836 LCO458836 LMK458836 LWG458836 MGC458836 MPY458836 MZU458836 NJQ458836 NTM458836 ODI458836 ONE458836 OXA458836 PGW458836 PQS458836 QAO458836 QKK458836 QUG458836 REC458836 RNY458836 RXU458836 SHQ458836 SRM458836 TBI458836 TLE458836 TVA458836 UEW458836 UOS458836 UYO458836 VIK458836 VSG458836 WCC458836 WLY458836 WVU458836 M524372 JI524372 TE524372 ADA524372 AMW524372 AWS524372 BGO524372 BQK524372 CAG524372 CKC524372 CTY524372 DDU524372 DNQ524372 DXM524372 EHI524372 ERE524372 FBA524372 FKW524372 FUS524372 GEO524372 GOK524372 GYG524372 HIC524372 HRY524372 IBU524372 ILQ524372 IVM524372 JFI524372 JPE524372 JZA524372 KIW524372 KSS524372 LCO524372 LMK524372 LWG524372 MGC524372 MPY524372 MZU524372 NJQ524372 NTM524372 ODI524372 ONE524372 OXA524372 PGW524372 PQS524372 QAO524372 QKK524372 QUG524372 REC524372 RNY524372 RXU524372 SHQ524372 SRM524372 TBI524372 TLE524372 TVA524372 UEW524372 UOS524372 UYO524372 VIK524372 VSG524372 WCC524372 WLY524372 WVU524372 M589908 JI589908 TE589908 ADA589908 AMW589908 AWS589908 BGO589908 BQK589908 CAG589908 CKC589908 CTY589908 DDU589908 DNQ589908 DXM589908 EHI589908 ERE589908 FBA589908 FKW589908 FUS589908 GEO589908 GOK589908 GYG589908 HIC589908 HRY589908 IBU589908 ILQ589908 IVM589908 JFI589908 JPE589908 JZA589908 KIW589908 KSS589908 LCO589908 LMK589908 LWG589908 MGC589908 MPY589908 MZU589908 NJQ589908 NTM589908 ODI589908 ONE589908 OXA589908 PGW589908 PQS589908 QAO589908 QKK589908 QUG589908 REC589908 RNY589908 RXU589908 SHQ589908 SRM589908 TBI589908 TLE589908 TVA589908 UEW589908 UOS589908 UYO589908 VIK589908 VSG589908 WCC589908 WLY589908 WVU589908 M655444 JI655444 TE655444 ADA655444 AMW655444 AWS655444 BGO655444 BQK655444 CAG655444 CKC655444 CTY655444 DDU655444 DNQ655444 DXM655444 EHI655444 ERE655444 FBA655444 FKW655444 FUS655444 GEO655444 GOK655444 GYG655444 HIC655444 HRY655444 IBU655444 ILQ655444 IVM655444 JFI655444 JPE655444 JZA655444 KIW655444 KSS655444 LCO655444 LMK655444 LWG655444 MGC655444 MPY655444 MZU655444 NJQ655444 NTM655444 ODI655444 ONE655444 OXA655444 PGW655444 PQS655444 QAO655444 QKK655444 QUG655444 REC655444 RNY655444 RXU655444 SHQ655444 SRM655444 TBI655444 TLE655444 TVA655444 UEW655444 UOS655444 UYO655444 VIK655444 VSG655444 WCC655444 WLY655444 WVU655444 M720980 JI720980 TE720980 ADA720980 AMW720980 AWS720980 BGO720980 BQK720980 CAG720980 CKC720980 CTY720980 DDU720980 DNQ720980 DXM720980 EHI720980 ERE720980 FBA720980 FKW720980 FUS720980 GEO720980 GOK720980 GYG720980 HIC720980 HRY720980 IBU720980 ILQ720980 IVM720980 JFI720980 JPE720980 JZA720980 KIW720980 KSS720980 LCO720980 LMK720980 LWG720980 MGC720980 MPY720980 MZU720980 NJQ720980 NTM720980 ODI720980 ONE720980 OXA720980 PGW720980 PQS720980 QAO720980 QKK720980 QUG720980 REC720980 RNY720980 RXU720980 SHQ720980 SRM720980 TBI720980 TLE720980 TVA720980 UEW720980 UOS720980 UYO720980 VIK720980 VSG720980 WCC720980 WLY720980 WVU720980 M786516 JI786516 TE786516 ADA786516 AMW786516 AWS786516 BGO786516 BQK786516 CAG786516 CKC786516 CTY786516 DDU786516 DNQ786516 DXM786516 EHI786516 ERE786516 FBA786516 FKW786516 FUS786516 GEO786516 GOK786516 GYG786516 HIC786516 HRY786516 IBU786516 ILQ786516 IVM786516 JFI786516 JPE786516 JZA786516 KIW786516 KSS786516 LCO786516 LMK786516 LWG786516 MGC786516 MPY786516 MZU786516 NJQ786516 NTM786516 ODI786516 ONE786516 OXA786516 PGW786516 PQS786516 QAO786516 QKK786516 QUG786516 REC786516 RNY786516 RXU786516 SHQ786516 SRM786516 TBI786516 TLE786516 TVA786516 UEW786516 UOS786516 UYO786516 VIK786516 VSG786516 WCC786516 WLY786516 WVU786516 M852052 JI852052 TE852052 ADA852052 AMW852052 AWS852052 BGO852052 BQK852052 CAG852052 CKC852052 CTY852052 DDU852052 DNQ852052 DXM852052 EHI852052 ERE852052 FBA852052 FKW852052 FUS852052 GEO852052 GOK852052 GYG852052 HIC852052 HRY852052 IBU852052 ILQ852052 IVM852052 JFI852052 JPE852052 JZA852052 KIW852052 KSS852052 LCO852052 LMK852052 LWG852052 MGC852052 MPY852052 MZU852052 NJQ852052 NTM852052 ODI852052 ONE852052 OXA852052 PGW852052 PQS852052 QAO852052 QKK852052 QUG852052 REC852052 RNY852052 RXU852052 SHQ852052 SRM852052 TBI852052 TLE852052 TVA852052 UEW852052 UOS852052 UYO852052 VIK852052 VSG852052 WCC852052 WLY852052 WVU852052 M917588 JI917588 TE917588 ADA917588 AMW917588 AWS917588 BGO917588 BQK917588 CAG917588 CKC917588 CTY917588 DDU917588 DNQ917588 DXM917588 EHI917588 ERE917588 FBA917588 FKW917588 FUS917588 GEO917588 GOK917588 GYG917588 HIC917588 HRY917588 IBU917588 ILQ917588 IVM917588 JFI917588 JPE917588 JZA917588 KIW917588 KSS917588 LCO917588 LMK917588 LWG917588 MGC917588 MPY917588 MZU917588 NJQ917588 NTM917588 ODI917588 ONE917588 OXA917588 PGW917588 PQS917588 QAO917588 QKK917588 QUG917588 REC917588 RNY917588 RXU917588 SHQ917588 SRM917588 TBI917588 TLE917588 TVA917588 UEW917588 UOS917588 UYO917588 VIK917588 VSG917588 WCC917588 WLY917588 WVU917588 M983124 JI983124 TE983124 ADA983124 AMW983124 AWS983124 BGO983124 BQK983124 CAG983124 CKC983124 CTY983124 DDU983124 DNQ983124 DXM983124 EHI983124 ERE983124 FBA983124 FKW983124 FUS983124 GEO983124 GOK983124 GYG983124 HIC983124 HRY983124 IBU983124 ILQ983124 IVM983124 JFI983124 JPE983124 JZA983124 KIW983124 KSS983124 LCO983124 LMK983124 LWG983124 MGC983124 MPY983124 MZU983124 NJQ983124 NTM983124 ODI983124 ONE983124 OXA983124 PGW983124 PQS983124 QAO983124 QKK983124 QUG983124 REC983124 RNY983124 RXU983124 SHQ983124 SRM983124 TBI983124 TLE983124 TVA983124 UEW983124 UOS983124 UYO983124 VIK983124 VSG983124 WCC983124 WLY983124 WVU983124 W84 JS84 TO84 ADK84 ANG84 AXC84 BGY84 BQU84 CAQ84 CKM84 CUI84 DEE84 DOA84 DXW84 EHS84 ERO84 FBK84 FLG84 FVC84 GEY84 GOU84 GYQ84 HIM84 HSI84 ICE84 IMA84 IVW84 JFS84 JPO84 JZK84 KJG84 KTC84 LCY84 LMU84 LWQ84 MGM84 MQI84 NAE84 NKA84 NTW84 ODS84 ONO84 OXK84 PHG84 PRC84 QAY84 QKU84 QUQ84 REM84 ROI84 RYE84 SIA84 SRW84 TBS84 TLO84 TVK84 UFG84 UPC84 UYY84 VIU84 VSQ84 WCM84 WMI84 WWE84 W65620 JS65620 TO65620 ADK65620 ANG65620 AXC65620 BGY65620 BQU65620 CAQ65620 CKM65620 CUI65620 DEE65620 DOA65620 DXW65620 EHS65620 ERO65620 FBK65620 FLG65620 FVC65620 GEY65620 GOU65620 GYQ65620 HIM65620 HSI65620 ICE65620 IMA65620 IVW65620 JFS65620 JPO65620 JZK65620 KJG65620 KTC65620 LCY65620 LMU65620 LWQ65620 MGM65620 MQI65620 NAE65620 NKA65620 NTW65620 ODS65620 ONO65620 OXK65620 PHG65620 PRC65620 QAY65620 QKU65620 QUQ65620 REM65620 ROI65620 RYE65620 SIA65620 SRW65620 TBS65620 TLO65620 TVK65620 UFG65620 UPC65620 UYY65620 VIU65620 VSQ65620 WCM65620 WMI65620 WWE65620 W131156 JS131156 TO131156 ADK131156 ANG131156 AXC131156 BGY131156 BQU131156 CAQ131156 CKM131156 CUI131156 DEE131156 DOA131156 DXW131156 EHS131156 ERO131156 FBK131156 FLG131156 FVC131156 GEY131156 GOU131156 GYQ131156 HIM131156 HSI131156 ICE131156 IMA131156 IVW131156 JFS131156 JPO131156 JZK131156 KJG131156 KTC131156 LCY131156 LMU131156 LWQ131156 MGM131156 MQI131156 NAE131156 NKA131156 NTW131156 ODS131156 ONO131156 OXK131156 PHG131156 PRC131156 QAY131156 QKU131156 QUQ131156 REM131156 ROI131156 RYE131156 SIA131156 SRW131156 TBS131156 TLO131156 TVK131156 UFG131156 UPC131156 UYY131156 VIU131156 VSQ131156 WCM131156 WMI131156 WWE131156 W196692 JS196692 TO196692 ADK196692 ANG196692 AXC196692 BGY196692 BQU196692 CAQ196692 CKM196692 CUI196692 DEE196692 DOA196692 DXW196692 EHS196692 ERO196692 FBK196692 FLG196692 FVC196692 GEY196692 GOU196692 GYQ196692 HIM196692 HSI196692 ICE196692 IMA196692 IVW196692 JFS196692 JPO196692 JZK196692 KJG196692 KTC196692 LCY196692 LMU196692 LWQ196692 MGM196692 MQI196692 NAE196692 NKA196692 NTW196692 ODS196692 ONO196692 OXK196692 PHG196692 PRC196692 QAY196692 QKU196692 QUQ196692 REM196692 ROI196692 RYE196692 SIA196692 SRW196692 TBS196692 TLO196692 TVK196692 UFG196692 UPC196692 UYY196692 VIU196692 VSQ196692 WCM196692 WMI196692 WWE196692 W262228 JS262228 TO262228 ADK262228 ANG262228 AXC262228 BGY262228 BQU262228 CAQ262228 CKM262228 CUI262228 DEE262228 DOA262228 DXW262228 EHS262228 ERO262228 FBK262228 FLG262228 FVC262228 GEY262228 GOU262228 GYQ262228 HIM262228 HSI262228 ICE262228 IMA262228 IVW262228 JFS262228 JPO262228 JZK262228 KJG262228 KTC262228 LCY262228 LMU262228 LWQ262228 MGM262228 MQI262228 NAE262228 NKA262228 NTW262228 ODS262228 ONO262228 OXK262228 PHG262228 PRC262228 QAY262228 QKU262228 QUQ262228 REM262228 ROI262228 RYE262228 SIA262228 SRW262228 TBS262228 TLO262228 TVK262228 UFG262228 UPC262228 UYY262228 VIU262228 VSQ262228 WCM262228 WMI262228 WWE262228 W327764 JS327764 TO327764 ADK327764 ANG327764 AXC327764 BGY327764 BQU327764 CAQ327764 CKM327764 CUI327764 DEE327764 DOA327764 DXW327764 EHS327764 ERO327764 FBK327764 FLG327764 FVC327764 GEY327764 GOU327764 GYQ327764 HIM327764 HSI327764 ICE327764 IMA327764 IVW327764 JFS327764 JPO327764 JZK327764 KJG327764 KTC327764 LCY327764 LMU327764 LWQ327764 MGM327764 MQI327764 NAE327764 NKA327764 NTW327764 ODS327764 ONO327764 OXK327764 PHG327764 PRC327764 QAY327764 QKU327764 QUQ327764 REM327764 ROI327764 RYE327764 SIA327764 SRW327764 TBS327764 TLO327764 TVK327764 UFG327764 UPC327764 UYY327764 VIU327764 VSQ327764 WCM327764 WMI327764 WWE327764 W393300 JS393300 TO393300 ADK393300 ANG393300 AXC393300 BGY393300 BQU393300 CAQ393300 CKM393300 CUI393300 DEE393300 DOA393300 DXW393300 EHS393300 ERO393300 FBK393300 FLG393300 FVC393300 GEY393300 GOU393300 GYQ393300 HIM393300 HSI393300 ICE393300 IMA393300 IVW393300 JFS393300 JPO393300 JZK393300 KJG393300 KTC393300 LCY393300 LMU393300 LWQ393300 MGM393300 MQI393300 NAE393300 NKA393300 NTW393300 ODS393300 ONO393300 OXK393300 PHG393300 PRC393300 QAY393300 QKU393300 QUQ393300 REM393300 ROI393300 RYE393300 SIA393300 SRW393300 TBS393300 TLO393300 TVK393300 UFG393300 UPC393300 UYY393300 VIU393300 VSQ393300 WCM393300 WMI393300 WWE393300 W458836 JS458836 TO458836 ADK458836 ANG458836 AXC458836 BGY458836 BQU458836 CAQ458836 CKM458836 CUI458836 DEE458836 DOA458836 DXW458836 EHS458836 ERO458836 FBK458836 FLG458836 FVC458836 GEY458836 GOU458836 GYQ458836 HIM458836 HSI458836 ICE458836 IMA458836 IVW458836 JFS458836 JPO458836 JZK458836 KJG458836 KTC458836 LCY458836 LMU458836 LWQ458836 MGM458836 MQI458836 NAE458836 NKA458836 NTW458836 ODS458836 ONO458836 OXK458836 PHG458836 PRC458836 QAY458836 QKU458836 QUQ458836 REM458836 ROI458836 RYE458836 SIA458836 SRW458836 TBS458836 TLO458836 TVK458836 UFG458836 UPC458836 UYY458836 VIU458836 VSQ458836 WCM458836 WMI458836 WWE458836 W524372 JS524372 TO524372 ADK524372 ANG524372 AXC524372 BGY524372 BQU524372 CAQ524372 CKM524372 CUI524372 DEE524372 DOA524372 DXW524372 EHS524372 ERO524372 FBK524372 FLG524372 FVC524372 GEY524372 GOU524372 GYQ524372 HIM524372 HSI524372 ICE524372 IMA524372 IVW524372 JFS524372 JPO524372 JZK524372 KJG524372 KTC524372 LCY524372 LMU524372 LWQ524372 MGM524372 MQI524372 NAE524372 NKA524372 NTW524372 ODS524372 ONO524372 OXK524372 PHG524372 PRC524372 QAY524372 QKU524372 QUQ524372 REM524372 ROI524372 RYE524372 SIA524372 SRW524372 TBS524372 TLO524372 TVK524372 UFG524372 UPC524372 UYY524372 VIU524372 VSQ524372 WCM524372 WMI524372 WWE524372 W589908 JS589908 TO589908 ADK589908 ANG589908 AXC589908 BGY589908 BQU589908 CAQ589908 CKM589908 CUI589908 DEE589908 DOA589908 DXW589908 EHS589908 ERO589908 FBK589908 FLG589908 FVC589908 GEY589908 GOU589908 GYQ589908 HIM589908 HSI589908 ICE589908 IMA589908 IVW589908 JFS589908 JPO589908 JZK589908 KJG589908 KTC589908 LCY589908 LMU589908 LWQ589908 MGM589908 MQI589908 NAE589908 NKA589908 NTW589908 ODS589908 ONO589908 OXK589908 PHG589908 PRC589908 QAY589908 QKU589908 QUQ589908 REM589908 ROI589908 RYE589908 SIA589908 SRW589908 TBS589908 TLO589908 TVK589908 UFG589908 UPC589908 UYY589908 VIU589908 VSQ589908 WCM589908 WMI589908 WWE589908 W655444 JS655444 TO655444 ADK655444 ANG655444 AXC655444 BGY655444 BQU655444 CAQ655444 CKM655444 CUI655444 DEE655444 DOA655444 DXW655444 EHS655444 ERO655444 FBK655444 FLG655444 FVC655444 GEY655444 GOU655444 GYQ655444 HIM655444 HSI655444 ICE655444 IMA655444 IVW655444 JFS655444 JPO655444 JZK655444 KJG655444 KTC655444 LCY655444 LMU655444 LWQ655444 MGM655444 MQI655444 NAE655444 NKA655444 NTW655444 ODS655444 ONO655444 OXK655444 PHG655444 PRC655444 QAY655444 QKU655444 QUQ655444 REM655444 ROI655444 RYE655444 SIA655444 SRW655444 TBS655444 TLO655444 TVK655444 UFG655444 UPC655444 UYY655444 VIU655444 VSQ655444 WCM655444 WMI655444 WWE655444 W720980 JS720980 TO720980 ADK720980 ANG720980 AXC720980 BGY720980 BQU720980 CAQ720980 CKM720980 CUI720980 DEE720980 DOA720980 DXW720980 EHS720980 ERO720980 FBK720980 FLG720980 FVC720980 GEY720980 GOU720980 GYQ720980 HIM720980 HSI720980 ICE720980 IMA720980 IVW720980 JFS720980 JPO720980 JZK720980 KJG720980 KTC720980 LCY720980 LMU720980 LWQ720980 MGM720980 MQI720980 NAE720980 NKA720980 NTW720980 ODS720980 ONO720980 OXK720980 PHG720980 PRC720980 QAY720980 QKU720980 QUQ720980 REM720980 ROI720980 RYE720980 SIA720980 SRW720980 TBS720980 TLO720980 TVK720980 UFG720980 UPC720980 UYY720980 VIU720980 VSQ720980 WCM720980 WMI720980 WWE720980 W786516 JS786516 TO786516 ADK786516 ANG786516 AXC786516 BGY786516 BQU786516 CAQ786516 CKM786516 CUI786516 DEE786516 DOA786516 DXW786516 EHS786516 ERO786516 FBK786516 FLG786516 FVC786516 GEY786516 GOU786516 GYQ786516 HIM786516 HSI786516 ICE786516 IMA786516 IVW786516 JFS786516 JPO786516 JZK786516 KJG786516 KTC786516 LCY786516 LMU786516 LWQ786516 MGM786516 MQI786516 NAE786516 NKA786516 NTW786516 ODS786516 ONO786516 OXK786516 PHG786516 PRC786516 QAY786516 QKU786516 QUQ786516 REM786516 ROI786516 RYE786516 SIA786516 SRW786516 TBS786516 TLO786516 TVK786516 UFG786516 UPC786516 UYY786516 VIU786516 VSQ786516 WCM786516 WMI786516 WWE786516 W852052 JS852052 TO852052 ADK852052 ANG852052 AXC852052 BGY852052 BQU852052 CAQ852052 CKM852052 CUI852052 DEE852052 DOA852052 DXW852052 EHS852052 ERO852052 FBK852052 FLG852052 FVC852052 GEY852052 GOU852052 GYQ852052 HIM852052 HSI852052 ICE852052 IMA852052 IVW852052 JFS852052 JPO852052 JZK852052 KJG852052 KTC852052 LCY852052 LMU852052 LWQ852052 MGM852052 MQI852052 NAE852052 NKA852052 NTW852052 ODS852052 ONO852052 OXK852052 PHG852052 PRC852052 QAY852052 QKU852052 QUQ852052 REM852052 ROI852052 RYE852052 SIA852052 SRW852052 TBS852052 TLO852052 TVK852052 UFG852052 UPC852052 UYY852052 VIU852052 VSQ852052 WCM852052 WMI852052 WWE852052 W917588 JS917588 TO917588 ADK917588 ANG917588 AXC917588 BGY917588 BQU917588 CAQ917588 CKM917588 CUI917588 DEE917588 DOA917588 DXW917588 EHS917588 ERO917588 FBK917588 FLG917588 FVC917588 GEY917588 GOU917588 GYQ917588 HIM917588 HSI917588 ICE917588 IMA917588 IVW917588 JFS917588 JPO917588 JZK917588 KJG917588 KTC917588 LCY917588 LMU917588 LWQ917588 MGM917588 MQI917588 NAE917588 NKA917588 NTW917588 ODS917588 ONO917588 OXK917588 PHG917588 PRC917588 QAY917588 QKU917588 QUQ917588 REM917588 ROI917588 RYE917588 SIA917588 SRW917588 TBS917588 TLO917588 TVK917588 UFG917588 UPC917588 UYY917588 VIU917588 VSQ917588 WCM917588 WMI917588 WWE917588 W983124 JS983124 TO983124 ADK983124 ANG983124 AXC983124 BGY983124 BQU983124 CAQ983124 CKM983124 CUI983124 DEE983124 DOA983124 DXW983124 EHS983124 ERO983124 FBK983124 FLG983124 FVC983124 GEY983124 GOU983124 GYQ983124 HIM983124 HSI983124 ICE983124 IMA983124 IVW983124 JFS983124 JPO983124 JZK983124 KJG983124 KTC983124 LCY983124 LMU983124 LWQ983124 MGM983124 MQI983124 NAE983124 NKA983124 NTW983124 ODS983124 ONO983124 OXK983124 PHG983124 PRC983124 QAY983124 QKU983124 QUQ983124 REM983124 ROI983124 RYE983124 SIA983124 SRW983124 TBS983124 TLO983124 TVK983124 UFG983124 UPC983124 UYY983124 VIU983124 VSQ983124 WCM983124 WMI983124 WWE983124">
      <formula1>"　,４,５,６,７,８,９,１０,１１,１２,１,２,３"</formula1>
    </dataValidation>
    <dataValidation type="list" errorStyle="warning" allowBlank="1" showInputMessage="1" showErrorMessage="1" error="加算等は、毎月1日が原則です。" sqref="X89 JT89 TP89 ADL89 ANH89 AXD89 BGZ89 BQV89 CAR89 CKN89 CUJ89 DEF89 DOB89 DXX89 EHT89 ERP89 FBL89 FLH89 FVD89 GEZ89 GOV89 GYR89 HIN89 HSJ89 ICF89 IMB89 IVX89 JFT89 JPP89 JZL89 KJH89 KTD89 LCZ89 LMV89 LWR89 MGN89 MQJ89 NAF89 NKB89 NTX89 ODT89 ONP89 OXL89 PHH89 PRD89 QAZ89 QKV89 QUR89 REN89 ROJ89 RYF89 SIB89 SRX89 TBT89 TLP89 TVL89 UFH89 UPD89 UYZ89 VIV89 VSR89 WCN89 WMJ89 WWF89 X65625 JT65625 TP65625 ADL65625 ANH65625 AXD65625 BGZ65625 BQV65625 CAR65625 CKN65625 CUJ65625 DEF65625 DOB65625 DXX65625 EHT65625 ERP65625 FBL65625 FLH65625 FVD65625 GEZ65625 GOV65625 GYR65625 HIN65625 HSJ65625 ICF65625 IMB65625 IVX65625 JFT65625 JPP65625 JZL65625 KJH65625 KTD65625 LCZ65625 LMV65625 LWR65625 MGN65625 MQJ65625 NAF65625 NKB65625 NTX65625 ODT65625 ONP65625 OXL65625 PHH65625 PRD65625 QAZ65625 QKV65625 QUR65625 REN65625 ROJ65625 RYF65625 SIB65625 SRX65625 TBT65625 TLP65625 TVL65625 UFH65625 UPD65625 UYZ65625 VIV65625 VSR65625 WCN65625 WMJ65625 WWF65625 X131161 JT131161 TP131161 ADL131161 ANH131161 AXD131161 BGZ131161 BQV131161 CAR131161 CKN131161 CUJ131161 DEF131161 DOB131161 DXX131161 EHT131161 ERP131161 FBL131161 FLH131161 FVD131161 GEZ131161 GOV131161 GYR131161 HIN131161 HSJ131161 ICF131161 IMB131161 IVX131161 JFT131161 JPP131161 JZL131161 KJH131161 KTD131161 LCZ131161 LMV131161 LWR131161 MGN131161 MQJ131161 NAF131161 NKB131161 NTX131161 ODT131161 ONP131161 OXL131161 PHH131161 PRD131161 QAZ131161 QKV131161 QUR131161 REN131161 ROJ131161 RYF131161 SIB131161 SRX131161 TBT131161 TLP131161 TVL131161 UFH131161 UPD131161 UYZ131161 VIV131161 VSR131161 WCN131161 WMJ131161 WWF131161 X196697 JT196697 TP196697 ADL196697 ANH196697 AXD196697 BGZ196697 BQV196697 CAR196697 CKN196697 CUJ196697 DEF196697 DOB196697 DXX196697 EHT196697 ERP196697 FBL196697 FLH196697 FVD196697 GEZ196697 GOV196697 GYR196697 HIN196697 HSJ196697 ICF196697 IMB196697 IVX196697 JFT196697 JPP196697 JZL196697 KJH196697 KTD196697 LCZ196697 LMV196697 LWR196697 MGN196697 MQJ196697 NAF196697 NKB196697 NTX196697 ODT196697 ONP196697 OXL196697 PHH196697 PRD196697 QAZ196697 QKV196697 QUR196697 REN196697 ROJ196697 RYF196697 SIB196697 SRX196697 TBT196697 TLP196697 TVL196697 UFH196697 UPD196697 UYZ196697 VIV196697 VSR196697 WCN196697 WMJ196697 WWF196697 X262233 JT262233 TP262233 ADL262233 ANH262233 AXD262233 BGZ262233 BQV262233 CAR262233 CKN262233 CUJ262233 DEF262233 DOB262233 DXX262233 EHT262233 ERP262233 FBL262233 FLH262233 FVD262233 GEZ262233 GOV262233 GYR262233 HIN262233 HSJ262233 ICF262233 IMB262233 IVX262233 JFT262233 JPP262233 JZL262233 KJH262233 KTD262233 LCZ262233 LMV262233 LWR262233 MGN262233 MQJ262233 NAF262233 NKB262233 NTX262233 ODT262233 ONP262233 OXL262233 PHH262233 PRD262233 QAZ262233 QKV262233 QUR262233 REN262233 ROJ262233 RYF262233 SIB262233 SRX262233 TBT262233 TLP262233 TVL262233 UFH262233 UPD262233 UYZ262233 VIV262233 VSR262233 WCN262233 WMJ262233 WWF262233 X327769 JT327769 TP327769 ADL327769 ANH327769 AXD327769 BGZ327769 BQV327769 CAR327769 CKN327769 CUJ327769 DEF327769 DOB327769 DXX327769 EHT327769 ERP327769 FBL327769 FLH327769 FVD327769 GEZ327769 GOV327769 GYR327769 HIN327769 HSJ327769 ICF327769 IMB327769 IVX327769 JFT327769 JPP327769 JZL327769 KJH327769 KTD327769 LCZ327769 LMV327769 LWR327769 MGN327769 MQJ327769 NAF327769 NKB327769 NTX327769 ODT327769 ONP327769 OXL327769 PHH327769 PRD327769 QAZ327769 QKV327769 QUR327769 REN327769 ROJ327769 RYF327769 SIB327769 SRX327769 TBT327769 TLP327769 TVL327769 UFH327769 UPD327769 UYZ327769 VIV327769 VSR327769 WCN327769 WMJ327769 WWF327769 X393305 JT393305 TP393305 ADL393305 ANH393305 AXD393305 BGZ393305 BQV393305 CAR393305 CKN393305 CUJ393305 DEF393305 DOB393305 DXX393305 EHT393305 ERP393305 FBL393305 FLH393305 FVD393305 GEZ393305 GOV393305 GYR393305 HIN393305 HSJ393305 ICF393305 IMB393305 IVX393305 JFT393305 JPP393305 JZL393305 KJH393305 KTD393305 LCZ393305 LMV393305 LWR393305 MGN393305 MQJ393305 NAF393305 NKB393305 NTX393305 ODT393305 ONP393305 OXL393305 PHH393305 PRD393305 QAZ393305 QKV393305 QUR393305 REN393305 ROJ393305 RYF393305 SIB393305 SRX393305 TBT393305 TLP393305 TVL393305 UFH393305 UPD393305 UYZ393305 VIV393305 VSR393305 WCN393305 WMJ393305 WWF393305 X458841 JT458841 TP458841 ADL458841 ANH458841 AXD458841 BGZ458841 BQV458841 CAR458841 CKN458841 CUJ458841 DEF458841 DOB458841 DXX458841 EHT458841 ERP458841 FBL458841 FLH458841 FVD458841 GEZ458841 GOV458841 GYR458841 HIN458841 HSJ458841 ICF458841 IMB458841 IVX458841 JFT458841 JPP458841 JZL458841 KJH458841 KTD458841 LCZ458841 LMV458841 LWR458841 MGN458841 MQJ458841 NAF458841 NKB458841 NTX458841 ODT458841 ONP458841 OXL458841 PHH458841 PRD458841 QAZ458841 QKV458841 QUR458841 REN458841 ROJ458841 RYF458841 SIB458841 SRX458841 TBT458841 TLP458841 TVL458841 UFH458841 UPD458841 UYZ458841 VIV458841 VSR458841 WCN458841 WMJ458841 WWF458841 X524377 JT524377 TP524377 ADL524377 ANH524377 AXD524377 BGZ524377 BQV524377 CAR524377 CKN524377 CUJ524377 DEF524377 DOB524377 DXX524377 EHT524377 ERP524377 FBL524377 FLH524377 FVD524377 GEZ524377 GOV524377 GYR524377 HIN524377 HSJ524377 ICF524377 IMB524377 IVX524377 JFT524377 JPP524377 JZL524377 KJH524377 KTD524377 LCZ524377 LMV524377 LWR524377 MGN524377 MQJ524377 NAF524377 NKB524377 NTX524377 ODT524377 ONP524377 OXL524377 PHH524377 PRD524377 QAZ524377 QKV524377 QUR524377 REN524377 ROJ524377 RYF524377 SIB524377 SRX524377 TBT524377 TLP524377 TVL524377 UFH524377 UPD524377 UYZ524377 VIV524377 VSR524377 WCN524377 WMJ524377 WWF524377 X589913 JT589913 TP589913 ADL589913 ANH589913 AXD589913 BGZ589913 BQV589913 CAR589913 CKN589913 CUJ589913 DEF589913 DOB589913 DXX589913 EHT589913 ERP589913 FBL589913 FLH589913 FVD589913 GEZ589913 GOV589913 GYR589913 HIN589913 HSJ589913 ICF589913 IMB589913 IVX589913 JFT589913 JPP589913 JZL589913 KJH589913 KTD589913 LCZ589913 LMV589913 LWR589913 MGN589913 MQJ589913 NAF589913 NKB589913 NTX589913 ODT589913 ONP589913 OXL589913 PHH589913 PRD589913 QAZ589913 QKV589913 QUR589913 REN589913 ROJ589913 RYF589913 SIB589913 SRX589913 TBT589913 TLP589913 TVL589913 UFH589913 UPD589913 UYZ589913 VIV589913 VSR589913 WCN589913 WMJ589913 WWF589913 X655449 JT655449 TP655449 ADL655449 ANH655449 AXD655449 BGZ655449 BQV655449 CAR655449 CKN655449 CUJ655449 DEF655449 DOB655449 DXX655449 EHT655449 ERP655449 FBL655449 FLH655449 FVD655449 GEZ655449 GOV655449 GYR655449 HIN655449 HSJ655449 ICF655449 IMB655449 IVX655449 JFT655449 JPP655449 JZL655449 KJH655449 KTD655449 LCZ655449 LMV655449 LWR655449 MGN655449 MQJ655449 NAF655449 NKB655449 NTX655449 ODT655449 ONP655449 OXL655449 PHH655449 PRD655449 QAZ655449 QKV655449 QUR655449 REN655449 ROJ655449 RYF655449 SIB655449 SRX655449 TBT655449 TLP655449 TVL655449 UFH655449 UPD655449 UYZ655449 VIV655449 VSR655449 WCN655449 WMJ655449 WWF655449 X720985 JT720985 TP720985 ADL720985 ANH720985 AXD720985 BGZ720985 BQV720985 CAR720985 CKN720985 CUJ720985 DEF720985 DOB720985 DXX720985 EHT720985 ERP720985 FBL720985 FLH720985 FVD720985 GEZ720985 GOV720985 GYR720985 HIN720985 HSJ720985 ICF720985 IMB720985 IVX720985 JFT720985 JPP720985 JZL720985 KJH720985 KTD720985 LCZ720985 LMV720985 LWR720985 MGN720985 MQJ720985 NAF720985 NKB720985 NTX720985 ODT720985 ONP720985 OXL720985 PHH720985 PRD720985 QAZ720985 QKV720985 QUR720985 REN720985 ROJ720985 RYF720985 SIB720985 SRX720985 TBT720985 TLP720985 TVL720985 UFH720985 UPD720985 UYZ720985 VIV720985 VSR720985 WCN720985 WMJ720985 WWF720985 X786521 JT786521 TP786521 ADL786521 ANH786521 AXD786521 BGZ786521 BQV786521 CAR786521 CKN786521 CUJ786521 DEF786521 DOB786521 DXX786521 EHT786521 ERP786521 FBL786521 FLH786521 FVD786521 GEZ786521 GOV786521 GYR786521 HIN786521 HSJ786521 ICF786521 IMB786521 IVX786521 JFT786521 JPP786521 JZL786521 KJH786521 KTD786521 LCZ786521 LMV786521 LWR786521 MGN786521 MQJ786521 NAF786521 NKB786521 NTX786521 ODT786521 ONP786521 OXL786521 PHH786521 PRD786521 QAZ786521 QKV786521 QUR786521 REN786521 ROJ786521 RYF786521 SIB786521 SRX786521 TBT786521 TLP786521 TVL786521 UFH786521 UPD786521 UYZ786521 VIV786521 VSR786521 WCN786521 WMJ786521 WWF786521 X852057 JT852057 TP852057 ADL852057 ANH852057 AXD852057 BGZ852057 BQV852057 CAR852057 CKN852057 CUJ852057 DEF852057 DOB852057 DXX852057 EHT852057 ERP852057 FBL852057 FLH852057 FVD852057 GEZ852057 GOV852057 GYR852057 HIN852057 HSJ852057 ICF852057 IMB852057 IVX852057 JFT852057 JPP852057 JZL852057 KJH852057 KTD852057 LCZ852057 LMV852057 LWR852057 MGN852057 MQJ852057 NAF852057 NKB852057 NTX852057 ODT852057 ONP852057 OXL852057 PHH852057 PRD852057 QAZ852057 QKV852057 QUR852057 REN852057 ROJ852057 RYF852057 SIB852057 SRX852057 TBT852057 TLP852057 TVL852057 UFH852057 UPD852057 UYZ852057 VIV852057 VSR852057 WCN852057 WMJ852057 WWF852057 X917593 JT917593 TP917593 ADL917593 ANH917593 AXD917593 BGZ917593 BQV917593 CAR917593 CKN917593 CUJ917593 DEF917593 DOB917593 DXX917593 EHT917593 ERP917593 FBL917593 FLH917593 FVD917593 GEZ917593 GOV917593 GYR917593 HIN917593 HSJ917593 ICF917593 IMB917593 IVX917593 JFT917593 JPP917593 JZL917593 KJH917593 KTD917593 LCZ917593 LMV917593 LWR917593 MGN917593 MQJ917593 NAF917593 NKB917593 NTX917593 ODT917593 ONP917593 OXL917593 PHH917593 PRD917593 QAZ917593 QKV917593 QUR917593 REN917593 ROJ917593 RYF917593 SIB917593 SRX917593 TBT917593 TLP917593 TVL917593 UFH917593 UPD917593 UYZ917593 VIV917593 VSR917593 WCN917593 WMJ917593 WWF917593 X983129 JT983129 TP983129 ADL983129 ANH983129 AXD983129 BGZ983129 BQV983129 CAR983129 CKN983129 CUJ983129 DEF983129 DOB983129 DXX983129 EHT983129 ERP983129 FBL983129 FLH983129 FVD983129 GEZ983129 GOV983129 GYR983129 HIN983129 HSJ983129 ICF983129 IMB983129 IVX983129 JFT983129 JPP983129 JZL983129 KJH983129 KTD983129 LCZ983129 LMV983129 LWR983129 MGN983129 MQJ983129 NAF983129 NKB983129 NTX983129 ODT983129 ONP983129 OXL983129 PHH983129 PRD983129 QAZ983129 QKV983129 QUR983129 REN983129 ROJ983129 RYF983129 SIB983129 SRX983129 TBT983129 TLP983129 TVL983129 UFH983129 UPD983129 UYZ983129 VIV983129 VSR983129 WCN983129 WMJ983129 WWF983129">
      <formula1>"　,28,29,30,31,"</formula1>
    </dataValidation>
    <dataValidation type="list" errorStyle="warning" allowBlank="1" showInputMessage="1" showErrorMessage="1" error="加算等は、毎月1日が原則です。" sqref="X88 JT88 TP88 ADL88 ANH88 AXD88 BGZ88 BQV88 CAR88 CKN88 CUJ88 DEF88 DOB88 DXX88 EHT88 ERP88 FBL88 FLH88 FVD88 GEZ88 GOV88 GYR88 HIN88 HSJ88 ICF88 IMB88 IVX88 JFT88 JPP88 JZL88 KJH88 KTD88 LCZ88 LMV88 LWR88 MGN88 MQJ88 NAF88 NKB88 NTX88 ODT88 ONP88 OXL88 PHH88 PRD88 QAZ88 QKV88 QUR88 REN88 ROJ88 RYF88 SIB88 SRX88 TBT88 TLP88 TVL88 UFH88 UPD88 UYZ88 VIV88 VSR88 WCN88 WMJ88 WWF88 X65624 JT65624 TP65624 ADL65624 ANH65624 AXD65624 BGZ65624 BQV65624 CAR65624 CKN65624 CUJ65624 DEF65624 DOB65624 DXX65624 EHT65624 ERP65624 FBL65624 FLH65624 FVD65624 GEZ65624 GOV65624 GYR65624 HIN65624 HSJ65624 ICF65624 IMB65624 IVX65624 JFT65624 JPP65624 JZL65624 KJH65624 KTD65624 LCZ65624 LMV65624 LWR65624 MGN65624 MQJ65624 NAF65624 NKB65624 NTX65624 ODT65624 ONP65624 OXL65624 PHH65624 PRD65624 QAZ65624 QKV65624 QUR65624 REN65624 ROJ65624 RYF65624 SIB65624 SRX65624 TBT65624 TLP65624 TVL65624 UFH65624 UPD65624 UYZ65624 VIV65624 VSR65624 WCN65624 WMJ65624 WWF65624 X131160 JT131160 TP131160 ADL131160 ANH131160 AXD131160 BGZ131160 BQV131160 CAR131160 CKN131160 CUJ131160 DEF131160 DOB131160 DXX131160 EHT131160 ERP131160 FBL131160 FLH131160 FVD131160 GEZ131160 GOV131160 GYR131160 HIN131160 HSJ131160 ICF131160 IMB131160 IVX131160 JFT131160 JPP131160 JZL131160 KJH131160 KTD131160 LCZ131160 LMV131160 LWR131160 MGN131160 MQJ131160 NAF131160 NKB131160 NTX131160 ODT131160 ONP131160 OXL131160 PHH131160 PRD131160 QAZ131160 QKV131160 QUR131160 REN131160 ROJ131160 RYF131160 SIB131160 SRX131160 TBT131160 TLP131160 TVL131160 UFH131160 UPD131160 UYZ131160 VIV131160 VSR131160 WCN131160 WMJ131160 WWF131160 X196696 JT196696 TP196696 ADL196696 ANH196696 AXD196696 BGZ196696 BQV196696 CAR196696 CKN196696 CUJ196696 DEF196696 DOB196696 DXX196696 EHT196696 ERP196696 FBL196696 FLH196696 FVD196696 GEZ196696 GOV196696 GYR196696 HIN196696 HSJ196696 ICF196696 IMB196696 IVX196696 JFT196696 JPP196696 JZL196696 KJH196696 KTD196696 LCZ196696 LMV196696 LWR196696 MGN196696 MQJ196696 NAF196696 NKB196696 NTX196696 ODT196696 ONP196696 OXL196696 PHH196696 PRD196696 QAZ196696 QKV196696 QUR196696 REN196696 ROJ196696 RYF196696 SIB196696 SRX196696 TBT196696 TLP196696 TVL196696 UFH196696 UPD196696 UYZ196696 VIV196696 VSR196696 WCN196696 WMJ196696 WWF196696 X262232 JT262232 TP262232 ADL262232 ANH262232 AXD262232 BGZ262232 BQV262232 CAR262232 CKN262232 CUJ262232 DEF262232 DOB262232 DXX262232 EHT262232 ERP262232 FBL262232 FLH262232 FVD262232 GEZ262232 GOV262232 GYR262232 HIN262232 HSJ262232 ICF262232 IMB262232 IVX262232 JFT262232 JPP262232 JZL262232 KJH262232 KTD262232 LCZ262232 LMV262232 LWR262232 MGN262232 MQJ262232 NAF262232 NKB262232 NTX262232 ODT262232 ONP262232 OXL262232 PHH262232 PRD262232 QAZ262232 QKV262232 QUR262232 REN262232 ROJ262232 RYF262232 SIB262232 SRX262232 TBT262232 TLP262232 TVL262232 UFH262232 UPD262232 UYZ262232 VIV262232 VSR262232 WCN262232 WMJ262232 WWF262232 X327768 JT327768 TP327768 ADL327768 ANH327768 AXD327768 BGZ327768 BQV327768 CAR327768 CKN327768 CUJ327768 DEF327768 DOB327768 DXX327768 EHT327768 ERP327768 FBL327768 FLH327768 FVD327768 GEZ327768 GOV327768 GYR327768 HIN327768 HSJ327768 ICF327768 IMB327768 IVX327768 JFT327768 JPP327768 JZL327768 KJH327768 KTD327768 LCZ327768 LMV327768 LWR327768 MGN327768 MQJ327768 NAF327768 NKB327768 NTX327768 ODT327768 ONP327768 OXL327768 PHH327768 PRD327768 QAZ327768 QKV327768 QUR327768 REN327768 ROJ327768 RYF327768 SIB327768 SRX327768 TBT327768 TLP327768 TVL327768 UFH327768 UPD327768 UYZ327768 VIV327768 VSR327768 WCN327768 WMJ327768 WWF327768 X393304 JT393304 TP393304 ADL393304 ANH393304 AXD393304 BGZ393304 BQV393304 CAR393304 CKN393304 CUJ393304 DEF393304 DOB393304 DXX393304 EHT393304 ERP393304 FBL393304 FLH393304 FVD393304 GEZ393304 GOV393304 GYR393304 HIN393304 HSJ393304 ICF393304 IMB393304 IVX393304 JFT393304 JPP393304 JZL393304 KJH393304 KTD393304 LCZ393304 LMV393304 LWR393304 MGN393304 MQJ393304 NAF393304 NKB393304 NTX393304 ODT393304 ONP393304 OXL393304 PHH393304 PRD393304 QAZ393304 QKV393304 QUR393304 REN393304 ROJ393304 RYF393304 SIB393304 SRX393304 TBT393304 TLP393304 TVL393304 UFH393304 UPD393304 UYZ393304 VIV393304 VSR393304 WCN393304 WMJ393304 WWF393304 X458840 JT458840 TP458840 ADL458840 ANH458840 AXD458840 BGZ458840 BQV458840 CAR458840 CKN458840 CUJ458840 DEF458840 DOB458840 DXX458840 EHT458840 ERP458840 FBL458840 FLH458840 FVD458840 GEZ458840 GOV458840 GYR458840 HIN458840 HSJ458840 ICF458840 IMB458840 IVX458840 JFT458840 JPP458840 JZL458840 KJH458840 KTD458840 LCZ458840 LMV458840 LWR458840 MGN458840 MQJ458840 NAF458840 NKB458840 NTX458840 ODT458840 ONP458840 OXL458840 PHH458840 PRD458840 QAZ458840 QKV458840 QUR458840 REN458840 ROJ458840 RYF458840 SIB458840 SRX458840 TBT458840 TLP458840 TVL458840 UFH458840 UPD458840 UYZ458840 VIV458840 VSR458840 WCN458840 WMJ458840 WWF458840 X524376 JT524376 TP524376 ADL524376 ANH524376 AXD524376 BGZ524376 BQV524376 CAR524376 CKN524376 CUJ524376 DEF524376 DOB524376 DXX524376 EHT524376 ERP524376 FBL524376 FLH524376 FVD524376 GEZ524376 GOV524376 GYR524376 HIN524376 HSJ524376 ICF524376 IMB524376 IVX524376 JFT524376 JPP524376 JZL524376 KJH524376 KTD524376 LCZ524376 LMV524376 LWR524376 MGN524376 MQJ524376 NAF524376 NKB524376 NTX524376 ODT524376 ONP524376 OXL524376 PHH524376 PRD524376 QAZ524376 QKV524376 QUR524376 REN524376 ROJ524376 RYF524376 SIB524376 SRX524376 TBT524376 TLP524376 TVL524376 UFH524376 UPD524376 UYZ524376 VIV524376 VSR524376 WCN524376 WMJ524376 WWF524376 X589912 JT589912 TP589912 ADL589912 ANH589912 AXD589912 BGZ589912 BQV589912 CAR589912 CKN589912 CUJ589912 DEF589912 DOB589912 DXX589912 EHT589912 ERP589912 FBL589912 FLH589912 FVD589912 GEZ589912 GOV589912 GYR589912 HIN589912 HSJ589912 ICF589912 IMB589912 IVX589912 JFT589912 JPP589912 JZL589912 KJH589912 KTD589912 LCZ589912 LMV589912 LWR589912 MGN589912 MQJ589912 NAF589912 NKB589912 NTX589912 ODT589912 ONP589912 OXL589912 PHH589912 PRD589912 QAZ589912 QKV589912 QUR589912 REN589912 ROJ589912 RYF589912 SIB589912 SRX589912 TBT589912 TLP589912 TVL589912 UFH589912 UPD589912 UYZ589912 VIV589912 VSR589912 WCN589912 WMJ589912 WWF589912 X655448 JT655448 TP655448 ADL655448 ANH655448 AXD655448 BGZ655448 BQV655448 CAR655448 CKN655448 CUJ655448 DEF655448 DOB655448 DXX655448 EHT655448 ERP655448 FBL655448 FLH655448 FVD655448 GEZ655448 GOV655448 GYR655448 HIN655448 HSJ655448 ICF655448 IMB655448 IVX655448 JFT655448 JPP655448 JZL655448 KJH655448 KTD655448 LCZ655448 LMV655448 LWR655448 MGN655448 MQJ655448 NAF655448 NKB655448 NTX655448 ODT655448 ONP655448 OXL655448 PHH655448 PRD655448 QAZ655448 QKV655448 QUR655448 REN655448 ROJ655448 RYF655448 SIB655448 SRX655448 TBT655448 TLP655448 TVL655448 UFH655448 UPD655448 UYZ655448 VIV655448 VSR655448 WCN655448 WMJ655448 WWF655448 X720984 JT720984 TP720984 ADL720984 ANH720984 AXD720984 BGZ720984 BQV720984 CAR720984 CKN720984 CUJ720984 DEF720984 DOB720984 DXX720984 EHT720984 ERP720984 FBL720984 FLH720984 FVD720984 GEZ720984 GOV720984 GYR720984 HIN720984 HSJ720984 ICF720984 IMB720984 IVX720984 JFT720984 JPP720984 JZL720984 KJH720984 KTD720984 LCZ720984 LMV720984 LWR720984 MGN720984 MQJ720984 NAF720984 NKB720984 NTX720984 ODT720984 ONP720984 OXL720984 PHH720984 PRD720984 QAZ720984 QKV720984 QUR720984 REN720984 ROJ720984 RYF720984 SIB720984 SRX720984 TBT720984 TLP720984 TVL720984 UFH720984 UPD720984 UYZ720984 VIV720984 VSR720984 WCN720984 WMJ720984 WWF720984 X786520 JT786520 TP786520 ADL786520 ANH786520 AXD786520 BGZ786520 BQV786520 CAR786520 CKN786520 CUJ786520 DEF786520 DOB786520 DXX786520 EHT786520 ERP786520 FBL786520 FLH786520 FVD786520 GEZ786520 GOV786520 GYR786520 HIN786520 HSJ786520 ICF786520 IMB786520 IVX786520 JFT786520 JPP786520 JZL786520 KJH786520 KTD786520 LCZ786520 LMV786520 LWR786520 MGN786520 MQJ786520 NAF786520 NKB786520 NTX786520 ODT786520 ONP786520 OXL786520 PHH786520 PRD786520 QAZ786520 QKV786520 QUR786520 REN786520 ROJ786520 RYF786520 SIB786520 SRX786520 TBT786520 TLP786520 TVL786520 UFH786520 UPD786520 UYZ786520 VIV786520 VSR786520 WCN786520 WMJ786520 WWF786520 X852056 JT852056 TP852056 ADL852056 ANH852056 AXD852056 BGZ852056 BQV852056 CAR852056 CKN852056 CUJ852056 DEF852056 DOB852056 DXX852056 EHT852056 ERP852056 FBL852056 FLH852056 FVD852056 GEZ852056 GOV852056 GYR852056 HIN852056 HSJ852056 ICF852056 IMB852056 IVX852056 JFT852056 JPP852056 JZL852056 KJH852056 KTD852056 LCZ852056 LMV852056 LWR852056 MGN852056 MQJ852056 NAF852056 NKB852056 NTX852056 ODT852056 ONP852056 OXL852056 PHH852056 PRD852056 QAZ852056 QKV852056 QUR852056 REN852056 ROJ852056 RYF852056 SIB852056 SRX852056 TBT852056 TLP852056 TVL852056 UFH852056 UPD852056 UYZ852056 VIV852056 VSR852056 WCN852056 WMJ852056 WWF852056 X917592 JT917592 TP917592 ADL917592 ANH917592 AXD917592 BGZ917592 BQV917592 CAR917592 CKN917592 CUJ917592 DEF917592 DOB917592 DXX917592 EHT917592 ERP917592 FBL917592 FLH917592 FVD917592 GEZ917592 GOV917592 GYR917592 HIN917592 HSJ917592 ICF917592 IMB917592 IVX917592 JFT917592 JPP917592 JZL917592 KJH917592 KTD917592 LCZ917592 LMV917592 LWR917592 MGN917592 MQJ917592 NAF917592 NKB917592 NTX917592 ODT917592 ONP917592 OXL917592 PHH917592 PRD917592 QAZ917592 QKV917592 QUR917592 REN917592 ROJ917592 RYF917592 SIB917592 SRX917592 TBT917592 TLP917592 TVL917592 UFH917592 UPD917592 UYZ917592 VIV917592 VSR917592 WCN917592 WMJ917592 WWF917592 X983128 JT983128 TP983128 ADL983128 ANH983128 AXD983128 BGZ983128 BQV983128 CAR983128 CKN983128 CUJ983128 DEF983128 DOB983128 DXX983128 EHT983128 ERP983128 FBL983128 FLH983128 FVD983128 GEZ983128 GOV983128 GYR983128 HIN983128 HSJ983128 ICF983128 IMB983128 IVX983128 JFT983128 JPP983128 JZL983128 KJH983128 KTD983128 LCZ983128 LMV983128 LWR983128 MGN983128 MQJ983128 NAF983128 NKB983128 NTX983128 ODT983128 ONP983128 OXL983128 PHH983128 PRD983128 QAZ983128 QKV983128 QUR983128 REN983128 ROJ983128 RYF983128 SIB983128 SRX983128 TBT983128 TLP983128 TVL983128 UFH983128 UPD983128 UYZ983128 VIV983128 VSR983128 WCN983128 WMJ983128 WWF983128">
      <formula1>"　,1"</formula1>
    </dataValidation>
    <dataValidation type="list" allowBlank="1" showInputMessage="1" showErrorMessage="1" sqref="V88:V89 JR88:JR89 TN88:TN89 ADJ88:ADJ89 ANF88:ANF89 AXB88:AXB89 BGX88:BGX89 BQT88:BQT89 CAP88:CAP89 CKL88:CKL89 CUH88:CUH89 DED88:DED89 DNZ88:DNZ89 DXV88:DXV89 EHR88:EHR89 ERN88:ERN89 FBJ88:FBJ89 FLF88:FLF89 FVB88:FVB89 GEX88:GEX89 GOT88:GOT89 GYP88:GYP89 HIL88:HIL89 HSH88:HSH89 ICD88:ICD89 ILZ88:ILZ89 IVV88:IVV89 JFR88:JFR89 JPN88:JPN89 JZJ88:JZJ89 KJF88:KJF89 KTB88:KTB89 LCX88:LCX89 LMT88:LMT89 LWP88:LWP89 MGL88:MGL89 MQH88:MQH89 NAD88:NAD89 NJZ88:NJZ89 NTV88:NTV89 ODR88:ODR89 ONN88:ONN89 OXJ88:OXJ89 PHF88:PHF89 PRB88:PRB89 QAX88:QAX89 QKT88:QKT89 QUP88:QUP89 REL88:REL89 ROH88:ROH89 RYD88:RYD89 SHZ88:SHZ89 SRV88:SRV89 TBR88:TBR89 TLN88:TLN89 TVJ88:TVJ89 UFF88:UFF89 UPB88:UPB89 UYX88:UYX89 VIT88:VIT89 VSP88:VSP89 WCL88:WCL89 WMH88:WMH89 WWD88:WWD89 V65624:V65625 JR65624:JR65625 TN65624:TN65625 ADJ65624:ADJ65625 ANF65624:ANF65625 AXB65624:AXB65625 BGX65624:BGX65625 BQT65624:BQT65625 CAP65624:CAP65625 CKL65624:CKL65625 CUH65624:CUH65625 DED65624:DED65625 DNZ65624:DNZ65625 DXV65624:DXV65625 EHR65624:EHR65625 ERN65624:ERN65625 FBJ65624:FBJ65625 FLF65624:FLF65625 FVB65624:FVB65625 GEX65624:GEX65625 GOT65624:GOT65625 GYP65624:GYP65625 HIL65624:HIL65625 HSH65624:HSH65625 ICD65624:ICD65625 ILZ65624:ILZ65625 IVV65624:IVV65625 JFR65624:JFR65625 JPN65624:JPN65625 JZJ65624:JZJ65625 KJF65624:KJF65625 KTB65624:KTB65625 LCX65624:LCX65625 LMT65624:LMT65625 LWP65624:LWP65625 MGL65624:MGL65625 MQH65624:MQH65625 NAD65624:NAD65625 NJZ65624:NJZ65625 NTV65624:NTV65625 ODR65624:ODR65625 ONN65624:ONN65625 OXJ65624:OXJ65625 PHF65624:PHF65625 PRB65624:PRB65625 QAX65624:QAX65625 QKT65624:QKT65625 QUP65624:QUP65625 REL65624:REL65625 ROH65624:ROH65625 RYD65624:RYD65625 SHZ65624:SHZ65625 SRV65624:SRV65625 TBR65624:TBR65625 TLN65624:TLN65625 TVJ65624:TVJ65625 UFF65624:UFF65625 UPB65624:UPB65625 UYX65624:UYX65625 VIT65624:VIT65625 VSP65624:VSP65625 WCL65624:WCL65625 WMH65624:WMH65625 WWD65624:WWD65625 V131160:V131161 JR131160:JR131161 TN131160:TN131161 ADJ131160:ADJ131161 ANF131160:ANF131161 AXB131160:AXB131161 BGX131160:BGX131161 BQT131160:BQT131161 CAP131160:CAP131161 CKL131160:CKL131161 CUH131160:CUH131161 DED131160:DED131161 DNZ131160:DNZ131161 DXV131160:DXV131161 EHR131160:EHR131161 ERN131160:ERN131161 FBJ131160:FBJ131161 FLF131160:FLF131161 FVB131160:FVB131161 GEX131160:GEX131161 GOT131160:GOT131161 GYP131160:GYP131161 HIL131160:HIL131161 HSH131160:HSH131161 ICD131160:ICD131161 ILZ131160:ILZ131161 IVV131160:IVV131161 JFR131160:JFR131161 JPN131160:JPN131161 JZJ131160:JZJ131161 KJF131160:KJF131161 KTB131160:KTB131161 LCX131160:LCX131161 LMT131160:LMT131161 LWP131160:LWP131161 MGL131160:MGL131161 MQH131160:MQH131161 NAD131160:NAD131161 NJZ131160:NJZ131161 NTV131160:NTV131161 ODR131160:ODR131161 ONN131160:ONN131161 OXJ131160:OXJ131161 PHF131160:PHF131161 PRB131160:PRB131161 QAX131160:QAX131161 QKT131160:QKT131161 QUP131160:QUP131161 REL131160:REL131161 ROH131160:ROH131161 RYD131160:RYD131161 SHZ131160:SHZ131161 SRV131160:SRV131161 TBR131160:TBR131161 TLN131160:TLN131161 TVJ131160:TVJ131161 UFF131160:UFF131161 UPB131160:UPB131161 UYX131160:UYX131161 VIT131160:VIT131161 VSP131160:VSP131161 WCL131160:WCL131161 WMH131160:WMH131161 WWD131160:WWD131161 V196696:V196697 JR196696:JR196697 TN196696:TN196697 ADJ196696:ADJ196697 ANF196696:ANF196697 AXB196696:AXB196697 BGX196696:BGX196697 BQT196696:BQT196697 CAP196696:CAP196697 CKL196696:CKL196697 CUH196696:CUH196697 DED196696:DED196697 DNZ196696:DNZ196697 DXV196696:DXV196697 EHR196696:EHR196697 ERN196696:ERN196697 FBJ196696:FBJ196697 FLF196696:FLF196697 FVB196696:FVB196697 GEX196696:GEX196697 GOT196696:GOT196697 GYP196696:GYP196697 HIL196696:HIL196697 HSH196696:HSH196697 ICD196696:ICD196697 ILZ196696:ILZ196697 IVV196696:IVV196697 JFR196696:JFR196697 JPN196696:JPN196697 JZJ196696:JZJ196697 KJF196696:KJF196697 KTB196696:KTB196697 LCX196696:LCX196697 LMT196696:LMT196697 LWP196696:LWP196697 MGL196696:MGL196697 MQH196696:MQH196697 NAD196696:NAD196697 NJZ196696:NJZ196697 NTV196696:NTV196697 ODR196696:ODR196697 ONN196696:ONN196697 OXJ196696:OXJ196697 PHF196696:PHF196697 PRB196696:PRB196697 QAX196696:QAX196697 QKT196696:QKT196697 QUP196696:QUP196697 REL196696:REL196697 ROH196696:ROH196697 RYD196696:RYD196697 SHZ196696:SHZ196697 SRV196696:SRV196697 TBR196696:TBR196697 TLN196696:TLN196697 TVJ196696:TVJ196697 UFF196696:UFF196697 UPB196696:UPB196697 UYX196696:UYX196697 VIT196696:VIT196697 VSP196696:VSP196697 WCL196696:WCL196697 WMH196696:WMH196697 WWD196696:WWD196697 V262232:V262233 JR262232:JR262233 TN262232:TN262233 ADJ262232:ADJ262233 ANF262232:ANF262233 AXB262232:AXB262233 BGX262232:BGX262233 BQT262232:BQT262233 CAP262232:CAP262233 CKL262232:CKL262233 CUH262232:CUH262233 DED262232:DED262233 DNZ262232:DNZ262233 DXV262232:DXV262233 EHR262232:EHR262233 ERN262232:ERN262233 FBJ262232:FBJ262233 FLF262232:FLF262233 FVB262232:FVB262233 GEX262232:GEX262233 GOT262232:GOT262233 GYP262232:GYP262233 HIL262232:HIL262233 HSH262232:HSH262233 ICD262232:ICD262233 ILZ262232:ILZ262233 IVV262232:IVV262233 JFR262232:JFR262233 JPN262232:JPN262233 JZJ262232:JZJ262233 KJF262232:KJF262233 KTB262232:KTB262233 LCX262232:LCX262233 LMT262232:LMT262233 LWP262232:LWP262233 MGL262232:MGL262233 MQH262232:MQH262233 NAD262232:NAD262233 NJZ262232:NJZ262233 NTV262232:NTV262233 ODR262232:ODR262233 ONN262232:ONN262233 OXJ262232:OXJ262233 PHF262232:PHF262233 PRB262232:PRB262233 QAX262232:QAX262233 QKT262232:QKT262233 QUP262232:QUP262233 REL262232:REL262233 ROH262232:ROH262233 RYD262232:RYD262233 SHZ262232:SHZ262233 SRV262232:SRV262233 TBR262232:TBR262233 TLN262232:TLN262233 TVJ262232:TVJ262233 UFF262232:UFF262233 UPB262232:UPB262233 UYX262232:UYX262233 VIT262232:VIT262233 VSP262232:VSP262233 WCL262232:WCL262233 WMH262232:WMH262233 WWD262232:WWD262233 V327768:V327769 JR327768:JR327769 TN327768:TN327769 ADJ327768:ADJ327769 ANF327768:ANF327769 AXB327768:AXB327769 BGX327768:BGX327769 BQT327768:BQT327769 CAP327768:CAP327769 CKL327768:CKL327769 CUH327768:CUH327769 DED327768:DED327769 DNZ327768:DNZ327769 DXV327768:DXV327769 EHR327768:EHR327769 ERN327768:ERN327769 FBJ327768:FBJ327769 FLF327768:FLF327769 FVB327768:FVB327769 GEX327768:GEX327769 GOT327768:GOT327769 GYP327768:GYP327769 HIL327768:HIL327769 HSH327768:HSH327769 ICD327768:ICD327769 ILZ327768:ILZ327769 IVV327768:IVV327769 JFR327768:JFR327769 JPN327768:JPN327769 JZJ327768:JZJ327769 KJF327768:KJF327769 KTB327768:KTB327769 LCX327768:LCX327769 LMT327768:LMT327769 LWP327768:LWP327769 MGL327768:MGL327769 MQH327768:MQH327769 NAD327768:NAD327769 NJZ327768:NJZ327769 NTV327768:NTV327769 ODR327768:ODR327769 ONN327768:ONN327769 OXJ327768:OXJ327769 PHF327768:PHF327769 PRB327768:PRB327769 QAX327768:QAX327769 QKT327768:QKT327769 QUP327768:QUP327769 REL327768:REL327769 ROH327768:ROH327769 RYD327768:RYD327769 SHZ327768:SHZ327769 SRV327768:SRV327769 TBR327768:TBR327769 TLN327768:TLN327769 TVJ327768:TVJ327769 UFF327768:UFF327769 UPB327768:UPB327769 UYX327768:UYX327769 VIT327768:VIT327769 VSP327768:VSP327769 WCL327768:WCL327769 WMH327768:WMH327769 WWD327768:WWD327769 V393304:V393305 JR393304:JR393305 TN393304:TN393305 ADJ393304:ADJ393305 ANF393304:ANF393305 AXB393304:AXB393305 BGX393304:BGX393305 BQT393304:BQT393305 CAP393304:CAP393305 CKL393304:CKL393305 CUH393304:CUH393305 DED393304:DED393305 DNZ393304:DNZ393305 DXV393304:DXV393305 EHR393304:EHR393305 ERN393304:ERN393305 FBJ393304:FBJ393305 FLF393304:FLF393305 FVB393304:FVB393305 GEX393304:GEX393305 GOT393304:GOT393305 GYP393304:GYP393305 HIL393304:HIL393305 HSH393304:HSH393305 ICD393304:ICD393305 ILZ393304:ILZ393305 IVV393304:IVV393305 JFR393304:JFR393305 JPN393304:JPN393305 JZJ393304:JZJ393305 KJF393304:KJF393305 KTB393304:KTB393305 LCX393304:LCX393305 LMT393304:LMT393305 LWP393304:LWP393305 MGL393304:MGL393305 MQH393304:MQH393305 NAD393304:NAD393305 NJZ393304:NJZ393305 NTV393304:NTV393305 ODR393304:ODR393305 ONN393304:ONN393305 OXJ393304:OXJ393305 PHF393304:PHF393305 PRB393304:PRB393305 QAX393304:QAX393305 QKT393304:QKT393305 QUP393304:QUP393305 REL393304:REL393305 ROH393304:ROH393305 RYD393304:RYD393305 SHZ393304:SHZ393305 SRV393304:SRV393305 TBR393304:TBR393305 TLN393304:TLN393305 TVJ393304:TVJ393305 UFF393304:UFF393305 UPB393304:UPB393305 UYX393304:UYX393305 VIT393304:VIT393305 VSP393304:VSP393305 WCL393304:WCL393305 WMH393304:WMH393305 WWD393304:WWD393305 V458840:V458841 JR458840:JR458841 TN458840:TN458841 ADJ458840:ADJ458841 ANF458840:ANF458841 AXB458840:AXB458841 BGX458840:BGX458841 BQT458840:BQT458841 CAP458840:CAP458841 CKL458840:CKL458841 CUH458840:CUH458841 DED458840:DED458841 DNZ458840:DNZ458841 DXV458840:DXV458841 EHR458840:EHR458841 ERN458840:ERN458841 FBJ458840:FBJ458841 FLF458840:FLF458841 FVB458840:FVB458841 GEX458840:GEX458841 GOT458840:GOT458841 GYP458840:GYP458841 HIL458840:HIL458841 HSH458840:HSH458841 ICD458840:ICD458841 ILZ458840:ILZ458841 IVV458840:IVV458841 JFR458840:JFR458841 JPN458840:JPN458841 JZJ458840:JZJ458841 KJF458840:KJF458841 KTB458840:KTB458841 LCX458840:LCX458841 LMT458840:LMT458841 LWP458840:LWP458841 MGL458840:MGL458841 MQH458840:MQH458841 NAD458840:NAD458841 NJZ458840:NJZ458841 NTV458840:NTV458841 ODR458840:ODR458841 ONN458840:ONN458841 OXJ458840:OXJ458841 PHF458840:PHF458841 PRB458840:PRB458841 QAX458840:QAX458841 QKT458840:QKT458841 QUP458840:QUP458841 REL458840:REL458841 ROH458840:ROH458841 RYD458840:RYD458841 SHZ458840:SHZ458841 SRV458840:SRV458841 TBR458840:TBR458841 TLN458840:TLN458841 TVJ458840:TVJ458841 UFF458840:UFF458841 UPB458840:UPB458841 UYX458840:UYX458841 VIT458840:VIT458841 VSP458840:VSP458841 WCL458840:WCL458841 WMH458840:WMH458841 WWD458840:WWD458841 V524376:V524377 JR524376:JR524377 TN524376:TN524377 ADJ524376:ADJ524377 ANF524376:ANF524377 AXB524376:AXB524377 BGX524376:BGX524377 BQT524376:BQT524377 CAP524376:CAP524377 CKL524376:CKL524377 CUH524376:CUH524377 DED524376:DED524377 DNZ524376:DNZ524377 DXV524376:DXV524377 EHR524376:EHR524377 ERN524376:ERN524377 FBJ524376:FBJ524377 FLF524376:FLF524377 FVB524376:FVB524377 GEX524376:GEX524377 GOT524376:GOT524377 GYP524376:GYP524377 HIL524376:HIL524377 HSH524376:HSH524377 ICD524376:ICD524377 ILZ524376:ILZ524377 IVV524376:IVV524377 JFR524376:JFR524377 JPN524376:JPN524377 JZJ524376:JZJ524377 KJF524376:KJF524377 KTB524376:KTB524377 LCX524376:LCX524377 LMT524376:LMT524377 LWP524376:LWP524377 MGL524376:MGL524377 MQH524376:MQH524377 NAD524376:NAD524377 NJZ524376:NJZ524377 NTV524376:NTV524377 ODR524376:ODR524377 ONN524376:ONN524377 OXJ524376:OXJ524377 PHF524376:PHF524377 PRB524376:PRB524377 QAX524376:QAX524377 QKT524376:QKT524377 QUP524376:QUP524377 REL524376:REL524377 ROH524376:ROH524377 RYD524376:RYD524377 SHZ524376:SHZ524377 SRV524376:SRV524377 TBR524376:TBR524377 TLN524376:TLN524377 TVJ524376:TVJ524377 UFF524376:UFF524377 UPB524376:UPB524377 UYX524376:UYX524377 VIT524376:VIT524377 VSP524376:VSP524377 WCL524376:WCL524377 WMH524376:WMH524377 WWD524376:WWD524377 V589912:V589913 JR589912:JR589913 TN589912:TN589913 ADJ589912:ADJ589913 ANF589912:ANF589913 AXB589912:AXB589913 BGX589912:BGX589913 BQT589912:BQT589913 CAP589912:CAP589913 CKL589912:CKL589913 CUH589912:CUH589913 DED589912:DED589913 DNZ589912:DNZ589913 DXV589912:DXV589913 EHR589912:EHR589913 ERN589912:ERN589913 FBJ589912:FBJ589913 FLF589912:FLF589913 FVB589912:FVB589913 GEX589912:GEX589913 GOT589912:GOT589913 GYP589912:GYP589913 HIL589912:HIL589913 HSH589912:HSH589913 ICD589912:ICD589913 ILZ589912:ILZ589913 IVV589912:IVV589913 JFR589912:JFR589913 JPN589912:JPN589913 JZJ589912:JZJ589913 KJF589912:KJF589913 KTB589912:KTB589913 LCX589912:LCX589913 LMT589912:LMT589913 LWP589912:LWP589913 MGL589912:MGL589913 MQH589912:MQH589913 NAD589912:NAD589913 NJZ589912:NJZ589913 NTV589912:NTV589913 ODR589912:ODR589913 ONN589912:ONN589913 OXJ589912:OXJ589913 PHF589912:PHF589913 PRB589912:PRB589913 QAX589912:QAX589913 QKT589912:QKT589913 QUP589912:QUP589913 REL589912:REL589913 ROH589912:ROH589913 RYD589912:RYD589913 SHZ589912:SHZ589913 SRV589912:SRV589913 TBR589912:TBR589913 TLN589912:TLN589913 TVJ589912:TVJ589913 UFF589912:UFF589913 UPB589912:UPB589913 UYX589912:UYX589913 VIT589912:VIT589913 VSP589912:VSP589913 WCL589912:WCL589913 WMH589912:WMH589913 WWD589912:WWD589913 V655448:V655449 JR655448:JR655449 TN655448:TN655449 ADJ655448:ADJ655449 ANF655448:ANF655449 AXB655448:AXB655449 BGX655448:BGX655449 BQT655448:BQT655449 CAP655448:CAP655449 CKL655448:CKL655449 CUH655448:CUH655449 DED655448:DED655449 DNZ655448:DNZ655449 DXV655448:DXV655449 EHR655448:EHR655449 ERN655448:ERN655449 FBJ655448:FBJ655449 FLF655448:FLF655449 FVB655448:FVB655449 GEX655448:GEX655449 GOT655448:GOT655449 GYP655448:GYP655449 HIL655448:HIL655449 HSH655448:HSH655449 ICD655448:ICD655449 ILZ655448:ILZ655449 IVV655448:IVV655449 JFR655448:JFR655449 JPN655448:JPN655449 JZJ655448:JZJ655449 KJF655448:KJF655449 KTB655448:KTB655449 LCX655448:LCX655449 LMT655448:LMT655449 LWP655448:LWP655449 MGL655448:MGL655449 MQH655448:MQH655449 NAD655448:NAD655449 NJZ655448:NJZ655449 NTV655448:NTV655449 ODR655448:ODR655449 ONN655448:ONN655449 OXJ655448:OXJ655449 PHF655448:PHF655449 PRB655448:PRB655449 QAX655448:QAX655449 QKT655448:QKT655449 QUP655448:QUP655449 REL655448:REL655449 ROH655448:ROH655449 RYD655448:RYD655449 SHZ655448:SHZ655449 SRV655448:SRV655449 TBR655448:TBR655449 TLN655448:TLN655449 TVJ655448:TVJ655449 UFF655448:UFF655449 UPB655448:UPB655449 UYX655448:UYX655449 VIT655448:VIT655449 VSP655448:VSP655449 WCL655448:WCL655449 WMH655448:WMH655449 WWD655448:WWD655449 V720984:V720985 JR720984:JR720985 TN720984:TN720985 ADJ720984:ADJ720985 ANF720984:ANF720985 AXB720984:AXB720985 BGX720984:BGX720985 BQT720984:BQT720985 CAP720984:CAP720985 CKL720984:CKL720985 CUH720984:CUH720985 DED720984:DED720985 DNZ720984:DNZ720985 DXV720984:DXV720985 EHR720984:EHR720985 ERN720984:ERN720985 FBJ720984:FBJ720985 FLF720984:FLF720985 FVB720984:FVB720985 GEX720984:GEX720985 GOT720984:GOT720985 GYP720984:GYP720985 HIL720984:HIL720985 HSH720984:HSH720985 ICD720984:ICD720985 ILZ720984:ILZ720985 IVV720984:IVV720985 JFR720984:JFR720985 JPN720984:JPN720985 JZJ720984:JZJ720985 KJF720984:KJF720985 KTB720984:KTB720985 LCX720984:LCX720985 LMT720984:LMT720985 LWP720984:LWP720985 MGL720984:MGL720985 MQH720984:MQH720985 NAD720984:NAD720985 NJZ720984:NJZ720985 NTV720984:NTV720985 ODR720984:ODR720985 ONN720984:ONN720985 OXJ720984:OXJ720985 PHF720984:PHF720985 PRB720984:PRB720985 QAX720984:QAX720985 QKT720984:QKT720985 QUP720984:QUP720985 REL720984:REL720985 ROH720984:ROH720985 RYD720984:RYD720985 SHZ720984:SHZ720985 SRV720984:SRV720985 TBR720984:TBR720985 TLN720984:TLN720985 TVJ720984:TVJ720985 UFF720984:UFF720985 UPB720984:UPB720985 UYX720984:UYX720985 VIT720984:VIT720985 VSP720984:VSP720985 WCL720984:WCL720985 WMH720984:WMH720985 WWD720984:WWD720985 V786520:V786521 JR786520:JR786521 TN786520:TN786521 ADJ786520:ADJ786521 ANF786520:ANF786521 AXB786520:AXB786521 BGX786520:BGX786521 BQT786520:BQT786521 CAP786520:CAP786521 CKL786520:CKL786521 CUH786520:CUH786521 DED786520:DED786521 DNZ786520:DNZ786521 DXV786520:DXV786521 EHR786520:EHR786521 ERN786520:ERN786521 FBJ786520:FBJ786521 FLF786520:FLF786521 FVB786520:FVB786521 GEX786520:GEX786521 GOT786520:GOT786521 GYP786520:GYP786521 HIL786520:HIL786521 HSH786520:HSH786521 ICD786520:ICD786521 ILZ786520:ILZ786521 IVV786520:IVV786521 JFR786520:JFR786521 JPN786520:JPN786521 JZJ786520:JZJ786521 KJF786520:KJF786521 KTB786520:KTB786521 LCX786520:LCX786521 LMT786520:LMT786521 LWP786520:LWP786521 MGL786520:MGL786521 MQH786520:MQH786521 NAD786520:NAD786521 NJZ786520:NJZ786521 NTV786520:NTV786521 ODR786520:ODR786521 ONN786520:ONN786521 OXJ786520:OXJ786521 PHF786520:PHF786521 PRB786520:PRB786521 QAX786520:QAX786521 QKT786520:QKT786521 QUP786520:QUP786521 REL786520:REL786521 ROH786520:ROH786521 RYD786520:RYD786521 SHZ786520:SHZ786521 SRV786520:SRV786521 TBR786520:TBR786521 TLN786520:TLN786521 TVJ786520:TVJ786521 UFF786520:UFF786521 UPB786520:UPB786521 UYX786520:UYX786521 VIT786520:VIT786521 VSP786520:VSP786521 WCL786520:WCL786521 WMH786520:WMH786521 WWD786520:WWD786521 V852056:V852057 JR852056:JR852057 TN852056:TN852057 ADJ852056:ADJ852057 ANF852056:ANF852057 AXB852056:AXB852057 BGX852056:BGX852057 BQT852056:BQT852057 CAP852056:CAP852057 CKL852056:CKL852057 CUH852056:CUH852057 DED852056:DED852057 DNZ852056:DNZ852057 DXV852056:DXV852057 EHR852056:EHR852057 ERN852056:ERN852057 FBJ852056:FBJ852057 FLF852056:FLF852057 FVB852056:FVB852057 GEX852056:GEX852057 GOT852056:GOT852057 GYP852056:GYP852057 HIL852056:HIL852057 HSH852056:HSH852057 ICD852056:ICD852057 ILZ852056:ILZ852057 IVV852056:IVV852057 JFR852056:JFR852057 JPN852056:JPN852057 JZJ852056:JZJ852057 KJF852056:KJF852057 KTB852056:KTB852057 LCX852056:LCX852057 LMT852056:LMT852057 LWP852056:LWP852057 MGL852056:MGL852057 MQH852056:MQH852057 NAD852056:NAD852057 NJZ852056:NJZ852057 NTV852056:NTV852057 ODR852056:ODR852057 ONN852056:ONN852057 OXJ852056:OXJ852057 PHF852056:PHF852057 PRB852056:PRB852057 QAX852056:QAX852057 QKT852056:QKT852057 QUP852056:QUP852057 REL852056:REL852057 ROH852056:ROH852057 RYD852056:RYD852057 SHZ852056:SHZ852057 SRV852056:SRV852057 TBR852056:TBR852057 TLN852056:TLN852057 TVJ852056:TVJ852057 UFF852056:UFF852057 UPB852056:UPB852057 UYX852056:UYX852057 VIT852056:VIT852057 VSP852056:VSP852057 WCL852056:WCL852057 WMH852056:WMH852057 WWD852056:WWD852057 V917592:V917593 JR917592:JR917593 TN917592:TN917593 ADJ917592:ADJ917593 ANF917592:ANF917593 AXB917592:AXB917593 BGX917592:BGX917593 BQT917592:BQT917593 CAP917592:CAP917593 CKL917592:CKL917593 CUH917592:CUH917593 DED917592:DED917593 DNZ917592:DNZ917593 DXV917592:DXV917593 EHR917592:EHR917593 ERN917592:ERN917593 FBJ917592:FBJ917593 FLF917592:FLF917593 FVB917592:FVB917593 GEX917592:GEX917593 GOT917592:GOT917593 GYP917592:GYP917593 HIL917592:HIL917593 HSH917592:HSH917593 ICD917592:ICD917593 ILZ917592:ILZ917593 IVV917592:IVV917593 JFR917592:JFR917593 JPN917592:JPN917593 JZJ917592:JZJ917593 KJF917592:KJF917593 KTB917592:KTB917593 LCX917592:LCX917593 LMT917592:LMT917593 LWP917592:LWP917593 MGL917592:MGL917593 MQH917592:MQH917593 NAD917592:NAD917593 NJZ917592:NJZ917593 NTV917592:NTV917593 ODR917592:ODR917593 ONN917592:ONN917593 OXJ917592:OXJ917593 PHF917592:PHF917593 PRB917592:PRB917593 QAX917592:QAX917593 QKT917592:QKT917593 QUP917592:QUP917593 REL917592:REL917593 ROH917592:ROH917593 RYD917592:RYD917593 SHZ917592:SHZ917593 SRV917592:SRV917593 TBR917592:TBR917593 TLN917592:TLN917593 TVJ917592:TVJ917593 UFF917592:UFF917593 UPB917592:UPB917593 UYX917592:UYX917593 VIT917592:VIT917593 VSP917592:VSP917593 WCL917592:WCL917593 WMH917592:WMH917593 WWD917592:WWD917593 V983128:V983129 JR983128:JR983129 TN983128:TN983129 ADJ983128:ADJ983129 ANF983128:ANF983129 AXB983128:AXB983129 BGX983128:BGX983129 BQT983128:BQT983129 CAP983128:CAP983129 CKL983128:CKL983129 CUH983128:CUH983129 DED983128:DED983129 DNZ983128:DNZ983129 DXV983128:DXV983129 EHR983128:EHR983129 ERN983128:ERN983129 FBJ983128:FBJ983129 FLF983128:FLF983129 FVB983128:FVB983129 GEX983128:GEX983129 GOT983128:GOT983129 GYP983128:GYP983129 HIL983128:HIL983129 HSH983128:HSH983129 ICD983128:ICD983129 ILZ983128:ILZ983129 IVV983128:IVV983129 JFR983128:JFR983129 JPN983128:JPN983129 JZJ983128:JZJ983129 KJF983128:KJF983129 KTB983128:KTB983129 LCX983128:LCX983129 LMT983128:LMT983129 LWP983128:LWP983129 MGL983128:MGL983129 MQH983128:MQH983129 NAD983128:NAD983129 NJZ983128:NJZ983129 NTV983128:NTV983129 ODR983128:ODR983129 ONN983128:ONN983129 OXJ983128:OXJ983129 PHF983128:PHF983129 PRB983128:PRB983129 QAX983128:QAX983129 QKT983128:QKT983129 QUP983128:QUP983129 REL983128:REL983129 ROH983128:ROH983129 RYD983128:RYD983129 SHZ983128:SHZ983129 SRV983128:SRV983129 TBR983128:TBR983129 TLN983128:TLN983129 TVJ983128:TVJ983129 UFF983128:UFF983129 UPB983128:UPB983129 UYX983128:UYX983129 VIT983128:VIT983129 VSP983128:VSP983129 WCL983128:WCL983129 WMH983128:WMH983129 WWD983128:WWD983129">
      <formula1>"　,4,5,6,7,8,9,10,11,12,1,2,3"</formula1>
    </dataValidation>
    <dataValidation type="list" allowBlank="1" showInputMessage="1" showErrorMessage="1" sqref="AK16:AK18 KG16:KG18 UC16:UC18 ADY16:ADY18 ANU16:ANU18 AXQ16:AXQ18 BHM16:BHM18 BRI16:BRI18 CBE16:CBE18 CLA16:CLA18 CUW16:CUW18 DES16:DES18 DOO16:DOO18 DYK16:DYK18 EIG16:EIG18 ESC16:ESC18 FBY16:FBY18 FLU16:FLU18 FVQ16:FVQ18 GFM16:GFM18 GPI16:GPI18 GZE16:GZE18 HJA16:HJA18 HSW16:HSW18 ICS16:ICS18 IMO16:IMO18 IWK16:IWK18 JGG16:JGG18 JQC16:JQC18 JZY16:JZY18 KJU16:KJU18 KTQ16:KTQ18 LDM16:LDM18 LNI16:LNI18 LXE16:LXE18 MHA16:MHA18 MQW16:MQW18 NAS16:NAS18 NKO16:NKO18 NUK16:NUK18 OEG16:OEG18 OOC16:OOC18 OXY16:OXY18 PHU16:PHU18 PRQ16:PRQ18 QBM16:QBM18 QLI16:QLI18 QVE16:QVE18 RFA16:RFA18 ROW16:ROW18 RYS16:RYS18 SIO16:SIO18 SSK16:SSK18 TCG16:TCG18 TMC16:TMC18 TVY16:TVY18 UFU16:UFU18 UPQ16:UPQ18 UZM16:UZM18 VJI16:VJI18 VTE16:VTE18 WDA16:WDA18 WMW16:WMW18 WWS16:WWS18 AK65567:AK65569 KG65567:KG65569 UC65567:UC65569 ADY65567:ADY65569 ANU65567:ANU65569 AXQ65567:AXQ65569 BHM65567:BHM65569 BRI65567:BRI65569 CBE65567:CBE65569 CLA65567:CLA65569 CUW65567:CUW65569 DES65567:DES65569 DOO65567:DOO65569 DYK65567:DYK65569 EIG65567:EIG65569 ESC65567:ESC65569 FBY65567:FBY65569 FLU65567:FLU65569 FVQ65567:FVQ65569 GFM65567:GFM65569 GPI65567:GPI65569 GZE65567:GZE65569 HJA65567:HJA65569 HSW65567:HSW65569 ICS65567:ICS65569 IMO65567:IMO65569 IWK65567:IWK65569 JGG65567:JGG65569 JQC65567:JQC65569 JZY65567:JZY65569 KJU65567:KJU65569 KTQ65567:KTQ65569 LDM65567:LDM65569 LNI65567:LNI65569 LXE65567:LXE65569 MHA65567:MHA65569 MQW65567:MQW65569 NAS65567:NAS65569 NKO65567:NKO65569 NUK65567:NUK65569 OEG65567:OEG65569 OOC65567:OOC65569 OXY65567:OXY65569 PHU65567:PHU65569 PRQ65567:PRQ65569 QBM65567:QBM65569 QLI65567:QLI65569 QVE65567:QVE65569 RFA65567:RFA65569 ROW65567:ROW65569 RYS65567:RYS65569 SIO65567:SIO65569 SSK65567:SSK65569 TCG65567:TCG65569 TMC65567:TMC65569 TVY65567:TVY65569 UFU65567:UFU65569 UPQ65567:UPQ65569 UZM65567:UZM65569 VJI65567:VJI65569 VTE65567:VTE65569 WDA65567:WDA65569 WMW65567:WMW65569 WWS65567:WWS65569 AK131103:AK131105 KG131103:KG131105 UC131103:UC131105 ADY131103:ADY131105 ANU131103:ANU131105 AXQ131103:AXQ131105 BHM131103:BHM131105 BRI131103:BRI131105 CBE131103:CBE131105 CLA131103:CLA131105 CUW131103:CUW131105 DES131103:DES131105 DOO131103:DOO131105 DYK131103:DYK131105 EIG131103:EIG131105 ESC131103:ESC131105 FBY131103:FBY131105 FLU131103:FLU131105 FVQ131103:FVQ131105 GFM131103:GFM131105 GPI131103:GPI131105 GZE131103:GZE131105 HJA131103:HJA131105 HSW131103:HSW131105 ICS131103:ICS131105 IMO131103:IMO131105 IWK131103:IWK131105 JGG131103:JGG131105 JQC131103:JQC131105 JZY131103:JZY131105 KJU131103:KJU131105 KTQ131103:KTQ131105 LDM131103:LDM131105 LNI131103:LNI131105 LXE131103:LXE131105 MHA131103:MHA131105 MQW131103:MQW131105 NAS131103:NAS131105 NKO131103:NKO131105 NUK131103:NUK131105 OEG131103:OEG131105 OOC131103:OOC131105 OXY131103:OXY131105 PHU131103:PHU131105 PRQ131103:PRQ131105 QBM131103:QBM131105 QLI131103:QLI131105 QVE131103:QVE131105 RFA131103:RFA131105 ROW131103:ROW131105 RYS131103:RYS131105 SIO131103:SIO131105 SSK131103:SSK131105 TCG131103:TCG131105 TMC131103:TMC131105 TVY131103:TVY131105 UFU131103:UFU131105 UPQ131103:UPQ131105 UZM131103:UZM131105 VJI131103:VJI131105 VTE131103:VTE131105 WDA131103:WDA131105 WMW131103:WMW131105 WWS131103:WWS131105 AK196639:AK196641 KG196639:KG196641 UC196639:UC196641 ADY196639:ADY196641 ANU196639:ANU196641 AXQ196639:AXQ196641 BHM196639:BHM196641 BRI196639:BRI196641 CBE196639:CBE196641 CLA196639:CLA196641 CUW196639:CUW196641 DES196639:DES196641 DOO196639:DOO196641 DYK196639:DYK196641 EIG196639:EIG196641 ESC196639:ESC196641 FBY196639:FBY196641 FLU196639:FLU196641 FVQ196639:FVQ196641 GFM196639:GFM196641 GPI196639:GPI196641 GZE196639:GZE196641 HJA196639:HJA196641 HSW196639:HSW196641 ICS196639:ICS196641 IMO196639:IMO196641 IWK196639:IWK196641 JGG196639:JGG196641 JQC196639:JQC196641 JZY196639:JZY196641 KJU196639:KJU196641 KTQ196639:KTQ196641 LDM196639:LDM196641 LNI196639:LNI196641 LXE196639:LXE196641 MHA196639:MHA196641 MQW196639:MQW196641 NAS196639:NAS196641 NKO196639:NKO196641 NUK196639:NUK196641 OEG196639:OEG196641 OOC196639:OOC196641 OXY196639:OXY196641 PHU196639:PHU196641 PRQ196639:PRQ196641 QBM196639:QBM196641 QLI196639:QLI196641 QVE196639:QVE196641 RFA196639:RFA196641 ROW196639:ROW196641 RYS196639:RYS196641 SIO196639:SIO196641 SSK196639:SSK196641 TCG196639:TCG196641 TMC196639:TMC196641 TVY196639:TVY196641 UFU196639:UFU196641 UPQ196639:UPQ196641 UZM196639:UZM196641 VJI196639:VJI196641 VTE196639:VTE196641 WDA196639:WDA196641 WMW196639:WMW196641 WWS196639:WWS196641 AK262175:AK262177 KG262175:KG262177 UC262175:UC262177 ADY262175:ADY262177 ANU262175:ANU262177 AXQ262175:AXQ262177 BHM262175:BHM262177 BRI262175:BRI262177 CBE262175:CBE262177 CLA262175:CLA262177 CUW262175:CUW262177 DES262175:DES262177 DOO262175:DOO262177 DYK262175:DYK262177 EIG262175:EIG262177 ESC262175:ESC262177 FBY262175:FBY262177 FLU262175:FLU262177 FVQ262175:FVQ262177 GFM262175:GFM262177 GPI262175:GPI262177 GZE262175:GZE262177 HJA262175:HJA262177 HSW262175:HSW262177 ICS262175:ICS262177 IMO262175:IMO262177 IWK262175:IWK262177 JGG262175:JGG262177 JQC262175:JQC262177 JZY262175:JZY262177 KJU262175:KJU262177 KTQ262175:KTQ262177 LDM262175:LDM262177 LNI262175:LNI262177 LXE262175:LXE262177 MHA262175:MHA262177 MQW262175:MQW262177 NAS262175:NAS262177 NKO262175:NKO262177 NUK262175:NUK262177 OEG262175:OEG262177 OOC262175:OOC262177 OXY262175:OXY262177 PHU262175:PHU262177 PRQ262175:PRQ262177 QBM262175:QBM262177 QLI262175:QLI262177 QVE262175:QVE262177 RFA262175:RFA262177 ROW262175:ROW262177 RYS262175:RYS262177 SIO262175:SIO262177 SSK262175:SSK262177 TCG262175:TCG262177 TMC262175:TMC262177 TVY262175:TVY262177 UFU262175:UFU262177 UPQ262175:UPQ262177 UZM262175:UZM262177 VJI262175:VJI262177 VTE262175:VTE262177 WDA262175:WDA262177 WMW262175:WMW262177 WWS262175:WWS262177 AK327711:AK327713 KG327711:KG327713 UC327711:UC327713 ADY327711:ADY327713 ANU327711:ANU327713 AXQ327711:AXQ327713 BHM327711:BHM327713 BRI327711:BRI327713 CBE327711:CBE327713 CLA327711:CLA327713 CUW327711:CUW327713 DES327711:DES327713 DOO327711:DOO327713 DYK327711:DYK327713 EIG327711:EIG327713 ESC327711:ESC327713 FBY327711:FBY327713 FLU327711:FLU327713 FVQ327711:FVQ327713 GFM327711:GFM327713 GPI327711:GPI327713 GZE327711:GZE327713 HJA327711:HJA327713 HSW327711:HSW327713 ICS327711:ICS327713 IMO327711:IMO327713 IWK327711:IWK327713 JGG327711:JGG327713 JQC327711:JQC327713 JZY327711:JZY327713 KJU327711:KJU327713 KTQ327711:KTQ327713 LDM327711:LDM327713 LNI327711:LNI327713 LXE327711:LXE327713 MHA327711:MHA327713 MQW327711:MQW327713 NAS327711:NAS327713 NKO327711:NKO327713 NUK327711:NUK327713 OEG327711:OEG327713 OOC327711:OOC327713 OXY327711:OXY327713 PHU327711:PHU327713 PRQ327711:PRQ327713 QBM327711:QBM327713 QLI327711:QLI327713 QVE327711:QVE327713 RFA327711:RFA327713 ROW327711:ROW327713 RYS327711:RYS327713 SIO327711:SIO327713 SSK327711:SSK327713 TCG327711:TCG327713 TMC327711:TMC327713 TVY327711:TVY327713 UFU327711:UFU327713 UPQ327711:UPQ327713 UZM327711:UZM327713 VJI327711:VJI327713 VTE327711:VTE327713 WDA327711:WDA327713 WMW327711:WMW327713 WWS327711:WWS327713 AK393247:AK393249 KG393247:KG393249 UC393247:UC393249 ADY393247:ADY393249 ANU393247:ANU393249 AXQ393247:AXQ393249 BHM393247:BHM393249 BRI393247:BRI393249 CBE393247:CBE393249 CLA393247:CLA393249 CUW393247:CUW393249 DES393247:DES393249 DOO393247:DOO393249 DYK393247:DYK393249 EIG393247:EIG393249 ESC393247:ESC393249 FBY393247:FBY393249 FLU393247:FLU393249 FVQ393247:FVQ393249 GFM393247:GFM393249 GPI393247:GPI393249 GZE393247:GZE393249 HJA393247:HJA393249 HSW393247:HSW393249 ICS393247:ICS393249 IMO393247:IMO393249 IWK393247:IWK393249 JGG393247:JGG393249 JQC393247:JQC393249 JZY393247:JZY393249 KJU393247:KJU393249 KTQ393247:KTQ393249 LDM393247:LDM393249 LNI393247:LNI393249 LXE393247:LXE393249 MHA393247:MHA393249 MQW393247:MQW393249 NAS393247:NAS393249 NKO393247:NKO393249 NUK393247:NUK393249 OEG393247:OEG393249 OOC393247:OOC393249 OXY393247:OXY393249 PHU393247:PHU393249 PRQ393247:PRQ393249 QBM393247:QBM393249 QLI393247:QLI393249 QVE393247:QVE393249 RFA393247:RFA393249 ROW393247:ROW393249 RYS393247:RYS393249 SIO393247:SIO393249 SSK393247:SSK393249 TCG393247:TCG393249 TMC393247:TMC393249 TVY393247:TVY393249 UFU393247:UFU393249 UPQ393247:UPQ393249 UZM393247:UZM393249 VJI393247:VJI393249 VTE393247:VTE393249 WDA393247:WDA393249 WMW393247:WMW393249 WWS393247:WWS393249 AK458783:AK458785 KG458783:KG458785 UC458783:UC458785 ADY458783:ADY458785 ANU458783:ANU458785 AXQ458783:AXQ458785 BHM458783:BHM458785 BRI458783:BRI458785 CBE458783:CBE458785 CLA458783:CLA458785 CUW458783:CUW458785 DES458783:DES458785 DOO458783:DOO458785 DYK458783:DYK458785 EIG458783:EIG458785 ESC458783:ESC458785 FBY458783:FBY458785 FLU458783:FLU458785 FVQ458783:FVQ458785 GFM458783:GFM458785 GPI458783:GPI458785 GZE458783:GZE458785 HJA458783:HJA458785 HSW458783:HSW458785 ICS458783:ICS458785 IMO458783:IMO458785 IWK458783:IWK458785 JGG458783:JGG458785 JQC458783:JQC458785 JZY458783:JZY458785 KJU458783:KJU458785 KTQ458783:KTQ458785 LDM458783:LDM458785 LNI458783:LNI458785 LXE458783:LXE458785 MHA458783:MHA458785 MQW458783:MQW458785 NAS458783:NAS458785 NKO458783:NKO458785 NUK458783:NUK458785 OEG458783:OEG458785 OOC458783:OOC458785 OXY458783:OXY458785 PHU458783:PHU458785 PRQ458783:PRQ458785 QBM458783:QBM458785 QLI458783:QLI458785 QVE458783:QVE458785 RFA458783:RFA458785 ROW458783:ROW458785 RYS458783:RYS458785 SIO458783:SIO458785 SSK458783:SSK458785 TCG458783:TCG458785 TMC458783:TMC458785 TVY458783:TVY458785 UFU458783:UFU458785 UPQ458783:UPQ458785 UZM458783:UZM458785 VJI458783:VJI458785 VTE458783:VTE458785 WDA458783:WDA458785 WMW458783:WMW458785 WWS458783:WWS458785 AK524319:AK524321 KG524319:KG524321 UC524319:UC524321 ADY524319:ADY524321 ANU524319:ANU524321 AXQ524319:AXQ524321 BHM524319:BHM524321 BRI524319:BRI524321 CBE524319:CBE524321 CLA524319:CLA524321 CUW524319:CUW524321 DES524319:DES524321 DOO524319:DOO524321 DYK524319:DYK524321 EIG524319:EIG524321 ESC524319:ESC524321 FBY524319:FBY524321 FLU524319:FLU524321 FVQ524319:FVQ524321 GFM524319:GFM524321 GPI524319:GPI524321 GZE524319:GZE524321 HJA524319:HJA524321 HSW524319:HSW524321 ICS524319:ICS524321 IMO524319:IMO524321 IWK524319:IWK524321 JGG524319:JGG524321 JQC524319:JQC524321 JZY524319:JZY524321 KJU524319:KJU524321 KTQ524319:KTQ524321 LDM524319:LDM524321 LNI524319:LNI524321 LXE524319:LXE524321 MHA524319:MHA524321 MQW524319:MQW524321 NAS524319:NAS524321 NKO524319:NKO524321 NUK524319:NUK524321 OEG524319:OEG524321 OOC524319:OOC524321 OXY524319:OXY524321 PHU524319:PHU524321 PRQ524319:PRQ524321 QBM524319:QBM524321 QLI524319:QLI524321 QVE524319:QVE524321 RFA524319:RFA524321 ROW524319:ROW524321 RYS524319:RYS524321 SIO524319:SIO524321 SSK524319:SSK524321 TCG524319:TCG524321 TMC524319:TMC524321 TVY524319:TVY524321 UFU524319:UFU524321 UPQ524319:UPQ524321 UZM524319:UZM524321 VJI524319:VJI524321 VTE524319:VTE524321 WDA524319:WDA524321 WMW524319:WMW524321 WWS524319:WWS524321 AK589855:AK589857 KG589855:KG589857 UC589855:UC589857 ADY589855:ADY589857 ANU589855:ANU589857 AXQ589855:AXQ589857 BHM589855:BHM589857 BRI589855:BRI589857 CBE589855:CBE589857 CLA589855:CLA589857 CUW589855:CUW589857 DES589855:DES589857 DOO589855:DOO589857 DYK589855:DYK589857 EIG589855:EIG589857 ESC589855:ESC589857 FBY589855:FBY589857 FLU589855:FLU589857 FVQ589855:FVQ589857 GFM589855:GFM589857 GPI589855:GPI589857 GZE589855:GZE589857 HJA589855:HJA589857 HSW589855:HSW589857 ICS589855:ICS589857 IMO589855:IMO589857 IWK589855:IWK589857 JGG589855:JGG589857 JQC589855:JQC589857 JZY589855:JZY589857 KJU589855:KJU589857 KTQ589855:KTQ589857 LDM589855:LDM589857 LNI589855:LNI589857 LXE589855:LXE589857 MHA589855:MHA589857 MQW589855:MQW589857 NAS589855:NAS589857 NKO589855:NKO589857 NUK589855:NUK589857 OEG589855:OEG589857 OOC589855:OOC589857 OXY589855:OXY589857 PHU589855:PHU589857 PRQ589855:PRQ589857 QBM589855:QBM589857 QLI589855:QLI589857 QVE589855:QVE589857 RFA589855:RFA589857 ROW589855:ROW589857 RYS589855:RYS589857 SIO589855:SIO589857 SSK589855:SSK589857 TCG589855:TCG589857 TMC589855:TMC589857 TVY589855:TVY589857 UFU589855:UFU589857 UPQ589855:UPQ589857 UZM589855:UZM589857 VJI589855:VJI589857 VTE589855:VTE589857 WDA589855:WDA589857 WMW589855:WMW589857 WWS589855:WWS589857 AK655391:AK655393 KG655391:KG655393 UC655391:UC655393 ADY655391:ADY655393 ANU655391:ANU655393 AXQ655391:AXQ655393 BHM655391:BHM655393 BRI655391:BRI655393 CBE655391:CBE655393 CLA655391:CLA655393 CUW655391:CUW655393 DES655391:DES655393 DOO655391:DOO655393 DYK655391:DYK655393 EIG655391:EIG655393 ESC655391:ESC655393 FBY655391:FBY655393 FLU655391:FLU655393 FVQ655391:FVQ655393 GFM655391:GFM655393 GPI655391:GPI655393 GZE655391:GZE655393 HJA655391:HJA655393 HSW655391:HSW655393 ICS655391:ICS655393 IMO655391:IMO655393 IWK655391:IWK655393 JGG655391:JGG655393 JQC655391:JQC655393 JZY655391:JZY655393 KJU655391:KJU655393 KTQ655391:KTQ655393 LDM655391:LDM655393 LNI655391:LNI655393 LXE655391:LXE655393 MHA655391:MHA655393 MQW655391:MQW655393 NAS655391:NAS655393 NKO655391:NKO655393 NUK655391:NUK655393 OEG655391:OEG655393 OOC655391:OOC655393 OXY655391:OXY655393 PHU655391:PHU655393 PRQ655391:PRQ655393 QBM655391:QBM655393 QLI655391:QLI655393 QVE655391:QVE655393 RFA655391:RFA655393 ROW655391:ROW655393 RYS655391:RYS655393 SIO655391:SIO655393 SSK655391:SSK655393 TCG655391:TCG655393 TMC655391:TMC655393 TVY655391:TVY655393 UFU655391:UFU655393 UPQ655391:UPQ655393 UZM655391:UZM655393 VJI655391:VJI655393 VTE655391:VTE655393 WDA655391:WDA655393 WMW655391:WMW655393 WWS655391:WWS655393 AK720927:AK720929 KG720927:KG720929 UC720927:UC720929 ADY720927:ADY720929 ANU720927:ANU720929 AXQ720927:AXQ720929 BHM720927:BHM720929 BRI720927:BRI720929 CBE720927:CBE720929 CLA720927:CLA720929 CUW720927:CUW720929 DES720927:DES720929 DOO720927:DOO720929 DYK720927:DYK720929 EIG720927:EIG720929 ESC720927:ESC720929 FBY720927:FBY720929 FLU720927:FLU720929 FVQ720927:FVQ720929 GFM720927:GFM720929 GPI720927:GPI720929 GZE720927:GZE720929 HJA720927:HJA720929 HSW720927:HSW720929 ICS720927:ICS720929 IMO720927:IMO720929 IWK720927:IWK720929 JGG720927:JGG720929 JQC720927:JQC720929 JZY720927:JZY720929 KJU720927:KJU720929 KTQ720927:KTQ720929 LDM720927:LDM720929 LNI720927:LNI720929 LXE720927:LXE720929 MHA720927:MHA720929 MQW720927:MQW720929 NAS720927:NAS720929 NKO720927:NKO720929 NUK720927:NUK720929 OEG720927:OEG720929 OOC720927:OOC720929 OXY720927:OXY720929 PHU720927:PHU720929 PRQ720927:PRQ720929 QBM720927:QBM720929 QLI720927:QLI720929 QVE720927:QVE720929 RFA720927:RFA720929 ROW720927:ROW720929 RYS720927:RYS720929 SIO720927:SIO720929 SSK720927:SSK720929 TCG720927:TCG720929 TMC720927:TMC720929 TVY720927:TVY720929 UFU720927:UFU720929 UPQ720927:UPQ720929 UZM720927:UZM720929 VJI720927:VJI720929 VTE720927:VTE720929 WDA720927:WDA720929 WMW720927:WMW720929 WWS720927:WWS720929 AK786463:AK786465 KG786463:KG786465 UC786463:UC786465 ADY786463:ADY786465 ANU786463:ANU786465 AXQ786463:AXQ786465 BHM786463:BHM786465 BRI786463:BRI786465 CBE786463:CBE786465 CLA786463:CLA786465 CUW786463:CUW786465 DES786463:DES786465 DOO786463:DOO786465 DYK786463:DYK786465 EIG786463:EIG786465 ESC786463:ESC786465 FBY786463:FBY786465 FLU786463:FLU786465 FVQ786463:FVQ786465 GFM786463:GFM786465 GPI786463:GPI786465 GZE786463:GZE786465 HJA786463:HJA786465 HSW786463:HSW786465 ICS786463:ICS786465 IMO786463:IMO786465 IWK786463:IWK786465 JGG786463:JGG786465 JQC786463:JQC786465 JZY786463:JZY786465 KJU786463:KJU786465 KTQ786463:KTQ786465 LDM786463:LDM786465 LNI786463:LNI786465 LXE786463:LXE786465 MHA786463:MHA786465 MQW786463:MQW786465 NAS786463:NAS786465 NKO786463:NKO786465 NUK786463:NUK786465 OEG786463:OEG786465 OOC786463:OOC786465 OXY786463:OXY786465 PHU786463:PHU786465 PRQ786463:PRQ786465 QBM786463:QBM786465 QLI786463:QLI786465 QVE786463:QVE786465 RFA786463:RFA786465 ROW786463:ROW786465 RYS786463:RYS786465 SIO786463:SIO786465 SSK786463:SSK786465 TCG786463:TCG786465 TMC786463:TMC786465 TVY786463:TVY786465 UFU786463:UFU786465 UPQ786463:UPQ786465 UZM786463:UZM786465 VJI786463:VJI786465 VTE786463:VTE786465 WDA786463:WDA786465 WMW786463:WMW786465 WWS786463:WWS786465 AK851999:AK852001 KG851999:KG852001 UC851999:UC852001 ADY851999:ADY852001 ANU851999:ANU852001 AXQ851999:AXQ852001 BHM851999:BHM852001 BRI851999:BRI852001 CBE851999:CBE852001 CLA851999:CLA852001 CUW851999:CUW852001 DES851999:DES852001 DOO851999:DOO852001 DYK851999:DYK852001 EIG851999:EIG852001 ESC851999:ESC852001 FBY851999:FBY852001 FLU851999:FLU852001 FVQ851999:FVQ852001 GFM851999:GFM852001 GPI851999:GPI852001 GZE851999:GZE852001 HJA851999:HJA852001 HSW851999:HSW852001 ICS851999:ICS852001 IMO851999:IMO852001 IWK851999:IWK852001 JGG851999:JGG852001 JQC851999:JQC852001 JZY851999:JZY852001 KJU851999:KJU852001 KTQ851999:KTQ852001 LDM851999:LDM852001 LNI851999:LNI852001 LXE851999:LXE852001 MHA851999:MHA852001 MQW851999:MQW852001 NAS851999:NAS852001 NKO851999:NKO852001 NUK851999:NUK852001 OEG851999:OEG852001 OOC851999:OOC852001 OXY851999:OXY852001 PHU851999:PHU852001 PRQ851999:PRQ852001 QBM851999:QBM852001 QLI851999:QLI852001 QVE851999:QVE852001 RFA851999:RFA852001 ROW851999:ROW852001 RYS851999:RYS852001 SIO851999:SIO852001 SSK851999:SSK852001 TCG851999:TCG852001 TMC851999:TMC852001 TVY851999:TVY852001 UFU851999:UFU852001 UPQ851999:UPQ852001 UZM851999:UZM852001 VJI851999:VJI852001 VTE851999:VTE852001 WDA851999:WDA852001 WMW851999:WMW852001 WWS851999:WWS852001 AK917535:AK917537 KG917535:KG917537 UC917535:UC917537 ADY917535:ADY917537 ANU917535:ANU917537 AXQ917535:AXQ917537 BHM917535:BHM917537 BRI917535:BRI917537 CBE917535:CBE917537 CLA917535:CLA917537 CUW917535:CUW917537 DES917535:DES917537 DOO917535:DOO917537 DYK917535:DYK917537 EIG917535:EIG917537 ESC917535:ESC917537 FBY917535:FBY917537 FLU917535:FLU917537 FVQ917535:FVQ917537 GFM917535:GFM917537 GPI917535:GPI917537 GZE917535:GZE917537 HJA917535:HJA917537 HSW917535:HSW917537 ICS917535:ICS917537 IMO917535:IMO917537 IWK917535:IWK917537 JGG917535:JGG917537 JQC917535:JQC917537 JZY917535:JZY917537 KJU917535:KJU917537 KTQ917535:KTQ917537 LDM917535:LDM917537 LNI917535:LNI917537 LXE917535:LXE917537 MHA917535:MHA917537 MQW917535:MQW917537 NAS917535:NAS917537 NKO917535:NKO917537 NUK917535:NUK917537 OEG917535:OEG917537 OOC917535:OOC917537 OXY917535:OXY917537 PHU917535:PHU917537 PRQ917535:PRQ917537 QBM917535:QBM917537 QLI917535:QLI917537 QVE917535:QVE917537 RFA917535:RFA917537 ROW917535:ROW917537 RYS917535:RYS917537 SIO917535:SIO917537 SSK917535:SSK917537 TCG917535:TCG917537 TMC917535:TMC917537 TVY917535:TVY917537 UFU917535:UFU917537 UPQ917535:UPQ917537 UZM917535:UZM917537 VJI917535:VJI917537 VTE917535:VTE917537 WDA917535:WDA917537 WMW917535:WMW917537 WWS917535:WWS917537 AK983071:AK983073 KG983071:KG983073 UC983071:UC983073 ADY983071:ADY983073 ANU983071:ANU983073 AXQ983071:AXQ983073 BHM983071:BHM983073 BRI983071:BRI983073 CBE983071:CBE983073 CLA983071:CLA983073 CUW983071:CUW983073 DES983071:DES983073 DOO983071:DOO983073 DYK983071:DYK983073 EIG983071:EIG983073 ESC983071:ESC983073 FBY983071:FBY983073 FLU983071:FLU983073 FVQ983071:FVQ983073 GFM983071:GFM983073 GPI983071:GPI983073 GZE983071:GZE983073 HJA983071:HJA983073 HSW983071:HSW983073 ICS983071:ICS983073 IMO983071:IMO983073 IWK983071:IWK983073 JGG983071:JGG983073 JQC983071:JQC983073 JZY983071:JZY983073 KJU983071:KJU983073 KTQ983071:KTQ983073 LDM983071:LDM983073 LNI983071:LNI983073 LXE983071:LXE983073 MHA983071:MHA983073 MQW983071:MQW983073 NAS983071:NAS983073 NKO983071:NKO983073 NUK983071:NUK983073 OEG983071:OEG983073 OOC983071:OOC983073 OXY983071:OXY983073 PHU983071:PHU983073 PRQ983071:PRQ983073 QBM983071:QBM983073 QLI983071:QLI983073 QVE983071:QVE983073 RFA983071:RFA983073 ROW983071:ROW983073 RYS983071:RYS983073 SIO983071:SIO983073 SSK983071:SSK983073 TCG983071:TCG983073 TMC983071:TMC983073 TVY983071:TVY983073 UFU983071:UFU983073 UPQ983071:UPQ983073 UZM983071:UZM983073 VJI983071:VJI983073 VTE983071:VTE983073 WDA983071:WDA983073 WMW983071:WMW983073 WWS983071:WWS983073">
      <formula1>"　,４,５,６,７,８,９,１０,１１,１２,１,２,３"</formula1>
    </dataValidation>
    <dataValidation type="list" allowBlank="1" showInputMessage="1" showErrorMessage="1" sqref="AM16:AM18 KI16:KI18 UE16:UE18 AEA16:AEA18 ANW16:ANW18 AXS16:AXS18 BHO16:BHO18 BRK16:BRK18 CBG16:CBG18 CLC16:CLC18 CUY16:CUY18 DEU16:DEU18 DOQ16:DOQ18 DYM16:DYM18 EII16:EII18 ESE16:ESE18 FCA16:FCA18 FLW16:FLW18 FVS16:FVS18 GFO16:GFO18 GPK16:GPK18 GZG16:GZG18 HJC16:HJC18 HSY16:HSY18 ICU16:ICU18 IMQ16:IMQ18 IWM16:IWM18 JGI16:JGI18 JQE16:JQE18 KAA16:KAA18 KJW16:KJW18 KTS16:KTS18 LDO16:LDO18 LNK16:LNK18 LXG16:LXG18 MHC16:MHC18 MQY16:MQY18 NAU16:NAU18 NKQ16:NKQ18 NUM16:NUM18 OEI16:OEI18 OOE16:OOE18 OYA16:OYA18 PHW16:PHW18 PRS16:PRS18 QBO16:QBO18 QLK16:QLK18 QVG16:QVG18 RFC16:RFC18 ROY16:ROY18 RYU16:RYU18 SIQ16:SIQ18 SSM16:SSM18 TCI16:TCI18 TME16:TME18 TWA16:TWA18 UFW16:UFW18 UPS16:UPS18 UZO16:UZO18 VJK16:VJK18 VTG16:VTG18 WDC16:WDC18 WMY16:WMY18 WWU16:WWU18 AM65567:AM65569 KI65567:KI65569 UE65567:UE65569 AEA65567:AEA65569 ANW65567:ANW65569 AXS65567:AXS65569 BHO65567:BHO65569 BRK65567:BRK65569 CBG65567:CBG65569 CLC65567:CLC65569 CUY65567:CUY65569 DEU65567:DEU65569 DOQ65567:DOQ65569 DYM65567:DYM65569 EII65567:EII65569 ESE65567:ESE65569 FCA65567:FCA65569 FLW65567:FLW65569 FVS65567:FVS65569 GFO65567:GFO65569 GPK65567:GPK65569 GZG65567:GZG65569 HJC65567:HJC65569 HSY65567:HSY65569 ICU65567:ICU65569 IMQ65567:IMQ65569 IWM65567:IWM65569 JGI65567:JGI65569 JQE65567:JQE65569 KAA65567:KAA65569 KJW65567:KJW65569 KTS65567:KTS65569 LDO65567:LDO65569 LNK65567:LNK65569 LXG65567:LXG65569 MHC65567:MHC65569 MQY65567:MQY65569 NAU65567:NAU65569 NKQ65567:NKQ65569 NUM65567:NUM65569 OEI65567:OEI65569 OOE65567:OOE65569 OYA65567:OYA65569 PHW65567:PHW65569 PRS65567:PRS65569 QBO65567:QBO65569 QLK65567:QLK65569 QVG65567:QVG65569 RFC65567:RFC65569 ROY65567:ROY65569 RYU65567:RYU65569 SIQ65567:SIQ65569 SSM65567:SSM65569 TCI65567:TCI65569 TME65567:TME65569 TWA65567:TWA65569 UFW65567:UFW65569 UPS65567:UPS65569 UZO65567:UZO65569 VJK65567:VJK65569 VTG65567:VTG65569 WDC65567:WDC65569 WMY65567:WMY65569 WWU65567:WWU65569 AM131103:AM131105 KI131103:KI131105 UE131103:UE131105 AEA131103:AEA131105 ANW131103:ANW131105 AXS131103:AXS131105 BHO131103:BHO131105 BRK131103:BRK131105 CBG131103:CBG131105 CLC131103:CLC131105 CUY131103:CUY131105 DEU131103:DEU131105 DOQ131103:DOQ131105 DYM131103:DYM131105 EII131103:EII131105 ESE131103:ESE131105 FCA131103:FCA131105 FLW131103:FLW131105 FVS131103:FVS131105 GFO131103:GFO131105 GPK131103:GPK131105 GZG131103:GZG131105 HJC131103:HJC131105 HSY131103:HSY131105 ICU131103:ICU131105 IMQ131103:IMQ131105 IWM131103:IWM131105 JGI131103:JGI131105 JQE131103:JQE131105 KAA131103:KAA131105 KJW131103:KJW131105 KTS131103:KTS131105 LDO131103:LDO131105 LNK131103:LNK131105 LXG131103:LXG131105 MHC131103:MHC131105 MQY131103:MQY131105 NAU131103:NAU131105 NKQ131103:NKQ131105 NUM131103:NUM131105 OEI131103:OEI131105 OOE131103:OOE131105 OYA131103:OYA131105 PHW131103:PHW131105 PRS131103:PRS131105 QBO131103:QBO131105 QLK131103:QLK131105 QVG131103:QVG131105 RFC131103:RFC131105 ROY131103:ROY131105 RYU131103:RYU131105 SIQ131103:SIQ131105 SSM131103:SSM131105 TCI131103:TCI131105 TME131103:TME131105 TWA131103:TWA131105 UFW131103:UFW131105 UPS131103:UPS131105 UZO131103:UZO131105 VJK131103:VJK131105 VTG131103:VTG131105 WDC131103:WDC131105 WMY131103:WMY131105 WWU131103:WWU131105 AM196639:AM196641 KI196639:KI196641 UE196639:UE196641 AEA196639:AEA196641 ANW196639:ANW196641 AXS196639:AXS196641 BHO196639:BHO196641 BRK196639:BRK196641 CBG196639:CBG196641 CLC196639:CLC196641 CUY196639:CUY196641 DEU196639:DEU196641 DOQ196639:DOQ196641 DYM196639:DYM196641 EII196639:EII196641 ESE196639:ESE196641 FCA196639:FCA196641 FLW196639:FLW196641 FVS196639:FVS196641 GFO196639:GFO196641 GPK196639:GPK196641 GZG196639:GZG196641 HJC196639:HJC196641 HSY196639:HSY196641 ICU196639:ICU196641 IMQ196639:IMQ196641 IWM196639:IWM196641 JGI196639:JGI196641 JQE196639:JQE196641 KAA196639:KAA196641 KJW196639:KJW196641 KTS196639:KTS196641 LDO196639:LDO196641 LNK196639:LNK196641 LXG196639:LXG196641 MHC196639:MHC196641 MQY196639:MQY196641 NAU196639:NAU196641 NKQ196639:NKQ196641 NUM196639:NUM196641 OEI196639:OEI196641 OOE196639:OOE196641 OYA196639:OYA196641 PHW196639:PHW196641 PRS196639:PRS196641 QBO196639:QBO196641 QLK196639:QLK196641 QVG196639:QVG196641 RFC196639:RFC196641 ROY196639:ROY196641 RYU196639:RYU196641 SIQ196639:SIQ196641 SSM196639:SSM196641 TCI196639:TCI196641 TME196639:TME196641 TWA196639:TWA196641 UFW196639:UFW196641 UPS196639:UPS196641 UZO196639:UZO196641 VJK196639:VJK196641 VTG196639:VTG196641 WDC196639:WDC196641 WMY196639:WMY196641 WWU196639:WWU196641 AM262175:AM262177 KI262175:KI262177 UE262175:UE262177 AEA262175:AEA262177 ANW262175:ANW262177 AXS262175:AXS262177 BHO262175:BHO262177 BRK262175:BRK262177 CBG262175:CBG262177 CLC262175:CLC262177 CUY262175:CUY262177 DEU262175:DEU262177 DOQ262175:DOQ262177 DYM262175:DYM262177 EII262175:EII262177 ESE262175:ESE262177 FCA262175:FCA262177 FLW262175:FLW262177 FVS262175:FVS262177 GFO262175:GFO262177 GPK262175:GPK262177 GZG262175:GZG262177 HJC262175:HJC262177 HSY262175:HSY262177 ICU262175:ICU262177 IMQ262175:IMQ262177 IWM262175:IWM262177 JGI262175:JGI262177 JQE262175:JQE262177 KAA262175:KAA262177 KJW262175:KJW262177 KTS262175:KTS262177 LDO262175:LDO262177 LNK262175:LNK262177 LXG262175:LXG262177 MHC262175:MHC262177 MQY262175:MQY262177 NAU262175:NAU262177 NKQ262175:NKQ262177 NUM262175:NUM262177 OEI262175:OEI262177 OOE262175:OOE262177 OYA262175:OYA262177 PHW262175:PHW262177 PRS262175:PRS262177 QBO262175:QBO262177 QLK262175:QLK262177 QVG262175:QVG262177 RFC262175:RFC262177 ROY262175:ROY262177 RYU262175:RYU262177 SIQ262175:SIQ262177 SSM262175:SSM262177 TCI262175:TCI262177 TME262175:TME262177 TWA262175:TWA262177 UFW262175:UFW262177 UPS262175:UPS262177 UZO262175:UZO262177 VJK262175:VJK262177 VTG262175:VTG262177 WDC262175:WDC262177 WMY262175:WMY262177 WWU262175:WWU262177 AM327711:AM327713 KI327711:KI327713 UE327711:UE327713 AEA327711:AEA327713 ANW327711:ANW327713 AXS327711:AXS327713 BHO327711:BHO327713 BRK327711:BRK327713 CBG327711:CBG327713 CLC327711:CLC327713 CUY327711:CUY327713 DEU327711:DEU327713 DOQ327711:DOQ327713 DYM327711:DYM327713 EII327711:EII327713 ESE327711:ESE327713 FCA327711:FCA327713 FLW327711:FLW327713 FVS327711:FVS327713 GFO327711:GFO327713 GPK327711:GPK327713 GZG327711:GZG327713 HJC327711:HJC327713 HSY327711:HSY327713 ICU327711:ICU327713 IMQ327711:IMQ327713 IWM327711:IWM327713 JGI327711:JGI327713 JQE327711:JQE327713 KAA327711:KAA327713 KJW327711:KJW327713 KTS327711:KTS327713 LDO327711:LDO327713 LNK327711:LNK327713 LXG327711:LXG327713 MHC327711:MHC327713 MQY327711:MQY327713 NAU327711:NAU327713 NKQ327711:NKQ327713 NUM327711:NUM327713 OEI327711:OEI327713 OOE327711:OOE327713 OYA327711:OYA327713 PHW327711:PHW327713 PRS327711:PRS327713 QBO327711:QBO327713 QLK327711:QLK327713 QVG327711:QVG327713 RFC327711:RFC327713 ROY327711:ROY327713 RYU327711:RYU327713 SIQ327711:SIQ327713 SSM327711:SSM327713 TCI327711:TCI327713 TME327711:TME327713 TWA327711:TWA327713 UFW327711:UFW327713 UPS327711:UPS327713 UZO327711:UZO327713 VJK327711:VJK327713 VTG327711:VTG327713 WDC327711:WDC327713 WMY327711:WMY327713 WWU327711:WWU327713 AM393247:AM393249 KI393247:KI393249 UE393247:UE393249 AEA393247:AEA393249 ANW393247:ANW393249 AXS393247:AXS393249 BHO393247:BHO393249 BRK393247:BRK393249 CBG393247:CBG393249 CLC393247:CLC393249 CUY393247:CUY393249 DEU393247:DEU393249 DOQ393247:DOQ393249 DYM393247:DYM393249 EII393247:EII393249 ESE393247:ESE393249 FCA393247:FCA393249 FLW393247:FLW393249 FVS393247:FVS393249 GFO393247:GFO393249 GPK393247:GPK393249 GZG393247:GZG393249 HJC393247:HJC393249 HSY393247:HSY393249 ICU393247:ICU393249 IMQ393247:IMQ393249 IWM393247:IWM393249 JGI393247:JGI393249 JQE393247:JQE393249 KAA393247:KAA393249 KJW393247:KJW393249 KTS393247:KTS393249 LDO393247:LDO393249 LNK393247:LNK393249 LXG393247:LXG393249 MHC393247:MHC393249 MQY393247:MQY393249 NAU393247:NAU393249 NKQ393247:NKQ393249 NUM393247:NUM393249 OEI393247:OEI393249 OOE393247:OOE393249 OYA393247:OYA393249 PHW393247:PHW393249 PRS393247:PRS393249 QBO393247:QBO393249 QLK393247:QLK393249 QVG393247:QVG393249 RFC393247:RFC393249 ROY393247:ROY393249 RYU393247:RYU393249 SIQ393247:SIQ393249 SSM393247:SSM393249 TCI393247:TCI393249 TME393247:TME393249 TWA393247:TWA393249 UFW393247:UFW393249 UPS393247:UPS393249 UZO393247:UZO393249 VJK393247:VJK393249 VTG393247:VTG393249 WDC393247:WDC393249 WMY393247:WMY393249 WWU393247:WWU393249 AM458783:AM458785 KI458783:KI458785 UE458783:UE458785 AEA458783:AEA458785 ANW458783:ANW458785 AXS458783:AXS458785 BHO458783:BHO458785 BRK458783:BRK458785 CBG458783:CBG458785 CLC458783:CLC458785 CUY458783:CUY458785 DEU458783:DEU458785 DOQ458783:DOQ458785 DYM458783:DYM458785 EII458783:EII458785 ESE458783:ESE458785 FCA458783:FCA458785 FLW458783:FLW458785 FVS458783:FVS458785 GFO458783:GFO458785 GPK458783:GPK458785 GZG458783:GZG458785 HJC458783:HJC458785 HSY458783:HSY458785 ICU458783:ICU458785 IMQ458783:IMQ458785 IWM458783:IWM458785 JGI458783:JGI458785 JQE458783:JQE458785 KAA458783:KAA458785 KJW458783:KJW458785 KTS458783:KTS458785 LDO458783:LDO458785 LNK458783:LNK458785 LXG458783:LXG458785 MHC458783:MHC458785 MQY458783:MQY458785 NAU458783:NAU458785 NKQ458783:NKQ458785 NUM458783:NUM458785 OEI458783:OEI458785 OOE458783:OOE458785 OYA458783:OYA458785 PHW458783:PHW458785 PRS458783:PRS458785 QBO458783:QBO458785 QLK458783:QLK458785 QVG458783:QVG458785 RFC458783:RFC458785 ROY458783:ROY458785 RYU458783:RYU458785 SIQ458783:SIQ458785 SSM458783:SSM458785 TCI458783:TCI458785 TME458783:TME458785 TWA458783:TWA458785 UFW458783:UFW458785 UPS458783:UPS458785 UZO458783:UZO458785 VJK458783:VJK458785 VTG458783:VTG458785 WDC458783:WDC458785 WMY458783:WMY458785 WWU458783:WWU458785 AM524319:AM524321 KI524319:KI524321 UE524319:UE524321 AEA524319:AEA524321 ANW524319:ANW524321 AXS524319:AXS524321 BHO524319:BHO524321 BRK524319:BRK524321 CBG524319:CBG524321 CLC524319:CLC524321 CUY524319:CUY524321 DEU524319:DEU524321 DOQ524319:DOQ524321 DYM524319:DYM524321 EII524319:EII524321 ESE524319:ESE524321 FCA524319:FCA524321 FLW524319:FLW524321 FVS524319:FVS524321 GFO524319:GFO524321 GPK524319:GPK524321 GZG524319:GZG524321 HJC524319:HJC524321 HSY524319:HSY524321 ICU524319:ICU524321 IMQ524319:IMQ524321 IWM524319:IWM524321 JGI524319:JGI524321 JQE524319:JQE524321 KAA524319:KAA524321 KJW524319:KJW524321 KTS524319:KTS524321 LDO524319:LDO524321 LNK524319:LNK524321 LXG524319:LXG524321 MHC524319:MHC524321 MQY524319:MQY524321 NAU524319:NAU524321 NKQ524319:NKQ524321 NUM524319:NUM524321 OEI524319:OEI524321 OOE524319:OOE524321 OYA524319:OYA524321 PHW524319:PHW524321 PRS524319:PRS524321 QBO524319:QBO524321 QLK524319:QLK524321 QVG524319:QVG524321 RFC524319:RFC524321 ROY524319:ROY524321 RYU524319:RYU524321 SIQ524319:SIQ524321 SSM524319:SSM524321 TCI524319:TCI524321 TME524319:TME524321 TWA524319:TWA524321 UFW524319:UFW524321 UPS524319:UPS524321 UZO524319:UZO524321 VJK524319:VJK524321 VTG524319:VTG524321 WDC524319:WDC524321 WMY524319:WMY524321 WWU524319:WWU524321 AM589855:AM589857 KI589855:KI589857 UE589855:UE589857 AEA589855:AEA589857 ANW589855:ANW589857 AXS589855:AXS589857 BHO589855:BHO589857 BRK589855:BRK589857 CBG589855:CBG589857 CLC589855:CLC589857 CUY589855:CUY589857 DEU589855:DEU589857 DOQ589855:DOQ589857 DYM589855:DYM589857 EII589855:EII589857 ESE589855:ESE589857 FCA589855:FCA589857 FLW589855:FLW589857 FVS589855:FVS589857 GFO589855:GFO589857 GPK589855:GPK589857 GZG589855:GZG589857 HJC589855:HJC589857 HSY589855:HSY589857 ICU589855:ICU589857 IMQ589855:IMQ589857 IWM589855:IWM589857 JGI589855:JGI589857 JQE589855:JQE589857 KAA589855:KAA589857 KJW589855:KJW589857 KTS589855:KTS589857 LDO589855:LDO589857 LNK589855:LNK589857 LXG589855:LXG589857 MHC589855:MHC589857 MQY589855:MQY589857 NAU589855:NAU589857 NKQ589855:NKQ589857 NUM589855:NUM589857 OEI589855:OEI589857 OOE589855:OOE589857 OYA589855:OYA589857 PHW589855:PHW589857 PRS589855:PRS589857 QBO589855:QBO589857 QLK589855:QLK589857 QVG589855:QVG589857 RFC589855:RFC589857 ROY589855:ROY589857 RYU589855:RYU589857 SIQ589855:SIQ589857 SSM589855:SSM589857 TCI589855:TCI589857 TME589855:TME589857 TWA589855:TWA589857 UFW589855:UFW589857 UPS589855:UPS589857 UZO589855:UZO589857 VJK589855:VJK589857 VTG589855:VTG589857 WDC589855:WDC589857 WMY589855:WMY589857 WWU589855:WWU589857 AM655391:AM655393 KI655391:KI655393 UE655391:UE655393 AEA655391:AEA655393 ANW655391:ANW655393 AXS655391:AXS655393 BHO655391:BHO655393 BRK655391:BRK655393 CBG655391:CBG655393 CLC655391:CLC655393 CUY655391:CUY655393 DEU655391:DEU655393 DOQ655391:DOQ655393 DYM655391:DYM655393 EII655391:EII655393 ESE655391:ESE655393 FCA655391:FCA655393 FLW655391:FLW655393 FVS655391:FVS655393 GFO655391:GFO655393 GPK655391:GPK655393 GZG655391:GZG655393 HJC655391:HJC655393 HSY655391:HSY655393 ICU655391:ICU655393 IMQ655391:IMQ655393 IWM655391:IWM655393 JGI655391:JGI655393 JQE655391:JQE655393 KAA655391:KAA655393 KJW655391:KJW655393 KTS655391:KTS655393 LDO655391:LDO655393 LNK655391:LNK655393 LXG655391:LXG655393 MHC655391:MHC655393 MQY655391:MQY655393 NAU655391:NAU655393 NKQ655391:NKQ655393 NUM655391:NUM655393 OEI655391:OEI655393 OOE655391:OOE655393 OYA655391:OYA655393 PHW655391:PHW655393 PRS655391:PRS655393 QBO655391:QBO655393 QLK655391:QLK655393 QVG655391:QVG655393 RFC655391:RFC655393 ROY655391:ROY655393 RYU655391:RYU655393 SIQ655391:SIQ655393 SSM655391:SSM655393 TCI655391:TCI655393 TME655391:TME655393 TWA655391:TWA655393 UFW655391:UFW655393 UPS655391:UPS655393 UZO655391:UZO655393 VJK655391:VJK655393 VTG655391:VTG655393 WDC655391:WDC655393 WMY655391:WMY655393 WWU655391:WWU655393 AM720927:AM720929 KI720927:KI720929 UE720927:UE720929 AEA720927:AEA720929 ANW720927:ANW720929 AXS720927:AXS720929 BHO720927:BHO720929 BRK720927:BRK720929 CBG720927:CBG720929 CLC720927:CLC720929 CUY720927:CUY720929 DEU720927:DEU720929 DOQ720927:DOQ720929 DYM720927:DYM720929 EII720927:EII720929 ESE720927:ESE720929 FCA720927:FCA720929 FLW720927:FLW720929 FVS720927:FVS720929 GFO720927:GFO720929 GPK720927:GPK720929 GZG720927:GZG720929 HJC720927:HJC720929 HSY720927:HSY720929 ICU720927:ICU720929 IMQ720927:IMQ720929 IWM720927:IWM720929 JGI720927:JGI720929 JQE720927:JQE720929 KAA720927:KAA720929 KJW720927:KJW720929 KTS720927:KTS720929 LDO720927:LDO720929 LNK720927:LNK720929 LXG720927:LXG720929 MHC720927:MHC720929 MQY720927:MQY720929 NAU720927:NAU720929 NKQ720927:NKQ720929 NUM720927:NUM720929 OEI720927:OEI720929 OOE720927:OOE720929 OYA720927:OYA720929 PHW720927:PHW720929 PRS720927:PRS720929 QBO720927:QBO720929 QLK720927:QLK720929 QVG720927:QVG720929 RFC720927:RFC720929 ROY720927:ROY720929 RYU720927:RYU720929 SIQ720927:SIQ720929 SSM720927:SSM720929 TCI720927:TCI720929 TME720927:TME720929 TWA720927:TWA720929 UFW720927:UFW720929 UPS720927:UPS720929 UZO720927:UZO720929 VJK720927:VJK720929 VTG720927:VTG720929 WDC720927:WDC720929 WMY720927:WMY720929 WWU720927:WWU720929 AM786463:AM786465 KI786463:KI786465 UE786463:UE786465 AEA786463:AEA786465 ANW786463:ANW786465 AXS786463:AXS786465 BHO786463:BHO786465 BRK786463:BRK786465 CBG786463:CBG786465 CLC786463:CLC786465 CUY786463:CUY786465 DEU786463:DEU786465 DOQ786463:DOQ786465 DYM786463:DYM786465 EII786463:EII786465 ESE786463:ESE786465 FCA786463:FCA786465 FLW786463:FLW786465 FVS786463:FVS786465 GFO786463:GFO786465 GPK786463:GPK786465 GZG786463:GZG786465 HJC786463:HJC786465 HSY786463:HSY786465 ICU786463:ICU786465 IMQ786463:IMQ786465 IWM786463:IWM786465 JGI786463:JGI786465 JQE786463:JQE786465 KAA786463:KAA786465 KJW786463:KJW786465 KTS786463:KTS786465 LDO786463:LDO786465 LNK786463:LNK786465 LXG786463:LXG786465 MHC786463:MHC786465 MQY786463:MQY786465 NAU786463:NAU786465 NKQ786463:NKQ786465 NUM786463:NUM786465 OEI786463:OEI786465 OOE786463:OOE786465 OYA786463:OYA786465 PHW786463:PHW786465 PRS786463:PRS786465 QBO786463:QBO786465 QLK786463:QLK786465 QVG786463:QVG786465 RFC786463:RFC786465 ROY786463:ROY786465 RYU786463:RYU786465 SIQ786463:SIQ786465 SSM786463:SSM786465 TCI786463:TCI786465 TME786463:TME786465 TWA786463:TWA786465 UFW786463:UFW786465 UPS786463:UPS786465 UZO786463:UZO786465 VJK786463:VJK786465 VTG786463:VTG786465 WDC786463:WDC786465 WMY786463:WMY786465 WWU786463:WWU786465 AM851999:AM852001 KI851999:KI852001 UE851999:UE852001 AEA851999:AEA852001 ANW851999:ANW852001 AXS851999:AXS852001 BHO851999:BHO852001 BRK851999:BRK852001 CBG851999:CBG852001 CLC851999:CLC852001 CUY851999:CUY852001 DEU851999:DEU852001 DOQ851999:DOQ852001 DYM851999:DYM852001 EII851999:EII852001 ESE851999:ESE852001 FCA851999:FCA852001 FLW851999:FLW852001 FVS851999:FVS852001 GFO851999:GFO852001 GPK851999:GPK852001 GZG851999:GZG852001 HJC851999:HJC852001 HSY851999:HSY852001 ICU851999:ICU852001 IMQ851999:IMQ852001 IWM851999:IWM852001 JGI851999:JGI852001 JQE851999:JQE852001 KAA851999:KAA852001 KJW851999:KJW852001 KTS851999:KTS852001 LDO851999:LDO852001 LNK851999:LNK852001 LXG851999:LXG852001 MHC851999:MHC852001 MQY851999:MQY852001 NAU851999:NAU852001 NKQ851999:NKQ852001 NUM851999:NUM852001 OEI851999:OEI852001 OOE851999:OOE852001 OYA851999:OYA852001 PHW851999:PHW852001 PRS851999:PRS852001 QBO851999:QBO852001 QLK851999:QLK852001 QVG851999:QVG852001 RFC851999:RFC852001 ROY851999:ROY852001 RYU851999:RYU852001 SIQ851999:SIQ852001 SSM851999:SSM852001 TCI851999:TCI852001 TME851999:TME852001 TWA851999:TWA852001 UFW851999:UFW852001 UPS851999:UPS852001 UZO851999:UZO852001 VJK851999:VJK852001 VTG851999:VTG852001 WDC851999:WDC852001 WMY851999:WMY852001 WWU851999:WWU852001 AM917535:AM917537 KI917535:KI917537 UE917535:UE917537 AEA917535:AEA917537 ANW917535:ANW917537 AXS917535:AXS917537 BHO917535:BHO917537 BRK917535:BRK917537 CBG917535:CBG917537 CLC917535:CLC917537 CUY917535:CUY917537 DEU917535:DEU917537 DOQ917535:DOQ917537 DYM917535:DYM917537 EII917535:EII917537 ESE917535:ESE917537 FCA917535:FCA917537 FLW917535:FLW917537 FVS917535:FVS917537 GFO917535:GFO917537 GPK917535:GPK917537 GZG917535:GZG917537 HJC917535:HJC917537 HSY917535:HSY917537 ICU917535:ICU917537 IMQ917535:IMQ917537 IWM917535:IWM917537 JGI917535:JGI917537 JQE917535:JQE917537 KAA917535:KAA917537 KJW917535:KJW917537 KTS917535:KTS917537 LDO917535:LDO917537 LNK917535:LNK917537 LXG917535:LXG917537 MHC917535:MHC917537 MQY917535:MQY917537 NAU917535:NAU917537 NKQ917535:NKQ917537 NUM917535:NUM917537 OEI917535:OEI917537 OOE917535:OOE917537 OYA917535:OYA917537 PHW917535:PHW917537 PRS917535:PRS917537 QBO917535:QBO917537 QLK917535:QLK917537 QVG917535:QVG917537 RFC917535:RFC917537 ROY917535:ROY917537 RYU917535:RYU917537 SIQ917535:SIQ917537 SSM917535:SSM917537 TCI917535:TCI917537 TME917535:TME917537 TWA917535:TWA917537 UFW917535:UFW917537 UPS917535:UPS917537 UZO917535:UZO917537 VJK917535:VJK917537 VTG917535:VTG917537 WDC917535:WDC917537 WMY917535:WMY917537 WWU917535:WWU917537 AM983071:AM983073 KI983071:KI983073 UE983071:UE983073 AEA983071:AEA983073 ANW983071:ANW983073 AXS983071:AXS983073 BHO983071:BHO983073 BRK983071:BRK983073 CBG983071:CBG983073 CLC983071:CLC983073 CUY983071:CUY983073 DEU983071:DEU983073 DOQ983071:DOQ983073 DYM983071:DYM983073 EII983071:EII983073 ESE983071:ESE983073 FCA983071:FCA983073 FLW983071:FLW983073 FVS983071:FVS983073 GFO983071:GFO983073 GPK983071:GPK983073 GZG983071:GZG983073 HJC983071:HJC983073 HSY983071:HSY983073 ICU983071:ICU983073 IMQ983071:IMQ983073 IWM983071:IWM983073 JGI983071:JGI983073 JQE983071:JQE983073 KAA983071:KAA983073 KJW983071:KJW983073 KTS983071:KTS983073 LDO983071:LDO983073 LNK983071:LNK983073 LXG983071:LXG983073 MHC983071:MHC983073 MQY983071:MQY983073 NAU983071:NAU983073 NKQ983071:NKQ983073 NUM983071:NUM983073 OEI983071:OEI983073 OOE983071:OOE983073 OYA983071:OYA983073 PHW983071:PHW983073 PRS983071:PRS983073 QBO983071:QBO983073 QLK983071:QLK983073 QVG983071:QVG983073 RFC983071:RFC983073 ROY983071:ROY983073 RYU983071:RYU983073 SIQ983071:SIQ983073 SSM983071:SSM983073 TCI983071:TCI983073 TME983071:TME983073 TWA983071:TWA983073 UFW983071:UFW983073 UPS983071:UPS983073 UZO983071:UZO983073 VJK983071:VJK983073 VTG983071:VTG983073 WDC983071:WDC983073 WMY983071:WMY983073 WWU983071:WWU983073">
      <formula1>"　,1,28,29,30,31,"</formula1>
    </dataValidation>
    <dataValidation imeMode="halfKatakana" allowBlank="1" showInputMessage="1" showErrorMessage="1" sqref="K117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117 WLW117 WVS117 K65653 JG65653 TC65653 ACY65653 AMU65653 AWQ65653 BGM65653 BQI65653 CAE65653 CKA65653 CTW65653 DDS65653 DNO65653 DXK65653 EHG65653 ERC65653 FAY65653 FKU65653 FUQ65653 GEM65653 GOI65653 GYE65653 HIA65653 HRW65653 IBS65653 ILO65653 IVK65653 JFG65653 JPC65653 JYY65653 KIU65653 KSQ65653 LCM65653 LMI65653 LWE65653 MGA65653 MPW65653 MZS65653 NJO65653 NTK65653 ODG65653 ONC65653 OWY65653 PGU65653 PQQ65653 QAM65653 QKI65653 QUE65653 REA65653 RNW65653 RXS65653 SHO65653 SRK65653 TBG65653 TLC65653 TUY65653 UEU65653 UOQ65653 UYM65653 VII65653 VSE65653 WCA65653 WLW65653 WVS65653 K131189 JG131189 TC131189 ACY131189 AMU131189 AWQ131189 BGM131189 BQI131189 CAE131189 CKA131189 CTW131189 DDS131189 DNO131189 DXK131189 EHG131189 ERC131189 FAY131189 FKU131189 FUQ131189 GEM131189 GOI131189 GYE131189 HIA131189 HRW131189 IBS131189 ILO131189 IVK131189 JFG131189 JPC131189 JYY131189 KIU131189 KSQ131189 LCM131189 LMI131189 LWE131189 MGA131189 MPW131189 MZS131189 NJO131189 NTK131189 ODG131189 ONC131189 OWY131189 PGU131189 PQQ131189 QAM131189 QKI131189 QUE131189 REA131189 RNW131189 RXS131189 SHO131189 SRK131189 TBG131189 TLC131189 TUY131189 UEU131189 UOQ131189 UYM131189 VII131189 VSE131189 WCA131189 WLW131189 WVS131189 K196725 JG196725 TC196725 ACY196725 AMU196725 AWQ196725 BGM196725 BQI196725 CAE196725 CKA196725 CTW196725 DDS196725 DNO196725 DXK196725 EHG196725 ERC196725 FAY196725 FKU196725 FUQ196725 GEM196725 GOI196725 GYE196725 HIA196725 HRW196725 IBS196725 ILO196725 IVK196725 JFG196725 JPC196725 JYY196725 KIU196725 KSQ196725 LCM196725 LMI196725 LWE196725 MGA196725 MPW196725 MZS196725 NJO196725 NTK196725 ODG196725 ONC196725 OWY196725 PGU196725 PQQ196725 QAM196725 QKI196725 QUE196725 REA196725 RNW196725 RXS196725 SHO196725 SRK196725 TBG196725 TLC196725 TUY196725 UEU196725 UOQ196725 UYM196725 VII196725 VSE196725 WCA196725 WLW196725 WVS196725 K262261 JG262261 TC262261 ACY262261 AMU262261 AWQ262261 BGM262261 BQI262261 CAE262261 CKA262261 CTW262261 DDS262261 DNO262261 DXK262261 EHG262261 ERC262261 FAY262261 FKU262261 FUQ262261 GEM262261 GOI262261 GYE262261 HIA262261 HRW262261 IBS262261 ILO262261 IVK262261 JFG262261 JPC262261 JYY262261 KIU262261 KSQ262261 LCM262261 LMI262261 LWE262261 MGA262261 MPW262261 MZS262261 NJO262261 NTK262261 ODG262261 ONC262261 OWY262261 PGU262261 PQQ262261 QAM262261 QKI262261 QUE262261 REA262261 RNW262261 RXS262261 SHO262261 SRK262261 TBG262261 TLC262261 TUY262261 UEU262261 UOQ262261 UYM262261 VII262261 VSE262261 WCA262261 WLW262261 WVS262261 K327797 JG327797 TC327797 ACY327797 AMU327797 AWQ327797 BGM327797 BQI327797 CAE327797 CKA327797 CTW327797 DDS327797 DNO327797 DXK327797 EHG327797 ERC327797 FAY327797 FKU327797 FUQ327797 GEM327797 GOI327797 GYE327797 HIA327797 HRW327797 IBS327797 ILO327797 IVK327797 JFG327797 JPC327797 JYY327797 KIU327797 KSQ327797 LCM327797 LMI327797 LWE327797 MGA327797 MPW327797 MZS327797 NJO327797 NTK327797 ODG327797 ONC327797 OWY327797 PGU327797 PQQ327797 QAM327797 QKI327797 QUE327797 REA327797 RNW327797 RXS327797 SHO327797 SRK327797 TBG327797 TLC327797 TUY327797 UEU327797 UOQ327797 UYM327797 VII327797 VSE327797 WCA327797 WLW327797 WVS327797 K393333 JG393333 TC393333 ACY393333 AMU393333 AWQ393333 BGM393333 BQI393333 CAE393333 CKA393333 CTW393333 DDS393333 DNO393333 DXK393333 EHG393333 ERC393333 FAY393333 FKU393333 FUQ393333 GEM393333 GOI393333 GYE393333 HIA393333 HRW393333 IBS393333 ILO393333 IVK393333 JFG393333 JPC393333 JYY393333 KIU393333 KSQ393333 LCM393333 LMI393333 LWE393333 MGA393333 MPW393333 MZS393333 NJO393333 NTK393333 ODG393333 ONC393333 OWY393333 PGU393333 PQQ393333 QAM393333 QKI393333 QUE393333 REA393333 RNW393333 RXS393333 SHO393333 SRK393333 TBG393333 TLC393333 TUY393333 UEU393333 UOQ393333 UYM393333 VII393333 VSE393333 WCA393333 WLW393333 WVS393333 K458869 JG458869 TC458869 ACY458869 AMU458869 AWQ458869 BGM458869 BQI458869 CAE458869 CKA458869 CTW458869 DDS458869 DNO458869 DXK458869 EHG458869 ERC458869 FAY458869 FKU458869 FUQ458869 GEM458869 GOI458869 GYE458869 HIA458869 HRW458869 IBS458869 ILO458869 IVK458869 JFG458869 JPC458869 JYY458869 KIU458869 KSQ458869 LCM458869 LMI458869 LWE458869 MGA458869 MPW458869 MZS458869 NJO458869 NTK458869 ODG458869 ONC458869 OWY458869 PGU458869 PQQ458869 QAM458869 QKI458869 QUE458869 REA458869 RNW458869 RXS458869 SHO458869 SRK458869 TBG458869 TLC458869 TUY458869 UEU458869 UOQ458869 UYM458869 VII458869 VSE458869 WCA458869 WLW458869 WVS458869 K524405 JG524405 TC524405 ACY524405 AMU524405 AWQ524405 BGM524405 BQI524405 CAE524405 CKA524405 CTW524405 DDS524405 DNO524405 DXK524405 EHG524405 ERC524405 FAY524405 FKU524405 FUQ524405 GEM524405 GOI524405 GYE524405 HIA524405 HRW524405 IBS524405 ILO524405 IVK524405 JFG524405 JPC524405 JYY524405 KIU524405 KSQ524405 LCM524405 LMI524405 LWE524405 MGA524405 MPW524405 MZS524405 NJO524405 NTK524405 ODG524405 ONC524405 OWY524405 PGU524405 PQQ524405 QAM524405 QKI524405 QUE524405 REA524405 RNW524405 RXS524405 SHO524405 SRK524405 TBG524405 TLC524405 TUY524405 UEU524405 UOQ524405 UYM524405 VII524405 VSE524405 WCA524405 WLW524405 WVS524405 K589941 JG589941 TC589941 ACY589941 AMU589941 AWQ589941 BGM589941 BQI589941 CAE589941 CKA589941 CTW589941 DDS589941 DNO589941 DXK589941 EHG589941 ERC589941 FAY589941 FKU589941 FUQ589941 GEM589941 GOI589941 GYE589941 HIA589941 HRW589941 IBS589941 ILO589941 IVK589941 JFG589941 JPC589941 JYY589941 KIU589941 KSQ589941 LCM589941 LMI589941 LWE589941 MGA589941 MPW589941 MZS589941 NJO589941 NTK589941 ODG589941 ONC589941 OWY589941 PGU589941 PQQ589941 QAM589941 QKI589941 QUE589941 REA589941 RNW589941 RXS589941 SHO589941 SRK589941 TBG589941 TLC589941 TUY589941 UEU589941 UOQ589941 UYM589941 VII589941 VSE589941 WCA589941 WLW589941 WVS589941 K655477 JG655477 TC655477 ACY655477 AMU655477 AWQ655477 BGM655477 BQI655477 CAE655477 CKA655477 CTW655477 DDS655477 DNO655477 DXK655477 EHG655477 ERC655477 FAY655477 FKU655477 FUQ655477 GEM655477 GOI655477 GYE655477 HIA655477 HRW655477 IBS655477 ILO655477 IVK655477 JFG655477 JPC655477 JYY655477 KIU655477 KSQ655477 LCM655477 LMI655477 LWE655477 MGA655477 MPW655477 MZS655477 NJO655477 NTK655477 ODG655477 ONC655477 OWY655477 PGU655477 PQQ655477 QAM655477 QKI655477 QUE655477 REA655477 RNW655477 RXS655477 SHO655477 SRK655477 TBG655477 TLC655477 TUY655477 UEU655477 UOQ655477 UYM655477 VII655477 VSE655477 WCA655477 WLW655477 WVS655477 K721013 JG721013 TC721013 ACY721013 AMU721013 AWQ721013 BGM721013 BQI721013 CAE721013 CKA721013 CTW721013 DDS721013 DNO721013 DXK721013 EHG721013 ERC721013 FAY721013 FKU721013 FUQ721013 GEM721013 GOI721013 GYE721013 HIA721013 HRW721013 IBS721013 ILO721013 IVK721013 JFG721013 JPC721013 JYY721013 KIU721013 KSQ721013 LCM721013 LMI721013 LWE721013 MGA721013 MPW721013 MZS721013 NJO721013 NTK721013 ODG721013 ONC721013 OWY721013 PGU721013 PQQ721013 QAM721013 QKI721013 QUE721013 REA721013 RNW721013 RXS721013 SHO721013 SRK721013 TBG721013 TLC721013 TUY721013 UEU721013 UOQ721013 UYM721013 VII721013 VSE721013 WCA721013 WLW721013 WVS721013 K786549 JG786549 TC786549 ACY786549 AMU786549 AWQ786549 BGM786549 BQI786549 CAE786549 CKA786549 CTW786549 DDS786549 DNO786549 DXK786549 EHG786549 ERC786549 FAY786549 FKU786549 FUQ786549 GEM786549 GOI786549 GYE786549 HIA786549 HRW786549 IBS786549 ILO786549 IVK786549 JFG786549 JPC786549 JYY786549 KIU786549 KSQ786549 LCM786549 LMI786549 LWE786549 MGA786549 MPW786549 MZS786549 NJO786549 NTK786549 ODG786549 ONC786549 OWY786549 PGU786549 PQQ786549 QAM786549 QKI786549 QUE786549 REA786549 RNW786549 RXS786549 SHO786549 SRK786549 TBG786549 TLC786549 TUY786549 UEU786549 UOQ786549 UYM786549 VII786549 VSE786549 WCA786549 WLW786549 WVS786549 K852085 JG852085 TC852085 ACY852085 AMU852085 AWQ852085 BGM852085 BQI852085 CAE852085 CKA852085 CTW852085 DDS852085 DNO852085 DXK852085 EHG852085 ERC852085 FAY852085 FKU852085 FUQ852085 GEM852085 GOI852085 GYE852085 HIA852085 HRW852085 IBS852085 ILO852085 IVK852085 JFG852085 JPC852085 JYY852085 KIU852085 KSQ852085 LCM852085 LMI852085 LWE852085 MGA852085 MPW852085 MZS852085 NJO852085 NTK852085 ODG852085 ONC852085 OWY852085 PGU852085 PQQ852085 QAM852085 QKI852085 QUE852085 REA852085 RNW852085 RXS852085 SHO852085 SRK852085 TBG852085 TLC852085 TUY852085 UEU852085 UOQ852085 UYM852085 VII852085 VSE852085 WCA852085 WLW852085 WVS852085 K917621 JG917621 TC917621 ACY917621 AMU917621 AWQ917621 BGM917621 BQI917621 CAE917621 CKA917621 CTW917621 DDS917621 DNO917621 DXK917621 EHG917621 ERC917621 FAY917621 FKU917621 FUQ917621 GEM917621 GOI917621 GYE917621 HIA917621 HRW917621 IBS917621 ILO917621 IVK917621 JFG917621 JPC917621 JYY917621 KIU917621 KSQ917621 LCM917621 LMI917621 LWE917621 MGA917621 MPW917621 MZS917621 NJO917621 NTK917621 ODG917621 ONC917621 OWY917621 PGU917621 PQQ917621 QAM917621 QKI917621 QUE917621 REA917621 RNW917621 RXS917621 SHO917621 SRK917621 TBG917621 TLC917621 TUY917621 UEU917621 UOQ917621 UYM917621 VII917621 VSE917621 WCA917621 WLW917621 WVS917621 K983157 JG983157 TC983157 ACY983157 AMU983157 AWQ983157 BGM983157 BQI983157 CAE983157 CKA983157 CTW983157 DDS983157 DNO983157 DXK983157 EHG983157 ERC983157 FAY983157 FKU983157 FUQ983157 GEM983157 GOI983157 GYE983157 HIA983157 HRW983157 IBS983157 ILO983157 IVK983157 JFG983157 JPC983157 JYY983157 KIU983157 KSQ983157 LCM983157 LMI983157 LWE983157 MGA983157 MPW983157 MZS983157 NJO983157 NTK983157 ODG983157 ONC983157 OWY983157 PGU983157 PQQ983157 QAM983157 QKI983157 QUE983157 REA983157 RNW983157 RXS983157 SHO983157 SRK983157 TBG983157 TLC983157 TUY983157 UEU983157 UOQ983157 UYM983157 VII983157 VSE983157 WCA983157 WLW983157 WVS983157"/>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56:AN65556 JQ65556:KJ65556 TM65556:UF65556 ADI65556:AEB65556 ANE65556:ANX65556 AXA65556:AXT65556 BGW65556:BHP65556 BQS65556:BRL65556 CAO65556:CBH65556 CKK65556:CLD65556 CUG65556:CUZ65556 DEC65556:DEV65556 DNY65556:DOR65556 DXU65556:DYN65556 EHQ65556:EIJ65556 ERM65556:ESF65556 FBI65556:FCB65556 FLE65556:FLX65556 FVA65556:FVT65556 GEW65556:GFP65556 GOS65556:GPL65556 GYO65556:GZH65556 HIK65556:HJD65556 HSG65556:HSZ65556 ICC65556:ICV65556 ILY65556:IMR65556 IVU65556:IWN65556 JFQ65556:JGJ65556 JPM65556:JQF65556 JZI65556:KAB65556 KJE65556:KJX65556 KTA65556:KTT65556 LCW65556:LDP65556 LMS65556:LNL65556 LWO65556:LXH65556 MGK65556:MHD65556 MQG65556:MQZ65556 NAC65556:NAV65556 NJY65556:NKR65556 NTU65556:NUN65556 ODQ65556:OEJ65556 ONM65556:OOF65556 OXI65556:OYB65556 PHE65556:PHX65556 PRA65556:PRT65556 QAW65556:QBP65556 QKS65556:QLL65556 QUO65556:QVH65556 REK65556:RFD65556 ROG65556:ROZ65556 RYC65556:RYV65556 SHY65556:SIR65556 SRU65556:SSN65556 TBQ65556:TCJ65556 TLM65556:TMF65556 TVI65556:TWB65556 UFE65556:UFX65556 UPA65556:UPT65556 UYW65556:UZP65556 VIS65556:VJL65556 VSO65556:VTH65556 WCK65556:WDD65556 WMG65556:WMZ65556 WWC65556:WWV65556 U131092:AN131092 JQ131092:KJ131092 TM131092:UF131092 ADI131092:AEB131092 ANE131092:ANX131092 AXA131092:AXT131092 BGW131092:BHP131092 BQS131092:BRL131092 CAO131092:CBH131092 CKK131092:CLD131092 CUG131092:CUZ131092 DEC131092:DEV131092 DNY131092:DOR131092 DXU131092:DYN131092 EHQ131092:EIJ131092 ERM131092:ESF131092 FBI131092:FCB131092 FLE131092:FLX131092 FVA131092:FVT131092 GEW131092:GFP131092 GOS131092:GPL131092 GYO131092:GZH131092 HIK131092:HJD131092 HSG131092:HSZ131092 ICC131092:ICV131092 ILY131092:IMR131092 IVU131092:IWN131092 JFQ131092:JGJ131092 JPM131092:JQF131092 JZI131092:KAB131092 KJE131092:KJX131092 KTA131092:KTT131092 LCW131092:LDP131092 LMS131092:LNL131092 LWO131092:LXH131092 MGK131092:MHD131092 MQG131092:MQZ131092 NAC131092:NAV131092 NJY131092:NKR131092 NTU131092:NUN131092 ODQ131092:OEJ131092 ONM131092:OOF131092 OXI131092:OYB131092 PHE131092:PHX131092 PRA131092:PRT131092 QAW131092:QBP131092 QKS131092:QLL131092 QUO131092:QVH131092 REK131092:RFD131092 ROG131092:ROZ131092 RYC131092:RYV131092 SHY131092:SIR131092 SRU131092:SSN131092 TBQ131092:TCJ131092 TLM131092:TMF131092 TVI131092:TWB131092 UFE131092:UFX131092 UPA131092:UPT131092 UYW131092:UZP131092 VIS131092:VJL131092 VSO131092:VTH131092 WCK131092:WDD131092 WMG131092:WMZ131092 WWC131092:WWV131092 U196628:AN196628 JQ196628:KJ196628 TM196628:UF196628 ADI196628:AEB196628 ANE196628:ANX196628 AXA196628:AXT196628 BGW196628:BHP196628 BQS196628:BRL196628 CAO196628:CBH196628 CKK196628:CLD196628 CUG196628:CUZ196628 DEC196628:DEV196628 DNY196628:DOR196628 DXU196628:DYN196628 EHQ196628:EIJ196628 ERM196628:ESF196628 FBI196628:FCB196628 FLE196628:FLX196628 FVA196628:FVT196628 GEW196628:GFP196628 GOS196628:GPL196628 GYO196628:GZH196628 HIK196628:HJD196628 HSG196628:HSZ196628 ICC196628:ICV196628 ILY196628:IMR196628 IVU196628:IWN196628 JFQ196628:JGJ196628 JPM196628:JQF196628 JZI196628:KAB196628 KJE196628:KJX196628 KTA196628:KTT196628 LCW196628:LDP196628 LMS196628:LNL196628 LWO196628:LXH196628 MGK196628:MHD196628 MQG196628:MQZ196628 NAC196628:NAV196628 NJY196628:NKR196628 NTU196628:NUN196628 ODQ196628:OEJ196628 ONM196628:OOF196628 OXI196628:OYB196628 PHE196628:PHX196628 PRA196628:PRT196628 QAW196628:QBP196628 QKS196628:QLL196628 QUO196628:QVH196628 REK196628:RFD196628 ROG196628:ROZ196628 RYC196628:RYV196628 SHY196628:SIR196628 SRU196628:SSN196628 TBQ196628:TCJ196628 TLM196628:TMF196628 TVI196628:TWB196628 UFE196628:UFX196628 UPA196628:UPT196628 UYW196628:UZP196628 VIS196628:VJL196628 VSO196628:VTH196628 WCK196628:WDD196628 WMG196628:WMZ196628 WWC196628:WWV196628 U262164:AN262164 JQ262164:KJ262164 TM262164:UF262164 ADI262164:AEB262164 ANE262164:ANX262164 AXA262164:AXT262164 BGW262164:BHP262164 BQS262164:BRL262164 CAO262164:CBH262164 CKK262164:CLD262164 CUG262164:CUZ262164 DEC262164:DEV262164 DNY262164:DOR262164 DXU262164:DYN262164 EHQ262164:EIJ262164 ERM262164:ESF262164 FBI262164:FCB262164 FLE262164:FLX262164 FVA262164:FVT262164 GEW262164:GFP262164 GOS262164:GPL262164 GYO262164:GZH262164 HIK262164:HJD262164 HSG262164:HSZ262164 ICC262164:ICV262164 ILY262164:IMR262164 IVU262164:IWN262164 JFQ262164:JGJ262164 JPM262164:JQF262164 JZI262164:KAB262164 KJE262164:KJX262164 KTA262164:KTT262164 LCW262164:LDP262164 LMS262164:LNL262164 LWO262164:LXH262164 MGK262164:MHD262164 MQG262164:MQZ262164 NAC262164:NAV262164 NJY262164:NKR262164 NTU262164:NUN262164 ODQ262164:OEJ262164 ONM262164:OOF262164 OXI262164:OYB262164 PHE262164:PHX262164 PRA262164:PRT262164 QAW262164:QBP262164 QKS262164:QLL262164 QUO262164:QVH262164 REK262164:RFD262164 ROG262164:ROZ262164 RYC262164:RYV262164 SHY262164:SIR262164 SRU262164:SSN262164 TBQ262164:TCJ262164 TLM262164:TMF262164 TVI262164:TWB262164 UFE262164:UFX262164 UPA262164:UPT262164 UYW262164:UZP262164 VIS262164:VJL262164 VSO262164:VTH262164 WCK262164:WDD262164 WMG262164:WMZ262164 WWC262164:WWV262164 U327700:AN327700 JQ327700:KJ327700 TM327700:UF327700 ADI327700:AEB327700 ANE327700:ANX327700 AXA327700:AXT327700 BGW327700:BHP327700 BQS327700:BRL327700 CAO327700:CBH327700 CKK327700:CLD327700 CUG327700:CUZ327700 DEC327700:DEV327700 DNY327700:DOR327700 DXU327700:DYN327700 EHQ327700:EIJ327700 ERM327700:ESF327700 FBI327700:FCB327700 FLE327700:FLX327700 FVA327700:FVT327700 GEW327700:GFP327700 GOS327700:GPL327700 GYO327700:GZH327700 HIK327700:HJD327700 HSG327700:HSZ327700 ICC327700:ICV327700 ILY327700:IMR327700 IVU327700:IWN327700 JFQ327700:JGJ327700 JPM327700:JQF327700 JZI327700:KAB327700 KJE327700:KJX327700 KTA327700:KTT327700 LCW327700:LDP327700 LMS327700:LNL327700 LWO327700:LXH327700 MGK327700:MHD327700 MQG327700:MQZ327700 NAC327700:NAV327700 NJY327700:NKR327700 NTU327700:NUN327700 ODQ327700:OEJ327700 ONM327700:OOF327700 OXI327700:OYB327700 PHE327700:PHX327700 PRA327700:PRT327700 QAW327700:QBP327700 QKS327700:QLL327700 QUO327700:QVH327700 REK327700:RFD327700 ROG327700:ROZ327700 RYC327700:RYV327700 SHY327700:SIR327700 SRU327700:SSN327700 TBQ327700:TCJ327700 TLM327700:TMF327700 TVI327700:TWB327700 UFE327700:UFX327700 UPA327700:UPT327700 UYW327700:UZP327700 VIS327700:VJL327700 VSO327700:VTH327700 WCK327700:WDD327700 WMG327700:WMZ327700 WWC327700:WWV327700 U393236:AN393236 JQ393236:KJ393236 TM393236:UF393236 ADI393236:AEB393236 ANE393236:ANX393236 AXA393236:AXT393236 BGW393236:BHP393236 BQS393236:BRL393236 CAO393236:CBH393236 CKK393236:CLD393236 CUG393236:CUZ393236 DEC393236:DEV393236 DNY393236:DOR393236 DXU393236:DYN393236 EHQ393236:EIJ393236 ERM393236:ESF393236 FBI393236:FCB393236 FLE393236:FLX393236 FVA393236:FVT393236 GEW393236:GFP393236 GOS393236:GPL393236 GYO393236:GZH393236 HIK393236:HJD393236 HSG393236:HSZ393236 ICC393236:ICV393236 ILY393236:IMR393236 IVU393236:IWN393236 JFQ393236:JGJ393236 JPM393236:JQF393236 JZI393236:KAB393236 KJE393236:KJX393236 KTA393236:KTT393236 LCW393236:LDP393236 LMS393236:LNL393236 LWO393236:LXH393236 MGK393236:MHD393236 MQG393236:MQZ393236 NAC393236:NAV393236 NJY393236:NKR393236 NTU393236:NUN393236 ODQ393236:OEJ393236 ONM393236:OOF393236 OXI393236:OYB393236 PHE393236:PHX393236 PRA393236:PRT393236 QAW393236:QBP393236 QKS393236:QLL393236 QUO393236:QVH393236 REK393236:RFD393236 ROG393236:ROZ393236 RYC393236:RYV393236 SHY393236:SIR393236 SRU393236:SSN393236 TBQ393236:TCJ393236 TLM393236:TMF393236 TVI393236:TWB393236 UFE393236:UFX393236 UPA393236:UPT393236 UYW393236:UZP393236 VIS393236:VJL393236 VSO393236:VTH393236 WCK393236:WDD393236 WMG393236:WMZ393236 WWC393236:WWV393236 U458772:AN458772 JQ458772:KJ458772 TM458772:UF458772 ADI458772:AEB458772 ANE458772:ANX458772 AXA458772:AXT458772 BGW458772:BHP458772 BQS458772:BRL458772 CAO458772:CBH458772 CKK458772:CLD458772 CUG458772:CUZ458772 DEC458772:DEV458772 DNY458772:DOR458772 DXU458772:DYN458772 EHQ458772:EIJ458772 ERM458772:ESF458772 FBI458772:FCB458772 FLE458772:FLX458772 FVA458772:FVT458772 GEW458772:GFP458772 GOS458772:GPL458772 GYO458772:GZH458772 HIK458772:HJD458772 HSG458772:HSZ458772 ICC458772:ICV458772 ILY458772:IMR458772 IVU458772:IWN458772 JFQ458772:JGJ458772 JPM458772:JQF458772 JZI458772:KAB458772 KJE458772:KJX458772 KTA458772:KTT458772 LCW458772:LDP458772 LMS458772:LNL458772 LWO458772:LXH458772 MGK458772:MHD458772 MQG458772:MQZ458772 NAC458772:NAV458772 NJY458772:NKR458772 NTU458772:NUN458772 ODQ458772:OEJ458772 ONM458772:OOF458772 OXI458772:OYB458772 PHE458772:PHX458772 PRA458772:PRT458772 QAW458772:QBP458772 QKS458772:QLL458772 QUO458772:QVH458772 REK458772:RFD458772 ROG458772:ROZ458772 RYC458772:RYV458772 SHY458772:SIR458772 SRU458772:SSN458772 TBQ458772:TCJ458772 TLM458772:TMF458772 TVI458772:TWB458772 UFE458772:UFX458772 UPA458772:UPT458772 UYW458772:UZP458772 VIS458772:VJL458772 VSO458772:VTH458772 WCK458772:WDD458772 WMG458772:WMZ458772 WWC458772:WWV458772 U524308:AN524308 JQ524308:KJ524308 TM524308:UF524308 ADI524308:AEB524308 ANE524308:ANX524308 AXA524308:AXT524308 BGW524308:BHP524308 BQS524308:BRL524308 CAO524308:CBH524308 CKK524308:CLD524308 CUG524308:CUZ524308 DEC524308:DEV524308 DNY524308:DOR524308 DXU524308:DYN524308 EHQ524308:EIJ524308 ERM524308:ESF524308 FBI524308:FCB524308 FLE524308:FLX524308 FVA524308:FVT524308 GEW524308:GFP524308 GOS524308:GPL524308 GYO524308:GZH524308 HIK524308:HJD524308 HSG524308:HSZ524308 ICC524308:ICV524308 ILY524308:IMR524308 IVU524308:IWN524308 JFQ524308:JGJ524308 JPM524308:JQF524308 JZI524308:KAB524308 KJE524308:KJX524308 KTA524308:KTT524308 LCW524308:LDP524308 LMS524308:LNL524308 LWO524308:LXH524308 MGK524308:MHD524308 MQG524308:MQZ524308 NAC524308:NAV524308 NJY524308:NKR524308 NTU524308:NUN524308 ODQ524308:OEJ524308 ONM524308:OOF524308 OXI524308:OYB524308 PHE524308:PHX524308 PRA524308:PRT524308 QAW524308:QBP524308 QKS524308:QLL524308 QUO524308:QVH524308 REK524308:RFD524308 ROG524308:ROZ524308 RYC524308:RYV524308 SHY524308:SIR524308 SRU524308:SSN524308 TBQ524308:TCJ524308 TLM524308:TMF524308 TVI524308:TWB524308 UFE524308:UFX524308 UPA524308:UPT524308 UYW524308:UZP524308 VIS524308:VJL524308 VSO524308:VTH524308 WCK524308:WDD524308 WMG524308:WMZ524308 WWC524308:WWV524308 U589844:AN589844 JQ589844:KJ589844 TM589844:UF589844 ADI589844:AEB589844 ANE589844:ANX589844 AXA589844:AXT589844 BGW589844:BHP589844 BQS589844:BRL589844 CAO589844:CBH589844 CKK589844:CLD589844 CUG589844:CUZ589844 DEC589844:DEV589844 DNY589844:DOR589844 DXU589844:DYN589844 EHQ589844:EIJ589844 ERM589844:ESF589844 FBI589844:FCB589844 FLE589844:FLX589844 FVA589844:FVT589844 GEW589844:GFP589844 GOS589844:GPL589844 GYO589844:GZH589844 HIK589844:HJD589844 HSG589844:HSZ589844 ICC589844:ICV589844 ILY589844:IMR589844 IVU589844:IWN589844 JFQ589844:JGJ589844 JPM589844:JQF589844 JZI589844:KAB589844 KJE589844:KJX589844 KTA589844:KTT589844 LCW589844:LDP589844 LMS589844:LNL589844 LWO589844:LXH589844 MGK589844:MHD589844 MQG589844:MQZ589844 NAC589844:NAV589844 NJY589844:NKR589844 NTU589844:NUN589844 ODQ589844:OEJ589844 ONM589844:OOF589844 OXI589844:OYB589844 PHE589844:PHX589844 PRA589844:PRT589844 QAW589844:QBP589844 QKS589844:QLL589844 QUO589844:QVH589844 REK589844:RFD589844 ROG589844:ROZ589844 RYC589844:RYV589844 SHY589844:SIR589844 SRU589844:SSN589844 TBQ589844:TCJ589844 TLM589844:TMF589844 TVI589844:TWB589844 UFE589844:UFX589844 UPA589844:UPT589844 UYW589844:UZP589844 VIS589844:VJL589844 VSO589844:VTH589844 WCK589844:WDD589844 WMG589844:WMZ589844 WWC589844:WWV589844 U655380:AN655380 JQ655380:KJ655380 TM655380:UF655380 ADI655380:AEB655380 ANE655380:ANX655380 AXA655380:AXT655380 BGW655380:BHP655380 BQS655380:BRL655380 CAO655380:CBH655380 CKK655380:CLD655380 CUG655380:CUZ655380 DEC655380:DEV655380 DNY655380:DOR655380 DXU655380:DYN655380 EHQ655380:EIJ655380 ERM655380:ESF655380 FBI655380:FCB655380 FLE655380:FLX655380 FVA655380:FVT655380 GEW655380:GFP655380 GOS655380:GPL655380 GYO655380:GZH655380 HIK655380:HJD655380 HSG655380:HSZ655380 ICC655380:ICV655380 ILY655380:IMR655380 IVU655380:IWN655380 JFQ655380:JGJ655380 JPM655380:JQF655380 JZI655380:KAB655380 KJE655380:KJX655380 KTA655380:KTT655380 LCW655380:LDP655380 LMS655380:LNL655380 LWO655380:LXH655380 MGK655380:MHD655380 MQG655380:MQZ655380 NAC655380:NAV655380 NJY655380:NKR655380 NTU655380:NUN655380 ODQ655380:OEJ655380 ONM655380:OOF655380 OXI655380:OYB655380 PHE655380:PHX655380 PRA655380:PRT655380 QAW655380:QBP655380 QKS655380:QLL655380 QUO655380:QVH655380 REK655380:RFD655380 ROG655380:ROZ655380 RYC655380:RYV655380 SHY655380:SIR655380 SRU655380:SSN655380 TBQ655380:TCJ655380 TLM655380:TMF655380 TVI655380:TWB655380 UFE655380:UFX655380 UPA655380:UPT655380 UYW655380:UZP655380 VIS655380:VJL655380 VSO655380:VTH655380 WCK655380:WDD655380 WMG655380:WMZ655380 WWC655380:WWV655380 U720916:AN720916 JQ720916:KJ720916 TM720916:UF720916 ADI720916:AEB720916 ANE720916:ANX720916 AXA720916:AXT720916 BGW720916:BHP720916 BQS720916:BRL720916 CAO720916:CBH720916 CKK720916:CLD720916 CUG720916:CUZ720916 DEC720916:DEV720916 DNY720916:DOR720916 DXU720916:DYN720916 EHQ720916:EIJ720916 ERM720916:ESF720916 FBI720916:FCB720916 FLE720916:FLX720916 FVA720916:FVT720916 GEW720916:GFP720916 GOS720916:GPL720916 GYO720916:GZH720916 HIK720916:HJD720916 HSG720916:HSZ720916 ICC720916:ICV720916 ILY720916:IMR720916 IVU720916:IWN720916 JFQ720916:JGJ720916 JPM720916:JQF720916 JZI720916:KAB720916 KJE720916:KJX720916 KTA720916:KTT720916 LCW720916:LDP720916 LMS720916:LNL720916 LWO720916:LXH720916 MGK720916:MHD720916 MQG720916:MQZ720916 NAC720916:NAV720916 NJY720916:NKR720916 NTU720916:NUN720916 ODQ720916:OEJ720916 ONM720916:OOF720916 OXI720916:OYB720916 PHE720916:PHX720916 PRA720916:PRT720916 QAW720916:QBP720916 QKS720916:QLL720916 QUO720916:QVH720916 REK720916:RFD720916 ROG720916:ROZ720916 RYC720916:RYV720916 SHY720916:SIR720916 SRU720916:SSN720916 TBQ720916:TCJ720916 TLM720916:TMF720916 TVI720916:TWB720916 UFE720916:UFX720916 UPA720916:UPT720916 UYW720916:UZP720916 VIS720916:VJL720916 VSO720916:VTH720916 WCK720916:WDD720916 WMG720916:WMZ720916 WWC720916:WWV720916 U786452:AN786452 JQ786452:KJ786452 TM786452:UF786452 ADI786452:AEB786452 ANE786452:ANX786452 AXA786452:AXT786452 BGW786452:BHP786452 BQS786452:BRL786452 CAO786452:CBH786452 CKK786452:CLD786452 CUG786452:CUZ786452 DEC786452:DEV786452 DNY786452:DOR786452 DXU786452:DYN786452 EHQ786452:EIJ786452 ERM786452:ESF786452 FBI786452:FCB786452 FLE786452:FLX786452 FVA786452:FVT786452 GEW786452:GFP786452 GOS786452:GPL786452 GYO786452:GZH786452 HIK786452:HJD786452 HSG786452:HSZ786452 ICC786452:ICV786452 ILY786452:IMR786452 IVU786452:IWN786452 JFQ786452:JGJ786452 JPM786452:JQF786452 JZI786452:KAB786452 KJE786452:KJX786452 KTA786452:KTT786452 LCW786452:LDP786452 LMS786452:LNL786452 LWO786452:LXH786452 MGK786452:MHD786452 MQG786452:MQZ786452 NAC786452:NAV786452 NJY786452:NKR786452 NTU786452:NUN786452 ODQ786452:OEJ786452 ONM786452:OOF786452 OXI786452:OYB786452 PHE786452:PHX786452 PRA786452:PRT786452 QAW786452:QBP786452 QKS786452:QLL786452 QUO786452:QVH786452 REK786452:RFD786452 ROG786452:ROZ786452 RYC786452:RYV786452 SHY786452:SIR786452 SRU786452:SSN786452 TBQ786452:TCJ786452 TLM786452:TMF786452 TVI786452:TWB786452 UFE786452:UFX786452 UPA786452:UPT786452 UYW786452:UZP786452 VIS786452:VJL786452 VSO786452:VTH786452 WCK786452:WDD786452 WMG786452:WMZ786452 WWC786452:WWV786452 U851988:AN851988 JQ851988:KJ851988 TM851988:UF851988 ADI851988:AEB851988 ANE851988:ANX851988 AXA851988:AXT851988 BGW851988:BHP851988 BQS851988:BRL851988 CAO851988:CBH851988 CKK851988:CLD851988 CUG851988:CUZ851988 DEC851988:DEV851988 DNY851988:DOR851988 DXU851988:DYN851988 EHQ851988:EIJ851988 ERM851988:ESF851988 FBI851988:FCB851988 FLE851988:FLX851988 FVA851988:FVT851988 GEW851988:GFP851988 GOS851988:GPL851988 GYO851988:GZH851988 HIK851988:HJD851988 HSG851988:HSZ851988 ICC851988:ICV851988 ILY851988:IMR851988 IVU851988:IWN851988 JFQ851988:JGJ851988 JPM851988:JQF851988 JZI851988:KAB851988 KJE851988:KJX851988 KTA851988:KTT851988 LCW851988:LDP851988 LMS851988:LNL851988 LWO851988:LXH851988 MGK851988:MHD851988 MQG851988:MQZ851988 NAC851988:NAV851988 NJY851988:NKR851988 NTU851988:NUN851988 ODQ851988:OEJ851988 ONM851988:OOF851988 OXI851988:OYB851988 PHE851988:PHX851988 PRA851988:PRT851988 QAW851988:QBP851988 QKS851988:QLL851988 QUO851988:QVH851988 REK851988:RFD851988 ROG851988:ROZ851988 RYC851988:RYV851988 SHY851988:SIR851988 SRU851988:SSN851988 TBQ851988:TCJ851988 TLM851988:TMF851988 TVI851988:TWB851988 UFE851988:UFX851988 UPA851988:UPT851988 UYW851988:UZP851988 VIS851988:VJL851988 VSO851988:VTH851988 WCK851988:WDD851988 WMG851988:WMZ851988 WWC851988:WWV851988 U917524:AN917524 JQ917524:KJ917524 TM917524:UF917524 ADI917524:AEB917524 ANE917524:ANX917524 AXA917524:AXT917524 BGW917524:BHP917524 BQS917524:BRL917524 CAO917524:CBH917524 CKK917524:CLD917524 CUG917524:CUZ917524 DEC917524:DEV917524 DNY917524:DOR917524 DXU917524:DYN917524 EHQ917524:EIJ917524 ERM917524:ESF917524 FBI917524:FCB917524 FLE917524:FLX917524 FVA917524:FVT917524 GEW917524:GFP917524 GOS917524:GPL917524 GYO917524:GZH917524 HIK917524:HJD917524 HSG917524:HSZ917524 ICC917524:ICV917524 ILY917524:IMR917524 IVU917524:IWN917524 JFQ917524:JGJ917524 JPM917524:JQF917524 JZI917524:KAB917524 KJE917524:KJX917524 KTA917524:KTT917524 LCW917524:LDP917524 LMS917524:LNL917524 LWO917524:LXH917524 MGK917524:MHD917524 MQG917524:MQZ917524 NAC917524:NAV917524 NJY917524:NKR917524 NTU917524:NUN917524 ODQ917524:OEJ917524 ONM917524:OOF917524 OXI917524:OYB917524 PHE917524:PHX917524 PRA917524:PRT917524 QAW917524:QBP917524 QKS917524:QLL917524 QUO917524:QVH917524 REK917524:RFD917524 ROG917524:ROZ917524 RYC917524:RYV917524 SHY917524:SIR917524 SRU917524:SSN917524 TBQ917524:TCJ917524 TLM917524:TMF917524 TVI917524:TWB917524 UFE917524:UFX917524 UPA917524:UPT917524 UYW917524:UZP917524 VIS917524:VJL917524 VSO917524:VTH917524 WCK917524:WDD917524 WMG917524:WMZ917524 WWC917524:WWV917524 U983060:AN983060 JQ983060:KJ983060 TM983060:UF983060 ADI983060:AEB983060 ANE983060:ANX983060 AXA983060:AXT983060 BGW983060:BHP983060 BQS983060:BRL983060 CAO983060:CBH983060 CKK983060:CLD983060 CUG983060:CUZ983060 DEC983060:DEV983060 DNY983060:DOR983060 DXU983060:DYN983060 EHQ983060:EIJ983060 ERM983060:ESF983060 FBI983060:FCB983060 FLE983060:FLX983060 FVA983060:FVT983060 GEW983060:GFP983060 GOS983060:GPL983060 GYO983060:GZH983060 HIK983060:HJD983060 HSG983060:HSZ983060 ICC983060:ICV983060 ILY983060:IMR983060 IVU983060:IWN983060 JFQ983060:JGJ983060 JPM983060:JQF983060 JZI983060:KAB983060 KJE983060:KJX983060 KTA983060:KTT983060 LCW983060:LDP983060 LMS983060:LNL983060 LWO983060:LXH983060 MGK983060:MHD983060 MQG983060:MQZ983060 NAC983060:NAV983060 NJY983060:NKR983060 NTU983060:NUN983060 ODQ983060:OEJ983060 ONM983060:OOF983060 OXI983060:OYB983060 PHE983060:PHX983060 PRA983060:PRT983060 QAW983060:QBP983060 QKS983060:QLL983060 QUO983060:QVH983060 REK983060:RFD983060 ROG983060:ROZ983060 RYC983060:RYV983060 SHY983060:SIR983060 SRU983060:SSN983060 TBQ983060:TCJ983060 TLM983060:TMF983060 TVI983060:TWB983060 UFE983060:UFX983060 UPA983060:UPT983060 UYW983060:UZP983060 VIS983060:VJL983060 VSO983060:VTH983060 WCK983060:WDD983060 WMG983060:WMZ983060 WWC983060:WWV983060"/>
    <dataValidation type="list" allowBlank="1" showInputMessage="1" showErrorMessage="1" sqref="AA99:AC99">
      <formula1>"Ⅰ,Ⅱ, 区分なし"</formula1>
    </dataValidation>
    <dataValidation type="list" allowBlank="1" showInputMessage="1" showErrorMessage="1" sqref="WWI99:WWK99 JW99:JY99 TS99:TU99 ADO99:ADQ99 ANK99:ANM99 AXG99:AXI99 BHC99:BHE99 BQY99:BRA99 CAU99:CAW99 CKQ99:CKS99 CUM99:CUO99 DEI99:DEK99 DOE99:DOG99 DYA99:DYC99 EHW99:EHY99 ERS99:ERU99 FBO99:FBQ99 FLK99:FLM99 FVG99:FVI99 GFC99:GFE99 GOY99:GPA99 GYU99:GYW99 HIQ99:HIS99 HSM99:HSO99 ICI99:ICK99 IME99:IMG99 IWA99:IWC99 JFW99:JFY99 JPS99:JPU99 JZO99:JZQ99 KJK99:KJM99 KTG99:KTI99 LDC99:LDE99 LMY99:LNA99 LWU99:LWW99 MGQ99:MGS99 MQM99:MQO99 NAI99:NAK99 NKE99:NKG99 NUA99:NUC99 ODW99:ODY99 ONS99:ONU99 OXO99:OXQ99 PHK99:PHM99 PRG99:PRI99 QBC99:QBE99 QKY99:QLA99 QUU99:QUW99 REQ99:RES99 ROM99:ROO99 RYI99:RYK99 SIE99:SIG99 SSA99:SSC99 TBW99:TBY99 TLS99:TLU99 TVO99:TVQ99 UFK99:UFM99 UPG99:UPI99 UZC99:UZE99 VIY99:VJA99 VSU99:VSW99 WCQ99:WCS99 WMM99:WMO99 WWI102:WWK102 JW102:JY102 TS102:TU102 ADO102:ADQ102 ANK102:ANM102 AXG102:AXI102 BHC102:BHE102 BQY102:BRA102 CAU102:CAW102 CKQ102:CKS102 CUM102:CUO102 DEI102:DEK102 DOE102:DOG102 DYA102:DYC102 EHW102:EHY102 ERS102:ERU102 FBO102:FBQ102 FLK102:FLM102 FVG102:FVI102 GFC102:GFE102 GOY102:GPA102 GYU102:GYW102 HIQ102:HIS102 HSM102:HSO102 ICI102:ICK102 IME102:IMG102 IWA102:IWC102 JFW102:JFY102 JPS102:JPU102 JZO102:JZQ102 KJK102:KJM102 KTG102:KTI102 LDC102:LDE102 LMY102:LNA102 LWU102:LWW102 MGQ102:MGS102 MQM102:MQO102 NAI102:NAK102 NKE102:NKG102 NUA102:NUC102 ODW102:ODY102 ONS102:ONU102 OXO102:OXQ102 PHK102:PHM102 PRG102:PRI102 QBC102:QBE102 QKY102:QLA102 QUU102:QUW102 REQ102:RES102 ROM102:ROO102 RYI102:RYK102 SIE102:SIG102 SSA102:SSC102 TBW102:TBY102 TLS102:TLU102 TVO102:TVQ102 UFK102:UFM102 UPG102:UPI102 UZC102:UZE102 VIY102:VJA102 VSU102:VSW102 WCQ102:WCS102 WMM102:WMO102">
      <formula1>"１　なし,２　あり"</formula1>
    </dataValidation>
  </dataValidations>
  <printOptions horizontalCentered="1"/>
  <pageMargins left="0.78740157480314965" right="0.59055118110236227" top="0.39370078740157483" bottom="0.39370078740157483" header="0.51181102362204722" footer="0.51181102362204722"/>
  <pageSetup paperSize="9" scale="67"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A65639 IW65639 SS65639 ACO65639 AMK65639 AWG65639 BGC65639 BPY65639 BZU65639 CJQ65639 CTM65639 DDI65639 DNE65639 DXA65639 EGW65639 EQS65639 FAO65639 FKK65639 FUG65639 GEC65639 GNY65639 GXU65639 HHQ65639 HRM65639 IBI65639 ILE65639 IVA65639 JEW65639 JOS65639 JYO65639 KIK65639 KSG65639 LCC65639 LLY65639 LVU65639 MFQ65639 MPM65639 MZI65639 NJE65639 NTA65639 OCW65639 OMS65639 OWO65639 PGK65639 PQG65639 QAC65639 QJY65639 QTU65639 RDQ65639 RNM65639 RXI65639 SHE65639 SRA65639 TAW65639 TKS65639 TUO65639 UEK65639 UOG65639 UYC65639 VHY65639 VRU65639 WBQ65639 WLM65639 WVI65639 A131175 IW131175 SS131175 ACO131175 AMK131175 AWG131175 BGC131175 BPY131175 BZU131175 CJQ131175 CTM131175 DDI131175 DNE131175 DXA131175 EGW131175 EQS131175 FAO131175 FKK131175 FUG131175 GEC131175 GNY131175 GXU131175 HHQ131175 HRM131175 IBI131175 ILE131175 IVA131175 JEW131175 JOS131175 JYO131175 KIK131175 KSG131175 LCC131175 LLY131175 LVU131175 MFQ131175 MPM131175 MZI131175 NJE131175 NTA131175 OCW131175 OMS131175 OWO131175 PGK131175 PQG131175 QAC131175 QJY131175 QTU131175 RDQ131175 RNM131175 RXI131175 SHE131175 SRA131175 TAW131175 TKS131175 TUO131175 UEK131175 UOG131175 UYC131175 VHY131175 VRU131175 WBQ131175 WLM131175 WVI131175 A196711 IW196711 SS196711 ACO196711 AMK196711 AWG196711 BGC196711 BPY196711 BZU196711 CJQ196711 CTM196711 DDI196711 DNE196711 DXA196711 EGW196711 EQS196711 FAO196711 FKK196711 FUG196711 GEC196711 GNY196711 GXU196711 HHQ196711 HRM196711 IBI196711 ILE196711 IVA196711 JEW196711 JOS196711 JYO196711 KIK196711 KSG196711 LCC196711 LLY196711 LVU196711 MFQ196711 MPM196711 MZI196711 NJE196711 NTA196711 OCW196711 OMS196711 OWO196711 PGK196711 PQG196711 QAC196711 QJY196711 QTU196711 RDQ196711 RNM196711 RXI196711 SHE196711 SRA196711 TAW196711 TKS196711 TUO196711 UEK196711 UOG196711 UYC196711 VHY196711 VRU196711 WBQ196711 WLM196711 WVI196711 A262247 IW262247 SS262247 ACO262247 AMK262247 AWG262247 BGC262247 BPY262247 BZU262247 CJQ262247 CTM262247 DDI262247 DNE262247 DXA262247 EGW262247 EQS262247 FAO262247 FKK262247 FUG262247 GEC262247 GNY262247 GXU262247 HHQ262247 HRM262247 IBI262247 ILE262247 IVA262247 JEW262247 JOS262247 JYO262247 KIK262247 KSG262247 LCC262247 LLY262247 LVU262247 MFQ262247 MPM262247 MZI262247 NJE262247 NTA262247 OCW262247 OMS262247 OWO262247 PGK262247 PQG262247 QAC262247 QJY262247 QTU262247 RDQ262247 RNM262247 RXI262247 SHE262247 SRA262247 TAW262247 TKS262247 TUO262247 UEK262247 UOG262247 UYC262247 VHY262247 VRU262247 WBQ262247 WLM262247 WVI262247 A327783 IW327783 SS327783 ACO327783 AMK327783 AWG327783 BGC327783 BPY327783 BZU327783 CJQ327783 CTM327783 DDI327783 DNE327783 DXA327783 EGW327783 EQS327783 FAO327783 FKK327783 FUG327783 GEC327783 GNY327783 GXU327783 HHQ327783 HRM327783 IBI327783 ILE327783 IVA327783 JEW327783 JOS327783 JYO327783 KIK327783 KSG327783 LCC327783 LLY327783 LVU327783 MFQ327783 MPM327783 MZI327783 NJE327783 NTA327783 OCW327783 OMS327783 OWO327783 PGK327783 PQG327783 QAC327783 QJY327783 QTU327783 RDQ327783 RNM327783 RXI327783 SHE327783 SRA327783 TAW327783 TKS327783 TUO327783 UEK327783 UOG327783 UYC327783 VHY327783 VRU327783 WBQ327783 WLM327783 WVI327783 A393319 IW393319 SS393319 ACO393319 AMK393319 AWG393319 BGC393319 BPY393319 BZU393319 CJQ393319 CTM393319 DDI393319 DNE393319 DXA393319 EGW393319 EQS393319 FAO393319 FKK393319 FUG393319 GEC393319 GNY393319 GXU393319 HHQ393319 HRM393319 IBI393319 ILE393319 IVA393319 JEW393319 JOS393319 JYO393319 KIK393319 KSG393319 LCC393319 LLY393319 LVU393319 MFQ393319 MPM393319 MZI393319 NJE393319 NTA393319 OCW393319 OMS393319 OWO393319 PGK393319 PQG393319 QAC393319 QJY393319 QTU393319 RDQ393319 RNM393319 RXI393319 SHE393319 SRA393319 TAW393319 TKS393319 TUO393319 UEK393319 UOG393319 UYC393319 VHY393319 VRU393319 WBQ393319 WLM393319 WVI393319 A458855 IW458855 SS458855 ACO458855 AMK458855 AWG458855 BGC458855 BPY458855 BZU458855 CJQ458855 CTM458855 DDI458855 DNE458855 DXA458855 EGW458855 EQS458855 FAO458855 FKK458855 FUG458855 GEC458855 GNY458855 GXU458855 HHQ458855 HRM458855 IBI458855 ILE458855 IVA458855 JEW458855 JOS458855 JYO458855 KIK458855 KSG458855 LCC458855 LLY458855 LVU458855 MFQ458855 MPM458855 MZI458855 NJE458855 NTA458855 OCW458855 OMS458855 OWO458855 PGK458855 PQG458855 QAC458855 QJY458855 QTU458855 RDQ458855 RNM458855 RXI458855 SHE458855 SRA458855 TAW458855 TKS458855 TUO458855 UEK458855 UOG458855 UYC458855 VHY458855 VRU458855 WBQ458855 WLM458855 WVI458855 A524391 IW524391 SS524391 ACO524391 AMK524391 AWG524391 BGC524391 BPY524391 BZU524391 CJQ524391 CTM524391 DDI524391 DNE524391 DXA524391 EGW524391 EQS524391 FAO524391 FKK524391 FUG524391 GEC524391 GNY524391 GXU524391 HHQ524391 HRM524391 IBI524391 ILE524391 IVA524391 JEW524391 JOS524391 JYO524391 KIK524391 KSG524391 LCC524391 LLY524391 LVU524391 MFQ524391 MPM524391 MZI524391 NJE524391 NTA524391 OCW524391 OMS524391 OWO524391 PGK524391 PQG524391 QAC524391 QJY524391 QTU524391 RDQ524391 RNM524391 RXI524391 SHE524391 SRA524391 TAW524391 TKS524391 TUO524391 UEK524391 UOG524391 UYC524391 VHY524391 VRU524391 WBQ524391 WLM524391 WVI524391 A589927 IW589927 SS589927 ACO589927 AMK589927 AWG589927 BGC589927 BPY589927 BZU589927 CJQ589927 CTM589927 DDI589927 DNE589927 DXA589927 EGW589927 EQS589927 FAO589927 FKK589927 FUG589927 GEC589927 GNY589927 GXU589927 HHQ589927 HRM589927 IBI589927 ILE589927 IVA589927 JEW589927 JOS589927 JYO589927 KIK589927 KSG589927 LCC589927 LLY589927 LVU589927 MFQ589927 MPM589927 MZI589927 NJE589927 NTA589927 OCW589927 OMS589927 OWO589927 PGK589927 PQG589927 QAC589927 QJY589927 QTU589927 RDQ589927 RNM589927 RXI589927 SHE589927 SRA589927 TAW589927 TKS589927 TUO589927 UEK589927 UOG589927 UYC589927 VHY589927 VRU589927 WBQ589927 WLM589927 WVI589927 A655463 IW655463 SS655463 ACO655463 AMK655463 AWG655463 BGC655463 BPY655463 BZU655463 CJQ655463 CTM655463 DDI655463 DNE655463 DXA655463 EGW655463 EQS655463 FAO655463 FKK655463 FUG655463 GEC655463 GNY655463 GXU655463 HHQ655463 HRM655463 IBI655463 ILE655463 IVA655463 JEW655463 JOS655463 JYO655463 KIK655463 KSG655463 LCC655463 LLY655463 LVU655463 MFQ655463 MPM655463 MZI655463 NJE655463 NTA655463 OCW655463 OMS655463 OWO655463 PGK655463 PQG655463 QAC655463 QJY655463 QTU655463 RDQ655463 RNM655463 RXI655463 SHE655463 SRA655463 TAW655463 TKS655463 TUO655463 UEK655463 UOG655463 UYC655463 VHY655463 VRU655463 WBQ655463 WLM655463 WVI655463 A720999 IW720999 SS720999 ACO720999 AMK720999 AWG720999 BGC720999 BPY720999 BZU720999 CJQ720999 CTM720999 DDI720999 DNE720999 DXA720999 EGW720999 EQS720999 FAO720999 FKK720999 FUG720999 GEC720999 GNY720999 GXU720999 HHQ720999 HRM720999 IBI720999 ILE720999 IVA720999 JEW720999 JOS720999 JYO720999 KIK720999 KSG720999 LCC720999 LLY720999 LVU720999 MFQ720999 MPM720999 MZI720999 NJE720999 NTA720999 OCW720999 OMS720999 OWO720999 PGK720999 PQG720999 QAC720999 QJY720999 QTU720999 RDQ720999 RNM720999 RXI720999 SHE720999 SRA720999 TAW720999 TKS720999 TUO720999 UEK720999 UOG720999 UYC720999 VHY720999 VRU720999 WBQ720999 WLM720999 WVI720999 A786535 IW786535 SS786535 ACO786535 AMK786535 AWG786535 BGC786535 BPY786535 BZU786535 CJQ786535 CTM786535 DDI786535 DNE786535 DXA786535 EGW786535 EQS786535 FAO786535 FKK786535 FUG786535 GEC786535 GNY786535 GXU786535 HHQ786535 HRM786535 IBI786535 ILE786535 IVA786535 JEW786535 JOS786535 JYO786535 KIK786535 KSG786535 LCC786535 LLY786535 LVU786535 MFQ786535 MPM786535 MZI786535 NJE786535 NTA786535 OCW786535 OMS786535 OWO786535 PGK786535 PQG786535 QAC786535 QJY786535 QTU786535 RDQ786535 RNM786535 RXI786535 SHE786535 SRA786535 TAW786535 TKS786535 TUO786535 UEK786535 UOG786535 UYC786535 VHY786535 VRU786535 WBQ786535 WLM786535 WVI786535 A852071 IW852071 SS852071 ACO852071 AMK852071 AWG852071 BGC852071 BPY852071 BZU852071 CJQ852071 CTM852071 DDI852071 DNE852071 DXA852071 EGW852071 EQS852071 FAO852071 FKK852071 FUG852071 GEC852071 GNY852071 GXU852071 HHQ852071 HRM852071 IBI852071 ILE852071 IVA852071 JEW852071 JOS852071 JYO852071 KIK852071 KSG852071 LCC852071 LLY852071 LVU852071 MFQ852071 MPM852071 MZI852071 NJE852071 NTA852071 OCW852071 OMS852071 OWO852071 PGK852071 PQG852071 QAC852071 QJY852071 QTU852071 RDQ852071 RNM852071 RXI852071 SHE852071 SRA852071 TAW852071 TKS852071 TUO852071 UEK852071 UOG852071 UYC852071 VHY852071 VRU852071 WBQ852071 WLM852071 WVI852071 A917607 IW917607 SS917607 ACO917607 AMK917607 AWG917607 BGC917607 BPY917607 BZU917607 CJQ917607 CTM917607 DDI917607 DNE917607 DXA917607 EGW917607 EQS917607 FAO917607 FKK917607 FUG917607 GEC917607 GNY917607 GXU917607 HHQ917607 HRM917607 IBI917607 ILE917607 IVA917607 JEW917607 JOS917607 JYO917607 KIK917607 KSG917607 LCC917607 LLY917607 LVU917607 MFQ917607 MPM917607 MZI917607 NJE917607 NTA917607 OCW917607 OMS917607 OWO917607 PGK917607 PQG917607 QAC917607 QJY917607 QTU917607 RDQ917607 RNM917607 RXI917607 SHE917607 SRA917607 TAW917607 TKS917607 TUO917607 UEK917607 UOG917607 UYC917607 VHY917607 VRU917607 WBQ917607 WLM917607 WVI917607 A983143 IW983143 SS983143 ACO983143 AMK983143 AWG983143 BGC983143 BPY983143 BZU983143 CJQ983143 CTM983143 DDI983143 DNE983143 DXA983143 EGW983143 EQS983143 FAO983143 FKK983143 FUG983143 GEC983143 GNY983143 GXU983143 HHQ983143 HRM983143 IBI983143 ILE983143 IVA983143 JEW983143 JOS983143 JYO983143 KIK983143 KSG983143 LCC983143 LLY983143 LVU983143 MFQ983143 MPM983143 MZI983143 NJE983143 NTA983143 OCW983143 OMS983143 OWO983143 PGK983143 PQG983143 QAC983143 QJY983143 QTU983143 RDQ983143 RNM983143 RXI983143 SHE983143 SRA983143 TAW983143 TKS983143 TUO983143 UEK983143 UOG983143 UYC983143 VHY983143 VRU983143 WBQ983143 WLM983143 WVI983143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A65612 IW65612 SS65612 ACO65612 AMK65612 AWG65612 BGC65612 BPY65612 BZU65612 CJQ65612 CTM65612 DDI65612 DNE65612 DXA65612 EGW65612 EQS65612 FAO65612 FKK65612 FUG65612 GEC65612 GNY65612 GXU65612 HHQ65612 HRM65612 IBI65612 ILE65612 IVA65612 JEW65612 JOS65612 JYO65612 KIK65612 KSG65612 LCC65612 LLY65612 LVU65612 MFQ65612 MPM65612 MZI65612 NJE65612 NTA65612 OCW65612 OMS65612 OWO65612 PGK65612 PQG65612 QAC65612 QJY65612 QTU65612 RDQ65612 RNM65612 RXI65612 SHE65612 SRA65612 TAW65612 TKS65612 TUO65612 UEK65612 UOG65612 UYC65612 VHY65612 VRU65612 WBQ65612 WLM65612 WVI65612 A131148 IW131148 SS131148 ACO131148 AMK131148 AWG131148 BGC131148 BPY131148 BZU131148 CJQ131148 CTM131148 DDI131148 DNE131148 DXA131148 EGW131148 EQS131148 FAO131148 FKK131148 FUG131148 GEC131148 GNY131148 GXU131148 HHQ131148 HRM131148 IBI131148 ILE131148 IVA131148 JEW131148 JOS131148 JYO131148 KIK131148 KSG131148 LCC131148 LLY131148 LVU131148 MFQ131148 MPM131148 MZI131148 NJE131148 NTA131148 OCW131148 OMS131148 OWO131148 PGK131148 PQG131148 QAC131148 QJY131148 QTU131148 RDQ131148 RNM131148 RXI131148 SHE131148 SRA131148 TAW131148 TKS131148 TUO131148 UEK131148 UOG131148 UYC131148 VHY131148 VRU131148 WBQ131148 WLM131148 WVI131148 A196684 IW196684 SS196684 ACO196684 AMK196684 AWG196684 BGC196684 BPY196684 BZU196684 CJQ196684 CTM196684 DDI196684 DNE196684 DXA196684 EGW196684 EQS196684 FAO196684 FKK196684 FUG196684 GEC196684 GNY196684 GXU196684 HHQ196684 HRM196684 IBI196684 ILE196684 IVA196684 JEW196684 JOS196684 JYO196684 KIK196684 KSG196684 LCC196684 LLY196684 LVU196684 MFQ196684 MPM196684 MZI196684 NJE196684 NTA196684 OCW196684 OMS196684 OWO196684 PGK196684 PQG196684 QAC196684 QJY196684 QTU196684 RDQ196684 RNM196684 RXI196684 SHE196684 SRA196684 TAW196684 TKS196684 TUO196684 UEK196684 UOG196684 UYC196684 VHY196684 VRU196684 WBQ196684 WLM196684 WVI196684 A262220 IW262220 SS262220 ACO262220 AMK262220 AWG262220 BGC262220 BPY262220 BZU262220 CJQ262220 CTM262220 DDI262220 DNE262220 DXA262220 EGW262220 EQS262220 FAO262220 FKK262220 FUG262220 GEC262220 GNY262220 GXU262220 HHQ262220 HRM262220 IBI262220 ILE262220 IVA262220 JEW262220 JOS262220 JYO262220 KIK262220 KSG262220 LCC262220 LLY262220 LVU262220 MFQ262220 MPM262220 MZI262220 NJE262220 NTA262220 OCW262220 OMS262220 OWO262220 PGK262220 PQG262220 QAC262220 QJY262220 QTU262220 RDQ262220 RNM262220 RXI262220 SHE262220 SRA262220 TAW262220 TKS262220 TUO262220 UEK262220 UOG262220 UYC262220 VHY262220 VRU262220 WBQ262220 WLM262220 WVI262220 A327756 IW327756 SS327756 ACO327756 AMK327756 AWG327756 BGC327756 BPY327756 BZU327756 CJQ327756 CTM327756 DDI327756 DNE327756 DXA327756 EGW327756 EQS327756 FAO327756 FKK327756 FUG327756 GEC327756 GNY327756 GXU327756 HHQ327756 HRM327756 IBI327756 ILE327756 IVA327756 JEW327756 JOS327756 JYO327756 KIK327756 KSG327756 LCC327756 LLY327756 LVU327756 MFQ327756 MPM327756 MZI327756 NJE327756 NTA327756 OCW327756 OMS327756 OWO327756 PGK327756 PQG327756 QAC327756 QJY327756 QTU327756 RDQ327756 RNM327756 RXI327756 SHE327756 SRA327756 TAW327756 TKS327756 TUO327756 UEK327756 UOG327756 UYC327756 VHY327756 VRU327756 WBQ327756 WLM327756 WVI327756 A393292 IW393292 SS393292 ACO393292 AMK393292 AWG393292 BGC393292 BPY393292 BZU393292 CJQ393292 CTM393292 DDI393292 DNE393292 DXA393292 EGW393292 EQS393292 FAO393292 FKK393292 FUG393292 GEC393292 GNY393292 GXU393292 HHQ393292 HRM393292 IBI393292 ILE393292 IVA393292 JEW393292 JOS393292 JYO393292 KIK393292 KSG393292 LCC393292 LLY393292 LVU393292 MFQ393292 MPM393292 MZI393292 NJE393292 NTA393292 OCW393292 OMS393292 OWO393292 PGK393292 PQG393292 QAC393292 QJY393292 QTU393292 RDQ393292 RNM393292 RXI393292 SHE393292 SRA393292 TAW393292 TKS393292 TUO393292 UEK393292 UOG393292 UYC393292 VHY393292 VRU393292 WBQ393292 WLM393292 WVI393292 A458828 IW458828 SS458828 ACO458828 AMK458828 AWG458828 BGC458828 BPY458828 BZU458828 CJQ458828 CTM458828 DDI458828 DNE458828 DXA458828 EGW458828 EQS458828 FAO458828 FKK458828 FUG458828 GEC458828 GNY458828 GXU458828 HHQ458828 HRM458828 IBI458828 ILE458828 IVA458828 JEW458828 JOS458828 JYO458828 KIK458828 KSG458828 LCC458828 LLY458828 LVU458828 MFQ458828 MPM458828 MZI458828 NJE458828 NTA458828 OCW458828 OMS458828 OWO458828 PGK458828 PQG458828 QAC458828 QJY458828 QTU458828 RDQ458828 RNM458828 RXI458828 SHE458828 SRA458828 TAW458828 TKS458828 TUO458828 UEK458828 UOG458828 UYC458828 VHY458828 VRU458828 WBQ458828 WLM458828 WVI458828 A524364 IW524364 SS524364 ACO524364 AMK524364 AWG524364 BGC524364 BPY524364 BZU524364 CJQ524364 CTM524364 DDI524364 DNE524364 DXA524364 EGW524364 EQS524364 FAO524364 FKK524364 FUG524364 GEC524364 GNY524364 GXU524364 HHQ524364 HRM524364 IBI524364 ILE524364 IVA524364 JEW524364 JOS524364 JYO524364 KIK524364 KSG524364 LCC524364 LLY524364 LVU524364 MFQ524364 MPM524364 MZI524364 NJE524364 NTA524364 OCW524364 OMS524364 OWO524364 PGK524364 PQG524364 QAC524364 QJY524364 QTU524364 RDQ524364 RNM524364 RXI524364 SHE524364 SRA524364 TAW524364 TKS524364 TUO524364 UEK524364 UOG524364 UYC524364 VHY524364 VRU524364 WBQ524364 WLM524364 WVI524364 A589900 IW589900 SS589900 ACO589900 AMK589900 AWG589900 BGC589900 BPY589900 BZU589900 CJQ589900 CTM589900 DDI589900 DNE589900 DXA589900 EGW589900 EQS589900 FAO589900 FKK589900 FUG589900 GEC589900 GNY589900 GXU589900 HHQ589900 HRM589900 IBI589900 ILE589900 IVA589900 JEW589900 JOS589900 JYO589900 KIK589900 KSG589900 LCC589900 LLY589900 LVU589900 MFQ589900 MPM589900 MZI589900 NJE589900 NTA589900 OCW589900 OMS589900 OWO589900 PGK589900 PQG589900 QAC589900 QJY589900 QTU589900 RDQ589900 RNM589900 RXI589900 SHE589900 SRA589900 TAW589900 TKS589900 TUO589900 UEK589900 UOG589900 UYC589900 VHY589900 VRU589900 WBQ589900 WLM589900 WVI589900 A655436 IW655436 SS655436 ACO655436 AMK655436 AWG655436 BGC655436 BPY655436 BZU655436 CJQ655436 CTM655436 DDI655436 DNE655436 DXA655436 EGW655436 EQS655436 FAO655436 FKK655436 FUG655436 GEC655436 GNY655436 GXU655436 HHQ655436 HRM655436 IBI655436 ILE655436 IVA655436 JEW655436 JOS655436 JYO655436 KIK655436 KSG655436 LCC655436 LLY655436 LVU655436 MFQ655436 MPM655436 MZI655436 NJE655436 NTA655436 OCW655436 OMS655436 OWO655436 PGK655436 PQG655436 QAC655436 QJY655436 QTU655436 RDQ655436 RNM655436 RXI655436 SHE655436 SRA655436 TAW655436 TKS655436 TUO655436 UEK655436 UOG655436 UYC655436 VHY655436 VRU655436 WBQ655436 WLM655436 WVI655436 A720972 IW720972 SS720972 ACO720972 AMK720972 AWG720972 BGC720972 BPY720972 BZU720972 CJQ720972 CTM720972 DDI720972 DNE720972 DXA720972 EGW720972 EQS720972 FAO720972 FKK720972 FUG720972 GEC720972 GNY720972 GXU720972 HHQ720972 HRM720972 IBI720972 ILE720972 IVA720972 JEW720972 JOS720972 JYO720972 KIK720972 KSG720972 LCC720972 LLY720972 LVU720972 MFQ720972 MPM720972 MZI720972 NJE720972 NTA720972 OCW720972 OMS720972 OWO720972 PGK720972 PQG720972 QAC720972 QJY720972 QTU720972 RDQ720972 RNM720972 RXI720972 SHE720972 SRA720972 TAW720972 TKS720972 TUO720972 UEK720972 UOG720972 UYC720972 VHY720972 VRU720972 WBQ720972 WLM720972 WVI720972 A786508 IW786508 SS786508 ACO786508 AMK786508 AWG786508 BGC786508 BPY786508 BZU786508 CJQ786508 CTM786508 DDI786508 DNE786508 DXA786508 EGW786508 EQS786508 FAO786508 FKK786508 FUG786508 GEC786508 GNY786508 GXU786508 HHQ786508 HRM786508 IBI786508 ILE786508 IVA786508 JEW786508 JOS786508 JYO786508 KIK786508 KSG786508 LCC786508 LLY786508 LVU786508 MFQ786508 MPM786508 MZI786508 NJE786508 NTA786508 OCW786508 OMS786508 OWO786508 PGK786508 PQG786508 QAC786508 QJY786508 QTU786508 RDQ786508 RNM786508 RXI786508 SHE786508 SRA786508 TAW786508 TKS786508 TUO786508 UEK786508 UOG786508 UYC786508 VHY786508 VRU786508 WBQ786508 WLM786508 WVI786508 A852044 IW852044 SS852044 ACO852044 AMK852044 AWG852044 BGC852044 BPY852044 BZU852044 CJQ852044 CTM852044 DDI852044 DNE852044 DXA852044 EGW852044 EQS852044 FAO852044 FKK852044 FUG852044 GEC852044 GNY852044 GXU852044 HHQ852044 HRM852044 IBI852044 ILE852044 IVA852044 JEW852044 JOS852044 JYO852044 KIK852044 KSG852044 LCC852044 LLY852044 LVU852044 MFQ852044 MPM852044 MZI852044 NJE852044 NTA852044 OCW852044 OMS852044 OWO852044 PGK852044 PQG852044 QAC852044 QJY852044 QTU852044 RDQ852044 RNM852044 RXI852044 SHE852044 SRA852044 TAW852044 TKS852044 TUO852044 UEK852044 UOG852044 UYC852044 VHY852044 VRU852044 WBQ852044 WLM852044 WVI852044 A917580 IW917580 SS917580 ACO917580 AMK917580 AWG917580 BGC917580 BPY917580 BZU917580 CJQ917580 CTM917580 DDI917580 DNE917580 DXA917580 EGW917580 EQS917580 FAO917580 FKK917580 FUG917580 GEC917580 GNY917580 GXU917580 HHQ917580 HRM917580 IBI917580 ILE917580 IVA917580 JEW917580 JOS917580 JYO917580 KIK917580 KSG917580 LCC917580 LLY917580 LVU917580 MFQ917580 MPM917580 MZI917580 NJE917580 NTA917580 OCW917580 OMS917580 OWO917580 PGK917580 PQG917580 QAC917580 QJY917580 QTU917580 RDQ917580 RNM917580 RXI917580 SHE917580 SRA917580 TAW917580 TKS917580 TUO917580 UEK917580 UOG917580 UYC917580 VHY917580 VRU917580 WBQ917580 WLM917580 WVI917580 A983116 IW983116 SS983116 ACO983116 AMK983116 AWG983116 BGC983116 BPY983116 BZU983116 CJQ983116 CTM983116 DDI983116 DNE983116 DXA983116 EGW983116 EQS983116 FAO983116 FKK983116 FUG983116 GEC983116 GNY983116 GXU983116 HHQ983116 HRM983116 IBI983116 ILE983116 IVA983116 JEW983116 JOS983116 JYO983116 KIK983116 KSG983116 LCC983116 LLY983116 LVU983116 MFQ983116 MPM983116 MZI983116 NJE983116 NTA983116 OCW983116 OMS983116 OWO983116 PGK983116 PQG983116 QAC983116 QJY983116 QTU983116 RDQ983116 RNM983116 RXI983116 SHE983116 SRA983116 TAW983116 TKS983116 TUO983116 UEK983116 UOG983116 UYC983116 VHY983116 VRU983116 WBQ983116 WLM983116 WVI983116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A65603 IW65603 SS65603 ACO65603 AMK65603 AWG65603 BGC65603 BPY65603 BZU65603 CJQ65603 CTM65603 DDI65603 DNE65603 DXA65603 EGW65603 EQS65603 FAO65603 FKK65603 FUG65603 GEC65603 GNY65603 GXU65603 HHQ65603 HRM65603 IBI65603 ILE65603 IVA65603 JEW65603 JOS65603 JYO65603 KIK65603 KSG65603 LCC65603 LLY65603 LVU65603 MFQ65603 MPM65603 MZI65603 NJE65603 NTA65603 OCW65603 OMS65603 OWO65603 PGK65603 PQG65603 QAC65603 QJY65603 QTU65603 RDQ65603 RNM65603 RXI65603 SHE65603 SRA65603 TAW65603 TKS65603 TUO65603 UEK65603 UOG65603 UYC65603 VHY65603 VRU65603 WBQ65603 WLM65603 WVI65603 A131139 IW131139 SS131139 ACO131139 AMK131139 AWG131139 BGC131139 BPY131139 BZU131139 CJQ131139 CTM131139 DDI131139 DNE131139 DXA131139 EGW131139 EQS131139 FAO131139 FKK131139 FUG131139 GEC131139 GNY131139 GXU131139 HHQ131139 HRM131139 IBI131139 ILE131139 IVA131139 JEW131139 JOS131139 JYO131139 KIK131139 KSG131139 LCC131139 LLY131139 LVU131139 MFQ131139 MPM131139 MZI131139 NJE131139 NTA131139 OCW131139 OMS131139 OWO131139 PGK131139 PQG131139 QAC131139 QJY131139 QTU131139 RDQ131139 RNM131139 RXI131139 SHE131139 SRA131139 TAW131139 TKS131139 TUO131139 UEK131139 UOG131139 UYC131139 VHY131139 VRU131139 WBQ131139 WLM131139 WVI131139 A196675 IW196675 SS196675 ACO196675 AMK196675 AWG196675 BGC196675 BPY196675 BZU196675 CJQ196675 CTM196675 DDI196675 DNE196675 DXA196675 EGW196675 EQS196675 FAO196675 FKK196675 FUG196675 GEC196675 GNY196675 GXU196675 HHQ196675 HRM196675 IBI196675 ILE196675 IVA196675 JEW196675 JOS196675 JYO196675 KIK196675 KSG196675 LCC196675 LLY196675 LVU196675 MFQ196675 MPM196675 MZI196675 NJE196675 NTA196675 OCW196675 OMS196675 OWO196675 PGK196675 PQG196675 QAC196675 QJY196675 QTU196675 RDQ196675 RNM196675 RXI196675 SHE196675 SRA196675 TAW196675 TKS196675 TUO196675 UEK196675 UOG196675 UYC196675 VHY196675 VRU196675 WBQ196675 WLM196675 WVI196675 A262211 IW262211 SS262211 ACO262211 AMK262211 AWG262211 BGC262211 BPY262211 BZU262211 CJQ262211 CTM262211 DDI262211 DNE262211 DXA262211 EGW262211 EQS262211 FAO262211 FKK262211 FUG262211 GEC262211 GNY262211 GXU262211 HHQ262211 HRM262211 IBI262211 ILE262211 IVA262211 JEW262211 JOS262211 JYO262211 KIK262211 KSG262211 LCC262211 LLY262211 LVU262211 MFQ262211 MPM262211 MZI262211 NJE262211 NTA262211 OCW262211 OMS262211 OWO262211 PGK262211 PQG262211 QAC262211 QJY262211 QTU262211 RDQ262211 RNM262211 RXI262211 SHE262211 SRA262211 TAW262211 TKS262211 TUO262211 UEK262211 UOG262211 UYC262211 VHY262211 VRU262211 WBQ262211 WLM262211 WVI262211 A327747 IW327747 SS327747 ACO327747 AMK327747 AWG327747 BGC327747 BPY327747 BZU327747 CJQ327747 CTM327747 DDI327747 DNE327747 DXA327747 EGW327747 EQS327747 FAO327747 FKK327747 FUG327747 GEC327747 GNY327747 GXU327747 HHQ327747 HRM327747 IBI327747 ILE327747 IVA327747 JEW327747 JOS327747 JYO327747 KIK327747 KSG327747 LCC327747 LLY327747 LVU327747 MFQ327747 MPM327747 MZI327747 NJE327747 NTA327747 OCW327747 OMS327747 OWO327747 PGK327747 PQG327747 QAC327747 QJY327747 QTU327747 RDQ327747 RNM327747 RXI327747 SHE327747 SRA327747 TAW327747 TKS327747 TUO327747 UEK327747 UOG327747 UYC327747 VHY327747 VRU327747 WBQ327747 WLM327747 WVI327747 A393283 IW393283 SS393283 ACO393283 AMK393283 AWG393283 BGC393283 BPY393283 BZU393283 CJQ393283 CTM393283 DDI393283 DNE393283 DXA393283 EGW393283 EQS393283 FAO393283 FKK393283 FUG393283 GEC393283 GNY393283 GXU393283 HHQ393283 HRM393283 IBI393283 ILE393283 IVA393283 JEW393283 JOS393283 JYO393283 KIK393283 KSG393283 LCC393283 LLY393283 LVU393283 MFQ393283 MPM393283 MZI393283 NJE393283 NTA393283 OCW393283 OMS393283 OWO393283 PGK393283 PQG393283 QAC393283 QJY393283 QTU393283 RDQ393283 RNM393283 RXI393283 SHE393283 SRA393283 TAW393283 TKS393283 TUO393283 UEK393283 UOG393283 UYC393283 VHY393283 VRU393283 WBQ393283 WLM393283 WVI393283 A458819 IW458819 SS458819 ACO458819 AMK458819 AWG458819 BGC458819 BPY458819 BZU458819 CJQ458819 CTM458819 DDI458819 DNE458819 DXA458819 EGW458819 EQS458819 FAO458819 FKK458819 FUG458819 GEC458819 GNY458819 GXU458819 HHQ458819 HRM458819 IBI458819 ILE458819 IVA458819 JEW458819 JOS458819 JYO458819 KIK458819 KSG458819 LCC458819 LLY458819 LVU458819 MFQ458819 MPM458819 MZI458819 NJE458819 NTA458819 OCW458819 OMS458819 OWO458819 PGK458819 PQG458819 QAC458819 QJY458819 QTU458819 RDQ458819 RNM458819 RXI458819 SHE458819 SRA458819 TAW458819 TKS458819 TUO458819 UEK458819 UOG458819 UYC458819 VHY458819 VRU458819 WBQ458819 WLM458819 WVI458819 A524355 IW524355 SS524355 ACO524355 AMK524355 AWG524355 BGC524355 BPY524355 BZU524355 CJQ524355 CTM524355 DDI524355 DNE524355 DXA524355 EGW524355 EQS524355 FAO524355 FKK524355 FUG524355 GEC524355 GNY524355 GXU524355 HHQ524355 HRM524355 IBI524355 ILE524355 IVA524355 JEW524355 JOS524355 JYO524355 KIK524355 KSG524355 LCC524355 LLY524355 LVU524355 MFQ524355 MPM524355 MZI524355 NJE524355 NTA524355 OCW524355 OMS524355 OWO524355 PGK524355 PQG524355 QAC524355 QJY524355 QTU524355 RDQ524355 RNM524355 RXI524355 SHE524355 SRA524355 TAW524355 TKS524355 TUO524355 UEK524355 UOG524355 UYC524355 VHY524355 VRU524355 WBQ524355 WLM524355 WVI524355 A589891 IW589891 SS589891 ACO589891 AMK589891 AWG589891 BGC589891 BPY589891 BZU589891 CJQ589891 CTM589891 DDI589891 DNE589891 DXA589891 EGW589891 EQS589891 FAO589891 FKK589891 FUG589891 GEC589891 GNY589891 GXU589891 HHQ589891 HRM589891 IBI589891 ILE589891 IVA589891 JEW589891 JOS589891 JYO589891 KIK589891 KSG589891 LCC589891 LLY589891 LVU589891 MFQ589891 MPM589891 MZI589891 NJE589891 NTA589891 OCW589891 OMS589891 OWO589891 PGK589891 PQG589891 QAC589891 QJY589891 QTU589891 RDQ589891 RNM589891 RXI589891 SHE589891 SRA589891 TAW589891 TKS589891 TUO589891 UEK589891 UOG589891 UYC589891 VHY589891 VRU589891 WBQ589891 WLM589891 WVI589891 A655427 IW655427 SS655427 ACO655427 AMK655427 AWG655427 BGC655427 BPY655427 BZU655427 CJQ655427 CTM655427 DDI655427 DNE655427 DXA655427 EGW655427 EQS655427 FAO655427 FKK655427 FUG655427 GEC655427 GNY655427 GXU655427 HHQ655427 HRM655427 IBI655427 ILE655427 IVA655427 JEW655427 JOS655427 JYO655427 KIK655427 KSG655427 LCC655427 LLY655427 LVU655427 MFQ655427 MPM655427 MZI655427 NJE655427 NTA655427 OCW655427 OMS655427 OWO655427 PGK655427 PQG655427 QAC655427 QJY655427 QTU655427 RDQ655427 RNM655427 RXI655427 SHE655427 SRA655427 TAW655427 TKS655427 TUO655427 UEK655427 UOG655427 UYC655427 VHY655427 VRU655427 WBQ655427 WLM655427 WVI655427 A720963 IW720963 SS720963 ACO720963 AMK720963 AWG720963 BGC720963 BPY720963 BZU720963 CJQ720963 CTM720963 DDI720963 DNE720963 DXA720963 EGW720963 EQS720963 FAO720963 FKK720963 FUG720963 GEC720963 GNY720963 GXU720963 HHQ720963 HRM720963 IBI720963 ILE720963 IVA720963 JEW720963 JOS720963 JYO720963 KIK720963 KSG720963 LCC720963 LLY720963 LVU720963 MFQ720963 MPM720963 MZI720963 NJE720963 NTA720963 OCW720963 OMS720963 OWO720963 PGK720963 PQG720963 QAC720963 QJY720963 QTU720963 RDQ720963 RNM720963 RXI720963 SHE720963 SRA720963 TAW720963 TKS720963 TUO720963 UEK720963 UOG720963 UYC720963 VHY720963 VRU720963 WBQ720963 WLM720963 WVI720963 A786499 IW786499 SS786499 ACO786499 AMK786499 AWG786499 BGC786499 BPY786499 BZU786499 CJQ786499 CTM786499 DDI786499 DNE786499 DXA786499 EGW786499 EQS786499 FAO786499 FKK786499 FUG786499 GEC786499 GNY786499 GXU786499 HHQ786499 HRM786499 IBI786499 ILE786499 IVA786499 JEW786499 JOS786499 JYO786499 KIK786499 KSG786499 LCC786499 LLY786499 LVU786499 MFQ786499 MPM786499 MZI786499 NJE786499 NTA786499 OCW786499 OMS786499 OWO786499 PGK786499 PQG786499 QAC786499 QJY786499 QTU786499 RDQ786499 RNM786499 RXI786499 SHE786499 SRA786499 TAW786499 TKS786499 TUO786499 UEK786499 UOG786499 UYC786499 VHY786499 VRU786499 WBQ786499 WLM786499 WVI786499 A852035 IW852035 SS852035 ACO852035 AMK852035 AWG852035 BGC852035 BPY852035 BZU852035 CJQ852035 CTM852035 DDI852035 DNE852035 DXA852035 EGW852035 EQS852035 FAO852035 FKK852035 FUG852035 GEC852035 GNY852035 GXU852035 HHQ852035 HRM852035 IBI852035 ILE852035 IVA852035 JEW852035 JOS852035 JYO852035 KIK852035 KSG852035 LCC852035 LLY852035 LVU852035 MFQ852035 MPM852035 MZI852035 NJE852035 NTA852035 OCW852035 OMS852035 OWO852035 PGK852035 PQG852035 QAC852035 QJY852035 QTU852035 RDQ852035 RNM852035 RXI852035 SHE852035 SRA852035 TAW852035 TKS852035 TUO852035 UEK852035 UOG852035 UYC852035 VHY852035 VRU852035 WBQ852035 WLM852035 WVI852035 A917571 IW917571 SS917571 ACO917571 AMK917571 AWG917571 BGC917571 BPY917571 BZU917571 CJQ917571 CTM917571 DDI917571 DNE917571 DXA917571 EGW917571 EQS917571 FAO917571 FKK917571 FUG917571 GEC917571 GNY917571 GXU917571 HHQ917571 HRM917571 IBI917571 ILE917571 IVA917571 JEW917571 JOS917571 JYO917571 KIK917571 KSG917571 LCC917571 LLY917571 LVU917571 MFQ917571 MPM917571 MZI917571 NJE917571 NTA917571 OCW917571 OMS917571 OWO917571 PGK917571 PQG917571 QAC917571 QJY917571 QTU917571 RDQ917571 RNM917571 RXI917571 SHE917571 SRA917571 TAW917571 TKS917571 TUO917571 UEK917571 UOG917571 UYC917571 VHY917571 VRU917571 WBQ917571 WLM917571 WVI917571 A983107 IW983107 SS983107 ACO983107 AMK983107 AWG983107 BGC983107 BPY983107 BZU983107 CJQ983107 CTM983107 DDI983107 DNE983107 DXA983107 EGW983107 EQS983107 FAO983107 FKK983107 FUG983107 GEC983107 GNY983107 GXU983107 HHQ983107 HRM983107 IBI983107 ILE983107 IVA983107 JEW983107 JOS983107 JYO983107 KIK983107 KSG983107 LCC983107 LLY983107 LVU983107 MFQ983107 MPM983107 MZI983107 NJE983107 NTA983107 OCW983107 OMS983107 OWO983107 PGK983107 PQG983107 QAC983107 QJY983107 QTU983107 RDQ983107 RNM983107 RXI983107 SHE983107 SRA983107 TAW983107 TKS983107 TUO983107 UEK983107 UOG983107 UYC983107 VHY983107 VRU983107 WBQ983107 WLM983107 WVI983107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A65600 IW65600 SS65600 ACO65600 AMK65600 AWG65600 BGC65600 BPY65600 BZU65600 CJQ65600 CTM65600 DDI65600 DNE65600 DXA65600 EGW65600 EQS65600 FAO65600 FKK65600 FUG65600 GEC65600 GNY65600 GXU65600 HHQ65600 HRM65600 IBI65600 ILE65600 IVA65600 JEW65600 JOS65600 JYO65600 KIK65600 KSG65600 LCC65600 LLY65600 LVU65600 MFQ65600 MPM65600 MZI65600 NJE65600 NTA65600 OCW65600 OMS65600 OWO65600 PGK65600 PQG65600 QAC65600 QJY65600 QTU65600 RDQ65600 RNM65600 RXI65600 SHE65600 SRA65600 TAW65600 TKS65600 TUO65600 UEK65600 UOG65600 UYC65600 VHY65600 VRU65600 WBQ65600 WLM65600 WVI65600 A131136 IW131136 SS131136 ACO131136 AMK131136 AWG131136 BGC131136 BPY131136 BZU131136 CJQ131136 CTM131136 DDI131136 DNE131136 DXA131136 EGW131136 EQS131136 FAO131136 FKK131136 FUG131136 GEC131136 GNY131136 GXU131136 HHQ131136 HRM131136 IBI131136 ILE131136 IVA131136 JEW131136 JOS131136 JYO131136 KIK131136 KSG131136 LCC131136 LLY131136 LVU131136 MFQ131136 MPM131136 MZI131136 NJE131136 NTA131136 OCW131136 OMS131136 OWO131136 PGK131136 PQG131136 QAC131136 QJY131136 QTU131136 RDQ131136 RNM131136 RXI131136 SHE131136 SRA131136 TAW131136 TKS131136 TUO131136 UEK131136 UOG131136 UYC131136 VHY131136 VRU131136 WBQ131136 WLM131136 WVI131136 A196672 IW196672 SS196672 ACO196672 AMK196672 AWG196672 BGC196672 BPY196672 BZU196672 CJQ196672 CTM196672 DDI196672 DNE196672 DXA196672 EGW196672 EQS196672 FAO196672 FKK196672 FUG196672 GEC196672 GNY196672 GXU196672 HHQ196672 HRM196672 IBI196672 ILE196672 IVA196672 JEW196672 JOS196672 JYO196672 KIK196672 KSG196672 LCC196672 LLY196672 LVU196672 MFQ196672 MPM196672 MZI196672 NJE196672 NTA196672 OCW196672 OMS196672 OWO196672 PGK196672 PQG196672 QAC196672 QJY196672 QTU196672 RDQ196672 RNM196672 RXI196672 SHE196672 SRA196672 TAW196672 TKS196672 TUO196672 UEK196672 UOG196672 UYC196672 VHY196672 VRU196672 WBQ196672 WLM196672 WVI196672 A262208 IW262208 SS262208 ACO262208 AMK262208 AWG262208 BGC262208 BPY262208 BZU262208 CJQ262208 CTM262208 DDI262208 DNE262208 DXA262208 EGW262208 EQS262208 FAO262208 FKK262208 FUG262208 GEC262208 GNY262208 GXU262208 HHQ262208 HRM262208 IBI262208 ILE262208 IVA262208 JEW262208 JOS262208 JYO262208 KIK262208 KSG262208 LCC262208 LLY262208 LVU262208 MFQ262208 MPM262208 MZI262208 NJE262208 NTA262208 OCW262208 OMS262208 OWO262208 PGK262208 PQG262208 QAC262208 QJY262208 QTU262208 RDQ262208 RNM262208 RXI262208 SHE262208 SRA262208 TAW262208 TKS262208 TUO262208 UEK262208 UOG262208 UYC262208 VHY262208 VRU262208 WBQ262208 WLM262208 WVI262208 A327744 IW327744 SS327744 ACO327744 AMK327744 AWG327744 BGC327744 BPY327744 BZU327744 CJQ327744 CTM327744 DDI327744 DNE327744 DXA327744 EGW327744 EQS327744 FAO327744 FKK327744 FUG327744 GEC327744 GNY327744 GXU327744 HHQ327744 HRM327744 IBI327744 ILE327744 IVA327744 JEW327744 JOS327744 JYO327744 KIK327744 KSG327744 LCC327744 LLY327744 LVU327744 MFQ327744 MPM327744 MZI327744 NJE327744 NTA327744 OCW327744 OMS327744 OWO327744 PGK327744 PQG327744 QAC327744 QJY327744 QTU327744 RDQ327744 RNM327744 RXI327744 SHE327744 SRA327744 TAW327744 TKS327744 TUO327744 UEK327744 UOG327744 UYC327744 VHY327744 VRU327744 WBQ327744 WLM327744 WVI327744 A393280 IW393280 SS393280 ACO393280 AMK393280 AWG393280 BGC393280 BPY393280 BZU393280 CJQ393280 CTM393280 DDI393280 DNE393280 DXA393280 EGW393280 EQS393280 FAO393280 FKK393280 FUG393280 GEC393280 GNY393280 GXU393280 HHQ393280 HRM393280 IBI393280 ILE393280 IVA393280 JEW393280 JOS393280 JYO393280 KIK393280 KSG393280 LCC393280 LLY393280 LVU393280 MFQ393280 MPM393280 MZI393280 NJE393280 NTA393280 OCW393280 OMS393280 OWO393280 PGK393280 PQG393280 QAC393280 QJY393280 QTU393280 RDQ393280 RNM393280 RXI393280 SHE393280 SRA393280 TAW393280 TKS393280 TUO393280 UEK393280 UOG393280 UYC393280 VHY393280 VRU393280 WBQ393280 WLM393280 WVI393280 A458816 IW458816 SS458816 ACO458816 AMK458816 AWG458816 BGC458816 BPY458816 BZU458816 CJQ458816 CTM458816 DDI458816 DNE458816 DXA458816 EGW458816 EQS458816 FAO458816 FKK458816 FUG458816 GEC458816 GNY458816 GXU458816 HHQ458816 HRM458816 IBI458816 ILE458816 IVA458816 JEW458816 JOS458816 JYO458816 KIK458816 KSG458816 LCC458816 LLY458816 LVU458816 MFQ458816 MPM458816 MZI458816 NJE458816 NTA458816 OCW458816 OMS458816 OWO458816 PGK458816 PQG458816 QAC458816 QJY458816 QTU458816 RDQ458816 RNM458816 RXI458816 SHE458816 SRA458816 TAW458816 TKS458816 TUO458816 UEK458816 UOG458816 UYC458816 VHY458816 VRU458816 WBQ458816 WLM458816 WVI458816 A524352 IW524352 SS524352 ACO524352 AMK524352 AWG524352 BGC524352 BPY524352 BZU524352 CJQ524352 CTM524352 DDI524352 DNE524352 DXA524352 EGW524352 EQS524352 FAO524352 FKK524352 FUG524352 GEC524352 GNY524352 GXU524352 HHQ524352 HRM524352 IBI524352 ILE524352 IVA524352 JEW524352 JOS524352 JYO524352 KIK524352 KSG524352 LCC524352 LLY524352 LVU524352 MFQ524352 MPM524352 MZI524352 NJE524352 NTA524352 OCW524352 OMS524352 OWO524352 PGK524352 PQG524352 QAC524352 QJY524352 QTU524352 RDQ524352 RNM524352 RXI524352 SHE524352 SRA524352 TAW524352 TKS524352 TUO524352 UEK524352 UOG524352 UYC524352 VHY524352 VRU524352 WBQ524352 WLM524352 WVI524352 A589888 IW589888 SS589888 ACO589888 AMK589888 AWG589888 BGC589888 BPY589888 BZU589888 CJQ589888 CTM589888 DDI589888 DNE589888 DXA589888 EGW589888 EQS589888 FAO589888 FKK589888 FUG589888 GEC589888 GNY589888 GXU589888 HHQ589888 HRM589888 IBI589888 ILE589888 IVA589888 JEW589888 JOS589888 JYO589888 KIK589888 KSG589888 LCC589888 LLY589888 LVU589888 MFQ589888 MPM589888 MZI589888 NJE589888 NTA589888 OCW589888 OMS589888 OWO589888 PGK589888 PQG589888 QAC589888 QJY589888 QTU589888 RDQ589888 RNM589888 RXI589888 SHE589888 SRA589888 TAW589888 TKS589888 TUO589888 UEK589888 UOG589888 UYC589888 VHY589888 VRU589888 WBQ589888 WLM589888 WVI589888 A655424 IW655424 SS655424 ACO655424 AMK655424 AWG655424 BGC655424 BPY655424 BZU655424 CJQ655424 CTM655424 DDI655424 DNE655424 DXA655424 EGW655424 EQS655424 FAO655424 FKK655424 FUG655424 GEC655424 GNY655424 GXU655424 HHQ655424 HRM655424 IBI655424 ILE655424 IVA655424 JEW655424 JOS655424 JYO655424 KIK655424 KSG655424 LCC655424 LLY655424 LVU655424 MFQ655424 MPM655424 MZI655424 NJE655424 NTA655424 OCW655424 OMS655424 OWO655424 PGK655424 PQG655424 QAC655424 QJY655424 QTU655424 RDQ655424 RNM655424 RXI655424 SHE655424 SRA655424 TAW655424 TKS655424 TUO655424 UEK655424 UOG655424 UYC655424 VHY655424 VRU655424 WBQ655424 WLM655424 WVI655424 A720960 IW720960 SS720960 ACO720960 AMK720960 AWG720960 BGC720960 BPY720960 BZU720960 CJQ720960 CTM720960 DDI720960 DNE720960 DXA720960 EGW720960 EQS720960 FAO720960 FKK720960 FUG720960 GEC720960 GNY720960 GXU720960 HHQ720960 HRM720960 IBI720960 ILE720960 IVA720960 JEW720960 JOS720960 JYO720960 KIK720960 KSG720960 LCC720960 LLY720960 LVU720960 MFQ720960 MPM720960 MZI720960 NJE720960 NTA720960 OCW720960 OMS720960 OWO720960 PGK720960 PQG720960 QAC720960 QJY720960 QTU720960 RDQ720960 RNM720960 RXI720960 SHE720960 SRA720960 TAW720960 TKS720960 TUO720960 UEK720960 UOG720960 UYC720960 VHY720960 VRU720960 WBQ720960 WLM720960 WVI720960 A786496 IW786496 SS786496 ACO786496 AMK786496 AWG786496 BGC786496 BPY786496 BZU786496 CJQ786496 CTM786496 DDI786496 DNE786496 DXA786496 EGW786496 EQS786496 FAO786496 FKK786496 FUG786496 GEC786496 GNY786496 GXU786496 HHQ786496 HRM786496 IBI786496 ILE786496 IVA786496 JEW786496 JOS786496 JYO786496 KIK786496 KSG786496 LCC786496 LLY786496 LVU786496 MFQ786496 MPM786496 MZI786496 NJE786496 NTA786496 OCW786496 OMS786496 OWO786496 PGK786496 PQG786496 QAC786496 QJY786496 QTU786496 RDQ786496 RNM786496 RXI786496 SHE786496 SRA786496 TAW786496 TKS786496 TUO786496 UEK786496 UOG786496 UYC786496 VHY786496 VRU786496 WBQ786496 WLM786496 WVI786496 A852032 IW852032 SS852032 ACO852032 AMK852032 AWG852032 BGC852032 BPY852032 BZU852032 CJQ852032 CTM852032 DDI852032 DNE852032 DXA852032 EGW852032 EQS852032 FAO852032 FKK852032 FUG852032 GEC852032 GNY852032 GXU852032 HHQ852032 HRM852032 IBI852032 ILE852032 IVA852032 JEW852032 JOS852032 JYO852032 KIK852032 KSG852032 LCC852032 LLY852032 LVU852032 MFQ852032 MPM852032 MZI852032 NJE852032 NTA852032 OCW852032 OMS852032 OWO852032 PGK852032 PQG852032 QAC852032 QJY852032 QTU852032 RDQ852032 RNM852032 RXI852032 SHE852032 SRA852032 TAW852032 TKS852032 TUO852032 UEK852032 UOG852032 UYC852032 VHY852032 VRU852032 WBQ852032 WLM852032 WVI852032 A917568 IW917568 SS917568 ACO917568 AMK917568 AWG917568 BGC917568 BPY917568 BZU917568 CJQ917568 CTM917568 DDI917568 DNE917568 DXA917568 EGW917568 EQS917568 FAO917568 FKK917568 FUG917568 GEC917568 GNY917568 GXU917568 HHQ917568 HRM917568 IBI917568 ILE917568 IVA917568 JEW917568 JOS917568 JYO917568 KIK917568 KSG917568 LCC917568 LLY917568 LVU917568 MFQ917568 MPM917568 MZI917568 NJE917568 NTA917568 OCW917568 OMS917568 OWO917568 PGK917568 PQG917568 QAC917568 QJY917568 QTU917568 RDQ917568 RNM917568 RXI917568 SHE917568 SRA917568 TAW917568 TKS917568 TUO917568 UEK917568 UOG917568 UYC917568 VHY917568 VRU917568 WBQ917568 WLM917568 WVI917568 A983104 IW983104 SS983104 ACO983104 AMK983104 AWG983104 BGC983104 BPY983104 BZU983104 CJQ983104 CTM983104 DDI983104 DNE983104 DXA983104 EGW983104 EQS983104 FAO983104 FKK983104 FUG983104 GEC983104 GNY983104 GXU983104 HHQ983104 HRM983104 IBI983104 ILE983104 IVA983104 JEW983104 JOS983104 JYO983104 KIK983104 KSG983104 LCC983104 LLY983104 LVU983104 MFQ983104 MPM983104 MZI983104 NJE983104 NTA983104 OCW983104 OMS983104 OWO983104 PGK983104 PQG983104 QAC983104 QJY983104 QTU983104 RDQ983104 RNM983104 RXI983104 SHE983104 SRA983104 TAW983104 TKS983104 TUO983104 UEK983104 UOG983104 UYC983104 VHY983104 VRU983104 WBQ983104 WLM983104 WVI983104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A65594 IW65594 SS65594 ACO65594 AMK65594 AWG65594 BGC65594 BPY65594 BZU65594 CJQ65594 CTM65594 DDI65594 DNE65594 DXA65594 EGW65594 EQS65594 FAO65594 FKK65594 FUG65594 GEC65594 GNY65594 GXU65594 HHQ65594 HRM65594 IBI65594 ILE65594 IVA65594 JEW65594 JOS65594 JYO65594 KIK65594 KSG65594 LCC65594 LLY65594 LVU65594 MFQ65594 MPM65594 MZI65594 NJE65594 NTA65594 OCW65594 OMS65594 OWO65594 PGK65594 PQG65594 QAC65594 QJY65594 QTU65594 RDQ65594 RNM65594 RXI65594 SHE65594 SRA65594 TAW65594 TKS65594 TUO65594 UEK65594 UOG65594 UYC65594 VHY65594 VRU65594 WBQ65594 WLM65594 WVI65594 A131130 IW131130 SS131130 ACO131130 AMK131130 AWG131130 BGC131130 BPY131130 BZU131130 CJQ131130 CTM131130 DDI131130 DNE131130 DXA131130 EGW131130 EQS131130 FAO131130 FKK131130 FUG131130 GEC131130 GNY131130 GXU131130 HHQ131130 HRM131130 IBI131130 ILE131130 IVA131130 JEW131130 JOS131130 JYO131130 KIK131130 KSG131130 LCC131130 LLY131130 LVU131130 MFQ131130 MPM131130 MZI131130 NJE131130 NTA131130 OCW131130 OMS131130 OWO131130 PGK131130 PQG131130 QAC131130 QJY131130 QTU131130 RDQ131130 RNM131130 RXI131130 SHE131130 SRA131130 TAW131130 TKS131130 TUO131130 UEK131130 UOG131130 UYC131130 VHY131130 VRU131130 WBQ131130 WLM131130 WVI131130 A196666 IW196666 SS196666 ACO196666 AMK196666 AWG196666 BGC196666 BPY196666 BZU196666 CJQ196666 CTM196666 DDI196666 DNE196666 DXA196666 EGW196666 EQS196666 FAO196666 FKK196666 FUG196666 GEC196666 GNY196666 GXU196666 HHQ196666 HRM196666 IBI196666 ILE196666 IVA196666 JEW196666 JOS196666 JYO196666 KIK196666 KSG196666 LCC196666 LLY196666 LVU196666 MFQ196666 MPM196666 MZI196666 NJE196666 NTA196666 OCW196666 OMS196666 OWO196666 PGK196666 PQG196666 QAC196666 QJY196666 QTU196666 RDQ196666 RNM196666 RXI196666 SHE196666 SRA196666 TAW196666 TKS196666 TUO196666 UEK196666 UOG196666 UYC196666 VHY196666 VRU196666 WBQ196666 WLM196666 WVI196666 A262202 IW262202 SS262202 ACO262202 AMK262202 AWG262202 BGC262202 BPY262202 BZU262202 CJQ262202 CTM262202 DDI262202 DNE262202 DXA262202 EGW262202 EQS262202 FAO262202 FKK262202 FUG262202 GEC262202 GNY262202 GXU262202 HHQ262202 HRM262202 IBI262202 ILE262202 IVA262202 JEW262202 JOS262202 JYO262202 KIK262202 KSG262202 LCC262202 LLY262202 LVU262202 MFQ262202 MPM262202 MZI262202 NJE262202 NTA262202 OCW262202 OMS262202 OWO262202 PGK262202 PQG262202 QAC262202 QJY262202 QTU262202 RDQ262202 RNM262202 RXI262202 SHE262202 SRA262202 TAW262202 TKS262202 TUO262202 UEK262202 UOG262202 UYC262202 VHY262202 VRU262202 WBQ262202 WLM262202 WVI262202 A327738 IW327738 SS327738 ACO327738 AMK327738 AWG327738 BGC327738 BPY327738 BZU327738 CJQ327738 CTM327738 DDI327738 DNE327738 DXA327738 EGW327738 EQS327738 FAO327738 FKK327738 FUG327738 GEC327738 GNY327738 GXU327738 HHQ327738 HRM327738 IBI327738 ILE327738 IVA327738 JEW327738 JOS327738 JYO327738 KIK327738 KSG327738 LCC327738 LLY327738 LVU327738 MFQ327738 MPM327738 MZI327738 NJE327738 NTA327738 OCW327738 OMS327738 OWO327738 PGK327738 PQG327738 QAC327738 QJY327738 QTU327738 RDQ327738 RNM327738 RXI327738 SHE327738 SRA327738 TAW327738 TKS327738 TUO327738 UEK327738 UOG327738 UYC327738 VHY327738 VRU327738 WBQ327738 WLM327738 WVI327738 A393274 IW393274 SS393274 ACO393274 AMK393274 AWG393274 BGC393274 BPY393274 BZU393274 CJQ393274 CTM393274 DDI393274 DNE393274 DXA393274 EGW393274 EQS393274 FAO393274 FKK393274 FUG393274 GEC393274 GNY393274 GXU393274 HHQ393274 HRM393274 IBI393274 ILE393274 IVA393274 JEW393274 JOS393274 JYO393274 KIK393274 KSG393274 LCC393274 LLY393274 LVU393274 MFQ393274 MPM393274 MZI393274 NJE393274 NTA393274 OCW393274 OMS393274 OWO393274 PGK393274 PQG393274 QAC393274 QJY393274 QTU393274 RDQ393274 RNM393274 RXI393274 SHE393274 SRA393274 TAW393274 TKS393274 TUO393274 UEK393274 UOG393274 UYC393274 VHY393274 VRU393274 WBQ393274 WLM393274 WVI393274 A458810 IW458810 SS458810 ACO458810 AMK458810 AWG458810 BGC458810 BPY458810 BZU458810 CJQ458810 CTM458810 DDI458810 DNE458810 DXA458810 EGW458810 EQS458810 FAO458810 FKK458810 FUG458810 GEC458810 GNY458810 GXU458810 HHQ458810 HRM458810 IBI458810 ILE458810 IVA458810 JEW458810 JOS458810 JYO458810 KIK458810 KSG458810 LCC458810 LLY458810 LVU458810 MFQ458810 MPM458810 MZI458810 NJE458810 NTA458810 OCW458810 OMS458810 OWO458810 PGK458810 PQG458810 QAC458810 QJY458810 QTU458810 RDQ458810 RNM458810 RXI458810 SHE458810 SRA458810 TAW458810 TKS458810 TUO458810 UEK458810 UOG458810 UYC458810 VHY458810 VRU458810 WBQ458810 WLM458810 WVI458810 A524346 IW524346 SS524346 ACO524346 AMK524346 AWG524346 BGC524346 BPY524346 BZU524346 CJQ524346 CTM524346 DDI524346 DNE524346 DXA524346 EGW524346 EQS524346 FAO524346 FKK524346 FUG524346 GEC524346 GNY524346 GXU524346 HHQ524346 HRM524346 IBI524346 ILE524346 IVA524346 JEW524346 JOS524346 JYO524346 KIK524346 KSG524346 LCC524346 LLY524346 LVU524346 MFQ524346 MPM524346 MZI524346 NJE524346 NTA524346 OCW524346 OMS524346 OWO524346 PGK524346 PQG524346 QAC524346 QJY524346 QTU524346 RDQ524346 RNM524346 RXI524346 SHE524346 SRA524346 TAW524346 TKS524346 TUO524346 UEK524346 UOG524346 UYC524346 VHY524346 VRU524346 WBQ524346 WLM524346 WVI524346 A589882 IW589882 SS589882 ACO589882 AMK589882 AWG589882 BGC589882 BPY589882 BZU589882 CJQ589882 CTM589882 DDI589882 DNE589882 DXA589882 EGW589882 EQS589882 FAO589882 FKK589882 FUG589882 GEC589882 GNY589882 GXU589882 HHQ589882 HRM589882 IBI589882 ILE589882 IVA589882 JEW589882 JOS589882 JYO589882 KIK589882 KSG589882 LCC589882 LLY589882 LVU589882 MFQ589882 MPM589882 MZI589882 NJE589882 NTA589882 OCW589882 OMS589882 OWO589882 PGK589882 PQG589882 QAC589882 QJY589882 QTU589882 RDQ589882 RNM589882 RXI589882 SHE589882 SRA589882 TAW589882 TKS589882 TUO589882 UEK589882 UOG589882 UYC589882 VHY589882 VRU589882 WBQ589882 WLM589882 WVI589882 A655418 IW655418 SS655418 ACO655418 AMK655418 AWG655418 BGC655418 BPY655418 BZU655418 CJQ655418 CTM655418 DDI655418 DNE655418 DXA655418 EGW655418 EQS655418 FAO655418 FKK655418 FUG655418 GEC655418 GNY655418 GXU655418 HHQ655418 HRM655418 IBI655418 ILE655418 IVA655418 JEW655418 JOS655418 JYO655418 KIK655418 KSG655418 LCC655418 LLY655418 LVU655418 MFQ655418 MPM655418 MZI655418 NJE655418 NTA655418 OCW655418 OMS655418 OWO655418 PGK655418 PQG655418 QAC655418 QJY655418 QTU655418 RDQ655418 RNM655418 RXI655418 SHE655418 SRA655418 TAW655418 TKS655418 TUO655418 UEK655418 UOG655418 UYC655418 VHY655418 VRU655418 WBQ655418 WLM655418 WVI655418 A720954 IW720954 SS720954 ACO720954 AMK720954 AWG720954 BGC720954 BPY720954 BZU720954 CJQ720954 CTM720954 DDI720954 DNE720954 DXA720954 EGW720954 EQS720954 FAO720954 FKK720954 FUG720954 GEC720954 GNY720954 GXU720954 HHQ720954 HRM720954 IBI720954 ILE720954 IVA720954 JEW720954 JOS720954 JYO720954 KIK720954 KSG720954 LCC720954 LLY720954 LVU720954 MFQ720954 MPM720954 MZI720954 NJE720954 NTA720954 OCW720954 OMS720954 OWO720954 PGK720954 PQG720954 QAC720954 QJY720954 QTU720954 RDQ720954 RNM720954 RXI720954 SHE720954 SRA720954 TAW720954 TKS720954 TUO720954 UEK720954 UOG720954 UYC720954 VHY720954 VRU720954 WBQ720954 WLM720954 WVI720954 A786490 IW786490 SS786490 ACO786490 AMK786490 AWG786490 BGC786490 BPY786490 BZU786490 CJQ786490 CTM786490 DDI786490 DNE786490 DXA786490 EGW786490 EQS786490 FAO786490 FKK786490 FUG786490 GEC786490 GNY786490 GXU786490 HHQ786490 HRM786490 IBI786490 ILE786490 IVA786490 JEW786490 JOS786490 JYO786490 KIK786490 KSG786490 LCC786490 LLY786490 LVU786490 MFQ786490 MPM786490 MZI786490 NJE786490 NTA786490 OCW786490 OMS786490 OWO786490 PGK786490 PQG786490 QAC786490 QJY786490 QTU786490 RDQ786490 RNM786490 RXI786490 SHE786490 SRA786490 TAW786490 TKS786490 TUO786490 UEK786490 UOG786490 UYC786490 VHY786490 VRU786490 WBQ786490 WLM786490 WVI786490 A852026 IW852026 SS852026 ACO852026 AMK852026 AWG852026 BGC852026 BPY852026 BZU852026 CJQ852026 CTM852026 DDI852026 DNE852026 DXA852026 EGW852026 EQS852026 FAO852026 FKK852026 FUG852026 GEC852026 GNY852026 GXU852026 HHQ852026 HRM852026 IBI852026 ILE852026 IVA852026 JEW852026 JOS852026 JYO852026 KIK852026 KSG852026 LCC852026 LLY852026 LVU852026 MFQ852026 MPM852026 MZI852026 NJE852026 NTA852026 OCW852026 OMS852026 OWO852026 PGK852026 PQG852026 QAC852026 QJY852026 QTU852026 RDQ852026 RNM852026 RXI852026 SHE852026 SRA852026 TAW852026 TKS852026 TUO852026 UEK852026 UOG852026 UYC852026 VHY852026 VRU852026 WBQ852026 WLM852026 WVI852026 A917562 IW917562 SS917562 ACO917562 AMK917562 AWG917562 BGC917562 BPY917562 BZU917562 CJQ917562 CTM917562 DDI917562 DNE917562 DXA917562 EGW917562 EQS917562 FAO917562 FKK917562 FUG917562 GEC917562 GNY917562 GXU917562 HHQ917562 HRM917562 IBI917562 ILE917562 IVA917562 JEW917562 JOS917562 JYO917562 KIK917562 KSG917562 LCC917562 LLY917562 LVU917562 MFQ917562 MPM917562 MZI917562 NJE917562 NTA917562 OCW917562 OMS917562 OWO917562 PGK917562 PQG917562 QAC917562 QJY917562 QTU917562 RDQ917562 RNM917562 RXI917562 SHE917562 SRA917562 TAW917562 TKS917562 TUO917562 UEK917562 UOG917562 UYC917562 VHY917562 VRU917562 WBQ917562 WLM917562 WVI917562 A983098 IW983098 SS983098 ACO983098 AMK983098 AWG983098 BGC983098 BPY983098 BZU983098 CJQ983098 CTM983098 DDI983098 DNE983098 DXA983098 EGW983098 EQS983098 FAO983098 FKK983098 FUG983098 GEC983098 GNY983098 GXU983098 HHQ983098 HRM983098 IBI983098 ILE983098 IVA983098 JEW983098 JOS983098 JYO983098 KIK983098 KSG983098 LCC983098 LLY983098 LVU983098 MFQ983098 MPM983098 MZI983098 NJE983098 NTA983098 OCW983098 OMS983098 OWO983098 PGK983098 PQG983098 QAC983098 QJY983098 QTU983098 RDQ983098 RNM983098 RXI983098 SHE983098 SRA983098 TAW983098 TKS983098 TUO983098 UEK983098 UOG983098 UYC983098 VHY983098 VRU983098 WBQ983098 WLM983098 WVI983098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WVI983113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A65618 IW65618 SS65618 ACO65618 AMK65618 AWG65618 BGC65618 BPY65618 BZU65618 CJQ65618 CTM65618 DDI65618 DNE65618 DXA65618 EGW65618 EQS65618 FAO65618 FKK65618 FUG65618 GEC65618 GNY65618 GXU65618 HHQ65618 HRM65618 IBI65618 ILE65618 IVA65618 JEW65618 JOS65618 JYO65618 KIK65618 KSG65618 LCC65618 LLY65618 LVU65618 MFQ65618 MPM65618 MZI65618 NJE65618 NTA65618 OCW65618 OMS65618 OWO65618 PGK65618 PQG65618 QAC65618 QJY65618 QTU65618 RDQ65618 RNM65618 RXI65618 SHE65618 SRA65618 TAW65618 TKS65618 TUO65618 UEK65618 UOG65618 UYC65618 VHY65618 VRU65618 WBQ65618 WLM65618 WVI65618 A131154 IW131154 SS131154 ACO131154 AMK131154 AWG131154 BGC131154 BPY131154 BZU131154 CJQ131154 CTM131154 DDI131154 DNE131154 DXA131154 EGW131154 EQS131154 FAO131154 FKK131154 FUG131154 GEC131154 GNY131154 GXU131154 HHQ131154 HRM131154 IBI131154 ILE131154 IVA131154 JEW131154 JOS131154 JYO131154 KIK131154 KSG131154 LCC131154 LLY131154 LVU131154 MFQ131154 MPM131154 MZI131154 NJE131154 NTA131154 OCW131154 OMS131154 OWO131154 PGK131154 PQG131154 QAC131154 QJY131154 QTU131154 RDQ131154 RNM131154 RXI131154 SHE131154 SRA131154 TAW131154 TKS131154 TUO131154 UEK131154 UOG131154 UYC131154 VHY131154 VRU131154 WBQ131154 WLM131154 WVI131154 A196690 IW196690 SS196690 ACO196690 AMK196690 AWG196690 BGC196690 BPY196690 BZU196690 CJQ196690 CTM196690 DDI196690 DNE196690 DXA196690 EGW196690 EQS196690 FAO196690 FKK196690 FUG196690 GEC196690 GNY196690 GXU196690 HHQ196690 HRM196690 IBI196690 ILE196690 IVA196690 JEW196690 JOS196690 JYO196690 KIK196690 KSG196690 LCC196690 LLY196690 LVU196690 MFQ196690 MPM196690 MZI196690 NJE196690 NTA196690 OCW196690 OMS196690 OWO196690 PGK196690 PQG196690 QAC196690 QJY196690 QTU196690 RDQ196690 RNM196690 RXI196690 SHE196690 SRA196690 TAW196690 TKS196690 TUO196690 UEK196690 UOG196690 UYC196690 VHY196690 VRU196690 WBQ196690 WLM196690 WVI196690 A262226 IW262226 SS262226 ACO262226 AMK262226 AWG262226 BGC262226 BPY262226 BZU262226 CJQ262226 CTM262226 DDI262226 DNE262226 DXA262226 EGW262226 EQS262226 FAO262226 FKK262226 FUG262226 GEC262226 GNY262226 GXU262226 HHQ262226 HRM262226 IBI262226 ILE262226 IVA262226 JEW262226 JOS262226 JYO262226 KIK262226 KSG262226 LCC262226 LLY262226 LVU262226 MFQ262226 MPM262226 MZI262226 NJE262226 NTA262226 OCW262226 OMS262226 OWO262226 PGK262226 PQG262226 QAC262226 QJY262226 QTU262226 RDQ262226 RNM262226 RXI262226 SHE262226 SRA262226 TAW262226 TKS262226 TUO262226 UEK262226 UOG262226 UYC262226 VHY262226 VRU262226 WBQ262226 WLM262226 WVI262226 A327762 IW327762 SS327762 ACO327762 AMK327762 AWG327762 BGC327762 BPY327762 BZU327762 CJQ327762 CTM327762 DDI327762 DNE327762 DXA327762 EGW327762 EQS327762 FAO327762 FKK327762 FUG327762 GEC327762 GNY327762 GXU327762 HHQ327762 HRM327762 IBI327762 ILE327762 IVA327762 JEW327762 JOS327762 JYO327762 KIK327762 KSG327762 LCC327762 LLY327762 LVU327762 MFQ327762 MPM327762 MZI327762 NJE327762 NTA327762 OCW327762 OMS327762 OWO327762 PGK327762 PQG327762 QAC327762 QJY327762 QTU327762 RDQ327762 RNM327762 RXI327762 SHE327762 SRA327762 TAW327762 TKS327762 TUO327762 UEK327762 UOG327762 UYC327762 VHY327762 VRU327762 WBQ327762 WLM327762 WVI327762 A393298 IW393298 SS393298 ACO393298 AMK393298 AWG393298 BGC393298 BPY393298 BZU393298 CJQ393298 CTM393298 DDI393298 DNE393298 DXA393298 EGW393298 EQS393298 FAO393298 FKK393298 FUG393298 GEC393298 GNY393298 GXU393298 HHQ393298 HRM393298 IBI393298 ILE393298 IVA393298 JEW393298 JOS393298 JYO393298 KIK393298 KSG393298 LCC393298 LLY393298 LVU393298 MFQ393298 MPM393298 MZI393298 NJE393298 NTA393298 OCW393298 OMS393298 OWO393298 PGK393298 PQG393298 QAC393298 QJY393298 QTU393298 RDQ393298 RNM393298 RXI393298 SHE393298 SRA393298 TAW393298 TKS393298 TUO393298 UEK393298 UOG393298 UYC393298 VHY393298 VRU393298 WBQ393298 WLM393298 WVI393298 A458834 IW458834 SS458834 ACO458834 AMK458834 AWG458834 BGC458834 BPY458834 BZU458834 CJQ458834 CTM458834 DDI458834 DNE458834 DXA458834 EGW458834 EQS458834 FAO458834 FKK458834 FUG458834 GEC458834 GNY458834 GXU458834 HHQ458834 HRM458834 IBI458834 ILE458834 IVA458834 JEW458834 JOS458834 JYO458834 KIK458834 KSG458834 LCC458834 LLY458834 LVU458834 MFQ458834 MPM458834 MZI458834 NJE458834 NTA458834 OCW458834 OMS458834 OWO458834 PGK458834 PQG458834 QAC458834 QJY458834 QTU458834 RDQ458834 RNM458834 RXI458834 SHE458834 SRA458834 TAW458834 TKS458834 TUO458834 UEK458834 UOG458834 UYC458834 VHY458834 VRU458834 WBQ458834 WLM458834 WVI458834 A524370 IW524370 SS524370 ACO524370 AMK524370 AWG524370 BGC524370 BPY524370 BZU524370 CJQ524370 CTM524370 DDI524370 DNE524370 DXA524370 EGW524370 EQS524370 FAO524370 FKK524370 FUG524370 GEC524370 GNY524370 GXU524370 HHQ524370 HRM524370 IBI524370 ILE524370 IVA524370 JEW524370 JOS524370 JYO524370 KIK524370 KSG524370 LCC524370 LLY524370 LVU524370 MFQ524370 MPM524370 MZI524370 NJE524370 NTA524370 OCW524370 OMS524370 OWO524370 PGK524370 PQG524370 QAC524370 QJY524370 QTU524370 RDQ524370 RNM524370 RXI524370 SHE524370 SRA524370 TAW524370 TKS524370 TUO524370 UEK524370 UOG524370 UYC524370 VHY524370 VRU524370 WBQ524370 WLM524370 WVI524370 A589906 IW589906 SS589906 ACO589906 AMK589906 AWG589906 BGC589906 BPY589906 BZU589906 CJQ589906 CTM589906 DDI589906 DNE589906 DXA589906 EGW589906 EQS589906 FAO589906 FKK589906 FUG589906 GEC589906 GNY589906 GXU589906 HHQ589906 HRM589906 IBI589906 ILE589906 IVA589906 JEW589906 JOS589906 JYO589906 KIK589906 KSG589906 LCC589906 LLY589906 LVU589906 MFQ589906 MPM589906 MZI589906 NJE589906 NTA589906 OCW589906 OMS589906 OWO589906 PGK589906 PQG589906 QAC589906 QJY589906 QTU589906 RDQ589906 RNM589906 RXI589906 SHE589906 SRA589906 TAW589906 TKS589906 TUO589906 UEK589906 UOG589906 UYC589906 VHY589906 VRU589906 WBQ589906 WLM589906 WVI589906 A655442 IW655442 SS655442 ACO655442 AMK655442 AWG655442 BGC655442 BPY655442 BZU655442 CJQ655442 CTM655442 DDI655442 DNE655442 DXA655442 EGW655442 EQS655442 FAO655442 FKK655442 FUG655442 GEC655442 GNY655442 GXU655442 HHQ655442 HRM655442 IBI655442 ILE655442 IVA655442 JEW655442 JOS655442 JYO655442 KIK655442 KSG655442 LCC655442 LLY655442 LVU655442 MFQ655442 MPM655442 MZI655442 NJE655442 NTA655442 OCW655442 OMS655442 OWO655442 PGK655442 PQG655442 QAC655442 QJY655442 QTU655442 RDQ655442 RNM655442 RXI655442 SHE655442 SRA655442 TAW655442 TKS655442 TUO655442 UEK655442 UOG655442 UYC655442 VHY655442 VRU655442 WBQ655442 WLM655442 WVI655442 A720978 IW720978 SS720978 ACO720978 AMK720978 AWG720978 BGC720978 BPY720978 BZU720978 CJQ720978 CTM720978 DDI720978 DNE720978 DXA720978 EGW720978 EQS720978 FAO720978 FKK720978 FUG720978 GEC720978 GNY720978 GXU720978 HHQ720978 HRM720978 IBI720978 ILE720978 IVA720978 JEW720978 JOS720978 JYO720978 KIK720978 KSG720978 LCC720978 LLY720978 LVU720978 MFQ720978 MPM720978 MZI720978 NJE720978 NTA720978 OCW720978 OMS720978 OWO720978 PGK720978 PQG720978 QAC720978 QJY720978 QTU720978 RDQ720978 RNM720978 RXI720978 SHE720978 SRA720978 TAW720978 TKS720978 TUO720978 UEK720978 UOG720978 UYC720978 VHY720978 VRU720978 WBQ720978 WLM720978 WVI720978 A786514 IW786514 SS786514 ACO786514 AMK786514 AWG786514 BGC786514 BPY786514 BZU786514 CJQ786514 CTM786514 DDI786514 DNE786514 DXA786514 EGW786514 EQS786514 FAO786514 FKK786514 FUG786514 GEC786514 GNY786514 GXU786514 HHQ786514 HRM786514 IBI786514 ILE786514 IVA786514 JEW786514 JOS786514 JYO786514 KIK786514 KSG786514 LCC786514 LLY786514 LVU786514 MFQ786514 MPM786514 MZI786514 NJE786514 NTA786514 OCW786514 OMS786514 OWO786514 PGK786514 PQG786514 QAC786514 QJY786514 QTU786514 RDQ786514 RNM786514 RXI786514 SHE786514 SRA786514 TAW786514 TKS786514 TUO786514 UEK786514 UOG786514 UYC786514 VHY786514 VRU786514 WBQ786514 WLM786514 WVI786514 A852050 IW852050 SS852050 ACO852050 AMK852050 AWG852050 BGC852050 BPY852050 BZU852050 CJQ852050 CTM852050 DDI852050 DNE852050 DXA852050 EGW852050 EQS852050 FAO852050 FKK852050 FUG852050 GEC852050 GNY852050 GXU852050 HHQ852050 HRM852050 IBI852050 ILE852050 IVA852050 JEW852050 JOS852050 JYO852050 KIK852050 KSG852050 LCC852050 LLY852050 LVU852050 MFQ852050 MPM852050 MZI852050 NJE852050 NTA852050 OCW852050 OMS852050 OWO852050 PGK852050 PQG852050 QAC852050 QJY852050 QTU852050 RDQ852050 RNM852050 RXI852050 SHE852050 SRA852050 TAW852050 TKS852050 TUO852050 UEK852050 UOG852050 UYC852050 VHY852050 VRU852050 WBQ852050 WLM852050 WVI852050 A917586 IW917586 SS917586 ACO917586 AMK917586 AWG917586 BGC917586 BPY917586 BZU917586 CJQ917586 CTM917586 DDI917586 DNE917586 DXA917586 EGW917586 EQS917586 FAO917586 FKK917586 FUG917586 GEC917586 GNY917586 GXU917586 HHQ917586 HRM917586 IBI917586 ILE917586 IVA917586 JEW917586 JOS917586 JYO917586 KIK917586 KSG917586 LCC917586 LLY917586 LVU917586 MFQ917586 MPM917586 MZI917586 NJE917586 NTA917586 OCW917586 OMS917586 OWO917586 PGK917586 PQG917586 QAC917586 QJY917586 QTU917586 RDQ917586 RNM917586 RXI917586 SHE917586 SRA917586 TAW917586 TKS917586 TUO917586 UEK917586 UOG917586 UYC917586 VHY917586 VRU917586 WBQ917586 WLM917586 WVI917586 A983122 IW983122 SS983122 ACO983122 AMK983122 AWG983122 BGC983122 BPY983122 BZU983122 CJQ983122 CTM983122 DDI983122 DNE983122 DXA983122 EGW983122 EQS983122 FAO983122 FKK983122 FUG983122 GEC983122 GNY983122 GXU983122 HHQ983122 HRM983122 IBI983122 ILE983122 IVA983122 JEW983122 JOS983122 JYO983122 KIK983122 KSG983122 LCC983122 LLY983122 LVU983122 MFQ983122 MPM983122 MZI983122 NJE983122 NTA983122 OCW983122 OMS983122 OWO983122 PGK983122 PQG983122 QAC983122 QJY983122 QTU983122 RDQ983122 RNM983122 RXI983122 SHE983122 SRA983122 TAW983122 TKS983122 TUO983122 UEK983122 UOG983122 UYC983122 VHY983122 VRU983122 WBQ983122 WLM983122 WVI983122 A88 IW88 SS88 ACO88 AMK88 AWG88 BGC88 BPY88 BZU88 CJQ88 CTM88 DDI88 DNE88 DXA88 EGW88 EQS88 FAO88 FKK88 FUG88 GEC88 GNY88 GXU88 HHQ88 HRM88 IBI88 ILE88 IVA88 JEW88 JOS88 JYO88 KIK88 KSG88 LCC88 LLY88 LVU88 MFQ88 MPM88 MZI88 NJE88 NTA88 OCW88 OMS88 OWO88 PGK88 PQG88 QAC88 QJY88 QTU88 RDQ88 RNM88 RXI88 SHE88 SRA88 TAW88 TKS88 TUO88 UEK88 UOG88 UYC88 VHY88 VRU88 WBQ88 WLM88 WVI88 A65624 IW65624 SS65624 ACO65624 AMK65624 AWG65624 BGC65624 BPY65624 BZU65624 CJQ65624 CTM65624 DDI65624 DNE65624 DXA65624 EGW65624 EQS65624 FAO65624 FKK65624 FUG65624 GEC65624 GNY65624 GXU65624 HHQ65624 HRM65624 IBI65624 ILE65624 IVA65624 JEW65624 JOS65624 JYO65624 KIK65624 KSG65624 LCC65624 LLY65624 LVU65624 MFQ65624 MPM65624 MZI65624 NJE65624 NTA65624 OCW65624 OMS65624 OWO65624 PGK65624 PQG65624 QAC65624 QJY65624 QTU65624 RDQ65624 RNM65624 RXI65624 SHE65624 SRA65624 TAW65624 TKS65624 TUO65624 UEK65624 UOG65624 UYC65624 VHY65624 VRU65624 WBQ65624 WLM65624 WVI65624 A131160 IW131160 SS131160 ACO131160 AMK131160 AWG131160 BGC131160 BPY131160 BZU131160 CJQ131160 CTM131160 DDI131160 DNE131160 DXA131160 EGW131160 EQS131160 FAO131160 FKK131160 FUG131160 GEC131160 GNY131160 GXU131160 HHQ131160 HRM131160 IBI131160 ILE131160 IVA131160 JEW131160 JOS131160 JYO131160 KIK131160 KSG131160 LCC131160 LLY131160 LVU131160 MFQ131160 MPM131160 MZI131160 NJE131160 NTA131160 OCW131160 OMS131160 OWO131160 PGK131160 PQG131160 QAC131160 QJY131160 QTU131160 RDQ131160 RNM131160 RXI131160 SHE131160 SRA131160 TAW131160 TKS131160 TUO131160 UEK131160 UOG131160 UYC131160 VHY131160 VRU131160 WBQ131160 WLM131160 WVI131160 A196696 IW196696 SS196696 ACO196696 AMK196696 AWG196696 BGC196696 BPY196696 BZU196696 CJQ196696 CTM196696 DDI196696 DNE196696 DXA196696 EGW196696 EQS196696 FAO196696 FKK196696 FUG196696 GEC196696 GNY196696 GXU196696 HHQ196696 HRM196696 IBI196696 ILE196696 IVA196696 JEW196696 JOS196696 JYO196696 KIK196696 KSG196696 LCC196696 LLY196696 LVU196696 MFQ196696 MPM196696 MZI196696 NJE196696 NTA196696 OCW196696 OMS196696 OWO196696 PGK196696 PQG196696 QAC196696 QJY196696 QTU196696 RDQ196696 RNM196696 RXI196696 SHE196696 SRA196696 TAW196696 TKS196696 TUO196696 UEK196696 UOG196696 UYC196696 VHY196696 VRU196696 WBQ196696 WLM196696 WVI196696 A262232 IW262232 SS262232 ACO262232 AMK262232 AWG262232 BGC262232 BPY262232 BZU262232 CJQ262232 CTM262232 DDI262232 DNE262232 DXA262232 EGW262232 EQS262232 FAO262232 FKK262232 FUG262232 GEC262232 GNY262232 GXU262232 HHQ262232 HRM262232 IBI262232 ILE262232 IVA262232 JEW262232 JOS262232 JYO262232 KIK262232 KSG262232 LCC262232 LLY262232 LVU262232 MFQ262232 MPM262232 MZI262232 NJE262232 NTA262232 OCW262232 OMS262232 OWO262232 PGK262232 PQG262232 QAC262232 QJY262232 QTU262232 RDQ262232 RNM262232 RXI262232 SHE262232 SRA262232 TAW262232 TKS262232 TUO262232 UEK262232 UOG262232 UYC262232 VHY262232 VRU262232 WBQ262232 WLM262232 WVI262232 A327768 IW327768 SS327768 ACO327768 AMK327768 AWG327768 BGC327768 BPY327768 BZU327768 CJQ327768 CTM327768 DDI327768 DNE327768 DXA327768 EGW327768 EQS327768 FAO327768 FKK327768 FUG327768 GEC327768 GNY327768 GXU327768 HHQ327768 HRM327768 IBI327768 ILE327768 IVA327768 JEW327768 JOS327768 JYO327768 KIK327768 KSG327768 LCC327768 LLY327768 LVU327768 MFQ327768 MPM327768 MZI327768 NJE327768 NTA327768 OCW327768 OMS327768 OWO327768 PGK327768 PQG327768 QAC327768 QJY327768 QTU327768 RDQ327768 RNM327768 RXI327768 SHE327768 SRA327768 TAW327768 TKS327768 TUO327768 UEK327768 UOG327768 UYC327768 VHY327768 VRU327768 WBQ327768 WLM327768 WVI327768 A393304 IW393304 SS393304 ACO393304 AMK393304 AWG393304 BGC393304 BPY393304 BZU393304 CJQ393304 CTM393304 DDI393304 DNE393304 DXA393304 EGW393304 EQS393304 FAO393304 FKK393304 FUG393304 GEC393304 GNY393304 GXU393304 HHQ393304 HRM393304 IBI393304 ILE393304 IVA393304 JEW393304 JOS393304 JYO393304 KIK393304 KSG393304 LCC393304 LLY393304 LVU393304 MFQ393304 MPM393304 MZI393304 NJE393304 NTA393304 OCW393304 OMS393304 OWO393304 PGK393304 PQG393304 QAC393304 QJY393304 QTU393304 RDQ393304 RNM393304 RXI393304 SHE393304 SRA393304 TAW393304 TKS393304 TUO393304 UEK393304 UOG393304 UYC393304 VHY393304 VRU393304 WBQ393304 WLM393304 WVI393304 A458840 IW458840 SS458840 ACO458840 AMK458840 AWG458840 BGC458840 BPY458840 BZU458840 CJQ458840 CTM458840 DDI458840 DNE458840 DXA458840 EGW458840 EQS458840 FAO458840 FKK458840 FUG458840 GEC458840 GNY458840 GXU458840 HHQ458840 HRM458840 IBI458840 ILE458840 IVA458840 JEW458840 JOS458840 JYO458840 KIK458840 KSG458840 LCC458840 LLY458840 LVU458840 MFQ458840 MPM458840 MZI458840 NJE458840 NTA458840 OCW458840 OMS458840 OWO458840 PGK458840 PQG458840 QAC458840 QJY458840 QTU458840 RDQ458840 RNM458840 RXI458840 SHE458840 SRA458840 TAW458840 TKS458840 TUO458840 UEK458840 UOG458840 UYC458840 VHY458840 VRU458840 WBQ458840 WLM458840 WVI458840 A524376 IW524376 SS524376 ACO524376 AMK524376 AWG524376 BGC524376 BPY524376 BZU524376 CJQ524376 CTM524376 DDI524376 DNE524376 DXA524376 EGW524376 EQS524376 FAO524376 FKK524376 FUG524376 GEC524376 GNY524376 GXU524376 HHQ524376 HRM524376 IBI524376 ILE524376 IVA524376 JEW524376 JOS524376 JYO524376 KIK524376 KSG524376 LCC524376 LLY524376 LVU524376 MFQ524376 MPM524376 MZI524376 NJE524376 NTA524376 OCW524376 OMS524376 OWO524376 PGK524376 PQG524376 QAC524376 QJY524376 QTU524376 RDQ524376 RNM524376 RXI524376 SHE524376 SRA524376 TAW524376 TKS524376 TUO524376 UEK524376 UOG524376 UYC524376 VHY524376 VRU524376 WBQ524376 WLM524376 WVI524376 A589912 IW589912 SS589912 ACO589912 AMK589912 AWG589912 BGC589912 BPY589912 BZU589912 CJQ589912 CTM589912 DDI589912 DNE589912 DXA589912 EGW589912 EQS589912 FAO589912 FKK589912 FUG589912 GEC589912 GNY589912 GXU589912 HHQ589912 HRM589912 IBI589912 ILE589912 IVA589912 JEW589912 JOS589912 JYO589912 KIK589912 KSG589912 LCC589912 LLY589912 LVU589912 MFQ589912 MPM589912 MZI589912 NJE589912 NTA589912 OCW589912 OMS589912 OWO589912 PGK589912 PQG589912 QAC589912 QJY589912 QTU589912 RDQ589912 RNM589912 RXI589912 SHE589912 SRA589912 TAW589912 TKS589912 TUO589912 UEK589912 UOG589912 UYC589912 VHY589912 VRU589912 WBQ589912 WLM589912 WVI589912 A655448 IW655448 SS655448 ACO655448 AMK655448 AWG655448 BGC655448 BPY655448 BZU655448 CJQ655448 CTM655448 DDI655448 DNE655448 DXA655448 EGW655448 EQS655448 FAO655448 FKK655448 FUG655448 GEC655448 GNY655448 GXU655448 HHQ655448 HRM655448 IBI655448 ILE655448 IVA655448 JEW655448 JOS655448 JYO655448 KIK655448 KSG655448 LCC655448 LLY655448 LVU655448 MFQ655448 MPM655448 MZI655448 NJE655448 NTA655448 OCW655448 OMS655448 OWO655448 PGK655448 PQG655448 QAC655448 QJY655448 QTU655448 RDQ655448 RNM655448 RXI655448 SHE655448 SRA655448 TAW655448 TKS655448 TUO655448 UEK655448 UOG655448 UYC655448 VHY655448 VRU655448 WBQ655448 WLM655448 WVI655448 A720984 IW720984 SS720984 ACO720984 AMK720984 AWG720984 BGC720984 BPY720984 BZU720984 CJQ720984 CTM720984 DDI720984 DNE720984 DXA720984 EGW720984 EQS720984 FAO720984 FKK720984 FUG720984 GEC720984 GNY720984 GXU720984 HHQ720984 HRM720984 IBI720984 ILE720984 IVA720984 JEW720984 JOS720984 JYO720984 KIK720984 KSG720984 LCC720984 LLY720984 LVU720984 MFQ720984 MPM720984 MZI720984 NJE720984 NTA720984 OCW720984 OMS720984 OWO720984 PGK720984 PQG720984 QAC720984 QJY720984 QTU720984 RDQ720984 RNM720984 RXI720984 SHE720984 SRA720984 TAW720984 TKS720984 TUO720984 UEK720984 UOG720984 UYC720984 VHY720984 VRU720984 WBQ720984 WLM720984 WVI720984 A786520 IW786520 SS786520 ACO786520 AMK786520 AWG786520 BGC786520 BPY786520 BZU786520 CJQ786520 CTM786520 DDI786520 DNE786520 DXA786520 EGW786520 EQS786520 FAO786520 FKK786520 FUG786520 GEC786520 GNY786520 GXU786520 HHQ786520 HRM786520 IBI786520 ILE786520 IVA786520 JEW786520 JOS786520 JYO786520 KIK786520 KSG786520 LCC786520 LLY786520 LVU786520 MFQ786520 MPM786520 MZI786520 NJE786520 NTA786520 OCW786520 OMS786520 OWO786520 PGK786520 PQG786520 QAC786520 QJY786520 QTU786520 RDQ786520 RNM786520 RXI786520 SHE786520 SRA786520 TAW786520 TKS786520 TUO786520 UEK786520 UOG786520 UYC786520 VHY786520 VRU786520 WBQ786520 WLM786520 WVI786520 A852056 IW852056 SS852056 ACO852056 AMK852056 AWG852056 BGC852056 BPY852056 BZU852056 CJQ852056 CTM852056 DDI852056 DNE852056 DXA852056 EGW852056 EQS852056 FAO852056 FKK852056 FUG852056 GEC852056 GNY852056 GXU852056 HHQ852056 HRM852056 IBI852056 ILE852056 IVA852056 JEW852056 JOS852056 JYO852056 KIK852056 KSG852056 LCC852056 LLY852056 LVU852056 MFQ852056 MPM852056 MZI852056 NJE852056 NTA852056 OCW852056 OMS852056 OWO852056 PGK852056 PQG852056 QAC852056 QJY852056 QTU852056 RDQ852056 RNM852056 RXI852056 SHE852056 SRA852056 TAW852056 TKS852056 TUO852056 UEK852056 UOG852056 UYC852056 VHY852056 VRU852056 WBQ852056 WLM852056 WVI852056 A917592 IW917592 SS917592 ACO917592 AMK917592 AWG917592 BGC917592 BPY917592 BZU917592 CJQ917592 CTM917592 DDI917592 DNE917592 DXA917592 EGW917592 EQS917592 FAO917592 FKK917592 FUG917592 GEC917592 GNY917592 GXU917592 HHQ917592 HRM917592 IBI917592 ILE917592 IVA917592 JEW917592 JOS917592 JYO917592 KIK917592 KSG917592 LCC917592 LLY917592 LVU917592 MFQ917592 MPM917592 MZI917592 NJE917592 NTA917592 OCW917592 OMS917592 OWO917592 PGK917592 PQG917592 QAC917592 QJY917592 QTU917592 RDQ917592 RNM917592 RXI917592 SHE917592 SRA917592 TAW917592 TKS917592 TUO917592 UEK917592 UOG917592 UYC917592 VHY917592 VRU917592 WBQ917592 WLM917592 WVI917592 A983128 IW983128 SS983128 ACO983128 AMK983128 AWG983128 BGC983128 BPY983128 BZU983128 CJQ983128 CTM983128 DDI983128 DNE983128 DXA983128 EGW983128 EQS983128 FAO983128 FKK983128 FUG983128 GEC983128 GNY983128 GXU983128 HHQ983128 HRM983128 IBI983128 ILE983128 IVA983128 JEW983128 JOS983128 JYO983128 KIK983128 KSG983128 LCC983128 LLY983128 LVU983128 MFQ983128 MPM983128 MZI983128 NJE983128 NTA983128 OCW983128 OMS983128 OWO983128 PGK983128 PQG983128 QAC983128 QJY983128 QTU983128 RDQ983128 RNM983128 RXI983128 SHE983128 SRA983128 TAW983128 TKS983128 TUO983128 UEK983128 UOG983128 UYC983128 VHY983128 VRU983128 WBQ983128 WLM983128 WVI983128 A92 IW92 SS92 ACO92 AMK92 AWG92 BGC92 BPY92 BZU92 CJQ92 CTM92 DDI92 DNE92 DXA92 EGW92 EQS92 FAO92 FKK92 FUG92 GEC92 GNY92 GXU92 HHQ92 HRM92 IBI92 ILE92 IVA92 JEW92 JOS92 JYO92 KIK92 KSG92 LCC92 LLY92 LVU92 MFQ92 MPM92 MZI92 NJE92 NTA92 OCW92 OMS92 OWO92 PGK92 PQG92 QAC92 QJY92 QTU92 RDQ92 RNM92 RXI92 SHE92 SRA92 TAW92 TKS92 TUO92 UEK92 UOG92 UYC92 VHY92 VRU92 WBQ92 WLM92 WVI92 A65628 IW65628 SS65628 ACO65628 AMK65628 AWG65628 BGC65628 BPY65628 BZU65628 CJQ65628 CTM65628 DDI65628 DNE65628 DXA65628 EGW65628 EQS65628 FAO65628 FKK65628 FUG65628 GEC65628 GNY65628 GXU65628 HHQ65628 HRM65628 IBI65628 ILE65628 IVA65628 JEW65628 JOS65628 JYO65628 KIK65628 KSG65628 LCC65628 LLY65628 LVU65628 MFQ65628 MPM65628 MZI65628 NJE65628 NTA65628 OCW65628 OMS65628 OWO65628 PGK65628 PQG65628 QAC65628 QJY65628 QTU65628 RDQ65628 RNM65628 RXI65628 SHE65628 SRA65628 TAW65628 TKS65628 TUO65628 UEK65628 UOG65628 UYC65628 VHY65628 VRU65628 WBQ65628 WLM65628 WVI65628 A131164 IW131164 SS131164 ACO131164 AMK131164 AWG131164 BGC131164 BPY131164 BZU131164 CJQ131164 CTM131164 DDI131164 DNE131164 DXA131164 EGW131164 EQS131164 FAO131164 FKK131164 FUG131164 GEC131164 GNY131164 GXU131164 HHQ131164 HRM131164 IBI131164 ILE131164 IVA131164 JEW131164 JOS131164 JYO131164 KIK131164 KSG131164 LCC131164 LLY131164 LVU131164 MFQ131164 MPM131164 MZI131164 NJE131164 NTA131164 OCW131164 OMS131164 OWO131164 PGK131164 PQG131164 QAC131164 QJY131164 QTU131164 RDQ131164 RNM131164 RXI131164 SHE131164 SRA131164 TAW131164 TKS131164 TUO131164 UEK131164 UOG131164 UYC131164 VHY131164 VRU131164 WBQ131164 WLM131164 WVI131164 A196700 IW196700 SS196700 ACO196700 AMK196700 AWG196700 BGC196700 BPY196700 BZU196700 CJQ196700 CTM196700 DDI196700 DNE196700 DXA196700 EGW196700 EQS196700 FAO196700 FKK196700 FUG196700 GEC196700 GNY196700 GXU196700 HHQ196700 HRM196700 IBI196700 ILE196700 IVA196700 JEW196700 JOS196700 JYO196700 KIK196700 KSG196700 LCC196700 LLY196700 LVU196700 MFQ196700 MPM196700 MZI196700 NJE196700 NTA196700 OCW196700 OMS196700 OWO196700 PGK196700 PQG196700 QAC196700 QJY196700 QTU196700 RDQ196700 RNM196700 RXI196700 SHE196700 SRA196700 TAW196700 TKS196700 TUO196700 UEK196700 UOG196700 UYC196700 VHY196700 VRU196700 WBQ196700 WLM196700 WVI196700 A262236 IW262236 SS262236 ACO262236 AMK262236 AWG262236 BGC262236 BPY262236 BZU262236 CJQ262236 CTM262236 DDI262236 DNE262236 DXA262236 EGW262236 EQS262236 FAO262236 FKK262236 FUG262236 GEC262236 GNY262236 GXU262236 HHQ262236 HRM262236 IBI262236 ILE262236 IVA262236 JEW262236 JOS262236 JYO262236 KIK262236 KSG262236 LCC262236 LLY262236 LVU262236 MFQ262236 MPM262236 MZI262236 NJE262236 NTA262236 OCW262236 OMS262236 OWO262236 PGK262236 PQG262236 QAC262236 QJY262236 QTU262236 RDQ262236 RNM262236 RXI262236 SHE262236 SRA262236 TAW262236 TKS262236 TUO262236 UEK262236 UOG262236 UYC262236 VHY262236 VRU262236 WBQ262236 WLM262236 WVI262236 A327772 IW327772 SS327772 ACO327772 AMK327772 AWG327772 BGC327772 BPY327772 BZU327772 CJQ327772 CTM327772 DDI327772 DNE327772 DXA327772 EGW327772 EQS327772 FAO327772 FKK327772 FUG327772 GEC327772 GNY327772 GXU327772 HHQ327772 HRM327772 IBI327772 ILE327772 IVA327772 JEW327772 JOS327772 JYO327772 KIK327772 KSG327772 LCC327772 LLY327772 LVU327772 MFQ327772 MPM327772 MZI327772 NJE327772 NTA327772 OCW327772 OMS327772 OWO327772 PGK327772 PQG327772 QAC327772 QJY327772 QTU327772 RDQ327772 RNM327772 RXI327772 SHE327772 SRA327772 TAW327772 TKS327772 TUO327772 UEK327772 UOG327772 UYC327772 VHY327772 VRU327772 WBQ327772 WLM327772 WVI327772 A393308 IW393308 SS393308 ACO393308 AMK393308 AWG393308 BGC393308 BPY393308 BZU393308 CJQ393308 CTM393308 DDI393308 DNE393308 DXA393308 EGW393308 EQS393308 FAO393308 FKK393308 FUG393308 GEC393308 GNY393308 GXU393308 HHQ393308 HRM393308 IBI393308 ILE393308 IVA393308 JEW393308 JOS393308 JYO393308 KIK393308 KSG393308 LCC393308 LLY393308 LVU393308 MFQ393308 MPM393308 MZI393308 NJE393308 NTA393308 OCW393308 OMS393308 OWO393308 PGK393308 PQG393308 QAC393308 QJY393308 QTU393308 RDQ393308 RNM393308 RXI393308 SHE393308 SRA393308 TAW393308 TKS393308 TUO393308 UEK393308 UOG393308 UYC393308 VHY393308 VRU393308 WBQ393308 WLM393308 WVI393308 A458844 IW458844 SS458844 ACO458844 AMK458844 AWG458844 BGC458844 BPY458844 BZU458844 CJQ458844 CTM458844 DDI458844 DNE458844 DXA458844 EGW458844 EQS458844 FAO458844 FKK458844 FUG458844 GEC458844 GNY458844 GXU458844 HHQ458844 HRM458844 IBI458844 ILE458844 IVA458844 JEW458844 JOS458844 JYO458844 KIK458844 KSG458844 LCC458844 LLY458844 LVU458844 MFQ458844 MPM458844 MZI458844 NJE458844 NTA458844 OCW458844 OMS458844 OWO458844 PGK458844 PQG458844 QAC458844 QJY458844 QTU458844 RDQ458844 RNM458844 RXI458844 SHE458844 SRA458844 TAW458844 TKS458844 TUO458844 UEK458844 UOG458844 UYC458844 VHY458844 VRU458844 WBQ458844 WLM458844 WVI458844 A524380 IW524380 SS524380 ACO524380 AMK524380 AWG524380 BGC524380 BPY524380 BZU524380 CJQ524380 CTM524380 DDI524380 DNE524380 DXA524380 EGW524380 EQS524380 FAO524380 FKK524380 FUG524380 GEC524380 GNY524380 GXU524380 HHQ524380 HRM524380 IBI524380 ILE524380 IVA524380 JEW524380 JOS524380 JYO524380 KIK524380 KSG524380 LCC524380 LLY524380 LVU524380 MFQ524380 MPM524380 MZI524380 NJE524380 NTA524380 OCW524380 OMS524380 OWO524380 PGK524380 PQG524380 QAC524380 QJY524380 QTU524380 RDQ524380 RNM524380 RXI524380 SHE524380 SRA524380 TAW524380 TKS524380 TUO524380 UEK524380 UOG524380 UYC524380 VHY524380 VRU524380 WBQ524380 WLM524380 WVI524380 A589916 IW589916 SS589916 ACO589916 AMK589916 AWG589916 BGC589916 BPY589916 BZU589916 CJQ589916 CTM589916 DDI589916 DNE589916 DXA589916 EGW589916 EQS589916 FAO589916 FKK589916 FUG589916 GEC589916 GNY589916 GXU589916 HHQ589916 HRM589916 IBI589916 ILE589916 IVA589916 JEW589916 JOS589916 JYO589916 KIK589916 KSG589916 LCC589916 LLY589916 LVU589916 MFQ589916 MPM589916 MZI589916 NJE589916 NTA589916 OCW589916 OMS589916 OWO589916 PGK589916 PQG589916 QAC589916 QJY589916 QTU589916 RDQ589916 RNM589916 RXI589916 SHE589916 SRA589916 TAW589916 TKS589916 TUO589916 UEK589916 UOG589916 UYC589916 VHY589916 VRU589916 WBQ589916 WLM589916 WVI589916 A655452 IW655452 SS655452 ACO655452 AMK655452 AWG655452 BGC655452 BPY655452 BZU655452 CJQ655452 CTM655452 DDI655452 DNE655452 DXA655452 EGW655452 EQS655452 FAO655452 FKK655452 FUG655452 GEC655452 GNY655452 GXU655452 HHQ655452 HRM655452 IBI655452 ILE655452 IVA655452 JEW655452 JOS655452 JYO655452 KIK655452 KSG655452 LCC655452 LLY655452 LVU655452 MFQ655452 MPM655452 MZI655452 NJE655452 NTA655452 OCW655452 OMS655452 OWO655452 PGK655452 PQG655452 QAC655452 QJY655452 QTU655452 RDQ655452 RNM655452 RXI655452 SHE655452 SRA655452 TAW655452 TKS655452 TUO655452 UEK655452 UOG655452 UYC655452 VHY655452 VRU655452 WBQ655452 WLM655452 WVI655452 A720988 IW720988 SS720988 ACO720988 AMK720988 AWG720988 BGC720988 BPY720988 BZU720988 CJQ720988 CTM720988 DDI720988 DNE720988 DXA720988 EGW720988 EQS720988 FAO720988 FKK720988 FUG720988 GEC720988 GNY720988 GXU720988 HHQ720988 HRM720988 IBI720988 ILE720988 IVA720988 JEW720988 JOS720988 JYO720988 KIK720988 KSG720988 LCC720988 LLY720988 LVU720988 MFQ720988 MPM720988 MZI720988 NJE720988 NTA720988 OCW720988 OMS720988 OWO720988 PGK720988 PQG720988 QAC720988 QJY720988 QTU720988 RDQ720988 RNM720988 RXI720988 SHE720988 SRA720988 TAW720988 TKS720988 TUO720988 UEK720988 UOG720988 UYC720988 VHY720988 VRU720988 WBQ720988 WLM720988 WVI720988 A786524 IW786524 SS786524 ACO786524 AMK786524 AWG786524 BGC786524 BPY786524 BZU786524 CJQ786524 CTM786524 DDI786524 DNE786524 DXA786524 EGW786524 EQS786524 FAO786524 FKK786524 FUG786524 GEC786524 GNY786524 GXU786524 HHQ786524 HRM786524 IBI786524 ILE786524 IVA786524 JEW786524 JOS786524 JYO786524 KIK786524 KSG786524 LCC786524 LLY786524 LVU786524 MFQ786524 MPM786524 MZI786524 NJE786524 NTA786524 OCW786524 OMS786524 OWO786524 PGK786524 PQG786524 QAC786524 QJY786524 QTU786524 RDQ786524 RNM786524 RXI786524 SHE786524 SRA786524 TAW786524 TKS786524 TUO786524 UEK786524 UOG786524 UYC786524 VHY786524 VRU786524 WBQ786524 WLM786524 WVI786524 A852060 IW852060 SS852060 ACO852060 AMK852060 AWG852060 BGC852060 BPY852060 BZU852060 CJQ852060 CTM852060 DDI852060 DNE852060 DXA852060 EGW852060 EQS852060 FAO852060 FKK852060 FUG852060 GEC852060 GNY852060 GXU852060 HHQ852060 HRM852060 IBI852060 ILE852060 IVA852060 JEW852060 JOS852060 JYO852060 KIK852060 KSG852060 LCC852060 LLY852060 LVU852060 MFQ852060 MPM852060 MZI852060 NJE852060 NTA852060 OCW852060 OMS852060 OWO852060 PGK852060 PQG852060 QAC852060 QJY852060 QTU852060 RDQ852060 RNM852060 RXI852060 SHE852060 SRA852060 TAW852060 TKS852060 TUO852060 UEK852060 UOG852060 UYC852060 VHY852060 VRU852060 WBQ852060 WLM852060 WVI852060 A917596 IW917596 SS917596 ACO917596 AMK917596 AWG917596 BGC917596 BPY917596 BZU917596 CJQ917596 CTM917596 DDI917596 DNE917596 DXA917596 EGW917596 EQS917596 FAO917596 FKK917596 FUG917596 GEC917596 GNY917596 GXU917596 HHQ917596 HRM917596 IBI917596 ILE917596 IVA917596 JEW917596 JOS917596 JYO917596 KIK917596 KSG917596 LCC917596 LLY917596 LVU917596 MFQ917596 MPM917596 MZI917596 NJE917596 NTA917596 OCW917596 OMS917596 OWO917596 PGK917596 PQG917596 QAC917596 QJY917596 QTU917596 RDQ917596 RNM917596 RXI917596 SHE917596 SRA917596 TAW917596 TKS917596 TUO917596 UEK917596 UOG917596 UYC917596 VHY917596 VRU917596 WBQ917596 WLM917596 WVI917596 A983132 IW983132 SS983132 ACO983132 AMK983132 AWG983132 BGC983132 BPY983132 BZU983132 CJQ983132 CTM983132 DDI983132 DNE983132 DXA983132 EGW983132 EQS983132 FAO983132 FKK983132 FUG983132 GEC983132 GNY983132 GXU983132 HHQ983132 HRM983132 IBI983132 ILE983132 IVA983132 JEW983132 JOS983132 JYO983132 KIK983132 KSG983132 LCC983132 LLY983132 LVU983132 MFQ983132 MPM983132 MZI983132 NJE983132 NTA983132 OCW983132 OMS983132 OWO983132 PGK983132 PQG983132 QAC983132 QJY983132 QTU983132 RDQ983132 RNM983132 RXI983132 SHE983132 SRA983132 TAW983132 TKS983132 TUO983132 UEK983132 UOG983132 UYC983132 VHY983132 VRU983132 WBQ983132 WLM983132 WVI983132 A95:A96 IW95:IW96 SS95:SS96 ACO95:ACO96 AMK95:AMK96 AWG95:AWG96 BGC95:BGC96 BPY95:BPY96 BZU95:BZU96 CJQ95:CJQ96 CTM95:CTM96 DDI95:DDI96 DNE95:DNE96 DXA95:DXA96 EGW95:EGW96 EQS95:EQS96 FAO95:FAO96 FKK95:FKK96 FUG95:FUG96 GEC95:GEC96 GNY95:GNY96 GXU95:GXU96 HHQ95:HHQ96 HRM95:HRM96 IBI95:IBI96 ILE95:ILE96 IVA95:IVA96 JEW95:JEW96 JOS95:JOS96 JYO95:JYO96 KIK95:KIK96 KSG95:KSG96 LCC95:LCC96 LLY95:LLY96 LVU95:LVU96 MFQ95:MFQ96 MPM95:MPM96 MZI95:MZI96 NJE95:NJE96 NTA95:NTA96 OCW95:OCW96 OMS95:OMS96 OWO95:OWO96 PGK95:PGK96 PQG95:PQG96 QAC95:QAC96 QJY95:QJY96 QTU95:QTU96 RDQ95:RDQ96 RNM95:RNM96 RXI95:RXI96 SHE95:SHE96 SRA95:SRA96 TAW95:TAW96 TKS95:TKS96 TUO95:TUO96 UEK95:UEK96 UOG95:UOG96 UYC95:UYC96 VHY95:VHY96 VRU95:VRU96 WBQ95:WBQ96 WLM95:WLM96 WVI95:WVI96 A65631:A65632 IW65631:IW65632 SS65631:SS65632 ACO65631:ACO65632 AMK65631:AMK65632 AWG65631:AWG65632 BGC65631:BGC65632 BPY65631:BPY65632 BZU65631:BZU65632 CJQ65631:CJQ65632 CTM65631:CTM65632 DDI65631:DDI65632 DNE65631:DNE65632 DXA65631:DXA65632 EGW65631:EGW65632 EQS65631:EQS65632 FAO65631:FAO65632 FKK65631:FKK65632 FUG65631:FUG65632 GEC65631:GEC65632 GNY65631:GNY65632 GXU65631:GXU65632 HHQ65631:HHQ65632 HRM65631:HRM65632 IBI65631:IBI65632 ILE65631:ILE65632 IVA65631:IVA65632 JEW65631:JEW65632 JOS65631:JOS65632 JYO65631:JYO65632 KIK65631:KIK65632 KSG65631:KSG65632 LCC65631:LCC65632 LLY65631:LLY65632 LVU65631:LVU65632 MFQ65631:MFQ65632 MPM65631:MPM65632 MZI65631:MZI65632 NJE65631:NJE65632 NTA65631:NTA65632 OCW65631:OCW65632 OMS65631:OMS65632 OWO65631:OWO65632 PGK65631:PGK65632 PQG65631:PQG65632 QAC65631:QAC65632 QJY65631:QJY65632 QTU65631:QTU65632 RDQ65631:RDQ65632 RNM65631:RNM65632 RXI65631:RXI65632 SHE65631:SHE65632 SRA65631:SRA65632 TAW65631:TAW65632 TKS65631:TKS65632 TUO65631:TUO65632 UEK65631:UEK65632 UOG65631:UOG65632 UYC65631:UYC65632 VHY65631:VHY65632 VRU65631:VRU65632 WBQ65631:WBQ65632 WLM65631:WLM65632 WVI65631:WVI65632 A131167:A131168 IW131167:IW131168 SS131167:SS131168 ACO131167:ACO131168 AMK131167:AMK131168 AWG131167:AWG131168 BGC131167:BGC131168 BPY131167:BPY131168 BZU131167:BZU131168 CJQ131167:CJQ131168 CTM131167:CTM131168 DDI131167:DDI131168 DNE131167:DNE131168 DXA131167:DXA131168 EGW131167:EGW131168 EQS131167:EQS131168 FAO131167:FAO131168 FKK131167:FKK131168 FUG131167:FUG131168 GEC131167:GEC131168 GNY131167:GNY131168 GXU131167:GXU131168 HHQ131167:HHQ131168 HRM131167:HRM131168 IBI131167:IBI131168 ILE131167:ILE131168 IVA131167:IVA131168 JEW131167:JEW131168 JOS131167:JOS131168 JYO131167:JYO131168 KIK131167:KIK131168 KSG131167:KSG131168 LCC131167:LCC131168 LLY131167:LLY131168 LVU131167:LVU131168 MFQ131167:MFQ131168 MPM131167:MPM131168 MZI131167:MZI131168 NJE131167:NJE131168 NTA131167:NTA131168 OCW131167:OCW131168 OMS131167:OMS131168 OWO131167:OWO131168 PGK131167:PGK131168 PQG131167:PQG131168 QAC131167:QAC131168 QJY131167:QJY131168 QTU131167:QTU131168 RDQ131167:RDQ131168 RNM131167:RNM131168 RXI131167:RXI131168 SHE131167:SHE131168 SRA131167:SRA131168 TAW131167:TAW131168 TKS131167:TKS131168 TUO131167:TUO131168 UEK131167:UEK131168 UOG131167:UOG131168 UYC131167:UYC131168 VHY131167:VHY131168 VRU131167:VRU131168 WBQ131167:WBQ131168 WLM131167:WLM131168 WVI131167:WVI131168 A196703:A196704 IW196703:IW196704 SS196703:SS196704 ACO196703:ACO196704 AMK196703:AMK196704 AWG196703:AWG196704 BGC196703:BGC196704 BPY196703:BPY196704 BZU196703:BZU196704 CJQ196703:CJQ196704 CTM196703:CTM196704 DDI196703:DDI196704 DNE196703:DNE196704 DXA196703:DXA196704 EGW196703:EGW196704 EQS196703:EQS196704 FAO196703:FAO196704 FKK196703:FKK196704 FUG196703:FUG196704 GEC196703:GEC196704 GNY196703:GNY196704 GXU196703:GXU196704 HHQ196703:HHQ196704 HRM196703:HRM196704 IBI196703:IBI196704 ILE196703:ILE196704 IVA196703:IVA196704 JEW196703:JEW196704 JOS196703:JOS196704 JYO196703:JYO196704 KIK196703:KIK196704 KSG196703:KSG196704 LCC196703:LCC196704 LLY196703:LLY196704 LVU196703:LVU196704 MFQ196703:MFQ196704 MPM196703:MPM196704 MZI196703:MZI196704 NJE196703:NJE196704 NTA196703:NTA196704 OCW196703:OCW196704 OMS196703:OMS196704 OWO196703:OWO196704 PGK196703:PGK196704 PQG196703:PQG196704 QAC196703:QAC196704 QJY196703:QJY196704 QTU196703:QTU196704 RDQ196703:RDQ196704 RNM196703:RNM196704 RXI196703:RXI196704 SHE196703:SHE196704 SRA196703:SRA196704 TAW196703:TAW196704 TKS196703:TKS196704 TUO196703:TUO196704 UEK196703:UEK196704 UOG196703:UOG196704 UYC196703:UYC196704 VHY196703:VHY196704 VRU196703:VRU196704 WBQ196703:WBQ196704 WLM196703:WLM196704 WVI196703:WVI196704 A262239:A262240 IW262239:IW262240 SS262239:SS262240 ACO262239:ACO262240 AMK262239:AMK262240 AWG262239:AWG262240 BGC262239:BGC262240 BPY262239:BPY262240 BZU262239:BZU262240 CJQ262239:CJQ262240 CTM262239:CTM262240 DDI262239:DDI262240 DNE262239:DNE262240 DXA262239:DXA262240 EGW262239:EGW262240 EQS262239:EQS262240 FAO262239:FAO262240 FKK262239:FKK262240 FUG262239:FUG262240 GEC262239:GEC262240 GNY262239:GNY262240 GXU262239:GXU262240 HHQ262239:HHQ262240 HRM262239:HRM262240 IBI262239:IBI262240 ILE262239:ILE262240 IVA262239:IVA262240 JEW262239:JEW262240 JOS262239:JOS262240 JYO262239:JYO262240 KIK262239:KIK262240 KSG262239:KSG262240 LCC262239:LCC262240 LLY262239:LLY262240 LVU262239:LVU262240 MFQ262239:MFQ262240 MPM262239:MPM262240 MZI262239:MZI262240 NJE262239:NJE262240 NTA262239:NTA262240 OCW262239:OCW262240 OMS262239:OMS262240 OWO262239:OWO262240 PGK262239:PGK262240 PQG262239:PQG262240 QAC262239:QAC262240 QJY262239:QJY262240 QTU262239:QTU262240 RDQ262239:RDQ262240 RNM262239:RNM262240 RXI262239:RXI262240 SHE262239:SHE262240 SRA262239:SRA262240 TAW262239:TAW262240 TKS262239:TKS262240 TUO262239:TUO262240 UEK262239:UEK262240 UOG262239:UOG262240 UYC262239:UYC262240 VHY262239:VHY262240 VRU262239:VRU262240 WBQ262239:WBQ262240 WLM262239:WLM262240 WVI262239:WVI262240 A327775:A327776 IW327775:IW327776 SS327775:SS327776 ACO327775:ACO327776 AMK327775:AMK327776 AWG327775:AWG327776 BGC327775:BGC327776 BPY327775:BPY327776 BZU327775:BZU327776 CJQ327775:CJQ327776 CTM327775:CTM327776 DDI327775:DDI327776 DNE327775:DNE327776 DXA327775:DXA327776 EGW327775:EGW327776 EQS327775:EQS327776 FAO327775:FAO327776 FKK327775:FKK327776 FUG327775:FUG327776 GEC327775:GEC327776 GNY327775:GNY327776 GXU327775:GXU327776 HHQ327775:HHQ327776 HRM327775:HRM327776 IBI327775:IBI327776 ILE327775:ILE327776 IVA327775:IVA327776 JEW327775:JEW327776 JOS327775:JOS327776 JYO327775:JYO327776 KIK327775:KIK327776 KSG327775:KSG327776 LCC327775:LCC327776 LLY327775:LLY327776 LVU327775:LVU327776 MFQ327775:MFQ327776 MPM327775:MPM327776 MZI327775:MZI327776 NJE327775:NJE327776 NTA327775:NTA327776 OCW327775:OCW327776 OMS327775:OMS327776 OWO327775:OWO327776 PGK327775:PGK327776 PQG327775:PQG327776 QAC327775:QAC327776 QJY327775:QJY327776 QTU327775:QTU327776 RDQ327775:RDQ327776 RNM327775:RNM327776 RXI327775:RXI327776 SHE327775:SHE327776 SRA327775:SRA327776 TAW327775:TAW327776 TKS327775:TKS327776 TUO327775:TUO327776 UEK327775:UEK327776 UOG327775:UOG327776 UYC327775:UYC327776 VHY327775:VHY327776 VRU327775:VRU327776 WBQ327775:WBQ327776 WLM327775:WLM327776 WVI327775:WVI327776 A393311:A393312 IW393311:IW393312 SS393311:SS393312 ACO393311:ACO393312 AMK393311:AMK393312 AWG393311:AWG393312 BGC393311:BGC393312 BPY393311:BPY393312 BZU393311:BZU393312 CJQ393311:CJQ393312 CTM393311:CTM393312 DDI393311:DDI393312 DNE393311:DNE393312 DXA393311:DXA393312 EGW393311:EGW393312 EQS393311:EQS393312 FAO393311:FAO393312 FKK393311:FKK393312 FUG393311:FUG393312 GEC393311:GEC393312 GNY393311:GNY393312 GXU393311:GXU393312 HHQ393311:HHQ393312 HRM393311:HRM393312 IBI393311:IBI393312 ILE393311:ILE393312 IVA393311:IVA393312 JEW393311:JEW393312 JOS393311:JOS393312 JYO393311:JYO393312 KIK393311:KIK393312 KSG393311:KSG393312 LCC393311:LCC393312 LLY393311:LLY393312 LVU393311:LVU393312 MFQ393311:MFQ393312 MPM393311:MPM393312 MZI393311:MZI393312 NJE393311:NJE393312 NTA393311:NTA393312 OCW393311:OCW393312 OMS393311:OMS393312 OWO393311:OWO393312 PGK393311:PGK393312 PQG393311:PQG393312 QAC393311:QAC393312 QJY393311:QJY393312 QTU393311:QTU393312 RDQ393311:RDQ393312 RNM393311:RNM393312 RXI393311:RXI393312 SHE393311:SHE393312 SRA393311:SRA393312 TAW393311:TAW393312 TKS393311:TKS393312 TUO393311:TUO393312 UEK393311:UEK393312 UOG393311:UOG393312 UYC393311:UYC393312 VHY393311:VHY393312 VRU393311:VRU393312 WBQ393311:WBQ393312 WLM393311:WLM393312 WVI393311:WVI393312 A458847:A458848 IW458847:IW458848 SS458847:SS458848 ACO458847:ACO458848 AMK458847:AMK458848 AWG458847:AWG458848 BGC458847:BGC458848 BPY458847:BPY458848 BZU458847:BZU458848 CJQ458847:CJQ458848 CTM458847:CTM458848 DDI458847:DDI458848 DNE458847:DNE458848 DXA458847:DXA458848 EGW458847:EGW458848 EQS458847:EQS458848 FAO458847:FAO458848 FKK458847:FKK458848 FUG458847:FUG458848 GEC458847:GEC458848 GNY458847:GNY458848 GXU458847:GXU458848 HHQ458847:HHQ458848 HRM458847:HRM458848 IBI458847:IBI458848 ILE458847:ILE458848 IVA458847:IVA458848 JEW458847:JEW458848 JOS458847:JOS458848 JYO458847:JYO458848 KIK458847:KIK458848 KSG458847:KSG458848 LCC458847:LCC458848 LLY458847:LLY458848 LVU458847:LVU458848 MFQ458847:MFQ458848 MPM458847:MPM458848 MZI458847:MZI458848 NJE458847:NJE458848 NTA458847:NTA458848 OCW458847:OCW458848 OMS458847:OMS458848 OWO458847:OWO458848 PGK458847:PGK458848 PQG458847:PQG458848 QAC458847:QAC458848 QJY458847:QJY458848 QTU458847:QTU458848 RDQ458847:RDQ458848 RNM458847:RNM458848 RXI458847:RXI458848 SHE458847:SHE458848 SRA458847:SRA458848 TAW458847:TAW458848 TKS458847:TKS458848 TUO458847:TUO458848 UEK458847:UEK458848 UOG458847:UOG458848 UYC458847:UYC458848 VHY458847:VHY458848 VRU458847:VRU458848 WBQ458847:WBQ458848 WLM458847:WLM458848 WVI458847:WVI458848 A524383:A524384 IW524383:IW524384 SS524383:SS524384 ACO524383:ACO524384 AMK524383:AMK524384 AWG524383:AWG524384 BGC524383:BGC524384 BPY524383:BPY524384 BZU524383:BZU524384 CJQ524383:CJQ524384 CTM524383:CTM524384 DDI524383:DDI524384 DNE524383:DNE524384 DXA524383:DXA524384 EGW524383:EGW524384 EQS524383:EQS524384 FAO524383:FAO524384 FKK524383:FKK524384 FUG524383:FUG524384 GEC524383:GEC524384 GNY524383:GNY524384 GXU524383:GXU524384 HHQ524383:HHQ524384 HRM524383:HRM524384 IBI524383:IBI524384 ILE524383:ILE524384 IVA524383:IVA524384 JEW524383:JEW524384 JOS524383:JOS524384 JYO524383:JYO524384 KIK524383:KIK524384 KSG524383:KSG524384 LCC524383:LCC524384 LLY524383:LLY524384 LVU524383:LVU524384 MFQ524383:MFQ524384 MPM524383:MPM524384 MZI524383:MZI524384 NJE524383:NJE524384 NTA524383:NTA524384 OCW524383:OCW524384 OMS524383:OMS524384 OWO524383:OWO524384 PGK524383:PGK524384 PQG524383:PQG524384 QAC524383:QAC524384 QJY524383:QJY524384 QTU524383:QTU524384 RDQ524383:RDQ524384 RNM524383:RNM524384 RXI524383:RXI524384 SHE524383:SHE524384 SRA524383:SRA524384 TAW524383:TAW524384 TKS524383:TKS524384 TUO524383:TUO524384 UEK524383:UEK524384 UOG524383:UOG524384 UYC524383:UYC524384 VHY524383:VHY524384 VRU524383:VRU524384 WBQ524383:WBQ524384 WLM524383:WLM524384 WVI524383:WVI524384 A589919:A589920 IW589919:IW589920 SS589919:SS589920 ACO589919:ACO589920 AMK589919:AMK589920 AWG589919:AWG589920 BGC589919:BGC589920 BPY589919:BPY589920 BZU589919:BZU589920 CJQ589919:CJQ589920 CTM589919:CTM589920 DDI589919:DDI589920 DNE589919:DNE589920 DXA589919:DXA589920 EGW589919:EGW589920 EQS589919:EQS589920 FAO589919:FAO589920 FKK589919:FKK589920 FUG589919:FUG589920 GEC589919:GEC589920 GNY589919:GNY589920 GXU589919:GXU589920 HHQ589919:HHQ589920 HRM589919:HRM589920 IBI589919:IBI589920 ILE589919:ILE589920 IVA589919:IVA589920 JEW589919:JEW589920 JOS589919:JOS589920 JYO589919:JYO589920 KIK589919:KIK589920 KSG589919:KSG589920 LCC589919:LCC589920 LLY589919:LLY589920 LVU589919:LVU589920 MFQ589919:MFQ589920 MPM589919:MPM589920 MZI589919:MZI589920 NJE589919:NJE589920 NTA589919:NTA589920 OCW589919:OCW589920 OMS589919:OMS589920 OWO589919:OWO589920 PGK589919:PGK589920 PQG589919:PQG589920 QAC589919:QAC589920 QJY589919:QJY589920 QTU589919:QTU589920 RDQ589919:RDQ589920 RNM589919:RNM589920 RXI589919:RXI589920 SHE589919:SHE589920 SRA589919:SRA589920 TAW589919:TAW589920 TKS589919:TKS589920 TUO589919:TUO589920 UEK589919:UEK589920 UOG589919:UOG589920 UYC589919:UYC589920 VHY589919:VHY589920 VRU589919:VRU589920 WBQ589919:WBQ589920 WLM589919:WLM589920 WVI589919:WVI589920 A655455:A655456 IW655455:IW655456 SS655455:SS655456 ACO655455:ACO655456 AMK655455:AMK655456 AWG655455:AWG655456 BGC655455:BGC655456 BPY655455:BPY655456 BZU655455:BZU655456 CJQ655455:CJQ655456 CTM655455:CTM655456 DDI655455:DDI655456 DNE655455:DNE655456 DXA655455:DXA655456 EGW655455:EGW655456 EQS655455:EQS655456 FAO655455:FAO655456 FKK655455:FKK655456 FUG655455:FUG655456 GEC655455:GEC655456 GNY655455:GNY655456 GXU655455:GXU655456 HHQ655455:HHQ655456 HRM655455:HRM655456 IBI655455:IBI655456 ILE655455:ILE655456 IVA655455:IVA655456 JEW655455:JEW655456 JOS655455:JOS655456 JYO655455:JYO655456 KIK655455:KIK655456 KSG655455:KSG655456 LCC655455:LCC655456 LLY655455:LLY655456 LVU655455:LVU655456 MFQ655455:MFQ655456 MPM655455:MPM655456 MZI655455:MZI655456 NJE655455:NJE655456 NTA655455:NTA655456 OCW655455:OCW655456 OMS655455:OMS655456 OWO655455:OWO655456 PGK655455:PGK655456 PQG655455:PQG655456 QAC655455:QAC655456 QJY655455:QJY655456 QTU655455:QTU655456 RDQ655455:RDQ655456 RNM655455:RNM655456 RXI655455:RXI655456 SHE655455:SHE655456 SRA655455:SRA655456 TAW655455:TAW655456 TKS655455:TKS655456 TUO655455:TUO655456 UEK655455:UEK655456 UOG655455:UOG655456 UYC655455:UYC655456 VHY655455:VHY655456 VRU655455:VRU655456 WBQ655455:WBQ655456 WLM655455:WLM655456 WVI655455:WVI655456 A720991:A720992 IW720991:IW720992 SS720991:SS720992 ACO720991:ACO720992 AMK720991:AMK720992 AWG720991:AWG720992 BGC720991:BGC720992 BPY720991:BPY720992 BZU720991:BZU720992 CJQ720991:CJQ720992 CTM720991:CTM720992 DDI720991:DDI720992 DNE720991:DNE720992 DXA720991:DXA720992 EGW720991:EGW720992 EQS720991:EQS720992 FAO720991:FAO720992 FKK720991:FKK720992 FUG720991:FUG720992 GEC720991:GEC720992 GNY720991:GNY720992 GXU720991:GXU720992 HHQ720991:HHQ720992 HRM720991:HRM720992 IBI720991:IBI720992 ILE720991:ILE720992 IVA720991:IVA720992 JEW720991:JEW720992 JOS720991:JOS720992 JYO720991:JYO720992 KIK720991:KIK720992 KSG720991:KSG720992 LCC720991:LCC720992 LLY720991:LLY720992 LVU720991:LVU720992 MFQ720991:MFQ720992 MPM720991:MPM720992 MZI720991:MZI720992 NJE720991:NJE720992 NTA720991:NTA720992 OCW720991:OCW720992 OMS720991:OMS720992 OWO720991:OWO720992 PGK720991:PGK720992 PQG720991:PQG720992 QAC720991:QAC720992 QJY720991:QJY720992 QTU720991:QTU720992 RDQ720991:RDQ720992 RNM720991:RNM720992 RXI720991:RXI720992 SHE720991:SHE720992 SRA720991:SRA720992 TAW720991:TAW720992 TKS720991:TKS720992 TUO720991:TUO720992 UEK720991:UEK720992 UOG720991:UOG720992 UYC720991:UYC720992 VHY720991:VHY720992 VRU720991:VRU720992 WBQ720991:WBQ720992 WLM720991:WLM720992 WVI720991:WVI720992 A786527:A786528 IW786527:IW786528 SS786527:SS786528 ACO786527:ACO786528 AMK786527:AMK786528 AWG786527:AWG786528 BGC786527:BGC786528 BPY786527:BPY786528 BZU786527:BZU786528 CJQ786527:CJQ786528 CTM786527:CTM786528 DDI786527:DDI786528 DNE786527:DNE786528 DXA786527:DXA786528 EGW786527:EGW786528 EQS786527:EQS786528 FAO786527:FAO786528 FKK786527:FKK786528 FUG786527:FUG786528 GEC786527:GEC786528 GNY786527:GNY786528 GXU786527:GXU786528 HHQ786527:HHQ786528 HRM786527:HRM786528 IBI786527:IBI786528 ILE786527:ILE786528 IVA786527:IVA786528 JEW786527:JEW786528 JOS786527:JOS786528 JYO786527:JYO786528 KIK786527:KIK786528 KSG786527:KSG786528 LCC786527:LCC786528 LLY786527:LLY786528 LVU786527:LVU786528 MFQ786527:MFQ786528 MPM786527:MPM786528 MZI786527:MZI786528 NJE786527:NJE786528 NTA786527:NTA786528 OCW786527:OCW786528 OMS786527:OMS786528 OWO786527:OWO786528 PGK786527:PGK786528 PQG786527:PQG786528 QAC786527:QAC786528 QJY786527:QJY786528 QTU786527:QTU786528 RDQ786527:RDQ786528 RNM786527:RNM786528 RXI786527:RXI786528 SHE786527:SHE786528 SRA786527:SRA786528 TAW786527:TAW786528 TKS786527:TKS786528 TUO786527:TUO786528 UEK786527:UEK786528 UOG786527:UOG786528 UYC786527:UYC786528 VHY786527:VHY786528 VRU786527:VRU786528 WBQ786527:WBQ786528 WLM786527:WLM786528 WVI786527:WVI786528 A852063:A852064 IW852063:IW852064 SS852063:SS852064 ACO852063:ACO852064 AMK852063:AMK852064 AWG852063:AWG852064 BGC852063:BGC852064 BPY852063:BPY852064 BZU852063:BZU852064 CJQ852063:CJQ852064 CTM852063:CTM852064 DDI852063:DDI852064 DNE852063:DNE852064 DXA852063:DXA852064 EGW852063:EGW852064 EQS852063:EQS852064 FAO852063:FAO852064 FKK852063:FKK852064 FUG852063:FUG852064 GEC852063:GEC852064 GNY852063:GNY852064 GXU852063:GXU852064 HHQ852063:HHQ852064 HRM852063:HRM852064 IBI852063:IBI852064 ILE852063:ILE852064 IVA852063:IVA852064 JEW852063:JEW852064 JOS852063:JOS852064 JYO852063:JYO852064 KIK852063:KIK852064 KSG852063:KSG852064 LCC852063:LCC852064 LLY852063:LLY852064 LVU852063:LVU852064 MFQ852063:MFQ852064 MPM852063:MPM852064 MZI852063:MZI852064 NJE852063:NJE852064 NTA852063:NTA852064 OCW852063:OCW852064 OMS852063:OMS852064 OWO852063:OWO852064 PGK852063:PGK852064 PQG852063:PQG852064 QAC852063:QAC852064 QJY852063:QJY852064 QTU852063:QTU852064 RDQ852063:RDQ852064 RNM852063:RNM852064 RXI852063:RXI852064 SHE852063:SHE852064 SRA852063:SRA852064 TAW852063:TAW852064 TKS852063:TKS852064 TUO852063:TUO852064 UEK852063:UEK852064 UOG852063:UOG852064 UYC852063:UYC852064 VHY852063:VHY852064 VRU852063:VRU852064 WBQ852063:WBQ852064 WLM852063:WLM852064 WVI852063:WVI852064 A917599:A917600 IW917599:IW917600 SS917599:SS917600 ACO917599:ACO917600 AMK917599:AMK917600 AWG917599:AWG917600 BGC917599:BGC917600 BPY917599:BPY917600 BZU917599:BZU917600 CJQ917599:CJQ917600 CTM917599:CTM917600 DDI917599:DDI917600 DNE917599:DNE917600 DXA917599:DXA917600 EGW917599:EGW917600 EQS917599:EQS917600 FAO917599:FAO917600 FKK917599:FKK917600 FUG917599:FUG917600 GEC917599:GEC917600 GNY917599:GNY917600 GXU917599:GXU917600 HHQ917599:HHQ917600 HRM917599:HRM917600 IBI917599:IBI917600 ILE917599:ILE917600 IVA917599:IVA917600 JEW917599:JEW917600 JOS917599:JOS917600 JYO917599:JYO917600 KIK917599:KIK917600 KSG917599:KSG917600 LCC917599:LCC917600 LLY917599:LLY917600 LVU917599:LVU917600 MFQ917599:MFQ917600 MPM917599:MPM917600 MZI917599:MZI917600 NJE917599:NJE917600 NTA917599:NTA917600 OCW917599:OCW917600 OMS917599:OMS917600 OWO917599:OWO917600 PGK917599:PGK917600 PQG917599:PQG917600 QAC917599:QAC917600 QJY917599:QJY917600 QTU917599:QTU917600 RDQ917599:RDQ917600 RNM917599:RNM917600 RXI917599:RXI917600 SHE917599:SHE917600 SRA917599:SRA917600 TAW917599:TAW917600 TKS917599:TKS917600 TUO917599:TUO917600 UEK917599:UEK917600 UOG917599:UOG917600 UYC917599:UYC917600 VHY917599:VHY917600 VRU917599:VRU917600 WBQ917599:WBQ917600 WLM917599:WLM917600 WVI917599:WVI917600 A983135:A983136 IW983135:IW983136 SS983135:SS983136 ACO983135:ACO983136 AMK983135:AMK983136 AWG983135:AWG983136 BGC983135:BGC983136 BPY983135:BPY983136 BZU983135:BZU983136 CJQ983135:CJQ983136 CTM983135:CTM983136 DDI983135:DDI983136 DNE983135:DNE983136 DXA983135:DXA983136 EGW983135:EGW983136 EQS983135:EQS983136 FAO983135:FAO983136 FKK983135:FKK983136 FUG983135:FUG983136 GEC983135:GEC983136 GNY983135:GNY983136 GXU983135:GXU983136 HHQ983135:HHQ983136 HRM983135:HRM983136 IBI983135:IBI983136 ILE983135:ILE983136 IVA983135:IVA983136 JEW983135:JEW983136 JOS983135:JOS983136 JYO983135:JYO983136 KIK983135:KIK983136 KSG983135:KSG983136 LCC983135:LCC983136 LLY983135:LLY983136 LVU983135:LVU983136 MFQ983135:MFQ983136 MPM983135:MPM983136 MZI983135:MZI983136 NJE983135:NJE983136 NTA983135:NTA983136 OCW983135:OCW983136 OMS983135:OMS983136 OWO983135:OWO983136 PGK983135:PGK983136 PQG983135:PQG983136 QAC983135:QAC983136 QJY983135:QJY983136 QTU983135:QTU983136 RDQ983135:RDQ983136 RNM983135:RNM983136 RXI983135:RXI983136 SHE983135:SHE983136 SRA983135:SRA983136 TAW983135:TAW983136 TKS983135:TKS983136 TUO983135:TUO983136 UEK983135:UEK983136 UOG983135:UOG983136 UYC983135:UYC983136 VHY983135:VHY983136 VRU983135:VRU983136 WBQ983135:WBQ983136 WLM983135:WLM983136 WVI983135:WVI983136 A65636 IW65636 SS65636 ACO65636 AMK65636 AWG65636 BGC65636 BPY65636 BZU65636 CJQ65636 CTM65636 DDI65636 DNE65636 DXA65636 EGW65636 EQS65636 FAO65636 FKK65636 FUG65636 GEC65636 GNY65636 GXU65636 HHQ65636 HRM65636 IBI65636 ILE65636 IVA65636 JEW65636 JOS65636 JYO65636 KIK65636 KSG65636 LCC65636 LLY65636 LVU65636 MFQ65636 MPM65636 MZI65636 NJE65636 NTA65636 OCW65636 OMS65636 OWO65636 PGK65636 PQG65636 QAC65636 QJY65636 QTU65636 RDQ65636 RNM65636 RXI65636 SHE65636 SRA65636 TAW65636 TKS65636 TUO65636 UEK65636 UOG65636 UYC65636 VHY65636 VRU65636 WBQ65636 WLM65636 WVI65636 A131172 IW131172 SS131172 ACO131172 AMK131172 AWG131172 BGC131172 BPY131172 BZU131172 CJQ131172 CTM131172 DDI131172 DNE131172 DXA131172 EGW131172 EQS131172 FAO131172 FKK131172 FUG131172 GEC131172 GNY131172 GXU131172 HHQ131172 HRM131172 IBI131172 ILE131172 IVA131172 JEW131172 JOS131172 JYO131172 KIK131172 KSG131172 LCC131172 LLY131172 LVU131172 MFQ131172 MPM131172 MZI131172 NJE131172 NTA131172 OCW131172 OMS131172 OWO131172 PGK131172 PQG131172 QAC131172 QJY131172 QTU131172 RDQ131172 RNM131172 RXI131172 SHE131172 SRA131172 TAW131172 TKS131172 TUO131172 UEK131172 UOG131172 UYC131172 VHY131172 VRU131172 WBQ131172 WLM131172 WVI131172 A196708 IW196708 SS196708 ACO196708 AMK196708 AWG196708 BGC196708 BPY196708 BZU196708 CJQ196708 CTM196708 DDI196708 DNE196708 DXA196708 EGW196708 EQS196708 FAO196708 FKK196708 FUG196708 GEC196708 GNY196708 GXU196708 HHQ196708 HRM196708 IBI196708 ILE196708 IVA196708 JEW196708 JOS196708 JYO196708 KIK196708 KSG196708 LCC196708 LLY196708 LVU196708 MFQ196708 MPM196708 MZI196708 NJE196708 NTA196708 OCW196708 OMS196708 OWO196708 PGK196708 PQG196708 QAC196708 QJY196708 QTU196708 RDQ196708 RNM196708 RXI196708 SHE196708 SRA196708 TAW196708 TKS196708 TUO196708 UEK196708 UOG196708 UYC196708 VHY196708 VRU196708 WBQ196708 WLM196708 WVI196708 A262244 IW262244 SS262244 ACO262244 AMK262244 AWG262244 BGC262244 BPY262244 BZU262244 CJQ262244 CTM262244 DDI262244 DNE262244 DXA262244 EGW262244 EQS262244 FAO262244 FKK262244 FUG262244 GEC262244 GNY262244 GXU262244 HHQ262244 HRM262244 IBI262244 ILE262244 IVA262244 JEW262244 JOS262244 JYO262244 KIK262244 KSG262244 LCC262244 LLY262244 LVU262244 MFQ262244 MPM262244 MZI262244 NJE262244 NTA262244 OCW262244 OMS262244 OWO262244 PGK262244 PQG262244 QAC262244 QJY262244 QTU262244 RDQ262244 RNM262244 RXI262244 SHE262244 SRA262244 TAW262244 TKS262244 TUO262244 UEK262244 UOG262244 UYC262244 VHY262244 VRU262244 WBQ262244 WLM262244 WVI262244 A327780 IW327780 SS327780 ACO327780 AMK327780 AWG327780 BGC327780 BPY327780 BZU327780 CJQ327780 CTM327780 DDI327780 DNE327780 DXA327780 EGW327780 EQS327780 FAO327780 FKK327780 FUG327780 GEC327780 GNY327780 GXU327780 HHQ327780 HRM327780 IBI327780 ILE327780 IVA327780 JEW327780 JOS327780 JYO327780 KIK327780 KSG327780 LCC327780 LLY327780 LVU327780 MFQ327780 MPM327780 MZI327780 NJE327780 NTA327780 OCW327780 OMS327780 OWO327780 PGK327780 PQG327780 QAC327780 QJY327780 QTU327780 RDQ327780 RNM327780 RXI327780 SHE327780 SRA327780 TAW327780 TKS327780 TUO327780 UEK327780 UOG327780 UYC327780 VHY327780 VRU327780 WBQ327780 WLM327780 WVI327780 A393316 IW393316 SS393316 ACO393316 AMK393316 AWG393316 BGC393316 BPY393316 BZU393316 CJQ393316 CTM393316 DDI393316 DNE393316 DXA393316 EGW393316 EQS393316 FAO393316 FKK393316 FUG393316 GEC393316 GNY393316 GXU393316 HHQ393316 HRM393316 IBI393316 ILE393316 IVA393316 JEW393316 JOS393316 JYO393316 KIK393316 KSG393316 LCC393316 LLY393316 LVU393316 MFQ393316 MPM393316 MZI393316 NJE393316 NTA393316 OCW393316 OMS393316 OWO393316 PGK393316 PQG393316 QAC393316 QJY393316 QTU393316 RDQ393316 RNM393316 RXI393316 SHE393316 SRA393316 TAW393316 TKS393316 TUO393316 UEK393316 UOG393316 UYC393316 VHY393316 VRU393316 WBQ393316 WLM393316 WVI393316 A458852 IW458852 SS458852 ACO458852 AMK458852 AWG458852 BGC458852 BPY458852 BZU458852 CJQ458852 CTM458852 DDI458852 DNE458852 DXA458852 EGW458852 EQS458852 FAO458852 FKK458852 FUG458852 GEC458852 GNY458852 GXU458852 HHQ458852 HRM458852 IBI458852 ILE458852 IVA458852 JEW458852 JOS458852 JYO458852 KIK458852 KSG458852 LCC458852 LLY458852 LVU458852 MFQ458852 MPM458852 MZI458852 NJE458852 NTA458852 OCW458852 OMS458852 OWO458852 PGK458852 PQG458852 QAC458852 QJY458852 QTU458852 RDQ458852 RNM458852 RXI458852 SHE458852 SRA458852 TAW458852 TKS458852 TUO458852 UEK458852 UOG458852 UYC458852 VHY458852 VRU458852 WBQ458852 WLM458852 WVI458852 A524388 IW524388 SS524388 ACO524388 AMK524388 AWG524388 BGC524388 BPY524388 BZU524388 CJQ524388 CTM524388 DDI524388 DNE524388 DXA524388 EGW524388 EQS524388 FAO524388 FKK524388 FUG524388 GEC524388 GNY524388 GXU524388 HHQ524388 HRM524388 IBI524388 ILE524388 IVA524388 JEW524388 JOS524388 JYO524388 KIK524388 KSG524388 LCC524388 LLY524388 LVU524388 MFQ524388 MPM524388 MZI524388 NJE524388 NTA524388 OCW524388 OMS524388 OWO524388 PGK524388 PQG524388 QAC524388 QJY524388 QTU524388 RDQ524388 RNM524388 RXI524388 SHE524388 SRA524388 TAW524388 TKS524388 TUO524388 UEK524388 UOG524388 UYC524388 VHY524388 VRU524388 WBQ524388 WLM524388 WVI524388 A589924 IW589924 SS589924 ACO589924 AMK589924 AWG589924 BGC589924 BPY589924 BZU589924 CJQ589924 CTM589924 DDI589924 DNE589924 DXA589924 EGW589924 EQS589924 FAO589924 FKK589924 FUG589924 GEC589924 GNY589924 GXU589924 HHQ589924 HRM589924 IBI589924 ILE589924 IVA589924 JEW589924 JOS589924 JYO589924 KIK589924 KSG589924 LCC589924 LLY589924 LVU589924 MFQ589924 MPM589924 MZI589924 NJE589924 NTA589924 OCW589924 OMS589924 OWO589924 PGK589924 PQG589924 QAC589924 QJY589924 QTU589924 RDQ589924 RNM589924 RXI589924 SHE589924 SRA589924 TAW589924 TKS589924 TUO589924 UEK589924 UOG589924 UYC589924 VHY589924 VRU589924 WBQ589924 WLM589924 WVI589924 A655460 IW655460 SS655460 ACO655460 AMK655460 AWG655460 BGC655460 BPY655460 BZU655460 CJQ655460 CTM655460 DDI655460 DNE655460 DXA655460 EGW655460 EQS655460 FAO655460 FKK655460 FUG655460 GEC655460 GNY655460 GXU655460 HHQ655460 HRM655460 IBI655460 ILE655460 IVA655460 JEW655460 JOS655460 JYO655460 KIK655460 KSG655460 LCC655460 LLY655460 LVU655460 MFQ655460 MPM655460 MZI655460 NJE655460 NTA655460 OCW655460 OMS655460 OWO655460 PGK655460 PQG655460 QAC655460 QJY655460 QTU655460 RDQ655460 RNM655460 RXI655460 SHE655460 SRA655460 TAW655460 TKS655460 TUO655460 UEK655460 UOG655460 UYC655460 VHY655460 VRU655460 WBQ655460 WLM655460 WVI655460 A720996 IW720996 SS720996 ACO720996 AMK720996 AWG720996 BGC720996 BPY720996 BZU720996 CJQ720996 CTM720996 DDI720996 DNE720996 DXA720996 EGW720996 EQS720996 FAO720996 FKK720996 FUG720996 GEC720996 GNY720996 GXU720996 HHQ720996 HRM720996 IBI720996 ILE720996 IVA720996 JEW720996 JOS720996 JYO720996 KIK720996 KSG720996 LCC720996 LLY720996 LVU720996 MFQ720996 MPM720996 MZI720996 NJE720996 NTA720996 OCW720996 OMS720996 OWO720996 PGK720996 PQG720996 QAC720996 QJY720996 QTU720996 RDQ720996 RNM720996 RXI720996 SHE720996 SRA720996 TAW720996 TKS720996 TUO720996 UEK720996 UOG720996 UYC720996 VHY720996 VRU720996 WBQ720996 WLM720996 WVI720996 A786532 IW786532 SS786532 ACO786532 AMK786532 AWG786532 BGC786532 BPY786532 BZU786532 CJQ786532 CTM786532 DDI786532 DNE786532 DXA786532 EGW786532 EQS786532 FAO786532 FKK786532 FUG786532 GEC786532 GNY786532 GXU786532 HHQ786532 HRM786532 IBI786532 ILE786532 IVA786532 JEW786532 JOS786532 JYO786532 KIK786532 KSG786532 LCC786532 LLY786532 LVU786532 MFQ786532 MPM786532 MZI786532 NJE786532 NTA786532 OCW786532 OMS786532 OWO786532 PGK786532 PQG786532 QAC786532 QJY786532 QTU786532 RDQ786532 RNM786532 RXI786532 SHE786532 SRA786532 TAW786532 TKS786532 TUO786532 UEK786532 UOG786532 UYC786532 VHY786532 VRU786532 WBQ786532 WLM786532 WVI786532 A852068 IW852068 SS852068 ACO852068 AMK852068 AWG852068 BGC852068 BPY852068 BZU852068 CJQ852068 CTM852068 DDI852068 DNE852068 DXA852068 EGW852068 EQS852068 FAO852068 FKK852068 FUG852068 GEC852068 GNY852068 GXU852068 HHQ852068 HRM852068 IBI852068 ILE852068 IVA852068 JEW852068 JOS852068 JYO852068 KIK852068 KSG852068 LCC852068 LLY852068 LVU852068 MFQ852068 MPM852068 MZI852068 NJE852068 NTA852068 OCW852068 OMS852068 OWO852068 PGK852068 PQG852068 QAC852068 QJY852068 QTU852068 RDQ852068 RNM852068 RXI852068 SHE852068 SRA852068 TAW852068 TKS852068 TUO852068 UEK852068 UOG852068 UYC852068 VHY852068 VRU852068 WBQ852068 WLM852068 WVI852068 A917604 IW917604 SS917604 ACO917604 AMK917604 AWG917604 BGC917604 BPY917604 BZU917604 CJQ917604 CTM917604 DDI917604 DNE917604 DXA917604 EGW917604 EQS917604 FAO917604 FKK917604 FUG917604 GEC917604 GNY917604 GXU917604 HHQ917604 HRM917604 IBI917604 ILE917604 IVA917604 JEW917604 JOS917604 JYO917604 KIK917604 KSG917604 LCC917604 LLY917604 LVU917604 MFQ917604 MPM917604 MZI917604 NJE917604 NTA917604 OCW917604 OMS917604 OWO917604 PGK917604 PQG917604 QAC917604 QJY917604 QTU917604 RDQ917604 RNM917604 RXI917604 SHE917604 SRA917604 TAW917604 TKS917604 TUO917604 UEK917604 UOG917604 UYC917604 VHY917604 VRU917604 WBQ917604 WLM917604 WVI917604 A983140 IW983140 SS983140 ACO983140 AMK983140 AWG983140 BGC983140 BPY983140 BZU983140 CJQ983140 CTM983140 DDI983140 DNE983140 DXA983140 EGW983140 EQS983140 FAO983140 FKK983140 FUG983140 GEC983140 GNY983140 GXU983140 HHQ983140 HRM983140 IBI983140 ILE983140 IVA983140 JEW983140 JOS983140 JYO983140 KIK983140 KSG983140 LCC983140 LLY983140 LVU983140 MFQ983140 MPM983140 MZI983140 NJE983140 NTA983140 OCW983140 OMS983140 OWO983140 PGK983140 PQG983140 QAC983140 QJY983140 QTU983140 RDQ983140 RNM983140 RXI983140 SHE983140 SRA983140 TAW983140 TKS983140 TUO983140 UEK983140 UOG983140 UYC983140 VHY983140 VRU983140 WBQ983140 WLM983140 WVI983140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A30:A31 IW30:IW31 SS30:SS31 ACO30:ACO31 AMK30:AMK31 AWG30:AWG31 BGC30:BGC31 BPY30:BPY31 BZU30:BZU31 CJQ30:CJQ31 CTM30:CTM31 DDI30:DDI31 DNE30:DNE31 DXA30:DXA31 EGW30:EGW31 EQS30:EQS31 FAO30:FAO31 FKK30:FKK31 FUG30:FUG31 GEC30:GEC31 GNY30:GNY31 GXU30:GXU31 HHQ30:HHQ31 HRM30:HRM31 IBI30:IBI31 ILE30:ILE31 IVA30:IVA31 JEW30:JEW31 JOS30:JOS31 JYO30:JYO31 KIK30:KIK31 KSG30:KSG31 LCC30:LCC31 LLY30:LLY31 LVU30:LVU31 MFQ30:MFQ31 MPM30:MPM31 MZI30:MZI31 NJE30:NJE31 NTA30:NTA31 OCW30:OCW31 OMS30:OMS31 OWO30:OWO31 PGK30:PGK31 PQG30:PQG31 QAC30:QAC31 QJY30:QJY31 QTU30:QTU31 RDQ30:RDQ31 RNM30:RNM31 RXI30:RXI31 SHE30:SHE31 SRA30:SRA31 TAW30:TAW31 TKS30:TKS31 TUO30:TUO31 UEK30:UEK31 UOG30:UOG31 UYC30:UYC31 VHY30:VHY31 VRU30:VRU31 WBQ30:WBQ31 WLM30:WLM31 WVI30:WVI31 A65581:A65582 IW65581:IW65582 SS65581:SS65582 ACO65581:ACO65582 AMK65581:AMK65582 AWG65581:AWG65582 BGC65581:BGC65582 BPY65581:BPY65582 BZU65581:BZU65582 CJQ65581:CJQ65582 CTM65581:CTM65582 DDI65581:DDI65582 DNE65581:DNE65582 DXA65581:DXA65582 EGW65581:EGW65582 EQS65581:EQS65582 FAO65581:FAO65582 FKK65581:FKK65582 FUG65581:FUG65582 GEC65581:GEC65582 GNY65581:GNY65582 GXU65581:GXU65582 HHQ65581:HHQ65582 HRM65581:HRM65582 IBI65581:IBI65582 ILE65581:ILE65582 IVA65581:IVA65582 JEW65581:JEW65582 JOS65581:JOS65582 JYO65581:JYO65582 KIK65581:KIK65582 KSG65581:KSG65582 LCC65581:LCC65582 LLY65581:LLY65582 LVU65581:LVU65582 MFQ65581:MFQ65582 MPM65581:MPM65582 MZI65581:MZI65582 NJE65581:NJE65582 NTA65581:NTA65582 OCW65581:OCW65582 OMS65581:OMS65582 OWO65581:OWO65582 PGK65581:PGK65582 PQG65581:PQG65582 QAC65581:QAC65582 QJY65581:QJY65582 QTU65581:QTU65582 RDQ65581:RDQ65582 RNM65581:RNM65582 RXI65581:RXI65582 SHE65581:SHE65582 SRA65581:SRA65582 TAW65581:TAW65582 TKS65581:TKS65582 TUO65581:TUO65582 UEK65581:UEK65582 UOG65581:UOG65582 UYC65581:UYC65582 VHY65581:VHY65582 VRU65581:VRU65582 WBQ65581:WBQ65582 WLM65581:WLM65582 WVI65581:WVI65582 A131117:A131118 IW131117:IW131118 SS131117:SS131118 ACO131117:ACO131118 AMK131117:AMK131118 AWG131117:AWG131118 BGC131117:BGC131118 BPY131117:BPY131118 BZU131117:BZU131118 CJQ131117:CJQ131118 CTM131117:CTM131118 DDI131117:DDI131118 DNE131117:DNE131118 DXA131117:DXA131118 EGW131117:EGW131118 EQS131117:EQS131118 FAO131117:FAO131118 FKK131117:FKK131118 FUG131117:FUG131118 GEC131117:GEC131118 GNY131117:GNY131118 GXU131117:GXU131118 HHQ131117:HHQ131118 HRM131117:HRM131118 IBI131117:IBI131118 ILE131117:ILE131118 IVA131117:IVA131118 JEW131117:JEW131118 JOS131117:JOS131118 JYO131117:JYO131118 KIK131117:KIK131118 KSG131117:KSG131118 LCC131117:LCC131118 LLY131117:LLY131118 LVU131117:LVU131118 MFQ131117:MFQ131118 MPM131117:MPM131118 MZI131117:MZI131118 NJE131117:NJE131118 NTA131117:NTA131118 OCW131117:OCW131118 OMS131117:OMS131118 OWO131117:OWO131118 PGK131117:PGK131118 PQG131117:PQG131118 QAC131117:QAC131118 QJY131117:QJY131118 QTU131117:QTU131118 RDQ131117:RDQ131118 RNM131117:RNM131118 RXI131117:RXI131118 SHE131117:SHE131118 SRA131117:SRA131118 TAW131117:TAW131118 TKS131117:TKS131118 TUO131117:TUO131118 UEK131117:UEK131118 UOG131117:UOG131118 UYC131117:UYC131118 VHY131117:VHY131118 VRU131117:VRU131118 WBQ131117:WBQ131118 WLM131117:WLM131118 WVI131117:WVI131118 A196653:A196654 IW196653:IW196654 SS196653:SS196654 ACO196653:ACO196654 AMK196653:AMK196654 AWG196653:AWG196654 BGC196653:BGC196654 BPY196653:BPY196654 BZU196653:BZU196654 CJQ196653:CJQ196654 CTM196653:CTM196654 DDI196653:DDI196654 DNE196653:DNE196654 DXA196653:DXA196654 EGW196653:EGW196654 EQS196653:EQS196654 FAO196653:FAO196654 FKK196653:FKK196654 FUG196653:FUG196654 GEC196653:GEC196654 GNY196653:GNY196654 GXU196653:GXU196654 HHQ196653:HHQ196654 HRM196653:HRM196654 IBI196653:IBI196654 ILE196653:ILE196654 IVA196653:IVA196654 JEW196653:JEW196654 JOS196653:JOS196654 JYO196653:JYO196654 KIK196653:KIK196654 KSG196653:KSG196654 LCC196653:LCC196654 LLY196653:LLY196654 LVU196653:LVU196654 MFQ196653:MFQ196654 MPM196653:MPM196654 MZI196653:MZI196654 NJE196653:NJE196654 NTA196653:NTA196654 OCW196653:OCW196654 OMS196653:OMS196654 OWO196653:OWO196654 PGK196653:PGK196654 PQG196653:PQG196654 QAC196653:QAC196654 QJY196653:QJY196654 QTU196653:QTU196654 RDQ196653:RDQ196654 RNM196653:RNM196654 RXI196653:RXI196654 SHE196653:SHE196654 SRA196653:SRA196654 TAW196653:TAW196654 TKS196653:TKS196654 TUO196653:TUO196654 UEK196653:UEK196654 UOG196653:UOG196654 UYC196653:UYC196654 VHY196653:VHY196654 VRU196653:VRU196654 WBQ196653:WBQ196654 WLM196653:WLM196654 WVI196653:WVI196654 A262189:A262190 IW262189:IW262190 SS262189:SS262190 ACO262189:ACO262190 AMK262189:AMK262190 AWG262189:AWG262190 BGC262189:BGC262190 BPY262189:BPY262190 BZU262189:BZU262190 CJQ262189:CJQ262190 CTM262189:CTM262190 DDI262189:DDI262190 DNE262189:DNE262190 DXA262189:DXA262190 EGW262189:EGW262190 EQS262189:EQS262190 FAO262189:FAO262190 FKK262189:FKK262190 FUG262189:FUG262190 GEC262189:GEC262190 GNY262189:GNY262190 GXU262189:GXU262190 HHQ262189:HHQ262190 HRM262189:HRM262190 IBI262189:IBI262190 ILE262189:ILE262190 IVA262189:IVA262190 JEW262189:JEW262190 JOS262189:JOS262190 JYO262189:JYO262190 KIK262189:KIK262190 KSG262189:KSG262190 LCC262189:LCC262190 LLY262189:LLY262190 LVU262189:LVU262190 MFQ262189:MFQ262190 MPM262189:MPM262190 MZI262189:MZI262190 NJE262189:NJE262190 NTA262189:NTA262190 OCW262189:OCW262190 OMS262189:OMS262190 OWO262189:OWO262190 PGK262189:PGK262190 PQG262189:PQG262190 QAC262189:QAC262190 QJY262189:QJY262190 QTU262189:QTU262190 RDQ262189:RDQ262190 RNM262189:RNM262190 RXI262189:RXI262190 SHE262189:SHE262190 SRA262189:SRA262190 TAW262189:TAW262190 TKS262189:TKS262190 TUO262189:TUO262190 UEK262189:UEK262190 UOG262189:UOG262190 UYC262189:UYC262190 VHY262189:VHY262190 VRU262189:VRU262190 WBQ262189:WBQ262190 WLM262189:WLM262190 WVI262189:WVI262190 A327725:A327726 IW327725:IW327726 SS327725:SS327726 ACO327725:ACO327726 AMK327725:AMK327726 AWG327725:AWG327726 BGC327725:BGC327726 BPY327725:BPY327726 BZU327725:BZU327726 CJQ327725:CJQ327726 CTM327725:CTM327726 DDI327725:DDI327726 DNE327725:DNE327726 DXA327725:DXA327726 EGW327725:EGW327726 EQS327725:EQS327726 FAO327725:FAO327726 FKK327725:FKK327726 FUG327725:FUG327726 GEC327725:GEC327726 GNY327725:GNY327726 GXU327725:GXU327726 HHQ327725:HHQ327726 HRM327725:HRM327726 IBI327725:IBI327726 ILE327725:ILE327726 IVA327725:IVA327726 JEW327725:JEW327726 JOS327725:JOS327726 JYO327725:JYO327726 KIK327725:KIK327726 KSG327725:KSG327726 LCC327725:LCC327726 LLY327725:LLY327726 LVU327725:LVU327726 MFQ327725:MFQ327726 MPM327725:MPM327726 MZI327725:MZI327726 NJE327725:NJE327726 NTA327725:NTA327726 OCW327725:OCW327726 OMS327725:OMS327726 OWO327725:OWO327726 PGK327725:PGK327726 PQG327725:PQG327726 QAC327725:QAC327726 QJY327725:QJY327726 QTU327725:QTU327726 RDQ327725:RDQ327726 RNM327725:RNM327726 RXI327725:RXI327726 SHE327725:SHE327726 SRA327725:SRA327726 TAW327725:TAW327726 TKS327725:TKS327726 TUO327725:TUO327726 UEK327725:UEK327726 UOG327725:UOG327726 UYC327725:UYC327726 VHY327725:VHY327726 VRU327725:VRU327726 WBQ327725:WBQ327726 WLM327725:WLM327726 WVI327725:WVI327726 A393261:A393262 IW393261:IW393262 SS393261:SS393262 ACO393261:ACO393262 AMK393261:AMK393262 AWG393261:AWG393262 BGC393261:BGC393262 BPY393261:BPY393262 BZU393261:BZU393262 CJQ393261:CJQ393262 CTM393261:CTM393262 DDI393261:DDI393262 DNE393261:DNE393262 DXA393261:DXA393262 EGW393261:EGW393262 EQS393261:EQS393262 FAO393261:FAO393262 FKK393261:FKK393262 FUG393261:FUG393262 GEC393261:GEC393262 GNY393261:GNY393262 GXU393261:GXU393262 HHQ393261:HHQ393262 HRM393261:HRM393262 IBI393261:IBI393262 ILE393261:ILE393262 IVA393261:IVA393262 JEW393261:JEW393262 JOS393261:JOS393262 JYO393261:JYO393262 KIK393261:KIK393262 KSG393261:KSG393262 LCC393261:LCC393262 LLY393261:LLY393262 LVU393261:LVU393262 MFQ393261:MFQ393262 MPM393261:MPM393262 MZI393261:MZI393262 NJE393261:NJE393262 NTA393261:NTA393262 OCW393261:OCW393262 OMS393261:OMS393262 OWO393261:OWO393262 PGK393261:PGK393262 PQG393261:PQG393262 QAC393261:QAC393262 QJY393261:QJY393262 QTU393261:QTU393262 RDQ393261:RDQ393262 RNM393261:RNM393262 RXI393261:RXI393262 SHE393261:SHE393262 SRA393261:SRA393262 TAW393261:TAW393262 TKS393261:TKS393262 TUO393261:TUO393262 UEK393261:UEK393262 UOG393261:UOG393262 UYC393261:UYC393262 VHY393261:VHY393262 VRU393261:VRU393262 WBQ393261:WBQ393262 WLM393261:WLM393262 WVI393261:WVI393262 A458797:A458798 IW458797:IW458798 SS458797:SS458798 ACO458797:ACO458798 AMK458797:AMK458798 AWG458797:AWG458798 BGC458797:BGC458798 BPY458797:BPY458798 BZU458797:BZU458798 CJQ458797:CJQ458798 CTM458797:CTM458798 DDI458797:DDI458798 DNE458797:DNE458798 DXA458797:DXA458798 EGW458797:EGW458798 EQS458797:EQS458798 FAO458797:FAO458798 FKK458797:FKK458798 FUG458797:FUG458798 GEC458797:GEC458798 GNY458797:GNY458798 GXU458797:GXU458798 HHQ458797:HHQ458798 HRM458797:HRM458798 IBI458797:IBI458798 ILE458797:ILE458798 IVA458797:IVA458798 JEW458797:JEW458798 JOS458797:JOS458798 JYO458797:JYO458798 KIK458797:KIK458798 KSG458797:KSG458798 LCC458797:LCC458798 LLY458797:LLY458798 LVU458797:LVU458798 MFQ458797:MFQ458798 MPM458797:MPM458798 MZI458797:MZI458798 NJE458797:NJE458798 NTA458797:NTA458798 OCW458797:OCW458798 OMS458797:OMS458798 OWO458797:OWO458798 PGK458797:PGK458798 PQG458797:PQG458798 QAC458797:QAC458798 QJY458797:QJY458798 QTU458797:QTU458798 RDQ458797:RDQ458798 RNM458797:RNM458798 RXI458797:RXI458798 SHE458797:SHE458798 SRA458797:SRA458798 TAW458797:TAW458798 TKS458797:TKS458798 TUO458797:TUO458798 UEK458797:UEK458798 UOG458797:UOG458798 UYC458797:UYC458798 VHY458797:VHY458798 VRU458797:VRU458798 WBQ458797:WBQ458798 WLM458797:WLM458798 WVI458797:WVI458798 A524333:A524334 IW524333:IW524334 SS524333:SS524334 ACO524333:ACO524334 AMK524333:AMK524334 AWG524333:AWG524334 BGC524333:BGC524334 BPY524333:BPY524334 BZU524333:BZU524334 CJQ524333:CJQ524334 CTM524333:CTM524334 DDI524333:DDI524334 DNE524333:DNE524334 DXA524333:DXA524334 EGW524333:EGW524334 EQS524333:EQS524334 FAO524333:FAO524334 FKK524333:FKK524334 FUG524333:FUG524334 GEC524333:GEC524334 GNY524333:GNY524334 GXU524333:GXU524334 HHQ524333:HHQ524334 HRM524333:HRM524334 IBI524333:IBI524334 ILE524333:ILE524334 IVA524333:IVA524334 JEW524333:JEW524334 JOS524333:JOS524334 JYO524333:JYO524334 KIK524333:KIK524334 KSG524333:KSG524334 LCC524333:LCC524334 LLY524333:LLY524334 LVU524333:LVU524334 MFQ524333:MFQ524334 MPM524333:MPM524334 MZI524333:MZI524334 NJE524333:NJE524334 NTA524333:NTA524334 OCW524333:OCW524334 OMS524333:OMS524334 OWO524333:OWO524334 PGK524333:PGK524334 PQG524333:PQG524334 QAC524333:QAC524334 QJY524333:QJY524334 QTU524333:QTU524334 RDQ524333:RDQ524334 RNM524333:RNM524334 RXI524333:RXI524334 SHE524333:SHE524334 SRA524333:SRA524334 TAW524333:TAW524334 TKS524333:TKS524334 TUO524333:TUO524334 UEK524333:UEK524334 UOG524333:UOG524334 UYC524333:UYC524334 VHY524333:VHY524334 VRU524333:VRU524334 WBQ524333:WBQ524334 WLM524333:WLM524334 WVI524333:WVI524334 A589869:A589870 IW589869:IW589870 SS589869:SS589870 ACO589869:ACO589870 AMK589869:AMK589870 AWG589869:AWG589870 BGC589869:BGC589870 BPY589869:BPY589870 BZU589869:BZU589870 CJQ589869:CJQ589870 CTM589869:CTM589870 DDI589869:DDI589870 DNE589869:DNE589870 DXA589869:DXA589870 EGW589869:EGW589870 EQS589869:EQS589870 FAO589869:FAO589870 FKK589869:FKK589870 FUG589869:FUG589870 GEC589869:GEC589870 GNY589869:GNY589870 GXU589869:GXU589870 HHQ589869:HHQ589870 HRM589869:HRM589870 IBI589869:IBI589870 ILE589869:ILE589870 IVA589869:IVA589870 JEW589869:JEW589870 JOS589869:JOS589870 JYO589869:JYO589870 KIK589869:KIK589870 KSG589869:KSG589870 LCC589869:LCC589870 LLY589869:LLY589870 LVU589869:LVU589870 MFQ589869:MFQ589870 MPM589869:MPM589870 MZI589869:MZI589870 NJE589869:NJE589870 NTA589869:NTA589870 OCW589869:OCW589870 OMS589869:OMS589870 OWO589869:OWO589870 PGK589869:PGK589870 PQG589869:PQG589870 QAC589869:QAC589870 QJY589869:QJY589870 QTU589869:QTU589870 RDQ589869:RDQ589870 RNM589869:RNM589870 RXI589869:RXI589870 SHE589869:SHE589870 SRA589869:SRA589870 TAW589869:TAW589870 TKS589869:TKS589870 TUO589869:TUO589870 UEK589869:UEK589870 UOG589869:UOG589870 UYC589869:UYC589870 VHY589869:VHY589870 VRU589869:VRU589870 WBQ589869:WBQ589870 WLM589869:WLM589870 WVI589869:WVI589870 A655405:A655406 IW655405:IW655406 SS655405:SS655406 ACO655405:ACO655406 AMK655405:AMK655406 AWG655405:AWG655406 BGC655405:BGC655406 BPY655405:BPY655406 BZU655405:BZU655406 CJQ655405:CJQ655406 CTM655405:CTM655406 DDI655405:DDI655406 DNE655405:DNE655406 DXA655405:DXA655406 EGW655405:EGW655406 EQS655405:EQS655406 FAO655405:FAO655406 FKK655405:FKK655406 FUG655405:FUG655406 GEC655405:GEC655406 GNY655405:GNY655406 GXU655405:GXU655406 HHQ655405:HHQ655406 HRM655405:HRM655406 IBI655405:IBI655406 ILE655405:ILE655406 IVA655405:IVA655406 JEW655405:JEW655406 JOS655405:JOS655406 JYO655405:JYO655406 KIK655405:KIK655406 KSG655405:KSG655406 LCC655405:LCC655406 LLY655405:LLY655406 LVU655405:LVU655406 MFQ655405:MFQ655406 MPM655405:MPM655406 MZI655405:MZI655406 NJE655405:NJE655406 NTA655405:NTA655406 OCW655405:OCW655406 OMS655405:OMS655406 OWO655405:OWO655406 PGK655405:PGK655406 PQG655405:PQG655406 QAC655405:QAC655406 QJY655405:QJY655406 QTU655405:QTU655406 RDQ655405:RDQ655406 RNM655405:RNM655406 RXI655405:RXI655406 SHE655405:SHE655406 SRA655405:SRA655406 TAW655405:TAW655406 TKS655405:TKS655406 TUO655405:TUO655406 UEK655405:UEK655406 UOG655405:UOG655406 UYC655405:UYC655406 VHY655405:VHY655406 VRU655405:VRU655406 WBQ655405:WBQ655406 WLM655405:WLM655406 WVI655405:WVI655406 A720941:A720942 IW720941:IW720942 SS720941:SS720942 ACO720941:ACO720942 AMK720941:AMK720942 AWG720941:AWG720942 BGC720941:BGC720942 BPY720941:BPY720942 BZU720941:BZU720942 CJQ720941:CJQ720942 CTM720941:CTM720942 DDI720941:DDI720942 DNE720941:DNE720942 DXA720941:DXA720942 EGW720941:EGW720942 EQS720941:EQS720942 FAO720941:FAO720942 FKK720941:FKK720942 FUG720941:FUG720942 GEC720941:GEC720942 GNY720941:GNY720942 GXU720941:GXU720942 HHQ720941:HHQ720942 HRM720941:HRM720942 IBI720941:IBI720942 ILE720941:ILE720942 IVA720941:IVA720942 JEW720941:JEW720942 JOS720941:JOS720942 JYO720941:JYO720942 KIK720941:KIK720942 KSG720941:KSG720942 LCC720941:LCC720942 LLY720941:LLY720942 LVU720941:LVU720942 MFQ720941:MFQ720942 MPM720941:MPM720942 MZI720941:MZI720942 NJE720941:NJE720942 NTA720941:NTA720942 OCW720941:OCW720942 OMS720941:OMS720942 OWO720941:OWO720942 PGK720941:PGK720942 PQG720941:PQG720942 QAC720941:QAC720942 QJY720941:QJY720942 QTU720941:QTU720942 RDQ720941:RDQ720942 RNM720941:RNM720942 RXI720941:RXI720942 SHE720941:SHE720942 SRA720941:SRA720942 TAW720941:TAW720942 TKS720941:TKS720942 TUO720941:TUO720942 UEK720941:UEK720942 UOG720941:UOG720942 UYC720941:UYC720942 VHY720941:VHY720942 VRU720941:VRU720942 WBQ720941:WBQ720942 WLM720941:WLM720942 WVI720941:WVI720942 A786477:A786478 IW786477:IW786478 SS786477:SS786478 ACO786477:ACO786478 AMK786477:AMK786478 AWG786477:AWG786478 BGC786477:BGC786478 BPY786477:BPY786478 BZU786477:BZU786478 CJQ786477:CJQ786478 CTM786477:CTM786478 DDI786477:DDI786478 DNE786477:DNE786478 DXA786477:DXA786478 EGW786477:EGW786478 EQS786477:EQS786478 FAO786477:FAO786478 FKK786477:FKK786478 FUG786477:FUG786478 GEC786477:GEC786478 GNY786477:GNY786478 GXU786477:GXU786478 HHQ786477:HHQ786478 HRM786477:HRM786478 IBI786477:IBI786478 ILE786477:ILE786478 IVA786477:IVA786478 JEW786477:JEW786478 JOS786477:JOS786478 JYO786477:JYO786478 KIK786477:KIK786478 KSG786477:KSG786478 LCC786477:LCC786478 LLY786477:LLY786478 LVU786477:LVU786478 MFQ786477:MFQ786478 MPM786477:MPM786478 MZI786477:MZI786478 NJE786477:NJE786478 NTA786477:NTA786478 OCW786477:OCW786478 OMS786477:OMS786478 OWO786477:OWO786478 PGK786477:PGK786478 PQG786477:PQG786478 QAC786477:QAC786478 QJY786477:QJY786478 QTU786477:QTU786478 RDQ786477:RDQ786478 RNM786477:RNM786478 RXI786477:RXI786478 SHE786477:SHE786478 SRA786477:SRA786478 TAW786477:TAW786478 TKS786477:TKS786478 TUO786477:TUO786478 UEK786477:UEK786478 UOG786477:UOG786478 UYC786477:UYC786478 VHY786477:VHY786478 VRU786477:VRU786478 WBQ786477:WBQ786478 WLM786477:WLM786478 WVI786477:WVI786478 A852013:A852014 IW852013:IW852014 SS852013:SS852014 ACO852013:ACO852014 AMK852013:AMK852014 AWG852013:AWG852014 BGC852013:BGC852014 BPY852013:BPY852014 BZU852013:BZU852014 CJQ852013:CJQ852014 CTM852013:CTM852014 DDI852013:DDI852014 DNE852013:DNE852014 DXA852013:DXA852014 EGW852013:EGW852014 EQS852013:EQS852014 FAO852013:FAO852014 FKK852013:FKK852014 FUG852013:FUG852014 GEC852013:GEC852014 GNY852013:GNY852014 GXU852013:GXU852014 HHQ852013:HHQ852014 HRM852013:HRM852014 IBI852013:IBI852014 ILE852013:ILE852014 IVA852013:IVA852014 JEW852013:JEW852014 JOS852013:JOS852014 JYO852013:JYO852014 KIK852013:KIK852014 KSG852013:KSG852014 LCC852013:LCC852014 LLY852013:LLY852014 LVU852013:LVU852014 MFQ852013:MFQ852014 MPM852013:MPM852014 MZI852013:MZI852014 NJE852013:NJE852014 NTA852013:NTA852014 OCW852013:OCW852014 OMS852013:OMS852014 OWO852013:OWO852014 PGK852013:PGK852014 PQG852013:PQG852014 QAC852013:QAC852014 QJY852013:QJY852014 QTU852013:QTU852014 RDQ852013:RDQ852014 RNM852013:RNM852014 RXI852013:RXI852014 SHE852013:SHE852014 SRA852013:SRA852014 TAW852013:TAW852014 TKS852013:TKS852014 TUO852013:TUO852014 UEK852013:UEK852014 UOG852013:UOG852014 UYC852013:UYC852014 VHY852013:VHY852014 VRU852013:VRU852014 WBQ852013:WBQ852014 WLM852013:WLM852014 WVI852013:WVI852014 A917549:A917550 IW917549:IW917550 SS917549:SS917550 ACO917549:ACO917550 AMK917549:AMK917550 AWG917549:AWG917550 BGC917549:BGC917550 BPY917549:BPY917550 BZU917549:BZU917550 CJQ917549:CJQ917550 CTM917549:CTM917550 DDI917549:DDI917550 DNE917549:DNE917550 DXA917549:DXA917550 EGW917549:EGW917550 EQS917549:EQS917550 FAO917549:FAO917550 FKK917549:FKK917550 FUG917549:FUG917550 GEC917549:GEC917550 GNY917549:GNY917550 GXU917549:GXU917550 HHQ917549:HHQ917550 HRM917549:HRM917550 IBI917549:IBI917550 ILE917549:ILE917550 IVA917549:IVA917550 JEW917549:JEW917550 JOS917549:JOS917550 JYO917549:JYO917550 KIK917549:KIK917550 KSG917549:KSG917550 LCC917549:LCC917550 LLY917549:LLY917550 LVU917549:LVU917550 MFQ917549:MFQ917550 MPM917549:MPM917550 MZI917549:MZI917550 NJE917549:NJE917550 NTA917549:NTA917550 OCW917549:OCW917550 OMS917549:OMS917550 OWO917549:OWO917550 PGK917549:PGK917550 PQG917549:PQG917550 QAC917549:QAC917550 QJY917549:QJY917550 QTU917549:QTU917550 RDQ917549:RDQ917550 RNM917549:RNM917550 RXI917549:RXI917550 SHE917549:SHE917550 SRA917549:SRA917550 TAW917549:TAW917550 TKS917549:TKS917550 TUO917549:TUO917550 UEK917549:UEK917550 UOG917549:UOG917550 UYC917549:UYC917550 VHY917549:VHY917550 VRU917549:VRU917550 WBQ917549:WBQ917550 WLM917549:WLM917550 WVI917549:WVI917550 A983085:A983086 IW983085:IW983086 SS983085:SS983086 ACO983085:ACO983086 AMK983085:AMK983086 AWG983085:AWG983086 BGC983085:BGC983086 BPY983085:BPY983086 BZU983085:BZU983086 CJQ983085:CJQ983086 CTM983085:CTM983086 DDI983085:DDI983086 DNE983085:DNE983086 DXA983085:DXA983086 EGW983085:EGW983086 EQS983085:EQS983086 FAO983085:FAO983086 FKK983085:FKK983086 FUG983085:FUG983086 GEC983085:GEC983086 GNY983085:GNY983086 GXU983085:GXU983086 HHQ983085:HHQ983086 HRM983085:HRM983086 IBI983085:IBI983086 ILE983085:ILE983086 IVA983085:IVA983086 JEW983085:JEW983086 JOS983085:JOS983086 JYO983085:JYO983086 KIK983085:KIK983086 KSG983085:KSG983086 LCC983085:LCC983086 LLY983085:LLY983086 LVU983085:LVU983086 MFQ983085:MFQ983086 MPM983085:MPM983086 MZI983085:MZI983086 NJE983085:NJE983086 NTA983085:NTA983086 OCW983085:OCW983086 OMS983085:OMS983086 OWO983085:OWO983086 PGK983085:PGK983086 PQG983085:PQG983086 QAC983085:QAC983086 QJY983085:QJY983086 QTU983085:QTU983086 RDQ983085:RDQ983086 RNM983085:RNM983086 RXI983085:RXI983086 SHE983085:SHE983086 SRA983085:SRA983086 TAW983085:TAW983086 TKS983085:TKS983086 TUO983085:TUO983086 UEK983085:UEK983086 UOG983085:UOG983086 UYC983085:UYC983086 VHY983085:VHY983086 VRU983085:VRU983086 WBQ983085:WBQ983086 WLM983085:WLM983086 WVI983085:WVI983086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A65606 IW65606 SS65606 ACO65606 AMK65606 AWG65606 BGC65606 BPY65606 BZU65606 CJQ65606 CTM65606 DDI65606 DNE65606 DXA65606 EGW65606 EQS65606 FAO65606 FKK65606 FUG65606 GEC65606 GNY65606 GXU65606 HHQ65606 HRM65606 IBI65606 ILE65606 IVA65606 JEW65606 JOS65606 JYO65606 KIK65606 KSG65606 LCC65606 LLY65606 LVU65606 MFQ65606 MPM65606 MZI65606 NJE65606 NTA65606 OCW65606 OMS65606 OWO65606 PGK65606 PQG65606 QAC65606 QJY65606 QTU65606 RDQ65606 RNM65606 RXI65606 SHE65606 SRA65606 TAW65606 TKS65606 TUO65606 UEK65606 UOG65606 UYC65606 VHY65606 VRU65606 WBQ65606 WLM65606 WVI65606 A131142 IW131142 SS131142 ACO131142 AMK131142 AWG131142 BGC131142 BPY131142 BZU131142 CJQ131142 CTM131142 DDI131142 DNE131142 DXA131142 EGW131142 EQS131142 FAO131142 FKK131142 FUG131142 GEC131142 GNY131142 GXU131142 HHQ131142 HRM131142 IBI131142 ILE131142 IVA131142 JEW131142 JOS131142 JYO131142 KIK131142 KSG131142 LCC131142 LLY131142 LVU131142 MFQ131142 MPM131142 MZI131142 NJE131142 NTA131142 OCW131142 OMS131142 OWO131142 PGK131142 PQG131142 QAC131142 QJY131142 QTU131142 RDQ131142 RNM131142 RXI131142 SHE131142 SRA131142 TAW131142 TKS131142 TUO131142 UEK131142 UOG131142 UYC131142 VHY131142 VRU131142 WBQ131142 WLM131142 WVI131142 A196678 IW196678 SS196678 ACO196678 AMK196678 AWG196678 BGC196678 BPY196678 BZU196678 CJQ196678 CTM196678 DDI196678 DNE196678 DXA196678 EGW196678 EQS196678 FAO196678 FKK196678 FUG196678 GEC196678 GNY196678 GXU196678 HHQ196678 HRM196678 IBI196678 ILE196678 IVA196678 JEW196678 JOS196678 JYO196678 KIK196678 KSG196678 LCC196678 LLY196678 LVU196678 MFQ196678 MPM196678 MZI196678 NJE196678 NTA196678 OCW196678 OMS196678 OWO196678 PGK196678 PQG196678 QAC196678 QJY196678 QTU196678 RDQ196678 RNM196678 RXI196678 SHE196678 SRA196678 TAW196678 TKS196678 TUO196678 UEK196678 UOG196678 UYC196678 VHY196678 VRU196678 WBQ196678 WLM196678 WVI196678 A262214 IW262214 SS262214 ACO262214 AMK262214 AWG262214 BGC262214 BPY262214 BZU262214 CJQ262214 CTM262214 DDI262214 DNE262214 DXA262214 EGW262214 EQS262214 FAO262214 FKK262214 FUG262214 GEC262214 GNY262214 GXU262214 HHQ262214 HRM262214 IBI262214 ILE262214 IVA262214 JEW262214 JOS262214 JYO262214 KIK262214 KSG262214 LCC262214 LLY262214 LVU262214 MFQ262214 MPM262214 MZI262214 NJE262214 NTA262214 OCW262214 OMS262214 OWO262214 PGK262214 PQG262214 QAC262214 QJY262214 QTU262214 RDQ262214 RNM262214 RXI262214 SHE262214 SRA262214 TAW262214 TKS262214 TUO262214 UEK262214 UOG262214 UYC262214 VHY262214 VRU262214 WBQ262214 WLM262214 WVI262214 A327750 IW327750 SS327750 ACO327750 AMK327750 AWG327750 BGC327750 BPY327750 BZU327750 CJQ327750 CTM327750 DDI327750 DNE327750 DXA327750 EGW327750 EQS327750 FAO327750 FKK327750 FUG327750 GEC327750 GNY327750 GXU327750 HHQ327750 HRM327750 IBI327750 ILE327750 IVA327750 JEW327750 JOS327750 JYO327750 KIK327750 KSG327750 LCC327750 LLY327750 LVU327750 MFQ327750 MPM327750 MZI327750 NJE327750 NTA327750 OCW327750 OMS327750 OWO327750 PGK327750 PQG327750 QAC327750 QJY327750 QTU327750 RDQ327750 RNM327750 RXI327750 SHE327750 SRA327750 TAW327750 TKS327750 TUO327750 UEK327750 UOG327750 UYC327750 VHY327750 VRU327750 WBQ327750 WLM327750 WVI327750 A393286 IW393286 SS393286 ACO393286 AMK393286 AWG393286 BGC393286 BPY393286 BZU393286 CJQ393286 CTM393286 DDI393286 DNE393286 DXA393286 EGW393286 EQS393286 FAO393286 FKK393286 FUG393286 GEC393286 GNY393286 GXU393286 HHQ393286 HRM393286 IBI393286 ILE393286 IVA393286 JEW393286 JOS393286 JYO393286 KIK393286 KSG393286 LCC393286 LLY393286 LVU393286 MFQ393286 MPM393286 MZI393286 NJE393286 NTA393286 OCW393286 OMS393286 OWO393286 PGK393286 PQG393286 QAC393286 QJY393286 QTU393286 RDQ393286 RNM393286 RXI393286 SHE393286 SRA393286 TAW393286 TKS393286 TUO393286 UEK393286 UOG393286 UYC393286 VHY393286 VRU393286 WBQ393286 WLM393286 WVI393286 A458822 IW458822 SS458822 ACO458822 AMK458822 AWG458822 BGC458822 BPY458822 BZU458822 CJQ458822 CTM458822 DDI458822 DNE458822 DXA458822 EGW458822 EQS458822 FAO458822 FKK458822 FUG458822 GEC458822 GNY458822 GXU458822 HHQ458822 HRM458822 IBI458822 ILE458822 IVA458822 JEW458822 JOS458822 JYO458822 KIK458822 KSG458822 LCC458822 LLY458822 LVU458822 MFQ458822 MPM458822 MZI458822 NJE458822 NTA458822 OCW458822 OMS458822 OWO458822 PGK458822 PQG458822 QAC458822 QJY458822 QTU458822 RDQ458822 RNM458822 RXI458822 SHE458822 SRA458822 TAW458822 TKS458822 TUO458822 UEK458822 UOG458822 UYC458822 VHY458822 VRU458822 WBQ458822 WLM458822 WVI458822 A524358 IW524358 SS524358 ACO524358 AMK524358 AWG524358 BGC524358 BPY524358 BZU524358 CJQ524358 CTM524358 DDI524358 DNE524358 DXA524358 EGW524358 EQS524358 FAO524358 FKK524358 FUG524358 GEC524358 GNY524358 GXU524358 HHQ524358 HRM524358 IBI524358 ILE524358 IVA524358 JEW524358 JOS524358 JYO524358 KIK524358 KSG524358 LCC524358 LLY524358 LVU524358 MFQ524358 MPM524358 MZI524358 NJE524358 NTA524358 OCW524358 OMS524358 OWO524358 PGK524358 PQG524358 QAC524358 QJY524358 QTU524358 RDQ524358 RNM524358 RXI524358 SHE524358 SRA524358 TAW524358 TKS524358 TUO524358 UEK524358 UOG524358 UYC524358 VHY524358 VRU524358 WBQ524358 WLM524358 WVI524358 A589894 IW589894 SS589894 ACO589894 AMK589894 AWG589894 BGC589894 BPY589894 BZU589894 CJQ589894 CTM589894 DDI589894 DNE589894 DXA589894 EGW589894 EQS589894 FAO589894 FKK589894 FUG589894 GEC589894 GNY589894 GXU589894 HHQ589894 HRM589894 IBI589894 ILE589894 IVA589894 JEW589894 JOS589894 JYO589894 KIK589894 KSG589894 LCC589894 LLY589894 LVU589894 MFQ589894 MPM589894 MZI589894 NJE589894 NTA589894 OCW589894 OMS589894 OWO589894 PGK589894 PQG589894 QAC589894 QJY589894 QTU589894 RDQ589894 RNM589894 RXI589894 SHE589894 SRA589894 TAW589894 TKS589894 TUO589894 UEK589894 UOG589894 UYC589894 VHY589894 VRU589894 WBQ589894 WLM589894 WVI589894 A655430 IW655430 SS655430 ACO655430 AMK655430 AWG655430 BGC655430 BPY655430 BZU655430 CJQ655430 CTM655430 DDI655430 DNE655430 DXA655430 EGW655430 EQS655430 FAO655430 FKK655430 FUG655430 GEC655430 GNY655430 GXU655430 HHQ655430 HRM655430 IBI655430 ILE655430 IVA655430 JEW655430 JOS655430 JYO655430 KIK655430 KSG655430 LCC655430 LLY655430 LVU655430 MFQ655430 MPM655430 MZI655430 NJE655430 NTA655430 OCW655430 OMS655430 OWO655430 PGK655430 PQG655430 QAC655430 QJY655430 QTU655430 RDQ655430 RNM655430 RXI655430 SHE655430 SRA655430 TAW655430 TKS655430 TUO655430 UEK655430 UOG655430 UYC655430 VHY655430 VRU655430 WBQ655430 WLM655430 WVI655430 A720966 IW720966 SS720966 ACO720966 AMK720966 AWG720966 BGC720966 BPY720966 BZU720966 CJQ720966 CTM720966 DDI720966 DNE720966 DXA720966 EGW720966 EQS720966 FAO720966 FKK720966 FUG720966 GEC720966 GNY720966 GXU720966 HHQ720966 HRM720966 IBI720966 ILE720966 IVA720966 JEW720966 JOS720966 JYO720966 KIK720966 KSG720966 LCC720966 LLY720966 LVU720966 MFQ720966 MPM720966 MZI720966 NJE720966 NTA720966 OCW720966 OMS720966 OWO720966 PGK720966 PQG720966 QAC720966 QJY720966 QTU720966 RDQ720966 RNM720966 RXI720966 SHE720966 SRA720966 TAW720966 TKS720966 TUO720966 UEK720966 UOG720966 UYC720966 VHY720966 VRU720966 WBQ720966 WLM720966 WVI720966 A786502 IW786502 SS786502 ACO786502 AMK786502 AWG786502 BGC786502 BPY786502 BZU786502 CJQ786502 CTM786502 DDI786502 DNE786502 DXA786502 EGW786502 EQS786502 FAO786502 FKK786502 FUG786502 GEC786502 GNY786502 GXU786502 HHQ786502 HRM786502 IBI786502 ILE786502 IVA786502 JEW786502 JOS786502 JYO786502 KIK786502 KSG786502 LCC786502 LLY786502 LVU786502 MFQ786502 MPM786502 MZI786502 NJE786502 NTA786502 OCW786502 OMS786502 OWO786502 PGK786502 PQG786502 QAC786502 QJY786502 QTU786502 RDQ786502 RNM786502 RXI786502 SHE786502 SRA786502 TAW786502 TKS786502 TUO786502 UEK786502 UOG786502 UYC786502 VHY786502 VRU786502 WBQ786502 WLM786502 WVI786502 A852038 IW852038 SS852038 ACO852038 AMK852038 AWG852038 BGC852038 BPY852038 BZU852038 CJQ852038 CTM852038 DDI852038 DNE852038 DXA852038 EGW852038 EQS852038 FAO852038 FKK852038 FUG852038 GEC852038 GNY852038 GXU852038 HHQ852038 HRM852038 IBI852038 ILE852038 IVA852038 JEW852038 JOS852038 JYO852038 KIK852038 KSG852038 LCC852038 LLY852038 LVU852038 MFQ852038 MPM852038 MZI852038 NJE852038 NTA852038 OCW852038 OMS852038 OWO852038 PGK852038 PQG852038 QAC852038 QJY852038 QTU852038 RDQ852038 RNM852038 RXI852038 SHE852038 SRA852038 TAW852038 TKS852038 TUO852038 UEK852038 UOG852038 UYC852038 VHY852038 VRU852038 WBQ852038 WLM852038 WVI852038 A917574 IW917574 SS917574 ACO917574 AMK917574 AWG917574 BGC917574 BPY917574 BZU917574 CJQ917574 CTM917574 DDI917574 DNE917574 DXA917574 EGW917574 EQS917574 FAO917574 FKK917574 FUG917574 GEC917574 GNY917574 GXU917574 HHQ917574 HRM917574 IBI917574 ILE917574 IVA917574 JEW917574 JOS917574 JYO917574 KIK917574 KSG917574 LCC917574 LLY917574 LVU917574 MFQ917574 MPM917574 MZI917574 NJE917574 NTA917574 OCW917574 OMS917574 OWO917574 PGK917574 PQG917574 QAC917574 QJY917574 QTU917574 RDQ917574 RNM917574 RXI917574 SHE917574 SRA917574 TAW917574 TKS917574 TUO917574 UEK917574 UOG917574 UYC917574 VHY917574 VRU917574 WBQ917574 WLM917574 WVI917574 A983110 IW983110 SS983110 ACO983110 AMK983110 AWG983110 BGC983110 BPY983110 BZU983110 CJQ983110 CTM983110 DDI983110 DNE983110 DXA983110 EGW983110 EQS983110 FAO983110 FKK983110 FUG983110 GEC983110 GNY983110 GXU983110 HHQ983110 HRM983110 IBI983110 ILE983110 IVA983110 JEW983110 JOS983110 JYO983110 KIK983110 KSG983110 LCC983110 LLY983110 LVU983110 MFQ983110 MPM983110 MZI983110 NJE983110 NTA983110 OCW983110 OMS983110 OWO983110 PGK983110 PQG983110 QAC983110 QJY983110 QTU983110 RDQ983110 RNM983110 RXI983110 SHE983110 SRA983110 TAW983110 TKS983110 TUO983110 UEK983110 UOG983110 UYC983110 VHY983110 VRU983110 WBQ983110 WLM983110 WVI983110 A78:A80 IW78:IW80 SS78:SS80 ACO78:ACO80 AMK78:AMK80 AWG78:AWG80 BGC78:BGC80 BPY78:BPY80 BZU78:BZU80 CJQ78:CJQ80 CTM78:CTM80 DDI78:DDI80 DNE78:DNE80 DXA78:DXA80 EGW78:EGW80 EQS78:EQS80 FAO78:FAO80 FKK78:FKK80 FUG78:FUG80 GEC78:GEC80 GNY78:GNY80 GXU78:GXU80 HHQ78:HHQ80 HRM78:HRM80 IBI78:IBI80 ILE78:ILE80 IVA78:IVA80 JEW78:JEW80 JOS78:JOS80 JYO78:JYO80 KIK78:KIK80 KSG78:KSG80 LCC78:LCC80 LLY78:LLY80 LVU78:LVU80 MFQ78:MFQ80 MPM78:MPM80 MZI78:MZI80 NJE78:NJE80 NTA78:NTA80 OCW78:OCW80 OMS78:OMS80 OWO78:OWO80 PGK78:PGK80 PQG78:PQG80 QAC78:QAC80 QJY78:QJY80 QTU78:QTU80 RDQ78:RDQ80 RNM78:RNM80 RXI78:RXI80 SHE78:SHE80 SRA78:SRA80 TAW78:TAW80 TKS78:TKS80 TUO78:TUO80 UEK78:UEK80 UOG78:UOG80 UYC78:UYC80 VHY78:VHY80 VRU78:VRU80 WBQ78:WBQ80 WLM78:WLM80 WVI78:WVI80 A65614:A65616 IW65614:IW65616 SS65614:SS65616 ACO65614:ACO65616 AMK65614:AMK65616 AWG65614:AWG65616 BGC65614:BGC65616 BPY65614:BPY65616 BZU65614:BZU65616 CJQ65614:CJQ65616 CTM65614:CTM65616 DDI65614:DDI65616 DNE65614:DNE65616 DXA65614:DXA65616 EGW65614:EGW65616 EQS65614:EQS65616 FAO65614:FAO65616 FKK65614:FKK65616 FUG65614:FUG65616 GEC65614:GEC65616 GNY65614:GNY65616 GXU65614:GXU65616 HHQ65614:HHQ65616 HRM65614:HRM65616 IBI65614:IBI65616 ILE65614:ILE65616 IVA65614:IVA65616 JEW65614:JEW65616 JOS65614:JOS65616 JYO65614:JYO65616 KIK65614:KIK65616 KSG65614:KSG65616 LCC65614:LCC65616 LLY65614:LLY65616 LVU65614:LVU65616 MFQ65614:MFQ65616 MPM65614:MPM65616 MZI65614:MZI65616 NJE65614:NJE65616 NTA65614:NTA65616 OCW65614:OCW65616 OMS65614:OMS65616 OWO65614:OWO65616 PGK65614:PGK65616 PQG65614:PQG65616 QAC65614:QAC65616 QJY65614:QJY65616 QTU65614:QTU65616 RDQ65614:RDQ65616 RNM65614:RNM65616 RXI65614:RXI65616 SHE65614:SHE65616 SRA65614:SRA65616 TAW65614:TAW65616 TKS65614:TKS65616 TUO65614:TUO65616 UEK65614:UEK65616 UOG65614:UOG65616 UYC65614:UYC65616 VHY65614:VHY65616 VRU65614:VRU65616 WBQ65614:WBQ65616 WLM65614:WLM65616 WVI65614:WVI65616 A131150:A131152 IW131150:IW131152 SS131150:SS131152 ACO131150:ACO131152 AMK131150:AMK131152 AWG131150:AWG131152 BGC131150:BGC131152 BPY131150:BPY131152 BZU131150:BZU131152 CJQ131150:CJQ131152 CTM131150:CTM131152 DDI131150:DDI131152 DNE131150:DNE131152 DXA131150:DXA131152 EGW131150:EGW131152 EQS131150:EQS131152 FAO131150:FAO131152 FKK131150:FKK131152 FUG131150:FUG131152 GEC131150:GEC131152 GNY131150:GNY131152 GXU131150:GXU131152 HHQ131150:HHQ131152 HRM131150:HRM131152 IBI131150:IBI131152 ILE131150:ILE131152 IVA131150:IVA131152 JEW131150:JEW131152 JOS131150:JOS131152 JYO131150:JYO131152 KIK131150:KIK131152 KSG131150:KSG131152 LCC131150:LCC131152 LLY131150:LLY131152 LVU131150:LVU131152 MFQ131150:MFQ131152 MPM131150:MPM131152 MZI131150:MZI131152 NJE131150:NJE131152 NTA131150:NTA131152 OCW131150:OCW131152 OMS131150:OMS131152 OWO131150:OWO131152 PGK131150:PGK131152 PQG131150:PQG131152 QAC131150:QAC131152 QJY131150:QJY131152 QTU131150:QTU131152 RDQ131150:RDQ131152 RNM131150:RNM131152 RXI131150:RXI131152 SHE131150:SHE131152 SRA131150:SRA131152 TAW131150:TAW131152 TKS131150:TKS131152 TUO131150:TUO131152 UEK131150:UEK131152 UOG131150:UOG131152 UYC131150:UYC131152 VHY131150:VHY131152 VRU131150:VRU131152 WBQ131150:WBQ131152 WLM131150:WLM131152 WVI131150:WVI131152 A196686:A196688 IW196686:IW196688 SS196686:SS196688 ACO196686:ACO196688 AMK196686:AMK196688 AWG196686:AWG196688 BGC196686:BGC196688 BPY196686:BPY196688 BZU196686:BZU196688 CJQ196686:CJQ196688 CTM196686:CTM196688 DDI196686:DDI196688 DNE196686:DNE196688 DXA196686:DXA196688 EGW196686:EGW196688 EQS196686:EQS196688 FAO196686:FAO196688 FKK196686:FKK196688 FUG196686:FUG196688 GEC196686:GEC196688 GNY196686:GNY196688 GXU196686:GXU196688 HHQ196686:HHQ196688 HRM196686:HRM196688 IBI196686:IBI196688 ILE196686:ILE196688 IVA196686:IVA196688 JEW196686:JEW196688 JOS196686:JOS196688 JYO196686:JYO196688 KIK196686:KIK196688 KSG196686:KSG196688 LCC196686:LCC196688 LLY196686:LLY196688 LVU196686:LVU196688 MFQ196686:MFQ196688 MPM196686:MPM196688 MZI196686:MZI196688 NJE196686:NJE196688 NTA196686:NTA196688 OCW196686:OCW196688 OMS196686:OMS196688 OWO196686:OWO196688 PGK196686:PGK196688 PQG196686:PQG196688 QAC196686:QAC196688 QJY196686:QJY196688 QTU196686:QTU196688 RDQ196686:RDQ196688 RNM196686:RNM196688 RXI196686:RXI196688 SHE196686:SHE196688 SRA196686:SRA196688 TAW196686:TAW196688 TKS196686:TKS196688 TUO196686:TUO196688 UEK196686:UEK196688 UOG196686:UOG196688 UYC196686:UYC196688 VHY196686:VHY196688 VRU196686:VRU196688 WBQ196686:WBQ196688 WLM196686:WLM196688 WVI196686:WVI196688 A262222:A262224 IW262222:IW262224 SS262222:SS262224 ACO262222:ACO262224 AMK262222:AMK262224 AWG262222:AWG262224 BGC262222:BGC262224 BPY262222:BPY262224 BZU262222:BZU262224 CJQ262222:CJQ262224 CTM262222:CTM262224 DDI262222:DDI262224 DNE262222:DNE262224 DXA262222:DXA262224 EGW262222:EGW262224 EQS262222:EQS262224 FAO262222:FAO262224 FKK262222:FKK262224 FUG262222:FUG262224 GEC262222:GEC262224 GNY262222:GNY262224 GXU262222:GXU262224 HHQ262222:HHQ262224 HRM262222:HRM262224 IBI262222:IBI262224 ILE262222:ILE262224 IVA262222:IVA262224 JEW262222:JEW262224 JOS262222:JOS262224 JYO262222:JYO262224 KIK262222:KIK262224 KSG262222:KSG262224 LCC262222:LCC262224 LLY262222:LLY262224 LVU262222:LVU262224 MFQ262222:MFQ262224 MPM262222:MPM262224 MZI262222:MZI262224 NJE262222:NJE262224 NTA262222:NTA262224 OCW262222:OCW262224 OMS262222:OMS262224 OWO262222:OWO262224 PGK262222:PGK262224 PQG262222:PQG262224 QAC262222:QAC262224 QJY262222:QJY262224 QTU262222:QTU262224 RDQ262222:RDQ262224 RNM262222:RNM262224 RXI262222:RXI262224 SHE262222:SHE262224 SRA262222:SRA262224 TAW262222:TAW262224 TKS262222:TKS262224 TUO262222:TUO262224 UEK262222:UEK262224 UOG262222:UOG262224 UYC262222:UYC262224 VHY262222:VHY262224 VRU262222:VRU262224 WBQ262222:WBQ262224 WLM262222:WLM262224 WVI262222:WVI262224 A327758:A327760 IW327758:IW327760 SS327758:SS327760 ACO327758:ACO327760 AMK327758:AMK327760 AWG327758:AWG327760 BGC327758:BGC327760 BPY327758:BPY327760 BZU327758:BZU327760 CJQ327758:CJQ327760 CTM327758:CTM327760 DDI327758:DDI327760 DNE327758:DNE327760 DXA327758:DXA327760 EGW327758:EGW327760 EQS327758:EQS327760 FAO327758:FAO327760 FKK327758:FKK327760 FUG327758:FUG327760 GEC327758:GEC327760 GNY327758:GNY327760 GXU327758:GXU327760 HHQ327758:HHQ327760 HRM327758:HRM327760 IBI327758:IBI327760 ILE327758:ILE327760 IVA327758:IVA327760 JEW327758:JEW327760 JOS327758:JOS327760 JYO327758:JYO327760 KIK327758:KIK327760 KSG327758:KSG327760 LCC327758:LCC327760 LLY327758:LLY327760 LVU327758:LVU327760 MFQ327758:MFQ327760 MPM327758:MPM327760 MZI327758:MZI327760 NJE327758:NJE327760 NTA327758:NTA327760 OCW327758:OCW327760 OMS327758:OMS327760 OWO327758:OWO327760 PGK327758:PGK327760 PQG327758:PQG327760 QAC327758:QAC327760 QJY327758:QJY327760 QTU327758:QTU327760 RDQ327758:RDQ327760 RNM327758:RNM327760 RXI327758:RXI327760 SHE327758:SHE327760 SRA327758:SRA327760 TAW327758:TAW327760 TKS327758:TKS327760 TUO327758:TUO327760 UEK327758:UEK327760 UOG327758:UOG327760 UYC327758:UYC327760 VHY327758:VHY327760 VRU327758:VRU327760 WBQ327758:WBQ327760 WLM327758:WLM327760 WVI327758:WVI327760 A393294:A393296 IW393294:IW393296 SS393294:SS393296 ACO393294:ACO393296 AMK393294:AMK393296 AWG393294:AWG393296 BGC393294:BGC393296 BPY393294:BPY393296 BZU393294:BZU393296 CJQ393294:CJQ393296 CTM393294:CTM393296 DDI393294:DDI393296 DNE393294:DNE393296 DXA393294:DXA393296 EGW393294:EGW393296 EQS393294:EQS393296 FAO393294:FAO393296 FKK393294:FKK393296 FUG393294:FUG393296 GEC393294:GEC393296 GNY393294:GNY393296 GXU393294:GXU393296 HHQ393294:HHQ393296 HRM393294:HRM393296 IBI393294:IBI393296 ILE393294:ILE393296 IVA393294:IVA393296 JEW393294:JEW393296 JOS393294:JOS393296 JYO393294:JYO393296 KIK393294:KIK393296 KSG393294:KSG393296 LCC393294:LCC393296 LLY393294:LLY393296 LVU393294:LVU393296 MFQ393294:MFQ393296 MPM393294:MPM393296 MZI393294:MZI393296 NJE393294:NJE393296 NTA393294:NTA393296 OCW393294:OCW393296 OMS393294:OMS393296 OWO393294:OWO393296 PGK393294:PGK393296 PQG393294:PQG393296 QAC393294:QAC393296 QJY393294:QJY393296 QTU393294:QTU393296 RDQ393294:RDQ393296 RNM393294:RNM393296 RXI393294:RXI393296 SHE393294:SHE393296 SRA393294:SRA393296 TAW393294:TAW393296 TKS393294:TKS393296 TUO393294:TUO393296 UEK393294:UEK393296 UOG393294:UOG393296 UYC393294:UYC393296 VHY393294:VHY393296 VRU393294:VRU393296 WBQ393294:WBQ393296 WLM393294:WLM393296 WVI393294:WVI393296 A458830:A458832 IW458830:IW458832 SS458830:SS458832 ACO458830:ACO458832 AMK458830:AMK458832 AWG458830:AWG458832 BGC458830:BGC458832 BPY458830:BPY458832 BZU458830:BZU458832 CJQ458830:CJQ458832 CTM458830:CTM458832 DDI458830:DDI458832 DNE458830:DNE458832 DXA458830:DXA458832 EGW458830:EGW458832 EQS458830:EQS458832 FAO458830:FAO458832 FKK458830:FKK458832 FUG458830:FUG458832 GEC458830:GEC458832 GNY458830:GNY458832 GXU458830:GXU458832 HHQ458830:HHQ458832 HRM458830:HRM458832 IBI458830:IBI458832 ILE458830:ILE458832 IVA458830:IVA458832 JEW458830:JEW458832 JOS458830:JOS458832 JYO458830:JYO458832 KIK458830:KIK458832 KSG458830:KSG458832 LCC458830:LCC458832 LLY458830:LLY458832 LVU458830:LVU458832 MFQ458830:MFQ458832 MPM458830:MPM458832 MZI458830:MZI458832 NJE458830:NJE458832 NTA458830:NTA458832 OCW458830:OCW458832 OMS458830:OMS458832 OWO458830:OWO458832 PGK458830:PGK458832 PQG458830:PQG458832 QAC458830:QAC458832 QJY458830:QJY458832 QTU458830:QTU458832 RDQ458830:RDQ458832 RNM458830:RNM458832 RXI458830:RXI458832 SHE458830:SHE458832 SRA458830:SRA458832 TAW458830:TAW458832 TKS458830:TKS458832 TUO458830:TUO458832 UEK458830:UEK458832 UOG458830:UOG458832 UYC458830:UYC458832 VHY458830:VHY458832 VRU458830:VRU458832 WBQ458830:WBQ458832 WLM458830:WLM458832 WVI458830:WVI458832 A524366:A524368 IW524366:IW524368 SS524366:SS524368 ACO524366:ACO524368 AMK524366:AMK524368 AWG524366:AWG524368 BGC524366:BGC524368 BPY524366:BPY524368 BZU524366:BZU524368 CJQ524366:CJQ524368 CTM524366:CTM524368 DDI524366:DDI524368 DNE524366:DNE524368 DXA524366:DXA524368 EGW524366:EGW524368 EQS524366:EQS524368 FAO524366:FAO524368 FKK524366:FKK524368 FUG524366:FUG524368 GEC524366:GEC524368 GNY524366:GNY524368 GXU524366:GXU524368 HHQ524366:HHQ524368 HRM524366:HRM524368 IBI524366:IBI524368 ILE524366:ILE524368 IVA524366:IVA524368 JEW524366:JEW524368 JOS524366:JOS524368 JYO524366:JYO524368 KIK524366:KIK524368 KSG524366:KSG524368 LCC524366:LCC524368 LLY524366:LLY524368 LVU524366:LVU524368 MFQ524366:MFQ524368 MPM524366:MPM524368 MZI524366:MZI524368 NJE524366:NJE524368 NTA524366:NTA524368 OCW524366:OCW524368 OMS524366:OMS524368 OWO524366:OWO524368 PGK524366:PGK524368 PQG524366:PQG524368 QAC524366:QAC524368 QJY524366:QJY524368 QTU524366:QTU524368 RDQ524366:RDQ524368 RNM524366:RNM524368 RXI524366:RXI524368 SHE524366:SHE524368 SRA524366:SRA524368 TAW524366:TAW524368 TKS524366:TKS524368 TUO524366:TUO524368 UEK524366:UEK524368 UOG524366:UOG524368 UYC524366:UYC524368 VHY524366:VHY524368 VRU524366:VRU524368 WBQ524366:WBQ524368 WLM524366:WLM524368 WVI524366:WVI524368 A589902:A589904 IW589902:IW589904 SS589902:SS589904 ACO589902:ACO589904 AMK589902:AMK589904 AWG589902:AWG589904 BGC589902:BGC589904 BPY589902:BPY589904 BZU589902:BZU589904 CJQ589902:CJQ589904 CTM589902:CTM589904 DDI589902:DDI589904 DNE589902:DNE589904 DXA589902:DXA589904 EGW589902:EGW589904 EQS589902:EQS589904 FAO589902:FAO589904 FKK589902:FKK589904 FUG589902:FUG589904 GEC589902:GEC589904 GNY589902:GNY589904 GXU589902:GXU589904 HHQ589902:HHQ589904 HRM589902:HRM589904 IBI589902:IBI589904 ILE589902:ILE589904 IVA589902:IVA589904 JEW589902:JEW589904 JOS589902:JOS589904 JYO589902:JYO589904 KIK589902:KIK589904 KSG589902:KSG589904 LCC589902:LCC589904 LLY589902:LLY589904 LVU589902:LVU589904 MFQ589902:MFQ589904 MPM589902:MPM589904 MZI589902:MZI589904 NJE589902:NJE589904 NTA589902:NTA589904 OCW589902:OCW589904 OMS589902:OMS589904 OWO589902:OWO589904 PGK589902:PGK589904 PQG589902:PQG589904 QAC589902:QAC589904 QJY589902:QJY589904 QTU589902:QTU589904 RDQ589902:RDQ589904 RNM589902:RNM589904 RXI589902:RXI589904 SHE589902:SHE589904 SRA589902:SRA589904 TAW589902:TAW589904 TKS589902:TKS589904 TUO589902:TUO589904 UEK589902:UEK589904 UOG589902:UOG589904 UYC589902:UYC589904 VHY589902:VHY589904 VRU589902:VRU589904 WBQ589902:WBQ589904 WLM589902:WLM589904 WVI589902:WVI589904 A655438:A655440 IW655438:IW655440 SS655438:SS655440 ACO655438:ACO655440 AMK655438:AMK655440 AWG655438:AWG655440 BGC655438:BGC655440 BPY655438:BPY655440 BZU655438:BZU655440 CJQ655438:CJQ655440 CTM655438:CTM655440 DDI655438:DDI655440 DNE655438:DNE655440 DXA655438:DXA655440 EGW655438:EGW655440 EQS655438:EQS655440 FAO655438:FAO655440 FKK655438:FKK655440 FUG655438:FUG655440 GEC655438:GEC655440 GNY655438:GNY655440 GXU655438:GXU655440 HHQ655438:HHQ655440 HRM655438:HRM655440 IBI655438:IBI655440 ILE655438:ILE655440 IVA655438:IVA655440 JEW655438:JEW655440 JOS655438:JOS655440 JYO655438:JYO655440 KIK655438:KIK655440 KSG655438:KSG655440 LCC655438:LCC655440 LLY655438:LLY655440 LVU655438:LVU655440 MFQ655438:MFQ655440 MPM655438:MPM655440 MZI655438:MZI655440 NJE655438:NJE655440 NTA655438:NTA655440 OCW655438:OCW655440 OMS655438:OMS655440 OWO655438:OWO655440 PGK655438:PGK655440 PQG655438:PQG655440 QAC655438:QAC655440 QJY655438:QJY655440 QTU655438:QTU655440 RDQ655438:RDQ655440 RNM655438:RNM655440 RXI655438:RXI655440 SHE655438:SHE655440 SRA655438:SRA655440 TAW655438:TAW655440 TKS655438:TKS655440 TUO655438:TUO655440 UEK655438:UEK655440 UOG655438:UOG655440 UYC655438:UYC655440 VHY655438:VHY655440 VRU655438:VRU655440 WBQ655438:WBQ655440 WLM655438:WLM655440 WVI655438:WVI655440 A720974:A720976 IW720974:IW720976 SS720974:SS720976 ACO720974:ACO720976 AMK720974:AMK720976 AWG720974:AWG720976 BGC720974:BGC720976 BPY720974:BPY720976 BZU720974:BZU720976 CJQ720974:CJQ720976 CTM720974:CTM720976 DDI720974:DDI720976 DNE720974:DNE720976 DXA720974:DXA720976 EGW720974:EGW720976 EQS720974:EQS720976 FAO720974:FAO720976 FKK720974:FKK720976 FUG720974:FUG720976 GEC720974:GEC720976 GNY720974:GNY720976 GXU720974:GXU720976 HHQ720974:HHQ720976 HRM720974:HRM720976 IBI720974:IBI720976 ILE720974:ILE720976 IVA720974:IVA720976 JEW720974:JEW720976 JOS720974:JOS720976 JYO720974:JYO720976 KIK720974:KIK720976 KSG720974:KSG720976 LCC720974:LCC720976 LLY720974:LLY720976 LVU720974:LVU720976 MFQ720974:MFQ720976 MPM720974:MPM720976 MZI720974:MZI720976 NJE720974:NJE720976 NTA720974:NTA720976 OCW720974:OCW720976 OMS720974:OMS720976 OWO720974:OWO720976 PGK720974:PGK720976 PQG720974:PQG720976 QAC720974:QAC720976 QJY720974:QJY720976 QTU720974:QTU720976 RDQ720974:RDQ720976 RNM720974:RNM720976 RXI720974:RXI720976 SHE720974:SHE720976 SRA720974:SRA720976 TAW720974:TAW720976 TKS720974:TKS720976 TUO720974:TUO720976 UEK720974:UEK720976 UOG720974:UOG720976 UYC720974:UYC720976 VHY720974:VHY720976 VRU720974:VRU720976 WBQ720974:WBQ720976 WLM720974:WLM720976 WVI720974:WVI720976 A786510:A786512 IW786510:IW786512 SS786510:SS786512 ACO786510:ACO786512 AMK786510:AMK786512 AWG786510:AWG786512 BGC786510:BGC786512 BPY786510:BPY786512 BZU786510:BZU786512 CJQ786510:CJQ786512 CTM786510:CTM786512 DDI786510:DDI786512 DNE786510:DNE786512 DXA786510:DXA786512 EGW786510:EGW786512 EQS786510:EQS786512 FAO786510:FAO786512 FKK786510:FKK786512 FUG786510:FUG786512 GEC786510:GEC786512 GNY786510:GNY786512 GXU786510:GXU786512 HHQ786510:HHQ786512 HRM786510:HRM786512 IBI786510:IBI786512 ILE786510:ILE786512 IVA786510:IVA786512 JEW786510:JEW786512 JOS786510:JOS786512 JYO786510:JYO786512 KIK786510:KIK786512 KSG786510:KSG786512 LCC786510:LCC786512 LLY786510:LLY786512 LVU786510:LVU786512 MFQ786510:MFQ786512 MPM786510:MPM786512 MZI786510:MZI786512 NJE786510:NJE786512 NTA786510:NTA786512 OCW786510:OCW786512 OMS786510:OMS786512 OWO786510:OWO786512 PGK786510:PGK786512 PQG786510:PQG786512 QAC786510:QAC786512 QJY786510:QJY786512 QTU786510:QTU786512 RDQ786510:RDQ786512 RNM786510:RNM786512 RXI786510:RXI786512 SHE786510:SHE786512 SRA786510:SRA786512 TAW786510:TAW786512 TKS786510:TKS786512 TUO786510:TUO786512 UEK786510:UEK786512 UOG786510:UOG786512 UYC786510:UYC786512 VHY786510:VHY786512 VRU786510:VRU786512 WBQ786510:WBQ786512 WLM786510:WLM786512 WVI786510:WVI786512 A852046:A852048 IW852046:IW852048 SS852046:SS852048 ACO852046:ACO852048 AMK852046:AMK852048 AWG852046:AWG852048 BGC852046:BGC852048 BPY852046:BPY852048 BZU852046:BZU852048 CJQ852046:CJQ852048 CTM852046:CTM852048 DDI852046:DDI852048 DNE852046:DNE852048 DXA852046:DXA852048 EGW852046:EGW852048 EQS852046:EQS852048 FAO852046:FAO852048 FKK852046:FKK852048 FUG852046:FUG852048 GEC852046:GEC852048 GNY852046:GNY852048 GXU852046:GXU852048 HHQ852046:HHQ852048 HRM852046:HRM852048 IBI852046:IBI852048 ILE852046:ILE852048 IVA852046:IVA852048 JEW852046:JEW852048 JOS852046:JOS852048 JYO852046:JYO852048 KIK852046:KIK852048 KSG852046:KSG852048 LCC852046:LCC852048 LLY852046:LLY852048 LVU852046:LVU852048 MFQ852046:MFQ852048 MPM852046:MPM852048 MZI852046:MZI852048 NJE852046:NJE852048 NTA852046:NTA852048 OCW852046:OCW852048 OMS852046:OMS852048 OWO852046:OWO852048 PGK852046:PGK852048 PQG852046:PQG852048 QAC852046:QAC852048 QJY852046:QJY852048 QTU852046:QTU852048 RDQ852046:RDQ852048 RNM852046:RNM852048 RXI852046:RXI852048 SHE852046:SHE852048 SRA852046:SRA852048 TAW852046:TAW852048 TKS852046:TKS852048 TUO852046:TUO852048 UEK852046:UEK852048 UOG852046:UOG852048 UYC852046:UYC852048 VHY852046:VHY852048 VRU852046:VRU852048 WBQ852046:WBQ852048 WLM852046:WLM852048 WVI852046:WVI852048 A917582:A917584 IW917582:IW917584 SS917582:SS917584 ACO917582:ACO917584 AMK917582:AMK917584 AWG917582:AWG917584 BGC917582:BGC917584 BPY917582:BPY917584 BZU917582:BZU917584 CJQ917582:CJQ917584 CTM917582:CTM917584 DDI917582:DDI917584 DNE917582:DNE917584 DXA917582:DXA917584 EGW917582:EGW917584 EQS917582:EQS917584 FAO917582:FAO917584 FKK917582:FKK917584 FUG917582:FUG917584 GEC917582:GEC917584 GNY917582:GNY917584 GXU917582:GXU917584 HHQ917582:HHQ917584 HRM917582:HRM917584 IBI917582:IBI917584 ILE917582:ILE917584 IVA917582:IVA917584 JEW917582:JEW917584 JOS917582:JOS917584 JYO917582:JYO917584 KIK917582:KIK917584 KSG917582:KSG917584 LCC917582:LCC917584 LLY917582:LLY917584 LVU917582:LVU917584 MFQ917582:MFQ917584 MPM917582:MPM917584 MZI917582:MZI917584 NJE917582:NJE917584 NTA917582:NTA917584 OCW917582:OCW917584 OMS917582:OMS917584 OWO917582:OWO917584 PGK917582:PGK917584 PQG917582:PQG917584 QAC917582:QAC917584 QJY917582:QJY917584 QTU917582:QTU917584 RDQ917582:RDQ917584 RNM917582:RNM917584 RXI917582:RXI917584 SHE917582:SHE917584 SRA917582:SRA917584 TAW917582:TAW917584 TKS917582:TKS917584 TUO917582:TUO917584 UEK917582:UEK917584 UOG917582:UOG917584 UYC917582:UYC917584 VHY917582:VHY917584 VRU917582:VRU917584 WBQ917582:WBQ917584 WLM917582:WLM917584 WVI917582:WVI917584 A983118:A983120 IW983118:IW983120 SS983118:SS983120 ACO983118:ACO983120 AMK983118:AMK983120 AWG983118:AWG983120 BGC983118:BGC983120 BPY983118:BPY983120 BZU983118:BZU983120 CJQ983118:CJQ983120 CTM983118:CTM983120 DDI983118:DDI983120 DNE983118:DNE983120 DXA983118:DXA983120 EGW983118:EGW983120 EQS983118:EQS983120 FAO983118:FAO983120 FKK983118:FKK983120 FUG983118:FUG983120 GEC983118:GEC983120 GNY983118:GNY983120 GXU983118:GXU983120 HHQ983118:HHQ983120 HRM983118:HRM983120 IBI983118:IBI983120 ILE983118:ILE983120 IVA983118:IVA983120 JEW983118:JEW983120 JOS983118:JOS983120 JYO983118:JYO983120 KIK983118:KIK983120 KSG983118:KSG983120 LCC983118:LCC983120 LLY983118:LLY983120 LVU983118:LVU983120 MFQ983118:MFQ983120 MPM983118:MPM983120 MZI983118:MZI983120 NJE983118:NJE983120 NTA983118:NTA983120 OCW983118:OCW983120 OMS983118:OMS983120 OWO983118:OWO983120 PGK983118:PGK983120 PQG983118:PQG983120 QAC983118:QAC983120 QJY983118:QJY983120 QTU983118:QTU983120 RDQ983118:RDQ983120 RNM983118:RNM983120 RXI983118:RXI983120 SHE983118:SHE983120 SRA983118:SRA983120 TAW983118:TAW983120 TKS983118:TKS983120 TUO983118:TUO983120 UEK983118:UEK983120 UOG983118:UOG983120 UYC983118:UYC983120 VHY983118:VHY983120 VRU983118:VRU983120 WBQ983118:WBQ983120 WLM983118:WLM983120 WVI983118:WVI983120 WVI983101 A65641:A65643 IW65641:IW65643 SS65641:SS65643 ACO65641:ACO65643 AMK65641:AMK65643 AWG65641:AWG65643 BGC65641:BGC65643 BPY65641:BPY65643 BZU65641:BZU65643 CJQ65641:CJQ65643 CTM65641:CTM65643 DDI65641:DDI65643 DNE65641:DNE65643 DXA65641:DXA65643 EGW65641:EGW65643 EQS65641:EQS65643 FAO65641:FAO65643 FKK65641:FKK65643 FUG65641:FUG65643 GEC65641:GEC65643 GNY65641:GNY65643 GXU65641:GXU65643 HHQ65641:HHQ65643 HRM65641:HRM65643 IBI65641:IBI65643 ILE65641:ILE65643 IVA65641:IVA65643 JEW65641:JEW65643 JOS65641:JOS65643 JYO65641:JYO65643 KIK65641:KIK65643 KSG65641:KSG65643 LCC65641:LCC65643 LLY65641:LLY65643 LVU65641:LVU65643 MFQ65641:MFQ65643 MPM65641:MPM65643 MZI65641:MZI65643 NJE65641:NJE65643 NTA65641:NTA65643 OCW65641:OCW65643 OMS65641:OMS65643 OWO65641:OWO65643 PGK65641:PGK65643 PQG65641:PQG65643 QAC65641:QAC65643 QJY65641:QJY65643 QTU65641:QTU65643 RDQ65641:RDQ65643 RNM65641:RNM65643 RXI65641:RXI65643 SHE65641:SHE65643 SRA65641:SRA65643 TAW65641:TAW65643 TKS65641:TKS65643 TUO65641:TUO65643 UEK65641:UEK65643 UOG65641:UOG65643 UYC65641:UYC65643 VHY65641:VHY65643 VRU65641:VRU65643 WBQ65641:WBQ65643 WLM65641:WLM65643 WVI65641:WVI65643 A131177:A131179 IW131177:IW131179 SS131177:SS131179 ACO131177:ACO131179 AMK131177:AMK131179 AWG131177:AWG131179 BGC131177:BGC131179 BPY131177:BPY131179 BZU131177:BZU131179 CJQ131177:CJQ131179 CTM131177:CTM131179 DDI131177:DDI131179 DNE131177:DNE131179 DXA131177:DXA131179 EGW131177:EGW131179 EQS131177:EQS131179 FAO131177:FAO131179 FKK131177:FKK131179 FUG131177:FUG131179 GEC131177:GEC131179 GNY131177:GNY131179 GXU131177:GXU131179 HHQ131177:HHQ131179 HRM131177:HRM131179 IBI131177:IBI131179 ILE131177:ILE131179 IVA131177:IVA131179 JEW131177:JEW131179 JOS131177:JOS131179 JYO131177:JYO131179 KIK131177:KIK131179 KSG131177:KSG131179 LCC131177:LCC131179 LLY131177:LLY131179 LVU131177:LVU131179 MFQ131177:MFQ131179 MPM131177:MPM131179 MZI131177:MZI131179 NJE131177:NJE131179 NTA131177:NTA131179 OCW131177:OCW131179 OMS131177:OMS131179 OWO131177:OWO131179 PGK131177:PGK131179 PQG131177:PQG131179 QAC131177:QAC131179 QJY131177:QJY131179 QTU131177:QTU131179 RDQ131177:RDQ131179 RNM131177:RNM131179 RXI131177:RXI131179 SHE131177:SHE131179 SRA131177:SRA131179 TAW131177:TAW131179 TKS131177:TKS131179 TUO131177:TUO131179 UEK131177:UEK131179 UOG131177:UOG131179 UYC131177:UYC131179 VHY131177:VHY131179 VRU131177:VRU131179 WBQ131177:WBQ131179 WLM131177:WLM131179 WVI131177:WVI131179 A196713:A196715 IW196713:IW196715 SS196713:SS196715 ACO196713:ACO196715 AMK196713:AMK196715 AWG196713:AWG196715 BGC196713:BGC196715 BPY196713:BPY196715 BZU196713:BZU196715 CJQ196713:CJQ196715 CTM196713:CTM196715 DDI196713:DDI196715 DNE196713:DNE196715 DXA196713:DXA196715 EGW196713:EGW196715 EQS196713:EQS196715 FAO196713:FAO196715 FKK196713:FKK196715 FUG196713:FUG196715 GEC196713:GEC196715 GNY196713:GNY196715 GXU196713:GXU196715 HHQ196713:HHQ196715 HRM196713:HRM196715 IBI196713:IBI196715 ILE196713:ILE196715 IVA196713:IVA196715 JEW196713:JEW196715 JOS196713:JOS196715 JYO196713:JYO196715 KIK196713:KIK196715 KSG196713:KSG196715 LCC196713:LCC196715 LLY196713:LLY196715 LVU196713:LVU196715 MFQ196713:MFQ196715 MPM196713:MPM196715 MZI196713:MZI196715 NJE196713:NJE196715 NTA196713:NTA196715 OCW196713:OCW196715 OMS196713:OMS196715 OWO196713:OWO196715 PGK196713:PGK196715 PQG196713:PQG196715 QAC196713:QAC196715 QJY196713:QJY196715 QTU196713:QTU196715 RDQ196713:RDQ196715 RNM196713:RNM196715 RXI196713:RXI196715 SHE196713:SHE196715 SRA196713:SRA196715 TAW196713:TAW196715 TKS196713:TKS196715 TUO196713:TUO196715 UEK196713:UEK196715 UOG196713:UOG196715 UYC196713:UYC196715 VHY196713:VHY196715 VRU196713:VRU196715 WBQ196713:WBQ196715 WLM196713:WLM196715 WVI196713:WVI196715 A262249:A262251 IW262249:IW262251 SS262249:SS262251 ACO262249:ACO262251 AMK262249:AMK262251 AWG262249:AWG262251 BGC262249:BGC262251 BPY262249:BPY262251 BZU262249:BZU262251 CJQ262249:CJQ262251 CTM262249:CTM262251 DDI262249:DDI262251 DNE262249:DNE262251 DXA262249:DXA262251 EGW262249:EGW262251 EQS262249:EQS262251 FAO262249:FAO262251 FKK262249:FKK262251 FUG262249:FUG262251 GEC262249:GEC262251 GNY262249:GNY262251 GXU262249:GXU262251 HHQ262249:HHQ262251 HRM262249:HRM262251 IBI262249:IBI262251 ILE262249:ILE262251 IVA262249:IVA262251 JEW262249:JEW262251 JOS262249:JOS262251 JYO262249:JYO262251 KIK262249:KIK262251 KSG262249:KSG262251 LCC262249:LCC262251 LLY262249:LLY262251 LVU262249:LVU262251 MFQ262249:MFQ262251 MPM262249:MPM262251 MZI262249:MZI262251 NJE262249:NJE262251 NTA262249:NTA262251 OCW262249:OCW262251 OMS262249:OMS262251 OWO262249:OWO262251 PGK262249:PGK262251 PQG262249:PQG262251 QAC262249:QAC262251 QJY262249:QJY262251 QTU262249:QTU262251 RDQ262249:RDQ262251 RNM262249:RNM262251 RXI262249:RXI262251 SHE262249:SHE262251 SRA262249:SRA262251 TAW262249:TAW262251 TKS262249:TKS262251 TUO262249:TUO262251 UEK262249:UEK262251 UOG262249:UOG262251 UYC262249:UYC262251 VHY262249:VHY262251 VRU262249:VRU262251 WBQ262249:WBQ262251 WLM262249:WLM262251 WVI262249:WVI262251 A327785:A327787 IW327785:IW327787 SS327785:SS327787 ACO327785:ACO327787 AMK327785:AMK327787 AWG327785:AWG327787 BGC327785:BGC327787 BPY327785:BPY327787 BZU327785:BZU327787 CJQ327785:CJQ327787 CTM327785:CTM327787 DDI327785:DDI327787 DNE327785:DNE327787 DXA327785:DXA327787 EGW327785:EGW327787 EQS327785:EQS327787 FAO327785:FAO327787 FKK327785:FKK327787 FUG327785:FUG327787 GEC327785:GEC327787 GNY327785:GNY327787 GXU327785:GXU327787 HHQ327785:HHQ327787 HRM327785:HRM327787 IBI327785:IBI327787 ILE327785:ILE327787 IVA327785:IVA327787 JEW327785:JEW327787 JOS327785:JOS327787 JYO327785:JYO327787 KIK327785:KIK327787 KSG327785:KSG327787 LCC327785:LCC327787 LLY327785:LLY327787 LVU327785:LVU327787 MFQ327785:MFQ327787 MPM327785:MPM327787 MZI327785:MZI327787 NJE327785:NJE327787 NTA327785:NTA327787 OCW327785:OCW327787 OMS327785:OMS327787 OWO327785:OWO327787 PGK327785:PGK327787 PQG327785:PQG327787 QAC327785:QAC327787 QJY327785:QJY327787 QTU327785:QTU327787 RDQ327785:RDQ327787 RNM327785:RNM327787 RXI327785:RXI327787 SHE327785:SHE327787 SRA327785:SRA327787 TAW327785:TAW327787 TKS327785:TKS327787 TUO327785:TUO327787 UEK327785:UEK327787 UOG327785:UOG327787 UYC327785:UYC327787 VHY327785:VHY327787 VRU327785:VRU327787 WBQ327785:WBQ327787 WLM327785:WLM327787 WVI327785:WVI327787 A393321:A393323 IW393321:IW393323 SS393321:SS393323 ACO393321:ACO393323 AMK393321:AMK393323 AWG393321:AWG393323 BGC393321:BGC393323 BPY393321:BPY393323 BZU393321:BZU393323 CJQ393321:CJQ393323 CTM393321:CTM393323 DDI393321:DDI393323 DNE393321:DNE393323 DXA393321:DXA393323 EGW393321:EGW393323 EQS393321:EQS393323 FAO393321:FAO393323 FKK393321:FKK393323 FUG393321:FUG393323 GEC393321:GEC393323 GNY393321:GNY393323 GXU393321:GXU393323 HHQ393321:HHQ393323 HRM393321:HRM393323 IBI393321:IBI393323 ILE393321:ILE393323 IVA393321:IVA393323 JEW393321:JEW393323 JOS393321:JOS393323 JYO393321:JYO393323 KIK393321:KIK393323 KSG393321:KSG393323 LCC393321:LCC393323 LLY393321:LLY393323 LVU393321:LVU393323 MFQ393321:MFQ393323 MPM393321:MPM393323 MZI393321:MZI393323 NJE393321:NJE393323 NTA393321:NTA393323 OCW393321:OCW393323 OMS393321:OMS393323 OWO393321:OWO393323 PGK393321:PGK393323 PQG393321:PQG393323 QAC393321:QAC393323 QJY393321:QJY393323 QTU393321:QTU393323 RDQ393321:RDQ393323 RNM393321:RNM393323 RXI393321:RXI393323 SHE393321:SHE393323 SRA393321:SRA393323 TAW393321:TAW393323 TKS393321:TKS393323 TUO393321:TUO393323 UEK393321:UEK393323 UOG393321:UOG393323 UYC393321:UYC393323 VHY393321:VHY393323 VRU393321:VRU393323 WBQ393321:WBQ393323 WLM393321:WLM393323 WVI393321:WVI393323 A458857:A458859 IW458857:IW458859 SS458857:SS458859 ACO458857:ACO458859 AMK458857:AMK458859 AWG458857:AWG458859 BGC458857:BGC458859 BPY458857:BPY458859 BZU458857:BZU458859 CJQ458857:CJQ458859 CTM458857:CTM458859 DDI458857:DDI458859 DNE458857:DNE458859 DXA458857:DXA458859 EGW458857:EGW458859 EQS458857:EQS458859 FAO458857:FAO458859 FKK458857:FKK458859 FUG458857:FUG458859 GEC458857:GEC458859 GNY458857:GNY458859 GXU458857:GXU458859 HHQ458857:HHQ458859 HRM458857:HRM458859 IBI458857:IBI458859 ILE458857:ILE458859 IVA458857:IVA458859 JEW458857:JEW458859 JOS458857:JOS458859 JYO458857:JYO458859 KIK458857:KIK458859 KSG458857:KSG458859 LCC458857:LCC458859 LLY458857:LLY458859 LVU458857:LVU458859 MFQ458857:MFQ458859 MPM458857:MPM458859 MZI458857:MZI458859 NJE458857:NJE458859 NTA458857:NTA458859 OCW458857:OCW458859 OMS458857:OMS458859 OWO458857:OWO458859 PGK458857:PGK458859 PQG458857:PQG458859 QAC458857:QAC458859 QJY458857:QJY458859 QTU458857:QTU458859 RDQ458857:RDQ458859 RNM458857:RNM458859 RXI458857:RXI458859 SHE458857:SHE458859 SRA458857:SRA458859 TAW458857:TAW458859 TKS458857:TKS458859 TUO458857:TUO458859 UEK458857:UEK458859 UOG458857:UOG458859 UYC458857:UYC458859 VHY458857:VHY458859 VRU458857:VRU458859 WBQ458857:WBQ458859 WLM458857:WLM458859 WVI458857:WVI458859 A524393:A524395 IW524393:IW524395 SS524393:SS524395 ACO524393:ACO524395 AMK524393:AMK524395 AWG524393:AWG524395 BGC524393:BGC524395 BPY524393:BPY524395 BZU524393:BZU524395 CJQ524393:CJQ524395 CTM524393:CTM524395 DDI524393:DDI524395 DNE524393:DNE524395 DXA524393:DXA524395 EGW524393:EGW524395 EQS524393:EQS524395 FAO524393:FAO524395 FKK524393:FKK524395 FUG524393:FUG524395 GEC524393:GEC524395 GNY524393:GNY524395 GXU524393:GXU524395 HHQ524393:HHQ524395 HRM524393:HRM524395 IBI524393:IBI524395 ILE524393:ILE524395 IVA524393:IVA524395 JEW524393:JEW524395 JOS524393:JOS524395 JYO524393:JYO524395 KIK524393:KIK524395 KSG524393:KSG524395 LCC524393:LCC524395 LLY524393:LLY524395 LVU524393:LVU524395 MFQ524393:MFQ524395 MPM524393:MPM524395 MZI524393:MZI524395 NJE524393:NJE524395 NTA524393:NTA524395 OCW524393:OCW524395 OMS524393:OMS524395 OWO524393:OWO524395 PGK524393:PGK524395 PQG524393:PQG524395 QAC524393:QAC524395 QJY524393:QJY524395 QTU524393:QTU524395 RDQ524393:RDQ524395 RNM524393:RNM524395 RXI524393:RXI524395 SHE524393:SHE524395 SRA524393:SRA524395 TAW524393:TAW524395 TKS524393:TKS524395 TUO524393:TUO524395 UEK524393:UEK524395 UOG524393:UOG524395 UYC524393:UYC524395 VHY524393:VHY524395 VRU524393:VRU524395 WBQ524393:WBQ524395 WLM524393:WLM524395 WVI524393:WVI524395 A589929:A589931 IW589929:IW589931 SS589929:SS589931 ACO589929:ACO589931 AMK589929:AMK589931 AWG589929:AWG589931 BGC589929:BGC589931 BPY589929:BPY589931 BZU589929:BZU589931 CJQ589929:CJQ589931 CTM589929:CTM589931 DDI589929:DDI589931 DNE589929:DNE589931 DXA589929:DXA589931 EGW589929:EGW589931 EQS589929:EQS589931 FAO589929:FAO589931 FKK589929:FKK589931 FUG589929:FUG589931 GEC589929:GEC589931 GNY589929:GNY589931 GXU589929:GXU589931 HHQ589929:HHQ589931 HRM589929:HRM589931 IBI589929:IBI589931 ILE589929:ILE589931 IVA589929:IVA589931 JEW589929:JEW589931 JOS589929:JOS589931 JYO589929:JYO589931 KIK589929:KIK589931 KSG589929:KSG589931 LCC589929:LCC589931 LLY589929:LLY589931 LVU589929:LVU589931 MFQ589929:MFQ589931 MPM589929:MPM589931 MZI589929:MZI589931 NJE589929:NJE589931 NTA589929:NTA589931 OCW589929:OCW589931 OMS589929:OMS589931 OWO589929:OWO589931 PGK589929:PGK589931 PQG589929:PQG589931 QAC589929:QAC589931 QJY589929:QJY589931 QTU589929:QTU589931 RDQ589929:RDQ589931 RNM589929:RNM589931 RXI589929:RXI589931 SHE589929:SHE589931 SRA589929:SRA589931 TAW589929:TAW589931 TKS589929:TKS589931 TUO589929:TUO589931 UEK589929:UEK589931 UOG589929:UOG589931 UYC589929:UYC589931 VHY589929:VHY589931 VRU589929:VRU589931 WBQ589929:WBQ589931 WLM589929:WLM589931 WVI589929:WVI589931 A655465:A655467 IW655465:IW655467 SS655465:SS655467 ACO655465:ACO655467 AMK655465:AMK655467 AWG655465:AWG655467 BGC655465:BGC655467 BPY655465:BPY655467 BZU655465:BZU655467 CJQ655465:CJQ655467 CTM655465:CTM655467 DDI655465:DDI655467 DNE655465:DNE655467 DXA655465:DXA655467 EGW655465:EGW655467 EQS655465:EQS655467 FAO655465:FAO655467 FKK655465:FKK655467 FUG655465:FUG655467 GEC655465:GEC655467 GNY655465:GNY655467 GXU655465:GXU655467 HHQ655465:HHQ655467 HRM655465:HRM655467 IBI655465:IBI655467 ILE655465:ILE655467 IVA655465:IVA655467 JEW655465:JEW655467 JOS655465:JOS655467 JYO655465:JYO655467 KIK655465:KIK655467 KSG655465:KSG655467 LCC655465:LCC655467 LLY655465:LLY655467 LVU655465:LVU655467 MFQ655465:MFQ655467 MPM655465:MPM655467 MZI655465:MZI655467 NJE655465:NJE655467 NTA655465:NTA655467 OCW655465:OCW655467 OMS655465:OMS655467 OWO655465:OWO655467 PGK655465:PGK655467 PQG655465:PQG655467 QAC655465:QAC655467 QJY655465:QJY655467 QTU655465:QTU655467 RDQ655465:RDQ655467 RNM655465:RNM655467 RXI655465:RXI655467 SHE655465:SHE655467 SRA655465:SRA655467 TAW655465:TAW655467 TKS655465:TKS655467 TUO655465:TUO655467 UEK655465:UEK655467 UOG655465:UOG655467 UYC655465:UYC655467 VHY655465:VHY655467 VRU655465:VRU655467 WBQ655465:WBQ655467 WLM655465:WLM655467 WVI655465:WVI655467 A721001:A721003 IW721001:IW721003 SS721001:SS721003 ACO721001:ACO721003 AMK721001:AMK721003 AWG721001:AWG721003 BGC721001:BGC721003 BPY721001:BPY721003 BZU721001:BZU721003 CJQ721001:CJQ721003 CTM721001:CTM721003 DDI721001:DDI721003 DNE721001:DNE721003 DXA721001:DXA721003 EGW721001:EGW721003 EQS721001:EQS721003 FAO721001:FAO721003 FKK721001:FKK721003 FUG721001:FUG721003 GEC721001:GEC721003 GNY721001:GNY721003 GXU721001:GXU721003 HHQ721001:HHQ721003 HRM721001:HRM721003 IBI721001:IBI721003 ILE721001:ILE721003 IVA721001:IVA721003 JEW721001:JEW721003 JOS721001:JOS721003 JYO721001:JYO721003 KIK721001:KIK721003 KSG721001:KSG721003 LCC721001:LCC721003 LLY721001:LLY721003 LVU721001:LVU721003 MFQ721001:MFQ721003 MPM721001:MPM721003 MZI721001:MZI721003 NJE721001:NJE721003 NTA721001:NTA721003 OCW721001:OCW721003 OMS721001:OMS721003 OWO721001:OWO721003 PGK721001:PGK721003 PQG721001:PQG721003 QAC721001:QAC721003 QJY721001:QJY721003 QTU721001:QTU721003 RDQ721001:RDQ721003 RNM721001:RNM721003 RXI721001:RXI721003 SHE721001:SHE721003 SRA721001:SRA721003 TAW721001:TAW721003 TKS721001:TKS721003 TUO721001:TUO721003 UEK721001:UEK721003 UOG721001:UOG721003 UYC721001:UYC721003 VHY721001:VHY721003 VRU721001:VRU721003 WBQ721001:WBQ721003 WLM721001:WLM721003 WVI721001:WVI721003 A786537:A786539 IW786537:IW786539 SS786537:SS786539 ACO786537:ACO786539 AMK786537:AMK786539 AWG786537:AWG786539 BGC786537:BGC786539 BPY786537:BPY786539 BZU786537:BZU786539 CJQ786537:CJQ786539 CTM786537:CTM786539 DDI786537:DDI786539 DNE786537:DNE786539 DXA786537:DXA786539 EGW786537:EGW786539 EQS786537:EQS786539 FAO786537:FAO786539 FKK786537:FKK786539 FUG786537:FUG786539 GEC786537:GEC786539 GNY786537:GNY786539 GXU786537:GXU786539 HHQ786537:HHQ786539 HRM786537:HRM786539 IBI786537:IBI786539 ILE786537:ILE786539 IVA786537:IVA786539 JEW786537:JEW786539 JOS786537:JOS786539 JYO786537:JYO786539 KIK786537:KIK786539 KSG786537:KSG786539 LCC786537:LCC786539 LLY786537:LLY786539 LVU786537:LVU786539 MFQ786537:MFQ786539 MPM786537:MPM786539 MZI786537:MZI786539 NJE786537:NJE786539 NTA786537:NTA786539 OCW786537:OCW786539 OMS786537:OMS786539 OWO786537:OWO786539 PGK786537:PGK786539 PQG786537:PQG786539 QAC786537:QAC786539 QJY786537:QJY786539 QTU786537:QTU786539 RDQ786537:RDQ786539 RNM786537:RNM786539 RXI786537:RXI786539 SHE786537:SHE786539 SRA786537:SRA786539 TAW786537:TAW786539 TKS786537:TKS786539 TUO786537:TUO786539 UEK786537:UEK786539 UOG786537:UOG786539 UYC786537:UYC786539 VHY786537:VHY786539 VRU786537:VRU786539 WBQ786537:WBQ786539 WLM786537:WLM786539 WVI786537:WVI786539 A852073:A852075 IW852073:IW852075 SS852073:SS852075 ACO852073:ACO852075 AMK852073:AMK852075 AWG852073:AWG852075 BGC852073:BGC852075 BPY852073:BPY852075 BZU852073:BZU852075 CJQ852073:CJQ852075 CTM852073:CTM852075 DDI852073:DDI852075 DNE852073:DNE852075 DXA852073:DXA852075 EGW852073:EGW852075 EQS852073:EQS852075 FAO852073:FAO852075 FKK852073:FKK852075 FUG852073:FUG852075 GEC852073:GEC852075 GNY852073:GNY852075 GXU852073:GXU852075 HHQ852073:HHQ852075 HRM852073:HRM852075 IBI852073:IBI852075 ILE852073:ILE852075 IVA852073:IVA852075 JEW852073:JEW852075 JOS852073:JOS852075 JYO852073:JYO852075 KIK852073:KIK852075 KSG852073:KSG852075 LCC852073:LCC852075 LLY852073:LLY852075 LVU852073:LVU852075 MFQ852073:MFQ852075 MPM852073:MPM852075 MZI852073:MZI852075 NJE852073:NJE852075 NTA852073:NTA852075 OCW852073:OCW852075 OMS852073:OMS852075 OWO852073:OWO852075 PGK852073:PGK852075 PQG852073:PQG852075 QAC852073:QAC852075 QJY852073:QJY852075 QTU852073:QTU852075 RDQ852073:RDQ852075 RNM852073:RNM852075 RXI852073:RXI852075 SHE852073:SHE852075 SRA852073:SRA852075 TAW852073:TAW852075 TKS852073:TKS852075 TUO852073:TUO852075 UEK852073:UEK852075 UOG852073:UOG852075 UYC852073:UYC852075 VHY852073:VHY852075 VRU852073:VRU852075 WBQ852073:WBQ852075 WLM852073:WLM852075 WVI852073:WVI852075 A917609:A917611 IW917609:IW917611 SS917609:SS917611 ACO917609:ACO917611 AMK917609:AMK917611 AWG917609:AWG917611 BGC917609:BGC917611 BPY917609:BPY917611 BZU917609:BZU917611 CJQ917609:CJQ917611 CTM917609:CTM917611 DDI917609:DDI917611 DNE917609:DNE917611 DXA917609:DXA917611 EGW917609:EGW917611 EQS917609:EQS917611 FAO917609:FAO917611 FKK917609:FKK917611 FUG917609:FUG917611 GEC917609:GEC917611 GNY917609:GNY917611 GXU917609:GXU917611 HHQ917609:HHQ917611 HRM917609:HRM917611 IBI917609:IBI917611 ILE917609:ILE917611 IVA917609:IVA917611 JEW917609:JEW917611 JOS917609:JOS917611 JYO917609:JYO917611 KIK917609:KIK917611 KSG917609:KSG917611 LCC917609:LCC917611 LLY917609:LLY917611 LVU917609:LVU917611 MFQ917609:MFQ917611 MPM917609:MPM917611 MZI917609:MZI917611 NJE917609:NJE917611 NTA917609:NTA917611 OCW917609:OCW917611 OMS917609:OMS917611 OWO917609:OWO917611 PGK917609:PGK917611 PQG917609:PQG917611 QAC917609:QAC917611 QJY917609:QJY917611 QTU917609:QTU917611 RDQ917609:RDQ917611 RNM917609:RNM917611 RXI917609:RXI917611 SHE917609:SHE917611 SRA917609:SRA917611 TAW917609:TAW917611 TKS917609:TKS917611 TUO917609:TUO917611 UEK917609:UEK917611 UOG917609:UOG917611 UYC917609:UYC917611 VHY917609:VHY917611 VRU917609:VRU917611 WBQ917609:WBQ917611 WLM917609:WLM917611 WVI917609:WVI917611 A983145:A983147 IW983145:IW983147 SS983145:SS983147 ACO983145:ACO983147 AMK983145:AMK983147 AWG983145:AWG983147 BGC983145:BGC983147 BPY983145:BPY983147 BZU983145:BZU983147 CJQ983145:CJQ983147 CTM983145:CTM983147 DDI983145:DDI983147 DNE983145:DNE983147 DXA983145:DXA983147 EGW983145:EGW983147 EQS983145:EQS983147 FAO983145:FAO983147 FKK983145:FKK983147 FUG983145:FUG983147 GEC983145:GEC983147 GNY983145:GNY983147 GXU983145:GXU983147 HHQ983145:HHQ983147 HRM983145:HRM983147 IBI983145:IBI983147 ILE983145:ILE983147 IVA983145:IVA983147 JEW983145:JEW983147 JOS983145:JOS983147 JYO983145:JYO983147 KIK983145:KIK983147 KSG983145:KSG983147 LCC983145:LCC983147 LLY983145:LLY983147 LVU983145:LVU983147 MFQ983145:MFQ983147 MPM983145:MPM983147 MZI983145:MZI983147 NJE983145:NJE983147 NTA983145:NTA983147 OCW983145:OCW983147 OMS983145:OMS983147 OWO983145:OWO983147 PGK983145:PGK983147 PQG983145:PQG983147 QAC983145:QAC983147 QJY983145:QJY983147 QTU983145:QTU983147 RDQ983145:RDQ983147 RNM983145:RNM983147 RXI983145:RXI983147 SHE983145:SHE983147 SRA983145:SRA983147 TAW983145:TAW983147 TKS983145:TKS983147 TUO983145:TUO983147 UEK983145:UEK983147 UOG983145:UOG983147 UYC983145:UYC983147 VHY983145:VHY983147 VRU983145:VRU983147 WBQ983145:WBQ983147 WLM983145:WLM983147 WVI983145:WVI983147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A65597 IW65597 SS65597 ACO65597 AMK65597 AWG65597 BGC65597 BPY65597 BZU65597 CJQ65597 CTM65597 DDI65597 DNE65597 DXA65597 EGW65597 EQS65597 FAO65597 FKK65597 FUG65597 GEC65597 GNY65597 GXU65597 HHQ65597 HRM65597 IBI65597 ILE65597 IVA65597 JEW65597 JOS65597 JYO65597 KIK65597 KSG65597 LCC65597 LLY65597 LVU65597 MFQ65597 MPM65597 MZI65597 NJE65597 NTA65597 OCW65597 OMS65597 OWO65597 PGK65597 PQG65597 QAC65597 QJY65597 QTU65597 RDQ65597 RNM65597 RXI65597 SHE65597 SRA65597 TAW65597 TKS65597 TUO65597 UEK65597 UOG65597 UYC65597 VHY65597 VRU65597 WBQ65597 WLM65597 WVI65597 A131133 IW131133 SS131133 ACO131133 AMK131133 AWG131133 BGC131133 BPY131133 BZU131133 CJQ131133 CTM131133 DDI131133 DNE131133 DXA131133 EGW131133 EQS131133 FAO131133 FKK131133 FUG131133 GEC131133 GNY131133 GXU131133 HHQ131133 HRM131133 IBI131133 ILE131133 IVA131133 JEW131133 JOS131133 JYO131133 KIK131133 KSG131133 LCC131133 LLY131133 LVU131133 MFQ131133 MPM131133 MZI131133 NJE131133 NTA131133 OCW131133 OMS131133 OWO131133 PGK131133 PQG131133 QAC131133 QJY131133 QTU131133 RDQ131133 RNM131133 RXI131133 SHE131133 SRA131133 TAW131133 TKS131133 TUO131133 UEK131133 UOG131133 UYC131133 VHY131133 VRU131133 WBQ131133 WLM131133 WVI131133 A196669 IW196669 SS196669 ACO196669 AMK196669 AWG196669 BGC196669 BPY196669 BZU196669 CJQ196669 CTM196669 DDI196669 DNE196669 DXA196669 EGW196669 EQS196669 FAO196669 FKK196669 FUG196669 GEC196669 GNY196669 GXU196669 HHQ196669 HRM196669 IBI196669 ILE196669 IVA196669 JEW196669 JOS196669 JYO196669 KIK196669 KSG196669 LCC196669 LLY196669 LVU196669 MFQ196669 MPM196669 MZI196669 NJE196669 NTA196669 OCW196669 OMS196669 OWO196669 PGK196669 PQG196669 QAC196669 QJY196669 QTU196669 RDQ196669 RNM196669 RXI196669 SHE196669 SRA196669 TAW196669 TKS196669 TUO196669 UEK196669 UOG196669 UYC196669 VHY196669 VRU196669 WBQ196669 WLM196669 WVI196669 A262205 IW262205 SS262205 ACO262205 AMK262205 AWG262205 BGC262205 BPY262205 BZU262205 CJQ262205 CTM262205 DDI262205 DNE262205 DXA262205 EGW262205 EQS262205 FAO262205 FKK262205 FUG262205 GEC262205 GNY262205 GXU262205 HHQ262205 HRM262205 IBI262205 ILE262205 IVA262205 JEW262205 JOS262205 JYO262205 KIK262205 KSG262205 LCC262205 LLY262205 LVU262205 MFQ262205 MPM262205 MZI262205 NJE262205 NTA262205 OCW262205 OMS262205 OWO262205 PGK262205 PQG262205 QAC262205 QJY262205 QTU262205 RDQ262205 RNM262205 RXI262205 SHE262205 SRA262205 TAW262205 TKS262205 TUO262205 UEK262205 UOG262205 UYC262205 VHY262205 VRU262205 WBQ262205 WLM262205 WVI262205 A327741 IW327741 SS327741 ACO327741 AMK327741 AWG327741 BGC327741 BPY327741 BZU327741 CJQ327741 CTM327741 DDI327741 DNE327741 DXA327741 EGW327741 EQS327741 FAO327741 FKK327741 FUG327741 GEC327741 GNY327741 GXU327741 HHQ327741 HRM327741 IBI327741 ILE327741 IVA327741 JEW327741 JOS327741 JYO327741 KIK327741 KSG327741 LCC327741 LLY327741 LVU327741 MFQ327741 MPM327741 MZI327741 NJE327741 NTA327741 OCW327741 OMS327741 OWO327741 PGK327741 PQG327741 QAC327741 QJY327741 QTU327741 RDQ327741 RNM327741 RXI327741 SHE327741 SRA327741 TAW327741 TKS327741 TUO327741 UEK327741 UOG327741 UYC327741 VHY327741 VRU327741 WBQ327741 WLM327741 WVI327741 A393277 IW393277 SS393277 ACO393277 AMK393277 AWG393277 BGC393277 BPY393277 BZU393277 CJQ393277 CTM393277 DDI393277 DNE393277 DXA393277 EGW393277 EQS393277 FAO393277 FKK393277 FUG393277 GEC393277 GNY393277 GXU393277 HHQ393277 HRM393277 IBI393277 ILE393277 IVA393277 JEW393277 JOS393277 JYO393277 KIK393277 KSG393277 LCC393277 LLY393277 LVU393277 MFQ393277 MPM393277 MZI393277 NJE393277 NTA393277 OCW393277 OMS393277 OWO393277 PGK393277 PQG393277 QAC393277 QJY393277 QTU393277 RDQ393277 RNM393277 RXI393277 SHE393277 SRA393277 TAW393277 TKS393277 TUO393277 UEK393277 UOG393277 UYC393277 VHY393277 VRU393277 WBQ393277 WLM393277 WVI393277 A458813 IW458813 SS458813 ACO458813 AMK458813 AWG458813 BGC458813 BPY458813 BZU458813 CJQ458813 CTM458813 DDI458813 DNE458813 DXA458813 EGW458813 EQS458813 FAO458813 FKK458813 FUG458813 GEC458813 GNY458813 GXU458813 HHQ458813 HRM458813 IBI458813 ILE458813 IVA458813 JEW458813 JOS458813 JYO458813 KIK458813 KSG458813 LCC458813 LLY458813 LVU458813 MFQ458813 MPM458813 MZI458813 NJE458813 NTA458813 OCW458813 OMS458813 OWO458813 PGK458813 PQG458813 QAC458813 QJY458813 QTU458813 RDQ458813 RNM458813 RXI458813 SHE458813 SRA458813 TAW458813 TKS458813 TUO458813 UEK458813 UOG458813 UYC458813 VHY458813 VRU458813 WBQ458813 WLM458813 WVI458813 A524349 IW524349 SS524349 ACO524349 AMK524349 AWG524349 BGC524349 BPY524349 BZU524349 CJQ524349 CTM524349 DDI524349 DNE524349 DXA524349 EGW524349 EQS524349 FAO524349 FKK524349 FUG524349 GEC524349 GNY524349 GXU524349 HHQ524349 HRM524349 IBI524349 ILE524349 IVA524349 JEW524349 JOS524349 JYO524349 KIK524349 KSG524349 LCC524349 LLY524349 LVU524349 MFQ524349 MPM524349 MZI524349 NJE524349 NTA524349 OCW524349 OMS524349 OWO524349 PGK524349 PQG524349 QAC524349 QJY524349 QTU524349 RDQ524349 RNM524349 RXI524349 SHE524349 SRA524349 TAW524349 TKS524349 TUO524349 UEK524349 UOG524349 UYC524349 VHY524349 VRU524349 WBQ524349 WLM524349 WVI524349 A589885 IW589885 SS589885 ACO589885 AMK589885 AWG589885 BGC589885 BPY589885 BZU589885 CJQ589885 CTM589885 DDI589885 DNE589885 DXA589885 EGW589885 EQS589885 FAO589885 FKK589885 FUG589885 GEC589885 GNY589885 GXU589885 HHQ589885 HRM589885 IBI589885 ILE589885 IVA589885 JEW589885 JOS589885 JYO589885 KIK589885 KSG589885 LCC589885 LLY589885 LVU589885 MFQ589885 MPM589885 MZI589885 NJE589885 NTA589885 OCW589885 OMS589885 OWO589885 PGK589885 PQG589885 QAC589885 QJY589885 QTU589885 RDQ589885 RNM589885 RXI589885 SHE589885 SRA589885 TAW589885 TKS589885 TUO589885 UEK589885 UOG589885 UYC589885 VHY589885 VRU589885 WBQ589885 WLM589885 WVI589885 A655421 IW655421 SS655421 ACO655421 AMK655421 AWG655421 BGC655421 BPY655421 BZU655421 CJQ655421 CTM655421 DDI655421 DNE655421 DXA655421 EGW655421 EQS655421 FAO655421 FKK655421 FUG655421 GEC655421 GNY655421 GXU655421 HHQ655421 HRM655421 IBI655421 ILE655421 IVA655421 JEW655421 JOS655421 JYO655421 KIK655421 KSG655421 LCC655421 LLY655421 LVU655421 MFQ655421 MPM655421 MZI655421 NJE655421 NTA655421 OCW655421 OMS655421 OWO655421 PGK655421 PQG655421 QAC655421 QJY655421 QTU655421 RDQ655421 RNM655421 RXI655421 SHE655421 SRA655421 TAW655421 TKS655421 TUO655421 UEK655421 UOG655421 UYC655421 VHY655421 VRU655421 WBQ655421 WLM655421 WVI655421 A720957 IW720957 SS720957 ACO720957 AMK720957 AWG720957 BGC720957 BPY720957 BZU720957 CJQ720957 CTM720957 DDI720957 DNE720957 DXA720957 EGW720957 EQS720957 FAO720957 FKK720957 FUG720957 GEC720957 GNY720957 GXU720957 HHQ720957 HRM720957 IBI720957 ILE720957 IVA720957 JEW720957 JOS720957 JYO720957 KIK720957 KSG720957 LCC720957 LLY720957 LVU720957 MFQ720957 MPM720957 MZI720957 NJE720957 NTA720957 OCW720957 OMS720957 OWO720957 PGK720957 PQG720957 QAC720957 QJY720957 QTU720957 RDQ720957 RNM720957 RXI720957 SHE720957 SRA720957 TAW720957 TKS720957 TUO720957 UEK720957 UOG720957 UYC720957 VHY720957 VRU720957 WBQ720957 WLM720957 WVI720957 A786493 IW786493 SS786493 ACO786493 AMK786493 AWG786493 BGC786493 BPY786493 BZU786493 CJQ786493 CTM786493 DDI786493 DNE786493 DXA786493 EGW786493 EQS786493 FAO786493 FKK786493 FUG786493 GEC786493 GNY786493 GXU786493 HHQ786493 HRM786493 IBI786493 ILE786493 IVA786493 JEW786493 JOS786493 JYO786493 KIK786493 KSG786493 LCC786493 LLY786493 LVU786493 MFQ786493 MPM786493 MZI786493 NJE786493 NTA786493 OCW786493 OMS786493 OWO786493 PGK786493 PQG786493 QAC786493 QJY786493 QTU786493 RDQ786493 RNM786493 RXI786493 SHE786493 SRA786493 TAW786493 TKS786493 TUO786493 UEK786493 UOG786493 UYC786493 VHY786493 VRU786493 WBQ786493 WLM786493 WVI786493 A852029 IW852029 SS852029 ACO852029 AMK852029 AWG852029 BGC852029 BPY852029 BZU852029 CJQ852029 CTM852029 DDI852029 DNE852029 DXA852029 EGW852029 EQS852029 FAO852029 FKK852029 FUG852029 GEC852029 GNY852029 GXU852029 HHQ852029 HRM852029 IBI852029 ILE852029 IVA852029 JEW852029 JOS852029 JYO852029 KIK852029 KSG852029 LCC852029 LLY852029 LVU852029 MFQ852029 MPM852029 MZI852029 NJE852029 NTA852029 OCW852029 OMS852029 OWO852029 PGK852029 PQG852029 QAC852029 QJY852029 QTU852029 RDQ852029 RNM852029 RXI852029 SHE852029 SRA852029 TAW852029 TKS852029 TUO852029 UEK852029 UOG852029 UYC852029 VHY852029 VRU852029 WBQ852029 WLM852029 WVI852029 A917565 IW917565 SS917565 ACO917565 AMK917565 AWG917565 BGC917565 BPY917565 BZU917565 CJQ917565 CTM917565 DDI917565 DNE917565 DXA917565 EGW917565 EQS917565 FAO917565 FKK917565 FUG917565 GEC917565 GNY917565 GXU917565 HHQ917565 HRM917565 IBI917565 ILE917565 IVA917565 JEW917565 JOS917565 JYO917565 KIK917565 KSG917565 LCC917565 LLY917565 LVU917565 MFQ917565 MPM917565 MZI917565 NJE917565 NTA917565 OCW917565 OMS917565 OWO917565 PGK917565 PQG917565 QAC917565 QJY917565 QTU917565 RDQ917565 RNM917565 RXI917565 SHE917565 SRA917565 TAW917565 TKS917565 TUO917565 UEK917565 UOG917565 UYC917565 VHY917565 VRU917565 WBQ917565 WLM917565 WVI917565 A983101 IW983101 SS983101 ACO983101 AMK983101 AWG983101 BGC983101 BPY983101 BZU983101 CJQ983101 CTM983101 DDI983101 DNE983101 DXA983101 EGW983101 EQS983101 FAO983101 FKK983101 FUG983101 GEC983101 GNY983101 GXU983101 HHQ983101 HRM983101 IBI983101 ILE983101 IVA983101 JEW983101 JOS983101 JYO983101 KIK983101 KSG983101 LCC983101 LLY983101 LVU983101 MFQ983101 MPM983101 MZI983101 NJE983101 NTA983101 OCW983101 OMS983101 OWO983101 PGK983101 PQG983101 QAC983101 QJY983101 QTU983101 RDQ983101 RNM983101 RXI983101 SHE983101 SRA983101 TAW983101 TKS983101 TUO983101 UEK983101 UOG983101 UYC983101 VHY983101 VRU983101 WBQ983101 WLM983101 WVI43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UYC46 VHY46 VRU46 WBQ46 WLM46 WVI46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WVI98:WVI109 WLM98:WLM109 WBQ98:WBQ109 VRU98:VRU109 VHY98:VHY109 UYC98:UYC109 UOG98:UOG109 UEK98:UEK109 TUO98:TUO109 TKS98:TKS109 TAW98:TAW109 SRA98:SRA109 SHE98:SHE109 RXI98:RXI109 RNM98:RNM109 RDQ98:RDQ109 QTU98:QTU109 QJY98:QJY109 QAC98:QAC109 PQG98:PQG109 PGK98:PGK109 OWO98:OWO109 OMS98:OMS109 OCW98:OCW109 NTA98:NTA109 NJE98:NJE109 MZI98:MZI109 MPM98:MPM109 MFQ98:MFQ109 LVU98:LVU109 LLY98:LLY109 LCC98:LCC109 KSG98:KSG109 KIK98:KIK109 JYO98:JYO109 JOS98:JOS109 JEW98:JEW109 IVA98:IVA109 ILE98:ILE109 IBI98:IBI109 HRM98:HRM109 HHQ98:HHQ109 GXU98:GXU109 GNY98:GNY109 GEC98:GEC109 FUG98:FUG109 FKK98:FKK109 FAO98:FAO109 EQS98:EQS109 EGW98:EGW109 DXA98:DXA109 DNE98:DNE109 DDI98:DDI109 CTM98:CTM109 CJQ98:CJQ109 BZU98:BZU109 BPY98:BPY109 BGC98:BGC109 AWG98:AWG109 AMK98:AMK109 ACO98:ACO109 SS98:SS109 IW98:IW109 A98:A109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xm:sqref>
        </x14:dataValidation>
        <x14:dataValidation type="list" imeMode="fullAlpha" allowBlank="1" showInputMessage="1" showErrorMessage="1">
          <x14:formula1>
            <xm:f>"　,４,５,６,７,８,９,１０,１１,１２,１,２,３"</xm:f>
          </x14:formula1>
          <xm:sqref>AK65639 KG65639 UC65639 ADY65639 ANU65639 AXQ65639 BHM65639 BRI65639 CBE65639 CLA65639 CUW65639 DES65639 DOO65639 DYK65639 EIG65639 ESC65639 FBY65639 FLU65639 FVQ65639 GFM65639 GPI65639 GZE65639 HJA65639 HSW65639 ICS65639 IMO65639 IWK65639 JGG65639 JQC65639 JZY65639 KJU65639 KTQ65639 LDM65639 LNI65639 LXE65639 MHA65639 MQW65639 NAS65639 NKO65639 NUK65639 OEG65639 OOC65639 OXY65639 PHU65639 PRQ65639 QBM65639 QLI65639 QVE65639 RFA65639 ROW65639 RYS65639 SIO65639 SSK65639 TCG65639 TMC65639 TVY65639 UFU65639 UPQ65639 UZM65639 VJI65639 VTE65639 WDA65639 WMW65639 WWS65639 AK131175 KG131175 UC131175 ADY131175 ANU131175 AXQ131175 BHM131175 BRI131175 CBE131175 CLA131175 CUW131175 DES131175 DOO131175 DYK131175 EIG131175 ESC131175 FBY131175 FLU131175 FVQ131175 GFM131175 GPI131175 GZE131175 HJA131175 HSW131175 ICS131175 IMO131175 IWK131175 JGG131175 JQC131175 JZY131175 KJU131175 KTQ131175 LDM131175 LNI131175 LXE131175 MHA131175 MQW131175 NAS131175 NKO131175 NUK131175 OEG131175 OOC131175 OXY131175 PHU131175 PRQ131175 QBM131175 QLI131175 QVE131175 RFA131175 ROW131175 RYS131175 SIO131175 SSK131175 TCG131175 TMC131175 TVY131175 UFU131175 UPQ131175 UZM131175 VJI131175 VTE131175 WDA131175 WMW131175 WWS131175 AK196711 KG196711 UC196711 ADY196711 ANU196711 AXQ196711 BHM196711 BRI196711 CBE196711 CLA196711 CUW196711 DES196711 DOO196711 DYK196711 EIG196711 ESC196711 FBY196711 FLU196711 FVQ196711 GFM196711 GPI196711 GZE196711 HJA196711 HSW196711 ICS196711 IMO196711 IWK196711 JGG196711 JQC196711 JZY196711 KJU196711 KTQ196711 LDM196711 LNI196711 LXE196711 MHA196711 MQW196711 NAS196711 NKO196711 NUK196711 OEG196711 OOC196711 OXY196711 PHU196711 PRQ196711 QBM196711 QLI196711 QVE196711 RFA196711 ROW196711 RYS196711 SIO196711 SSK196711 TCG196711 TMC196711 TVY196711 UFU196711 UPQ196711 UZM196711 VJI196711 VTE196711 WDA196711 WMW196711 WWS196711 AK262247 KG262247 UC262247 ADY262247 ANU262247 AXQ262247 BHM262247 BRI262247 CBE262247 CLA262247 CUW262247 DES262247 DOO262247 DYK262247 EIG262247 ESC262247 FBY262247 FLU262247 FVQ262247 GFM262247 GPI262247 GZE262247 HJA262247 HSW262247 ICS262247 IMO262247 IWK262247 JGG262247 JQC262247 JZY262247 KJU262247 KTQ262247 LDM262247 LNI262247 LXE262247 MHA262247 MQW262247 NAS262247 NKO262247 NUK262247 OEG262247 OOC262247 OXY262247 PHU262247 PRQ262247 QBM262247 QLI262247 QVE262247 RFA262247 ROW262247 RYS262247 SIO262247 SSK262247 TCG262247 TMC262247 TVY262247 UFU262247 UPQ262247 UZM262247 VJI262247 VTE262247 WDA262247 WMW262247 WWS262247 AK327783 KG327783 UC327783 ADY327783 ANU327783 AXQ327783 BHM327783 BRI327783 CBE327783 CLA327783 CUW327783 DES327783 DOO327783 DYK327783 EIG327783 ESC327783 FBY327783 FLU327783 FVQ327783 GFM327783 GPI327783 GZE327783 HJA327783 HSW327783 ICS327783 IMO327783 IWK327783 JGG327783 JQC327783 JZY327783 KJU327783 KTQ327783 LDM327783 LNI327783 LXE327783 MHA327783 MQW327783 NAS327783 NKO327783 NUK327783 OEG327783 OOC327783 OXY327783 PHU327783 PRQ327783 QBM327783 QLI327783 QVE327783 RFA327783 ROW327783 RYS327783 SIO327783 SSK327783 TCG327783 TMC327783 TVY327783 UFU327783 UPQ327783 UZM327783 VJI327783 VTE327783 WDA327783 WMW327783 WWS327783 AK393319 KG393319 UC393319 ADY393319 ANU393319 AXQ393319 BHM393319 BRI393319 CBE393319 CLA393319 CUW393319 DES393319 DOO393319 DYK393319 EIG393319 ESC393319 FBY393319 FLU393319 FVQ393319 GFM393319 GPI393319 GZE393319 HJA393319 HSW393319 ICS393319 IMO393319 IWK393319 JGG393319 JQC393319 JZY393319 KJU393319 KTQ393319 LDM393319 LNI393319 LXE393319 MHA393319 MQW393319 NAS393319 NKO393319 NUK393319 OEG393319 OOC393319 OXY393319 PHU393319 PRQ393319 QBM393319 QLI393319 QVE393319 RFA393319 ROW393319 RYS393319 SIO393319 SSK393319 TCG393319 TMC393319 TVY393319 UFU393319 UPQ393319 UZM393319 VJI393319 VTE393319 WDA393319 WMW393319 WWS393319 AK458855 KG458855 UC458855 ADY458855 ANU458855 AXQ458855 BHM458855 BRI458855 CBE458855 CLA458855 CUW458855 DES458855 DOO458855 DYK458855 EIG458855 ESC458855 FBY458855 FLU458855 FVQ458855 GFM458855 GPI458855 GZE458855 HJA458855 HSW458855 ICS458855 IMO458855 IWK458855 JGG458855 JQC458855 JZY458855 KJU458855 KTQ458855 LDM458855 LNI458855 LXE458855 MHA458855 MQW458855 NAS458855 NKO458855 NUK458855 OEG458855 OOC458855 OXY458855 PHU458855 PRQ458855 QBM458855 QLI458855 QVE458855 RFA458855 ROW458855 RYS458855 SIO458855 SSK458855 TCG458855 TMC458855 TVY458855 UFU458855 UPQ458855 UZM458855 VJI458855 VTE458855 WDA458855 WMW458855 WWS458855 AK524391 KG524391 UC524391 ADY524391 ANU524391 AXQ524391 BHM524391 BRI524391 CBE524391 CLA524391 CUW524391 DES524391 DOO524391 DYK524391 EIG524391 ESC524391 FBY524391 FLU524391 FVQ524391 GFM524391 GPI524391 GZE524391 HJA524391 HSW524391 ICS524391 IMO524391 IWK524391 JGG524391 JQC524391 JZY524391 KJU524391 KTQ524391 LDM524391 LNI524391 LXE524391 MHA524391 MQW524391 NAS524391 NKO524391 NUK524391 OEG524391 OOC524391 OXY524391 PHU524391 PRQ524391 QBM524391 QLI524391 QVE524391 RFA524391 ROW524391 RYS524391 SIO524391 SSK524391 TCG524391 TMC524391 TVY524391 UFU524391 UPQ524391 UZM524391 VJI524391 VTE524391 WDA524391 WMW524391 WWS524391 AK589927 KG589927 UC589927 ADY589927 ANU589927 AXQ589927 BHM589927 BRI589927 CBE589927 CLA589927 CUW589927 DES589927 DOO589927 DYK589927 EIG589927 ESC589927 FBY589927 FLU589927 FVQ589927 GFM589927 GPI589927 GZE589927 HJA589927 HSW589927 ICS589927 IMO589927 IWK589927 JGG589927 JQC589927 JZY589927 KJU589927 KTQ589927 LDM589927 LNI589927 LXE589927 MHA589927 MQW589927 NAS589927 NKO589927 NUK589927 OEG589927 OOC589927 OXY589927 PHU589927 PRQ589927 QBM589927 QLI589927 QVE589927 RFA589927 ROW589927 RYS589927 SIO589927 SSK589927 TCG589927 TMC589927 TVY589927 UFU589927 UPQ589927 UZM589927 VJI589927 VTE589927 WDA589927 WMW589927 WWS589927 AK655463 KG655463 UC655463 ADY655463 ANU655463 AXQ655463 BHM655463 BRI655463 CBE655463 CLA655463 CUW655463 DES655463 DOO655463 DYK655463 EIG655463 ESC655463 FBY655463 FLU655463 FVQ655463 GFM655463 GPI655463 GZE655463 HJA655463 HSW655463 ICS655463 IMO655463 IWK655463 JGG655463 JQC655463 JZY655463 KJU655463 KTQ655463 LDM655463 LNI655463 LXE655463 MHA655463 MQW655463 NAS655463 NKO655463 NUK655463 OEG655463 OOC655463 OXY655463 PHU655463 PRQ655463 QBM655463 QLI655463 QVE655463 RFA655463 ROW655463 RYS655463 SIO655463 SSK655463 TCG655463 TMC655463 TVY655463 UFU655463 UPQ655463 UZM655463 VJI655463 VTE655463 WDA655463 WMW655463 WWS655463 AK720999 KG720999 UC720999 ADY720999 ANU720999 AXQ720999 BHM720999 BRI720999 CBE720999 CLA720999 CUW720999 DES720999 DOO720999 DYK720999 EIG720999 ESC720999 FBY720999 FLU720999 FVQ720999 GFM720999 GPI720999 GZE720999 HJA720999 HSW720999 ICS720999 IMO720999 IWK720999 JGG720999 JQC720999 JZY720999 KJU720999 KTQ720999 LDM720999 LNI720999 LXE720999 MHA720999 MQW720999 NAS720999 NKO720999 NUK720999 OEG720999 OOC720999 OXY720999 PHU720999 PRQ720999 QBM720999 QLI720999 QVE720999 RFA720999 ROW720999 RYS720999 SIO720999 SSK720999 TCG720999 TMC720999 TVY720999 UFU720999 UPQ720999 UZM720999 VJI720999 VTE720999 WDA720999 WMW720999 WWS720999 AK786535 KG786535 UC786535 ADY786535 ANU786535 AXQ786535 BHM786535 BRI786535 CBE786535 CLA786535 CUW786535 DES786535 DOO786535 DYK786535 EIG786535 ESC786535 FBY786535 FLU786535 FVQ786535 GFM786535 GPI786535 GZE786535 HJA786535 HSW786535 ICS786535 IMO786535 IWK786535 JGG786535 JQC786535 JZY786535 KJU786535 KTQ786535 LDM786535 LNI786535 LXE786535 MHA786535 MQW786535 NAS786535 NKO786535 NUK786535 OEG786535 OOC786535 OXY786535 PHU786535 PRQ786535 QBM786535 QLI786535 QVE786535 RFA786535 ROW786535 RYS786535 SIO786535 SSK786535 TCG786535 TMC786535 TVY786535 UFU786535 UPQ786535 UZM786535 VJI786535 VTE786535 WDA786535 WMW786535 WWS786535 AK852071 KG852071 UC852071 ADY852071 ANU852071 AXQ852071 BHM852071 BRI852071 CBE852071 CLA852071 CUW852071 DES852071 DOO852071 DYK852071 EIG852071 ESC852071 FBY852071 FLU852071 FVQ852071 GFM852071 GPI852071 GZE852071 HJA852071 HSW852071 ICS852071 IMO852071 IWK852071 JGG852071 JQC852071 JZY852071 KJU852071 KTQ852071 LDM852071 LNI852071 LXE852071 MHA852071 MQW852071 NAS852071 NKO852071 NUK852071 OEG852071 OOC852071 OXY852071 PHU852071 PRQ852071 QBM852071 QLI852071 QVE852071 RFA852071 ROW852071 RYS852071 SIO852071 SSK852071 TCG852071 TMC852071 TVY852071 UFU852071 UPQ852071 UZM852071 VJI852071 VTE852071 WDA852071 WMW852071 WWS852071 AK917607 KG917607 UC917607 ADY917607 ANU917607 AXQ917607 BHM917607 BRI917607 CBE917607 CLA917607 CUW917607 DES917607 DOO917607 DYK917607 EIG917607 ESC917607 FBY917607 FLU917607 FVQ917607 GFM917607 GPI917607 GZE917607 HJA917607 HSW917607 ICS917607 IMO917607 IWK917607 JGG917607 JQC917607 JZY917607 KJU917607 KTQ917607 LDM917607 LNI917607 LXE917607 MHA917607 MQW917607 NAS917607 NKO917607 NUK917607 OEG917607 OOC917607 OXY917607 PHU917607 PRQ917607 QBM917607 QLI917607 QVE917607 RFA917607 ROW917607 RYS917607 SIO917607 SSK917607 TCG917607 TMC917607 TVY917607 UFU917607 UPQ917607 UZM917607 VJI917607 VTE917607 WDA917607 WMW917607 WWS917607 AK983143 KG983143 UC983143 ADY983143 ANU983143 AXQ983143 BHM983143 BRI983143 CBE983143 CLA983143 CUW983143 DES983143 DOO983143 DYK983143 EIG983143 ESC983143 FBY983143 FLU983143 FVQ983143 GFM983143 GPI983143 GZE983143 HJA983143 HSW983143 ICS983143 IMO983143 IWK983143 JGG983143 JQC983143 JZY983143 KJU983143 KTQ983143 LDM983143 LNI983143 LXE983143 MHA983143 MQW983143 NAS983143 NKO983143 NUK983143 OEG983143 OOC983143 OXY983143 PHU983143 PRQ983143 QBM983143 QLI983143 QVE983143 RFA983143 ROW983143 RYS983143 SIO983143 SSK983143 TCG983143 TMC983143 TVY983143 UFU983143 UPQ983143 UZM983143 VJI983143 VTE983143 WDA983143 WMW983143 WWS983143 AK95:AK96 KG95:KG96 UC95:UC96 ADY95:ADY96 ANU95:ANU96 AXQ95:AXQ96 BHM95:BHM96 BRI95:BRI96 CBE95:CBE96 CLA95:CLA96 CUW95:CUW96 DES95:DES96 DOO95:DOO96 DYK95:DYK96 EIG95:EIG96 ESC95:ESC96 FBY95:FBY96 FLU95:FLU96 FVQ95:FVQ96 GFM95:GFM96 GPI95:GPI96 GZE95:GZE96 HJA95:HJA96 HSW95:HSW96 ICS95:ICS96 IMO95:IMO96 IWK95:IWK96 JGG95:JGG96 JQC95:JQC96 JZY95:JZY96 KJU95:KJU96 KTQ95:KTQ96 LDM95:LDM96 LNI95:LNI96 LXE95:LXE96 MHA95:MHA96 MQW95:MQW96 NAS95:NAS96 NKO95:NKO96 NUK95:NUK96 OEG95:OEG96 OOC95:OOC96 OXY95:OXY96 PHU95:PHU96 PRQ95:PRQ96 QBM95:QBM96 QLI95:QLI96 QVE95:QVE96 RFA95:RFA96 ROW95:ROW96 RYS95:RYS96 SIO95:SIO96 SSK95:SSK96 TCG95:TCG96 TMC95:TMC96 TVY95:TVY96 UFU95:UFU96 UPQ95:UPQ96 UZM95:UZM96 VJI95:VJI96 VTE95:VTE96 WDA95:WDA96 WMW95:WMW96 WWS95:WWS96 AK65631:AK65632 KG65631:KG65632 UC65631:UC65632 ADY65631:ADY65632 ANU65631:ANU65632 AXQ65631:AXQ65632 BHM65631:BHM65632 BRI65631:BRI65632 CBE65631:CBE65632 CLA65631:CLA65632 CUW65631:CUW65632 DES65631:DES65632 DOO65631:DOO65632 DYK65631:DYK65632 EIG65631:EIG65632 ESC65631:ESC65632 FBY65631:FBY65632 FLU65631:FLU65632 FVQ65631:FVQ65632 GFM65631:GFM65632 GPI65631:GPI65632 GZE65631:GZE65632 HJA65631:HJA65632 HSW65631:HSW65632 ICS65631:ICS65632 IMO65631:IMO65632 IWK65631:IWK65632 JGG65631:JGG65632 JQC65631:JQC65632 JZY65631:JZY65632 KJU65631:KJU65632 KTQ65631:KTQ65632 LDM65631:LDM65632 LNI65631:LNI65632 LXE65631:LXE65632 MHA65631:MHA65632 MQW65631:MQW65632 NAS65631:NAS65632 NKO65631:NKO65632 NUK65631:NUK65632 OEG65631:OEG65632 OOC65631:OOC65632 OXY65631:OXY65632 PHU65631:PHU65632 PRQ65631:PRQ65632 QBM65631:QBM65632 QLI65631:QLI65632 QVE65631:QVE65632 RFA65631:RFA65632 ROW65631:ROW65632 RYS65631:RYS65632 SIO65631:SIO65632 SSK65631:SSK65632 TCG65631:TCG65632 TMC65631:TMC65632 TVY65631:TVY65632 UFU65631:UFU65632 UPQ65631:UPQ65632 UZM65631:UZM65632 VJI65631:VJI65632 VTE65631:VTE65632 WDA65631:WDA65632 WMW65631:WMW65632 WWS65631:WWS65632 AK131167:AK131168 KG131167:KG131168 UC131167:UC131168 ADY131167:ADY131168 ANU131167:ANU131168 AXQ131167:AXQ131168 BHM131167:BHM131168 BRI131167:BRI131168 CBE131167:CBE131168 CLA131167:CLA131168 CUW131167:CUW131168 DES131167:DES131168 DOO131167:DOO131168 DYK131167:DYK131168 EIG131167:EIG131168 ESC131167:ESC131168 FBY131167:FBY131168 FLU131167:FLU131168 FVQ131167:FVQ131168 GFM131167:GFM131168 GPI131167:GPI131168 GZE131167:GZE131168 HJA131167:HJA131168 HSW131167:HSW131168 ICS131167:ICS131168 IMO131167:IMO131168 IWK131167:IWK131168 JGG131167:JGG131168 JQC131167:JQC131168 JZY131167:JZY131168 KJU131167:KJU131168 KTQ131167:KTQ131168 LDM131167:LDM131168 LNI131167:LNI131168 LXE131167:LXE131168 MHA131167:MHA131168 MQW131167:MQW131168 NAS131167:NAS131168 NKO131167:NKO131168 NUK131167:NUK131168 OEG131167:OEG131168 OOC131167:OOC131168 OXY131167:OXY131168 PHU131167:PHU131168 PRQ131167:PRQ131168 QBM131167:QBM131168 QLI131167:QLI131168 QVE131167:QVE131168 RFA131167:RFA131168 ROW131167:ROW131168 RYS131167:RYS131168 SIO131167:SIO131168 SSK131167:SSK131168 TCG131167:TCG131168 TMC131167:TMC131168 TVY131167:TVY131168 UFU131167:UFU131168 UPQ131167:UPQ131168 UZM131167:UZM131168 VJI131167:VJI131168 VTE131167:VTE131168 WDA131167:WDA131168 WMW131167:WMW131168 WWS131167:WWS131168 AK196703:AK196704 KG196703:KG196704 UC196703:UC196704 ADY196703:ADY196704 ANU196703:ANU196704 AXQ196703:AXQ196704 BHM196703:BHM196704 BRI196703:BRI196704 CBE196703:CBE196704 CLA196703:CLA196704 CUW196703:CUW196704 DES196703:DES196704 DOO196703:DOO196704 DYK196703:DYK196704 EIG196703:EIG196704 ESC196703:ESC196704 FBY196703:FBY196704 FLU196703:FLU196704 FVQ196703:FVQ196704 GFM196703:GFM196704 GPI196703:GPI196704 GZE196703:GZE196704 HJA196703:HJA196704 HSW196703:HSW196704 ICS196703:ICS196704 IMO196703:IMO196704 IWK196703:IWK196704 JGG196703:JGG196704 JQC196703:JQC196704 JZY196703:JZY196704 KJU196703:KJU196704 KTQ196703:KTQ196704 LDM196703:LDM196704 LNI196703:LNI196704 LXE196703:LXE196704 MHA196703:MHA196704 MQW196703:MQW196704 NAS196703:NAS196704 NKO196703:NKO196704 NUK196703:NUK196704 OEG196703:OEG196704 OOC196703:OOC196704 OXY196703:OXY196704 PHU196703:PHU196704 PRQ196703:PRQ196704 QBM196703:QBM196704 QLI196703:QLI196704 QVE196703:QVE196704 RFA196703:RFA196704 ROW196703:ROW196704 RYS196703:RYS196704 SIO196703:SIO196704 SSK196703:SSK196704 TCG196703:TCG196704 TMC196703:TMC196704 TVY196703:TVY196704 UFU196703:UFU196704 UPQ196703:UPQ196704 UZM196703:UZM196704 VJI196703:VJI196704 VTE196703:VTE196704 WDA196703:WDA196704 WMW196703:WMW196704 WWS196703:WWS196704 AK262239:AK262240 KG262239:KG262240 UC262239:UC262240 ADY262239:ADY262240 ANU262239:ANU262240 AXQ262239:AXQ262240 BHM262239:BHM262240 BRI262239:BRI262240 CBE262239:CBE262240 CLA262239:CLA262240 CUW262239:CUW262240 DES262239:DES262240 DOO262239:DOO262240 DYK262239:DYK262240 EIG262239:EIG262240 ESC262239:ESC262240 FBY262239:FBY262240 FLU262239:FLU262240 FVQ262239:FVQ262240 GFM262239:GFM262240 GPI262239:GPI262240 GZE262239:GZE262240 HJA262239:HJA262240 HSW262239:HSW262240 ICS262239:ICS262240 IMO262239:IMO262240 IWK262239:IWK262240 JGG262239:JGG262240 JQC262239:JQC262240 JZY262239:JZY262240 KJU262239:KJU262240 KTQ262239:KTQ262240 LDM262239:LDM262240 LNI262239:LNI262240 LXE262239:LXE262240 MHA262239:MHA262240 MQW262239:MQW262240 NAS262239:NAS262240 NKO262239:NKO262240 NUK262239:NUK262240 OEG262239:OEG262240 OOC262239:OOC262240 OXY262239:OXY262240 PHU262239:PHU262240 PRQ262239:PRQ262240 QBM262239:QBM262240 QLI262239:QLI262240 QVE262239:QVE262240 RFA262239:RFA262240 ROW262239:ROW262240 RYS262239:RYS262240 SIO262239:SIO262240 SSK262239:SSK262240 TCG262239:TCG262240 TMC262239:TMC262240 TVY262239:TVY262240 UFU262239:UFU262240 UPQ262239:UPQ262240 UZM262239:UZM262240 VJI262239:VJI262240 VTE262239:VTE262240 WDA262239:WDA262240 WMW262239:WMW262240 WWS262239:WWS262240 AK327775:AK327776 KG327775:KG327776 UC327775:UC327776 ADY327775:ADY327776 ANU327775:ANU327776 AXQ327775:AXQ327776 BHM327775:BHM327776 BRI327775:BRI327776 CBE327775:CBE327776 CLA327775:CLA327776 CUW327775:CUW327776 DES327775:DES327776 DOO327775:DOO327776 DYK327775:DYK327776 EIG327775:EIG327776 ESC327775:ESC327776 FBY327775:FBY327776 FLU327775:FLU327776 FVQ327775:FVQ327776 GFM327775:GFM327776 GPI327775:GPI327776 GZE327775:GZE327776 HJA327775:HJA327776 HSW327775:HSW327776 ICS327775:ICS327776 IMO327775:IMO327776 IWK327775:IWK327776 JGG327775:JGG327776 JQC327775:JQC327776 JZY327775:JZY327776 KJU327775:KJU327776 KTQ327775:KTQ327776 LDM327775:LDM327776 LNI327775:LNI327776 LXE327775:LXE327776 MHA327775:MHA327776 MQW327775:MQW327776 NAS327775:NAS327776 NKO327775:NKO327776 NUK327775:NUK327776 OEG327775:OEG327776 OOC327775:OOC327776 OXY327775:OXY327776 PHU327775:PHU327776 PRQ327775:PRQ327776 QBM327775:QBM327776 QLI327775:QLI327776 QVE327775:QVE327776 RFA327775:RFA327776 ROW327775:ROW327776 RYS327775:RYS327776 SIO327775:SIO327776 SSK327775:SSK327776 TCG327775:TCG327776 TMC327775:TMC327776 TVY327775:TVY327776 UFU327775:UFU327776 UPQ327775:UPQ327776 UZM327775:UZM327776 VJI327775:VJI327776 VTE327775:VTE327776 WDA327775:WDA327776 WMW327775:WMW327776 WWS327775:WWS327776 AK393311:AK393312 KG393311:KG393312 UC393311:UC393312 ADY393311:ADY393312 ANU393311:ANU393312 AXQ393311:AXQ393312 BHM393311:BHM393312 BRI393311:BRI393312 CBE393311:CBE393312 CLA393311:CLA393312 CUW393311:CUW393312 DES393311:DES393312 DOO393311:DOO393312 DYK393311:DYK393312 EIG393311:EIG393312 ESC393311:ESC393312 FBY393311:FBY393312 FLU393311:FLU393312 FVQ393311:FVQ393312 GFM393311:GFM393312 GPI393311:GPI393312 GZE393311:GZE393312 HJA393311:HJA393312 HSW393311:HSW393312 ICS393311:ICS393312 IMO393311:IMO393312 IWK393311:IWK393312 JGG393311:JGG393312 JQC393311:JQC393312 JZY393311:JZY393312 KJU393311:KJU393312 KTQ393311:KTQ393312 LDM393311:LDM393312 LNI393311:LNI393312 LXE393311:LXE393312 MHA393311:MHA393312 MQW393311:MQW393312 NAS393311:NAS393312 NKO393311:NKO393312 NUK393311:NUK393312 OEG393311:OEG393312 OOC393311:OOC393312 OXY393311:OXY393312 PHU393311:PHU393312 PRQ393311:PRQ393312 QBM393311:QBM393312 QLI393311:QLI393312 QVE393311:QVE393312 RFA393311:RFA393312 ROW393311:ROW393312 RYS393311:RYS393312 SIO393311:SIO393312 SSK393311:SSK393312 TCG393311:TCG393312 TMC393311:TMC393312 TVY393311:TVY393312 UFU393311:UFU393312 UPQ393311:UPQ393312 UZM393311:UZM393312 VJI393311:VJI393312 VTE393311:VTE393312 WDA393311:WDA393312 WMW393311:WMW393312 WWS393311:WWS393312 AK458847:AK458848 KG458847:KG458848 UC458847:UC458848 ADY458847:ADY458848 ANU458847:ANU458848 AXQ458847:AXQ458848 BHM458847:BHM458848 BRI458847:BRI458848 CBE458847:CBE458848 CLA458847:CLA458848 CUW458847:CUW458848 DES458847:DES458848 DOO458847:DOO458848 DYK458847:DYK458848 EIG458847:EIG458848 ESC458847:ESC458848 FBY458847:FBY458848 FLU458847:FLU458848 FVQ458847:FVQ458848 GFM458847:GFM458848 GPI458847:GPI458848 GZE458847:GZE458848 HJA458847:HJA458848 HSW458847:HSW458848 ICS458847:ICS458848 IMO458847:IMO458848 IWK458847:IWK458848 JGG458847:JGG458848 JQC458847:JQC458848 JZY458847:JZY458848 KJU458847:KJU458848 KTQ458847:KTQ458848 LDM458847:LDM458848 LNI458847:LNI458848 LXE458847:LXE458848 MHA458847:MHA458848 MQW458847:MQW458848 NAS458847:NAS458848 NKO458847:NKO458848 NUK458847:NUK458848 OEG458847:OEG458848 OOC458847:OOC458848 OXY458847:OXY458848 PHU458847:PHU458848 PRQ458847:PRQ458848 QBM458847:QBM458848 QLI458847:QLI458848 QVE458847:QVE458848 RFA458847:RFA458848 ROW458847:ROW458848 RYS458847:RYS458848 SIO458847:SIO458848 SSK458847:SSK458848 TCG458847:TCG458848 TMC458847:TMC458848 TVY458847:TVY458848 UFU458847:UFU458848 UPQ458847:UPQ458848 UZM458847:UZM458848 VJI458847:VJI458848 VTE458847:VTE458848 WDA458847:WDA458848 WMW458847:WMW458848 WWS458847:WWS458848 AK524383:AK524384 KG524383:KG524384 UC524383:UC524384 ADY524383:ADY524384 ANU524383:ANU524384 AXQ524383:AXQ524384 BHM524383:BHM524384 BRI524383:BRI524384 CBE524383:CBE524384 CLA524383:CLA524384 CUW524383:CUW524384 DES524383:DES524384 DOO524383:DOO524384 DYK524383:DYK524384 EIG524383:EIG524384 ESC524383:ESC524384 FBY524383:FBY524384 FLU524383:FLU524384 FVQ524383:FVQ524384 GFM524383:GFM524384 GPI524383:GPI524384 GZE524383:GZE524384 HJA524383:HJA524384 HSW524383:HSW524384 ICS524383:ICS524384 IMO524383:IMO524384 IWK524383:IWK524384 JGG524383:JGG524384 JQC524383:JQC524384 JZY524383:JZY524384 KJU524383:KJU524384 KTQ524383:KTQ524384 LDM524383:LDM524384 LNI524383:LNI524384 LXE524383:LXE524384 MHA524383:MHA524384 MQW524383:MQW524384 NAS524383:NAS524384 NKO524383:NKO524384 NUK524383:NUK524384 OEG524383:OEG524384 OOC524383:OOC524384 OXY524383:OXY524384 PHU524383:PHU524384 PRQ524383:PRQ524384 QBM524383:QBM524384 QLI524383:QLI524384 QVE524383:QVE524384 RFA524383:RFA524384 ROW524383:ROW524384 RYS524383:RYS524384 SIO524383:SIO524384 SSK524383:SSK524384 TCG524383:TCG524384 TMC524383:TMC524384 TVY524383:TVY524384 UFU524383:UFU524384 UPQ524383:UPQ524384 UZM524383:UZM524384 VJI524383:VJI524384 VTE524383:VTE524384 WDA524383:WDA524384 WMW524383:WMW524384 WWS524383:WWS524384 AK589919:AK589920 KG589919:KG589920 UC589919:UC589920 ADY589919:ADY589920 ANU589919:ANU589920 AXQ589919:AXQ589920 BHM589919:BHM589920 BRI589919:BRI589920 CBE589919:CBE589920 CLA589919:CLA589920 CUW589919:CUW589920 DES589919:DES589920 DOO589919:DOO589920 DYK589919:DYK589920 EIG589919:EIG589920 ESC589919:ESC589920 FBY589919:FBY589920 FLU589919:FLU589920 FVQ589919:FVQ589920 GFM589919:GFM589920 GPI589919:GPI589920 GZE589919:GZE589920 HJA589919:HJA589920 HSW589919:HSW589920 ICS589919:ICS589920 IMO589919:IMO589920 IWK589919:IWK589920 JGG589919:JGG589920 JQC589919:JQC589920 JZY589919:JZY589920 KJU589919:KJU589920 KTQ589919:KTQ589920 LDM589919:LDM589920 LNI589919:LNI589920 LXE589919:LXE589920 MHA589919:MHA589920 MQW589919:MQW589920 NAS589919:NAS589920 NKO589919:NKO589920 NUK589919:NUK589920 OEG589919:OEG589920 OOC589919:OOC589920 OXY589919:OXY589920 PHU589919:PHU589920 PRQ589919:PRQ589920 QBM589919:QBM589920 QLI589919:QLI589920 QVE589919:QVE589920 RFA589919:RFA589920 ROW589919:ROW589920 RYS589919:RYS589920 SIO589919:SIO589920 SSK589919:SSK589920 TCG589919:TCG589920 TMC589919:TMC589920 TVY589919:TVY589920 UFU589919:UFU589920 UPQ589919:UPQ589920 UZM589919:UZM589920 VJI589919:VJI589920 VTE589919:VTE589920 WDA589919:WDA589920 WMW589919:WMW589920 WWS589919:WWS589920 AK655455:AK655456 KG655455:KG655456 UC655455:UC655456 ADY655455:ADY655456 ANU655455:ANU655456 AXQ655455:AXQ655456 BHM655455:BHM655456 BRI655455:BRI655456 CBE655455:CBE655456 CLA655455:CLA655456 CUW655455:CUW655456 DES655455:DES655456 DOO655455:DOO655456 DYK655455:DYK655456 EIG655455:EIG655456 ESC655455:ESC655456 FBY655455:FBY655456 FLU655455:FLU655456 FVQ655455:FVQ655456 GFM655455:GFM655456 GPI655455:GPI655456 GZE655455:GZE655456 HJA655455:HJA655456 HSW655455:HSW655456 ICS655455:ICS655456 IMO655455:IMO655456 IWK655455:IWK655456 JGG655455:JGG655456 JQC655455:JQC655456 JZY655455:JZY655456 KJU655455:KJU655456 KTQ655455:KTQ655456 LDM655455:LDM655456 LNI655455:LNI655456 LXE655455:LXE655456 MHA655455:MHA655456 MQW655455:MQW655456 NAS655455:NAS655456 NKO655455:NKO655456 NUK655455:NUK655456 OEG655455:OEG655456 OOC655455:OOC655456 OXY655455:OXY655456 PHU655455:PHU655456 PRQ655455:PRQ655456 QBM655455:QBM655456 QLI655455:QLI655456 QVE655455:QVE655456 RFA655455:RFA655456 ROW655455:ROW655456 RYS655455:RYS655456 SIO655455:SIO655456 SSK655455:SSK655456 TCG655455:TCG655456 TMC655455:TMC655456 TVY655455:TVY655456 UFU655455:UFU655456 UPQ655455:UPQ655456 UZM655455:UZM655456 VJI655455:VJI655456 VTE655455:VTE655456 WDA655455:WDA655456 WMW655455:WMW655456 WWS655455:WWS655456 AK720991:AK720992 KG720991:KG720992 UC720991:UC720992 ADY720991:ADY720992 ANU720991:ANU720992 AXQ720991:AXQ720992 BHM720991:BHM720992 BRI720991:BRI720992 CBE720991:CBE720992 CLA720991:CLA720992 CUW720991:CUW720992 DES720991:DES720992 DOO720991:DOO720992 DYK720991:DYK720992 EIG720991:EIG720992 ESC720991:ESC720992 FBY720991:FBY720992 FLU720991:FLU720992 FVQ720991:FVQ720992 GFM720991:GFM720992 GPI720991:GPI720992 GZE720991:GZE720992 HJA720991:HJA720992 HSW720991:HSW720992 ICS720991:ICS720992 IMO720991:IMO720992 IWK720991:IWK720992 JGG720991:JGG720992 JQC720991:JQC720992 JZY720991:JZY720992 KJU720991:KJU720992 KTQ720991:KTQ720992 LDM720991:LDM720992 LNI720991:LNI720992 LXE720991:LXE720992 MHA720991:MHA720992 MQW720991:MQW720992 NAS720991:NAS720992 NKO720991:NKO720992 NUK720991:NUK720992 OEG720991:OEG720992 OOC720991:OOC720992 OXY720991:OXY720992 PHU720991:PHU720992 PRQ720991:PRQ720992 QBM720991:QBM720992 QLI720991:QLI720992 QVE720991:QVE720992 RFA720991:RFA720992 ROW720991:ROW720992 RYS720991:RYS720992 SIO720991:SIO720992 SSK720991:SSK720992 TCG720991:TCG720992 TMC720991:TMC720992 TVY720991:TVY720992 UFU720991:UFU720992 UPQ720991:UPQ720992 UZM720991:UZM720992 VJI720991:VJI720992 VTE720991:VTE720992 WDA720991:WDA720992 WMW720991:WMW720992 WWS720991:WWS720992 AK786527:AK786528 KG786527:KG786528 UC786527:UC786528 ADY786527:ADY786528 ANU786527:ANU786528 AXQ786527:AXQ786528 BHM786527:BHM786528 BRI786527:BRI786528 CBE786527:CBE786528 CLA786527:CLA786528 CUW786527:CUW786528 DES786527:DES786528 DOO786527:DOO786528 DYK786527:DYK786528 EIG786527:EIG786528 ESC786527:ESC786528 FBY786527:FBY786528 FLU786527:FLU786528 FVQ786527:FVQ786528 GFM786527:GFM786528 GPI786527:GPI786528 GZE786527:GZE786528 HJA786527:HJA786528 HSW786527:HSW786528 ICS786527:ICS786528 IMO786527:IMO786528 IWK786527:IWK786528 JGG786527:JGG786528 JQC786527:JQC786528 JZY786527:JZY786528 KJU786527:KJU786528 KTQ786527:KTQ786528 LDM786527:LDM786528 LNI786527:LNI786528 LXE786527:LXE786528 MHA786527:MHA786528 MQW786527:MQW786528 NAS786527:NAS786528 NKO786527:NKO786528 NUK786527:NUK786528 OEG786527:OEG786528 OOC786527:OOC786528 OXY786527:OXY786528 PHU786527:PHU786528 PRQ786527:PRQ786528 QBM786527:QBM786528 QLI786527:QLI786528 QVE786527:QVE786528 RFA786527:RFA786528 ROW786527:ROW786528 RYS786527:RYS786528 SIO786527:SIO786528 SSK786527:SSK786528 TCG786527:TCG786528 TMC786527:TMC786528 TVY786527:TVY786528 UFU786527:UFU786528 UPQ786527:UPQ786528 UZM786527:UZM786528 VJI786527:VJI786528 VTE786527:VTE786528 WDA786527:WDA786528 WMW786527:WMW786528 WWS786527:WWS786528 AK852063:AK852064 KG852063:KG852064 UC852063:UC852064 ADY852063:ADY852064 ANU852063:ANU852064 AXQ852063:AXQ852064 BHM852063:BHM852064 BRI852063:BRI852064 CBE852063:CBE852064 CLA852063:CLA852064 CUW852063:CUW852064 DES852063:DES852064 DOO852063:DOO852064 DYK852063:DYK852064 EIG852063:EIG852064 ESC852063:ESC852064 FBY852063:FBY852064 FLU852063:FLU852064 FVQ852063:FVQ852064 GFM852063:GFM852064 GPI852063:GPI852064 GZE852063:GZE852064 HJA852063:HJA852064 HSW852063:HSW852064 ICS852063:ICS852064 IMO852063:IMO852064 IWK852063:IWK852064 JGG852063:JGG852064 JQC852063:JQC852064 JZY852063:JZY852064 KJU852063:KJU852064 KTQ852063:KTQ852064 LDM852063:LDM852064 LNI852063:LNI852064 LXE852063:LXE852064 MHA852063:MHA852064 MQW852063:MQW852064 NAS852063:NAS852064 NKO852063:NKO852064 NUK852063:NUK852064 OEG852063:OEG852064 OOC852063:OOC852064 OXY852063:OXY852064 PHU852063:PHU852064 PRQ852063:PRQ852064 QBM852063:QBM852064 QLI852063:QLI852064 QVE852063:QVE852064 RFA852063:RFA852064 ROW852063:ROW852064 RYS852063:RYS852064 SIO852063:SIO852064 SSK852063:SSK852064 TCG852063:TCG852064 TMC852063:TMC852064 TVY852063:TVY852064 UFU852063:UFU852064 UPQ852063:UPQ852064 UZM852063:UZM852064 VJI852063:VJI852064 VTE852063:VTE852064 WDA852063:WDA852064 WMW852063:WMW852064 WWS852063:WWS852064 AK917599:AK917600 KG917599:KG917600 UC917599:UC917600 ADY917599:ADY917600 ANU917599:ANU917600 AXQ917599:AXQ917600 BHM917599:BHM917600 BRI917599:BRI917600 CBE917599:CBE917600 CLA917599:CLA917600 CUW917599:CUW917600 DES917599:DES917600 DOO917599:DOO917600 DYK917599:DYK917600 EIG917599:EIG917600 ESC917599:ESC917600 FBY917599:FBY917600 FLU917599:FLU917600 FVQ917599:FVQ917600 GFM917599:GFM917600 GPI917599:GPI917600 GZE917599:GZE917600 HJA917599:HJA917600 HSW917599:HSW917600 ICS917599:ICS917600 IMO917599:IMO917600 IWK917599:IWK917600 JGG917599:JGG917600 JQC917599:JQC917600 JZY917599:JZY917600 KJU917599:KJU917600 KTQ917599:KTQ917600 LDM917599:LDM917600 LNI917599:LNI917600 LXE917599:LXE917600 MHA917599:MHA917600 MQW917599:MQW917600 NAS917599:NAS917600 NKO917599:NKO917600 NUK917599:NUK917600 OEG917599:OEG917600 OOC917599:OOC917600 OXY917599:OXY917600 PHU917599:PHU917600 PRQ917599:PRQ917600 QBM917599:QBM917600 QLI917599:QLI917600 QVE917599:QVE917600 RFA917599:RFA917600 ROW917599:ROW917600 RYS917599:RYS917600 SIO917599:SIO917600 SSK917599:SSK917600 TCG917599:TCG917600 TMC917599:TMC917600 TVY917599:TVY917600 UFU917599:UFU917600 UPQ917599:UPQ917600 UZM917599:UZM917600 VJI917599:VJI917600 VTE917599:VTE917600 WDA917599:WDA917600 WMW917599:WMW917600 WWS917599:WWS917600 AK983135:AK983136 KG983135:KG983136 UC983135:UC983136 ADY983135:ADY983136 ANU983135:ANU983136 AXQ983135:AXQ983136 BHM983135:BHM983136 BRI983135:BRI983136 CBE983135:CBE983136 CLA983135:CLA983136 CUW983135:CUW983136 DES983135:DES983136 DOO983135:DOO983136 DYK983135:DYK983136 EIG983135:EIG983136 ESC983135:ESC983136 FBY983135:FBY983136 FLU983135:FLU983136 FVQ983135:FVQ983136 GFM983135:GFM983136 GPI983135:GPI983136 GZE983135:GZE983136 HJA983135:HJA983136 HSW983135:HSW983136 ICS983135:ICS983136 IMO983135:IMO983136 IWK983135:IWK983136 JGG983135:JGG983136 JQC983135:JQC983136 JZY983135:JZY983136 KJU983135:KJU983136 KTQ983135:KTQ983136 LDM983135:LDM983136 LNI983135:LNI983136 LXE983135:LXE983136 MHA983135:MHA983136 MQW983135:MQW983136 NAS983135:NAS983136 NKO983135:NKO983136 NUK983135:NUK983136 OEG983135:OEG983136 OOC983135:OOC983136 OXY983135:OXY983136 PHU983135:PHU983136 PRQ983135:PRQ983136 QBM983135:QBM983136 QLI983135:QLI983136 QVE983135:QVE983136 RFA983135:RFA983136 ROW983135:ROW983136 RYS983135:RYS983136 SIO983135:SIO983136 SSK983135:SSK983136 TCG983135:TCG983136 TMC983135:TMC983136 TVY983135:TVY983136 UFU983135:UFU983136 UPQ983135:UPQ983136 UZM983135:UZM983136 VJI983135:VJI983136 VTE983135:VTE983136 WDA983135:WDA983136 WMW983135:WMW983136 WWS983135:WWS983136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AK65603 KG65603 UC65603 ADY65603 ANU65603 AXQ65603 BHM65603 BRI65603 CBE65603 CLA65603 CUW65603 DES65603 DOO65603 DYK65603 EIG65603 ESC65603 FBY65603 FLU65603 FVQ65603 GFM65603 GPI65603 GZE65603 HJA65603 HSW65603 ICS65603 IMO65603 IWK65603 JGG65603 JQC65603 JZY65603 KJU65603 KTQ65603 LDM65603 LNI65603 LXE65603 MHA65603 MQW65603 NAS65603 NKO65603 NUK65603 OEG65603 OOC65603 OXY65603 PHU65603 PRQ65603 QBM65603 QLI65603 QVE65603 RFA65603 ROW65603 RYS65603 SIO65603 SSK65603 TCG65603 TMC65603 TVY65603 UFU65603 UPQ65603 UZM65603 VJI65603 VTE65603 WDA65603 WMW65603 WWS65603 AK131139 KG131139 UC131139 ADY131139 ANU131139 AXQ131139 BHM131139 BRI131139 CBE131139 CLA131139 CUW131139 DES131139 DOO131139 DYK131139 EIG131139 ESC131139 FBY131139 FLU131139 FVQ131139 GFM131139 GPI131139 GZE131139 HJA131139 HSW131139 ICS131139 IMO131139 IWK131139 JGG131139 JQC131139 JZY131139 KJU131139 KTQ131139 LDM131139 LNI131139 LXE131139 MHA131139 MQW131139 NAS131139 NKO131139 NUK131139 OEG131139 OOC131139 OXY131139 PHU131139 PRQ131139 QBM131139 QLI131139 QVE131139 RFA131139 ROW131139 RYS131139 SIO131139 SSK131139 TCG131139 TMC131139 TVY131139 UFU131139 UPQ131139 UZM131139 VJI131139 VTE131139 WDA131139 WMW131139 WWS131139 AK196675 KG196675 UC196675 ADY196675 ANU196675 AXQ196675 BHM196675 BRI196675 CBE196675 CLA196675 CUW196675 DES196675 DOO196675 DYK196675 EIG196675 ESC196675 FBY196675 FLU196675 FVQ196675 GFM196675 GPI196675 GZE196675 HJA196675 HSW196675 ICS196675 IMO196675 IWK196675 JGG196675 JQC196675 JZY196675 KJU196675 KTQ196675 LDM196675 LNI196675 LXE196675 MHA196675 MQW196675 NAS196675 NKO196675 NUK196675 OEG196675 OOC196675 OXY196675 PHU196675 PRQ196675 QBM196675 QLI196675 QVE196675 RFA196675 ROW196675 RYS196675 SIO196675 SSK196675 TCG196675 TMC196675 TVY196675 UFU196675 UPQ196675 UZM196675 VJI196675 VTE196675 WDA196675 WMW196675 WWS196675 AK262211 KG262211 UC262211 ADY262211 ANU262211 AXQ262211 BHM262211 BRI262211 CBE262211 CLA262211 CUW262211 DES262211 DOO262211 DYK262211 EIG262211 ESC262211 FBY262211 FLU262211 FVQ262211 GFM262211 GPI262211 GZE262211 HJA262211 HSW262211 ICS262211 IMO262211 IWK262211 JGG262211 JQC262211 JZY262211 KJU262211 KTQ262211 LDM262211 LNI262211 LXE262211 MHA262211 MQW262211 NAS262211 NKO262211 NUK262211 OEG262211 OOC262211 OXY262211 PHU262211 PRQ262211 QBM262211 QLI262211 QVE262211 RFA262211 ROW262211 RYS262211 SIO262211 SSK262211 TCG262211 TMC262211 TVY262211 UFU262211 UPQ262211 UZM262211 VJI262211 VTE262211 WDA262211 WMW262211 WWS262211 AK327747 KG327747 UC327747 ADY327747 ANU327747 AXQ327747 BHM327747 BRI327747 CBE327747 CLA327747 CUW327747 DES327747 DOO327747 DYK327747 EIG327747 ESC327747 FBY327747 FLU327747 FVQ327747 GFM327747 GPI327747 GZE327747 HJA327747 HSW327747 ICS327747 IMO327747 IWK327747 JGG327747 JQC327747 JZY327747 KJU327747 KTQ327747 LDM327747 LNI327747 LXE327747 MHA327747 MQW327747 NAS327747 NKO327747 NUK327747 OEG327747 OOC327747 OXY327747 PHU327747 PRQ327747 QBM327747 QLI327747 QVE327747 RFA327747 ROW327747 RYS327747 SIO327747 SSK327747 TCG327747 TMC327747 TVY327747 UFU327747 UPQ327747 UZM327747 VJI327747 VTE327747 WDA327747 WMW327747 WWS327747 AK393283 KG393283 UC393283 ADY393283 ANU393283 AXQ393283 BHM393283 BRI393283 CBE393283 CLA393283 CUW393283 DES393283 DOO393283 DYK393283 EIG393283 ESC393283 FBY393283 FLU393283 FVQ393283 GFM393283 GPI393283 GZE393283 HJA393283 HSW393283 ICS393283 IMO393283 IWK393283 JGG393283 JQC393283 JZY393283 KJU393283 KTQ393283 LDM393283 LNI393283 LXE393283 MHA393283 MQW393283 NAS393283 NKO393283 NUK393283 OEG393283 OOC393283 OXY393283 PHU393283 PRQ393283 QBM393283 QLI393283 QVE393283 RFA393283 ROW393283 RYS393283 SIO393283 SSK393283 TCG393283 TMC393283 TVY393283 UFU393283 UPQ393283 UZM393283 VJI393283 VTE393283 WDA393283 WMW393283 WWS393283 AK458819 KG458819 UC458819 ADY458819 ANU458819 AXQ458819 BHM458819 BRI458819 CBE458819 CLA458819 CUW458819 DES458819 DOO458819 DYK458819 EIG458819 ESC458819 FBY458819 FLU458819 FVQ458819 GFM458819 GPI458819 GZE458819 HJA458819 HSW458819 ICS458819 IMO458819 IWK458819 JGG458819 JQC458819 JZY458819 KJU458819 KTQ458819 LDM458819 LNI458819 LXE458819 MHA458819 MQW458819 NAS458819 NKO458819 NUK458819 OEG458819 OOC458819 OXY458819 PHU458819 PRQ458819 QBM458819 QLI458819 QVE458819 RFA458819 ROW458819 RYS458819 SIO458819 SSK458819 TCG458819 TMC458819 TVY458819 UFU458819 UPQ458819 UZM458819 VJI458819 VTE458819 WDA458819 WMW458819 WWS458819 AK524355 KG524355 UC524355 ADY524355 ANU524355 AXQ524355 BHM524355 BRI524355 CBE524355 CLA524355 CUW524355 DES524355 DOO524355 DYK524355 EIG524355 ESC524355 FBY524355 FLU524355 FVQ524355 GFM524355 GPI524355 GZE524355 HJA524355 HSW524355 ICS524355 IMO524355 IWK524355 JGG524355 JQC524355 JZY524355 KJU524355 KTQ524355 LDM524355 LNI524355 LXE524355 MHA524355 MQW524355 NAS524355 NKO524355 NUK524355 OEG524355 OOC524355 OXY524355 PHU524355 PRQ524355 QBM524355 QLI524355 QVE524355 RFA524355 ROW524355 RYS524355 SIO524355 SSK524355 TCG524355 TMC524355 TVY524355 UFU524355 UPQ524355 UZM524355 VJI524355 VTE524355 WDA524355 WMW524355 WWS524355 AK589891 KG589891 UC589891 ADY589891 ANU589891 AXQ589891 BHM589891 BRI589891 CBE589891 CLA589891 CUW589891 DES589891 DOO589891 DYK589891 EIG589891 ESC589891 FBY589891 FLU589891 FVQ589891 GFM589891 GPI589891 GZE589891 HJA589891 HSW589891 ICS589891 IMO589891 IWK589891 JGG589891 JQC589891 JZY589891 KJU589891 KTQ589891 LDM589891 LNI589891 LXE589891 MHA589891 MQW589891 NAS589891 NKO589891 NUK589891 OEG589891 OOC589891 OXY589891 PHU589891 PRQ589891 QBM589891 QLI589891 QVE589891 RFA589891 ROW589891 RYS589891 SIO589891 SSK589891 TCG589891 TMC589891 TVY589891 UFU589891 UPQ589891 UZM589891 VJI589891 VTE589891 WDA589891 WMW589891 WWS589891 AK655427 KG655427 UC655427 ADY655427 ANU655427 AXQ655427 BHM655427 BRI655427 CBE655427 CLA655427 CUW655427 DES655427 DOO655427 DYK655427 EIG655427 ESC655427 FBY655427 FLU655427 FVQ655427 GFM655427 GPI655427 GZE655427 HJA655427 HSW655427 ICS655427 IMO655427 IWK655427 JGG655427 JQC655427 JZY655427 KJU655427 KTQ655427 LDM655427 LNI655427 LXE655427 MHA655427 MQW655427 NAS655427 NKO655427 NUK655427 OEG655427 OOC655427 OXY655427 PHU655427 PRQ655427 QBM655427 QLI655427 QVE655427 RFA655427 ROW655427 RYS655427 SIO655427 SSK655427 TCG655427 TMC655427 TVY655427 UFU655427 UPQ655427 UZM655427 VJI655427 VTE655427 WDA655427 WMW655427 WWS655427 AK720963 KG720963 UC720963 ADY720963 ANU720963 AXQ720963 BHM720963 BRI720963 CBE720963 CLA720963 CUW720963 DES720963 DOO720963 DYK720963 EIG720963 ESC720963 FBY720963 FLU720963 FVQ720963 GFM720963 GPI720963 GZE720963 HJA720963 HSW720963 ICS720963 IMO720963 IWK720963 JGG720963 JQC720963 JZY720963 KJU720963 KTQ720963 LDM720963 LNI720963 LXE720963 MHA720963 MQW720963 NAS720963 NKO720963 NUK720963 OEG720963 OOC720963 OXY720963 PHU720963 PRQ720963 QBM720963 QLI720963 QVE720963 RFA720963 ROW720963 RYS720963 SIO720963 SSK720963 TCG720963 TMC720963 TVY720963 UFU720963 UPQ720963 UZM720963 VJI720963 VTE720963 WDA720963 WMW720963 WWS720963 AK786499 KG786499 UC786499 ADY786499 ANU786499 AXQ786499 BHM786499 BRI786499 CBE786499 CLA786499 CUW786499 DES786499 DOO786499 DYK786499 EIG786499 ESC786499 FBY786499 FLU786499 FVQ786499 GFM786499 GPI786499 GZE786499 HJA786499 HSW786499 ICS786499 IMO786499 IWK786499 JGG786499 JQC786499 JZY786499 KJU786499 KTQ786499 LDM786499 LNI786499 LXE786499 MHA786499 MQW786499 NAS786499 NKO786499 NUK786499 OEG786499 OOC786499 OXY786499 PHU786499 PRQ786499 QBM786499 QLI786499 QVE786499 RFA786499 ROW786499 RYS786499 SIO786499 SSK786499 TCG786499 TMC786499 TVY786499 UFU786499 UPQ786499 UZM786499 VJI786499 VTE786499 WDA786499 WMW786499 WWS786499 AK852035 KG852035 UC852035 ADY852035 ANU852035 AXQ852035 BHM852035 BRI852035 CBE852035 CLA852035 CUW852035 DES852035 DOO852035 DYK852035 EIG852035 ESC852035 FBY852035 FLU852035 FVQ852035 GFM852035 GPI852035 GZE852035 HJA852035 HSW852035 ICS852035 IMO852035 IWK852035 JGG852035 JQC852035 JZY852035 KJU852035 KTQ852035 LDM852035 LNI852035 LXE852035 MHA852035 MQW852035 NAS852035 NKO852035 NUK852035 OEG852035 OOC852035 OXY852035 PHU852035 PRQ852035 QBM852035 QLI852035 QVE852035 RFA852035 ROW852035 RYS852035 SIO852035 SSK852035 TCG852035 TMC852035 TVY852035 UFU852035 UPQ852035 UZM852035 VJI852035 VTE852035 WDA852035 WMW852035 WWS852035 AK917571 KG917571 UC917571 ADY917571 ANU917571 AXQ917571 BHM917571 BRI917571 CBE917571 CLA917571 CUW917571 DES917571 DOO917571 DYK917571 EIG917571 ESC917571 FBY917571 FLU917571 FVQ917571 GFM917571 GPI917571 GZE917571 HJA917571 HSW917571 ICS917571 IMO917571 IWK917571 JGG917571 JQC917571 JZY917571 KJU917571 KTQ917571 LDM917571 LNI917571 LXE917571 MHA917571 MQW917571 NAS917571 NKO917571 NUK917571 OEG917571 OOC917571 OXY917571 PHU917571 PRQ917571 QBM917571 QLI917571 QVE917571 RFA917571 ROW917571 RYS917571 SIO917571 SSK917571 TCG917571 TMC917571 TVY917571 UFU917571 UPQ917571 UZM917571 VJI917571 VTE917571 WDA917571 WMW917571 WWS917571 AK983107 KG983107 UC983107 ADY983107 ANU983107 AXQ983107 BHM983107 BRI983107 CBE983107 CLA983107 CUW983107 DES983107 DOO983107 DYK983107 EIG983107 ESC983107 FBY983107 FLU983107 FVQ983107 GFM983107 GPI983107 GZE983107 HJA983107 HSW983107 ICS983107 IMO983107 IWK983107 JGG983107 JQC983107 JZY983107 KJU983107 KTQ983107 LDM983107 LNI983107 LXE983107 MHA983107 MQW983107 NAS983107 NKO983107 NUK983107 OEG983107 OOC983107 OXY983107 PHU983107 PRQ983107 QBM983107 QLI983107 QVE983107 RFA983107 ROW983107 RYS983107 SIO983107 SSK983107 TCG983107 TMC983107 TVY983107 UFU983107 UPQ983107 UZM983107 VJI983107 VTE983107 WDA983107 WMW983107 WWS983107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AK65594 KG65594 UC65594 ADY65594 ANU65594 AXQ65594 BHM65594 BRI65594 CBE65594 CLA65594 CUW65594 DES65594 DOO65594 DYK65594 EIG65594 ESC65594 FBY65594 FLU65594 FVQ65594 GFM65594 GPI65594 GZE65594 HJA65594 HSW65594 ICS65594 IMO65594 IWK65594 JGG65594 JQC65594 JZY65594 KJU65594 KTQ65594 LDM65594 LNI65594 LXE65594 MHA65594 MQW65594 NAS65594 NKO65594 NUK65594 OEG65594 OOC65594 OXY65594 PHU65594 PRQ65594 QBM65594 QLI65594 QVE65594 RFA65594 ROW65594 RYS65594 SIO65594 SSK65594 TCG65594 TMC65594 TVY65594 UFU65594 UPQ65594 UZM65594 VJI65594 VTE65594 WDA65594 WMW65594 WWS65594 AK131130 KG131130 UC131130 ADY131130 ANU131130 AXQ131130 BHM131130 BRI131130 CBE131130 CLA131130 CUW131130 DES131130 DOO131130 DYK131130 EIG131130 ESC131130 FBY131130 FLU131130 FVQ131130 GFM131130 GPI131130 GZE131130 HJA131130 HSW131130 ICS131130 IMO131130 IWK131130 JGG131130 JQC131130 JZY131130 KJU131130 KTQ131130 LDM131130 LNI131130 LXE131130 MHA131130 MQW131130 NAS131130 NKO131130 NUK131130 OEG131130 OOC131130 OXY131130 PHU131130 PRQ131130 QBM131130 QLI131130 QVE131130 RFA131130 ROW131130 RYS131130 SIO131130 SSK131130 TCG131130 TMC131130 TVY131130 UFU131130 UPQ131130 UZM131130 VJI131130 VTE131130 WDA131130 WMW131130 WWS131130 AK196666 KG196666 UC196666 ADY196666 ANU196666 AXQ196666 BHM196666 BRI196666 CBE196666 CLA196666 CUW196666 DES196666 DOO196666 DYK196666 EIG196666 ESC196666 FBY196666 FLU196666 FVQ196666 GFM196666 GPI196666 GZE196666 HJA196666 HSW196666 ICS196666 IMO196666 IWK196666 JGG196666 JQC196666 JZY196666 KJU196666 KTQ196666 LDM196666 LNI196666 LXE196666 MHA196666 MQW196666 NAS196666 NKO196666 NUK196666 OEG196666 OOC196666 OXY196666 PHU196666 PRQ196666 QBM196666 QLI196666 QVE196666 RFA196666 ROW196666 RYS196666 SIO196666 SSK196666 TCG196666 TMC196666 TVY196666 UFU196666 UPQ196666 UZM196666 VJI196666 VTE196666 WDA196666 WMW196666 WWS196666 AK262202 KG262202 UC262202 ADY262202 ANU262202 AXQ262202 BHM262202 BRI262202 CBE262202 CLA262202 CUW262202 DES262202 DOO262202 DYK262202 EIG262202 ESC262202 FBY262202 FLU262202 FVQ262202 GFM262202 GPI262202 GZE262202 HJA262202 HSW262202 ICS262202 IMO262202 IWK262202 JGG262202 JQC262202 JZY262202 KJU262202 KTQ262202 LDM262202 LNI262202 LXE262202 MHA262202 MQW262202 NAS262202 NKO262202 NUK262202 OEG262202 OOC262202 OXY262202 PHU262202 PRQ262202 QBM262202 QLI262202 QVE262202 RFA262202 ROW262202 RYS262202 SIO262202 SSK262202 TCG262202 TMC262202 TVY262202 UFU262202 UPQ262202 UZM262202 VJI262202 VTE262202 WDA262202 WMW262202 WWS262202 AK327738 KG327738 UC327738 ADY327738 ANU327738 AXQ327738 BHM327738 BRI327738 CBE327738 CLA327738 CUW327738 DES327738 DOO327738 DYK327738 EIG327738 ESC327738 FBY327738 FLU327738 FVQ327738 GFM327738 GPI327738 GZE327738 HJA327738 HSW327738 ICS327738 IMO327738 IWK327738 JGG327738 JQC327738 JZY327738 KJU327738 KTQ327738 LDM327738 LNI327738 LXE327738 MHA327738 MQW327738 NAS327738 NKO327738 NUK327738 OEG327738 OOC327738 OXY327738 PHU327738 PRQ327738 QBM327738 QLI327738 QVE327738 RFA327738 ROW327738 RYS327738 SIO327738 SSK327738 TCG327738 TMC327738 TVY327738 UFU327738 UPQ327738 UZM327738 VJI327738 VTE327738 WDA327738 WMW327738 WWS327738 AK393274 KG393274 UC393274 ADY393274 ANU393274 AXQ393274 BHM393274 BRI393274 CBE393274 CLA393274 CUW393274 DES393274 DOO393274 DYK393274 EIG393274 ESC393274 FBY393274 FLU393274 FVQ393274 GFM393274 GPI393274 GZE393274 HJA393274 HSW393274 ICS393274 IMO393274 IWK393274 JGG393274 JQC393274 JZY393274 KJU393274 KTQ393274 LDM393274 LNI393274 LXE393274 MHA393274 MQW393274 NAS393274 NKO393274 NUK393274 OEG393274 OOC393274 OXY393274 PHU393274 PRQ393274 QBM393274 QLI393274 QVE393274 RFA393274 ROW393274 RYS393274 SIO393274 SSK393274 TCG393274 TMC393274 TVY393274 UFU393274 UPQ393274 UZM393274 VJI393274 VTE393274 WDA393274 WMW393274 WWS393274 AK458810 KG458810 UC458810 ADY458810 ANU458810 AXQ458810 BHM458810 BRI458810 CBE458810 CLA458810 CUW458810 DES458810 DOO458810 DYK458810 EIG458810 ESC458810 FBY458810 FLU458810 FVQ458810 GFM458810 GPI458810 GZE458810 HJA458810 HSW458810 ICS458810 IMO458810 IWK458810 JGG458810 JQC458810 JZY458810 KJU458810 KTQ458810 LDM458810 LNI458810 LXE458810 MHA458810 MQW458810 NAS458810 NKO458810 NUK458810 OEG458810 OOC458810 OXY458810 PHU458810 PRQ458810 QBM458810 QLI458810 QVE458810 RFA458810 ROW458810 RYS458810 SIO458810 SSK458810 TCG458810 TMC458810 TVY458810 UFU458810 UPQ458810 UZM458810 VJI458810 VTE458810 WDA458810 WMW458810 WWS458810 AK524346 KG524346 UC524346 ADY524346 ANU524346 AXQ524346 BHM524346 BRI524346 CBE524346 CLA524346 CUW524346 DES524346 DOO524346 DYK524346 EIG524346 ESC524346 FBY524346 FLU524346 FVQ524346 GFM524346 GPI524346 GZE524346 HJA524346 HSW524346 ICS524346 IMO524346 IWK524346 JGG524346 JQC524346 JZY524346 KJU524346 KTQ524346 LDM524346 LNI524346 LXE524346 MHA524346 MQW524346 NAS524346 NKO524346 NUK524346 OEG524346 OOC524346 OXY524346 PHU524346 PRQ524346 QBM524346 QLI524346 QVE524346 RFA524346 ROW524346 RYS524346 SIO524346 SSK524346 TCG524346 TMC524346 TVY524346 UFU524346 UPQ524346 UZM524346 VJI524346 VTE524346 WDA524346 WMW524346 WWS524346 AK589882 KG589882 UC589882 ADY589882 ANU589882 AXQ589882 BHM589882 BRI589882 CBE589882 CLA589882 CUW589882 DES589882 DOO589882 DYK589882 EIG589882 ESC589882 FBY589882 FLU589882 FVQ589882 GFM589882 GPI589882 GZE589882 HJA589882 HSW589882 ICS589882 IMO589882 IWK589882 JGG589882 JQC589882 JZY589882 KJU589882 KTQ589882 LDM589882 LNI589882 LXE589882 MHA589882 MQW589882 NAS589882 NKO589882 NUK589882 OEG589882 OOC589882 OXY589882 PHU589882 PRQ589882 QBM589882 QLI589882 QVE589882 RFA589882 ROW589882 RYS589882 SIO589882 SSK589882 TCG589882 TMC589882 TVY589882 UFU589882 UPQ589882 UZM589882 VJI589882 VTE589882 WDA589882 WMW589882 WWS589882 AK655418 KG655418 UC655418 ADY655418 ANU655418 AXQ655418 BHM655418 BRI655418 CBE655418 CLA655418 CUW655418 DES655418 DOO655418 DYK655418 EIG655418 ESC655418 FBY655418 FLU655418 FVQ655418 GFM655418 GPI655418 GZE655418 HJA655418 HSW655418 ICS655418 IMO655418 IWK655418 JGG655418 JQC655418 JZY655418 KJU655418 KTQ655418 LDM655418 LNI655418 LXE655418 MHA655418 MQW655418 NAS655418 NKO655418 NUK655418 OEG655418 OOC655418 OXY655418 PHU655418 PRQ655418 QBM655418 QLI655418 QVE655418 RFA655418 ROW655418 RYS655418 SIO655418 SSK655418 TCG655418 TMC655418 TVY655418 UFU655418 UPQ655418 UZM655418 VJI655418 VTE655418 WDA655418 WMW655418 WWS655418 AK720954 KG720954 UC720954 ADY720954 ANU720954 AXQ720954 BHM720954 BRI720954 CBE720954 CLA720954 CUW720954 DES720954 DOO720954 DYK720954 EIG720954 ESC720954 FBY720954 FLU720954 FVQ720954 GFM720954 GPI720954 GZE720954 HJA720954 HSW720954 ICS720954 IMO720954 IWK720954 JGG720954 JQC720954 JZY720954 KJU720954 KTQ720954 LDM720954 LNI720954 LXE720954 MHA720954 MQW720954 NAS720954 NKO720954 NUK720954 OEG720954 OOC720954 OXY720954 PHU720954 PRQ720954 QBM720954 QLI720954 QVE720954 RFA720954 ROW720954 RYS720954 SIO720954 SSK720954 TCG720954 TMC720954 TVY720954 UFU720954 UPQ720954 UZM720954 VJI720954 VTE720954 WDA720954 WMW720954 WWS720954 AK786490 KG786490 UC786490 ADY786490 ANU786490 AXQ786490 BHM786490 BRI786490 CBE786490 CLA786490 CUW786490 DES786490 DOO786490 DYK786490 EIG786490 ESC786490 FBY786490 FLU786490 FVQ786490 GFM786490 GPI786490 GZE786490 HJA786490 HSW786490 ICS786490 IMO786490 IWK786490 JGG786490 JQC786490 JZY786490 KJU786490 KTQ786490 LDM786490 LNI786490 LXE786490 MHA786490 MQW786490 NAS786490 NKO786490 NUK786490 OEG786490 OOC786490 OXY786490 PHU786490 PRQ786490 QBM786490 QLI786490 QVE786490 RFA786490 ROW786490 RYS786490 SIO786490 SSK786490 TCG786490 TMC786490 TVY786490 UFU786490 UPQ786490 UZM786490 VJI786490 VTE786490 WDA786490 WMW786490 WWS786490 AK852026 KG852026 UC852026 ADY852026 ANU852026 AXQ852026 BHM852026 BRI852026 CBE852026 CLA852026 CUW852026 DES852026 DOO852026 DYK852026 EIG852026 ESC852026 FBY852026 FLU852026 FVQ852026 GFM852026 GPI852026 GZE852026 HJA852026 HSW852026 ICS852026 IMO852026 IWK852026 JGG852026 JQC852026 JZY852026 KJU852026 KTQ852026 LDM852026 LNI852026 LXE852026 MHA852026 MQW852026 NAS852026 NKO852026 NUK852026 OEG852026 OOC852026 OXY852026 PHU852026 PRQ852026 QBM852026 QLI852026 QVE852026 RFA852026 ROW852026 RYS852026 SIO852026 SSK852026 TCG852026 TMC852026 TVY852026 UFU852026 UPQ852026 UZM852026 VJI852026 VTE852026 WDA852026 WMW852026 WWS852026 AK917562 KG917562 UC917562 ADY917562 ANU917562 AXQ917562 BHM917562 BRI917562 CBE917562 CLA917562 CUW917562 DES917562 DOO917562 DYK917562 EIG917562 ESC917562 FBY917562 FLU917562 FVQ917562 GFM917562 GPI917562 GZE917562 HJA917562 HSW917562 ICS917562 IMO917562 IWK917562 JGG917562 JQC917562 JZY917562 KJU917562 KTQ917562 LDM917562 LNI917562 LXE917562 MHA917562 MQW917562 NAS917562 NKO917562 NUK917562 OEG917562 OOC917562 OXY917562 PHU917562 PRQ917562 QBM917562 QLI917562 QVE917562 RFA917562 ROW917562 RYS917562 SIO917562 SSK917562 TCG917562 TMC917562 TVY917562 UFU917562 UPQ917562 UZM917562 VJI917562 VTE917562 WDA917562 WMW917562 WWS917562 AK983098 KG983098 UC983098 ADY983098 ANU983098 AXQ983098 BHM983098 BRI983098 CBE983098 CLA983098 CUW983098 DES983098 DOO983098 DYK983098 EIG983098 ESC983098 FBY983098 FLU983098 FVQ983098 GFM983098 GPI983098 GZE983098 HJA983098 HSW983098 ICS983098 IMO983098 IWK983098 JGG983098 JQC983098 JZY983098 KJU983098 KTQ983098 LDM983098 LNI983098 LXE983098 MHA983098 MQW983098 NAS983098 NKO983098 NUK983098 OEG983098 OOC983098 OXY983098 PHU983098 PRQ983098 QBM983098 QLI983098 QVE983098 RFA983098 ROW983098 RYS983098 SIO983098 SSK983098 TCG983098 TMC983098 TVY983098 UFU983098 UPQ983098 UZM983098 VJI983098 VTE983098 WDA983098 WMW983098 WWS983098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AK65591 KG65591 UC65591 ADY65591 ANU65591 AXQ65591 BHM65591 BRI65591 CBE65591 CLA65591 CUW65591 DES65591 DOO65591 DYK65591 EIG65591 ESC65591 FBY65591 FLU65591 FVQ65591 GFM65591 GPI65591 GZE65591 HJA65591 HSW65591 ICS65591 IMO65591 IWK65591 JGG65591 JQC65591 JZY65591 KJU65591 KTQ65591 LDM65591 LNI65591 LXE65591 MHA65591 MQW65591 NAS65591 NKO65591 NUK65591 OEG65591 OOC65591 OXY65591 PHU65591 PRQ65591 QBM65591 QLI65591 QVE65591 RFA65591 ROW65591 RYS65591 SIO65591 SSK65591 TCG65591 TMC65591 TVY65591 UFU65591 UPQ65591 UZM65591 VJI65591 VTE65591 WDA65591 WMW65591 WWS65591 AK131127 KG131127 UC131127 ADY131127 ANU131127 AXQ131127 BHM131127 BRI131127 CBE131127 CLA131127 CUW131127 DES131127 DOO131127 DYK131127 EIG131127 ESC131127 FBY131127 FLU131127 FVQ131127 GFM131127 GPI131127 GZE131127 HJA131127 HSW131127 ICS131127 IMO131127 IWK131127 JGG131127 JQC131127 JZY131127 KJU131127 KTQ131127 LDM131127 LNI131127 LXE131127 MHA131127 MQW131127 NAS131127 NKO131127 NUK131127 OEG131127 OOC131127 OXY131127 PHU131127 PRQ131127 QBM131127 QLI131127 QVE131127 RFA131127 ROW131127 RYS131127 SIO131127 SSK131127 TCG131127 TMC131127 TVY131127 UFU131127 UPQ131127 UZM131127 VJI131127 VTE131127 WDA131127 WMW131127 WWS131127 AK196663 KG196663 UC196663 ADY196663 ANU196663 AXQ196663 BHM196663 BRI196663 CBE196663 CLA196663 CUW196663 DES196663 DOO196663 DYK196663 EIG196663 ESC196663 FBY196663 FLU196663 FVQ196663 GFM196663 GPI196663 GZE196663 HJA196663 HSW196663 ICS196663 IMO196663 IWK196663 JGG196663 JQC196663 JZY196663 KJU196663 KTQ196663 LDM196663 LNI196663 LXE196663 MHA196663 MQW196663 NAS196663 NKO196663 NUK196663 OEG196663 OOC196663 OXY196663 PHU196663 PRQ196663 QBM196663 QLI196663 QVE196663 RFA196663 ROW196663 RYS196663 SIO196663 SSK196663 TCG196663 TMC196663 TVY196663 UFU196663 UPQ196663 UZM196663 VJI196663 VTE196663 WDA196663 WMW196663 WWS196663 AK262199 KG262199 UC262199 ADY262199 ANU262199 AXQ262199 BHM262199 BRI262199 CBE262199 CLA262199 CUW262199 DES262199 DOO262199 DYK262199 EIG262199 ESC262199 FBY262199 FLU262199 FVQ262199 GFM262199 GPI262199 GZE262199 HJA262199 HSW262199 ICS262199 IMO262199 IWK262199 JGG262199 JQC262199 JZY262199 KJU262199 KTQ262199 LDM262199 LNI262199 LXE262199 MHA262199 MQW262199 NAS262199 NKO262199 NUK262199 OEG262199 OOC262199 OXY262199 PHU262199 PRQ262199 QBM262199 QLI262199 QVE262199 RFA262199 ROW262199 RYS262199 SIO262199 SSK262199 TCG262199 TMC262199 TVY262199 UFU262199 UPQ262199 UZM262199 VJI262199 VTE262199 WDA262199 WMW262199 WWS262199 AK327735 KG327735 UC327735 ADY327735 ANU327735 AXQ327735 BHM327735 BRI327735 CBE327735 CLA327735 CUW327735 DES327735 DOO327735 DYK327735 EIG327735 ESC327735 FBY327735 FLU327735 FVQ327735 GFM327735 GPI327735 GZE327735 HJA327735 HSW327735 ICS327735 IMO327735 IWK327735 JGG327735 JQC327735 JZY327735 KJU327735 KTQ327735 LDM327735 LNI327735 LXE327735 MHA327735 MQW327735 NAS327735 NKO327735 NUK327735 OEG327735 OOC327735 OXY327735 PHU327735 PRQ327735 QBM327735 QLI327735 QVE327735 RFA327735 ROW327735 RYS327735 SIO327735 SSK327735 TCG327735 TMC327735 TVY327735 UFU327735 UPQ327735 UZM327735 VJI327735 VTE327735 WDA327735 WMW327735 WWS327735 AK393271 KG393271 UC393271 ADY393271 ANU393271 AXQ393271 BHM393271 BRI393271 CBE393271 CLA393271 CUW393271 DES393271 DOO393271 DYK393271 EIG393271 ESC393271 FBY393271 FLU393271 FVQ393271 GFM393271 GPI393271 GZE393271 HJA393271 HSW393271 ICS393271 IMO393271 IWK393271 JGG393271 JQC393271 JZY393271 KJU393271 KTQ393271 LDM393271 LNI393271 LXE393271 MHA393271 MQW393271 NAS393271 NKO393271 NUK393271 OEG393271 OOC393271 OXY393271 PHU393271 PRQ393271 QBM393271 QLI393271 QVE393271 RFA393271 ROW393271 RYS393271 SIO393271 SSK393271 TCG393271 TMC393271 TVY393271 UFU393271 UPQ393271 UZM393271 VJI393271 VTE393271 WDA393271 WMW393271 WWS393271 AK458807 KG458807 UC458807 ADY458807 ANU458807 AXQ458807 BHM458807 BRI458807 CBE458807 CLA458807 CUW458807 DES458807 DOO458807 DYK458807 EIG458807 ESC458807 FBY458807 FLU458807 FVQ458807 GFM458807 GPI458807 GZE458807 HJA458807 HSW458807 ICS458807 IMO458807 IWK458807 JGG458807 JQC458807 JZY458807 KJU458807 KTQ458807 LDM458807 LNI458807 LXE458807 MHA458807 MQW458807 NAS458807 NKO458807 NUK458807 OEG458807 OOC458807 OXY458807 PHU458807 PRQ458807 QBM458807 QLI458807 QVE458807 RFA458807 ROW458807 RYS458807 SIO458807 SSK458807 TCG458807 TMC458807 TVY458807 UFU458807 UPQ458807 UZM458807 VJI458807 VTE458807 WDA458807 WMW458807 WWS458807 AK524343 KG524343 UC524343 ADY524343 ANU524343 AXQ524343 BHM524343 BRI524343 CBE524343 CLA524343 CUW524343 DES524343 DOO524343 DYK524343 EIG524343 ESC524343 FBY524343 FLU524343 FVQ524343 GFM524343 GPI524343 GZE524343 HJA524343 HSW524343 ICS524343 IMO524343 IWK524343 JGG524343 JQC524343 JZY524343 KJU524343 KTQ524343 LDM524343 LNI524343 LXE524343 MHA524343 MQW524343 NAS524343 NKO524343 NUK524343 OEG524343 OOC524343 OXY524343 PHU524343 PRQ524343 QBM524343 QLI524343 QVE524343 RFA524343 ROW524343 RYS524343 SIO524343 SSK524343 TCG524343 TMC524343 TVY524343 UFU524343 UPQ524343 UZM524343 VJI524343 VTE524343 WDA524343 WMW524343 WWS524343 AK589879 KG589879 UC589879 ADY589879 ANU589879 AXQ589879 BHM589879 BRI589879 CBE589879 CLA589879 CUW589879 DES589879 DOO589879 DYK589879 EIG589879 ESC589879 FBY589879 FLU589879 FVQ589879 GFM589879 GPI589879 GZE589879 HJA589879 HSW589879 ICS589879 IMO589879 IWK589879 JGG589879 JQC589879 JZY589879 KJU589879 KTQ589879 LDM589879 LNI589879 LXE589879 MHA589879 MQW589879 NAS589879 NKO589879 NUK589879 OEG589879 OOC589879 OXY589879 PHU589879 PRQ589879 QBM589879 QLI589879 QVE589879 RFA589879 ROW589879 RYS589879 SIO589879 SSK589879 TCG589879 TMC589879 TVY589879 UFU589879 UPQ589879 UZM589879 VJI589879 VTE589879 WDA589879 WMW589879 WWS589879 AK655415 KG655415 UC655415 ADY655415 ANU655415 AXQ655415 BHM655415 BRI655415 CBE655415 CLA655415 CUW655415 DES655415 DOO655415 DYK655415 EIG655415 ESC655415 FBY655415 FLU655415 FVQ655415 GFM655415 GPI655415 GZE655415 HJA655415 HSW655415 ICS655415 IMO655415 IWK655415 JGG655415 JQC655415 JZY655415 KJU655415 KTQ655415 LDM655415 LNI655415 LXE655415 MHA655415 MQW655415 NAS655415 NKO655415 NUK655415 OEG655415 OOC655415 OXY655415 PHU655415 PRQ655415 QBM655415 QLI655415 QVE655415 RFA655415 ROW655415 RYS655415 SIO655415 SSK655415 TCG655415 TMC655415 TVY655415 UFU655415 UPQ655415 UZM655415 VJI655415 VTE655415 WDA655415 WMW655415 WWS655415 AK720951 KG720951 UC720951 ADY720951 ANU720951 AXQ720951 BHM720951 BRI720951 CBE720951 CLA720951 CUW720951 DES720951 DOO720951 DYK720951 EIG720951 ESC720951 FBY720951 FLU720951 FVQ720951 GFM720951 GPI720951 GZE720951 HJA720951 HSW720951 ICS720951 IMO720951 IWK720951 JGG720951 JQC720951 JZY720951 KJU720951 KTQ720951 LDM720951 LNI720951 LXE720951 MHA720951 MQW720951 NAS720951 NKO720951 NUK720951 OEG720951 OOC720951 OXY720951 PHU720951 PRQ720951 QBM720951 QLI720951 QVE720951 RFA720951 ROW720951 RYS720951 SIO720951 SSK720951 TCG720951 TMC720951 TVY720951 UFU720951 UPQ720951 UZM720951 VJI720951 VTE720951 WDA720951 WMW720951 WWS720951 AK786487 KG786487 UC786487 ADY786487 ANU786487 AXQ786487 BHM786487 BRI786487 CBE786487 CLA786487 CUW786487 DES786487 DOO786487 DYK786487 EIG786487 ESC786487 FBY786487 FLU786487 FVQ786487 GFM786487 GPI786487 GZE786487 HJA786487 HSW786487 ICS786487 IMO786487 IWK786487 JGG786487 JQC786487 JZY786487 KJU786487 KTQ786487 LDM786487 LNI786487 LXE786487 MHA786487 MQW786487 NAS786487 NKO786487 NUK786487 OEG786487 OOC786487 OXY786487 PHU786487 PRQ786487 QBM786487 QLI786487 QVE786487 RFA786487 ROW786487 RYS786487 SIO786487 SSK786487 TCG786487 TMC786487 TVY786487 UFU786487 UPQ786487 UZM786487 VJI786487 VTE786487 WDA786487 WMW786487 WWS786487 AK852023 KG852023 UC852023 ADY852023 ANU852023 AXQ852023 BHM852023 BRI852023 CBE852023 CLA852023 CUW852023 DES852023 DOO852023 DYK852023 EIG852023 ESC852023 FBY852023 FLU852023 FVQ852023 GFM852023 GPI852023 GZE852023 HJA852023 HSW852023 ICS852023 IMO852023 IWK852023 JGG852023 JQC852023 JZY852023 KJU852023 KTQ852023 LDM852023 LNI852023 LXE852023 MHA852023 MQW852023 NAS852023 NKO852023 NUK852023 OEG852023 OOC852023 OXY852023 PHU852023 PRQ852023 QBM852023 QLI852023 QVE852023 RFA852023 ROW852023 RYS852023 SIO852023 SSK852023 TCG852023 TMC852023 TVY852023 UFU852023 UPQ852023 UZM852023 VJI852023 VTE852023 WDA852023 WMW852023 WWS852023 AK917559 KG917559 UC917559 ADY917559 ANU917559 AXQ917559 BHM917559 BRI917559 CBE917559 CLA917559 CUW917559 DES917559 DOO917559 DYK917559 EIG917559 ESC917559 FBY917559 FLU917559 FVQ917559 GFM917559 GPI917559 GZE917559 HJA917559 HSW917559 ICS917559 IMO917559 IWK917559 JGG917559 JQC917559 JZY917559 KJU917559 KTQ917559 LDM917559 LNI917559 LXE917559 MHA917559 MQW917559 NAS917559 NKO917559 NUK917559 OEG917559 OOC917559 OXY917559 PHU917559 PRQ917559 QBM917559 QLI917559 QVE917559 RFA917559 ROW917559 RYS917559 SIO917559 SSK917559 TCG917559 TMC917559 TVY917559 UFU917559 UPQ917559 UZM917559 VJI917559 VTE917559 WDA917559 WMW917559 WWS917559 AK983095 KG983095 UC983095 ADY983095 ANU983095 AXQ983095 BHM983095 BRI983095 CBE983095 CLA983095 CUW983095 DES983095 DOO983095 DYK983095 EIG983095 ESC983095 FBY983095 FLU983095 FVQ983095 GFM983095 GPI983095 GZE983095 HJA983095 HSW983095 ICS983095 IMO983095 IWK983095 JGG983095 JQC983095 JZY983095 KJU983095 KTQ983095 LDM983095 LNI983095 LXE983095 MHA983095 MQW983095 NAS983095 NKO983095 NUK983095 OEG983095 OOC983095 OXY983095 PHU983095 PRQ983095 QBM983095 QLI983095 QVE983095 RFA983095 ROW983095 RYS983095 SIO983095 SSK983095 TCG983095 TMC983095 TVY983095 UFU983095 UPQ983095 UZM983095 VJI983095 VTE983095 WDA983095 WMW983095 WWS983095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AK65609 KG65609 UC65609 ADY65609 ANU65609 AXQ65609 BHM65609 BRI65609 CBE65609 CLA65609 CUW65609 DES65609 DOO65609 DYK65609 EIG65609 ESC65609 FBY65609 FLU65609 FVQ65609 GFM65609 GPI65609 GZE65609 HJA65609 HSW65609 ICS65609 IMO65609 IWK65609 JGG65609 JQC65609 JZY65609 KJU65609 KTQ65609 LDM65609 LNI65609 LXE65609 MHA65609 MQW65609 NAS65609 NKO65609 NUK65609 OEG65609 OOC65609 OXY65609 PHU65609 PRQ65609 QBM65609 QLI65609 QVE65609 RFA65609 ROW65609 RYS65609 SIO65609 SSK65609 TCG65609 TMC65609 TVY65609 UFU65609 UPQ65609 UZM65609 VJI65609 VTE65609 WDA65609 WMW65609 WWS65609 AK131145 KG131145 UC131145 ADY131145 ANU131145 AXQ131145 BHM131145 BRI131145 CBE131145 CLA131145 CUW131145 DES131145 DOO131145 DYK131145 EIG131145 ESC131145 FBY131145 FLU131145 FVQ131145 GFM131145 GPI131145 GZE131145 HJA131145 HSW131145 ICS131145 IMO131145 IWK131145 JGG131145 JQC131145 JZY131145 KJU131145 KTQ131145 LDM131145 LNI131145 LXE131145 MHA131145 MQW131145 NAS131145 NKO131145 NUK131145 OEG131145 OOC131145 OXY131145 PHU131145 PRQ131145 QBM131145 QLI131145 QVE131145 RFA131145 ROW131145 RYS131145 SIO131145 SSK131145 TCG131145 TMC131145 TVY131145 UFU131145 UPQ131145 UZM131145 VJI131145 VTE131145 WDA131145 WMW131145 WWS131145 AK196681 KG196681 UC196681 ADY196681 ANU196681 AXQ196681 BHM196681 BRI196681 CBE196681 CLA196681 CUW196681 DES196681 DOO196681 DYK196681 EIG196681 ESC196681 FBY196681 FLU196681 FVQ196681 GFM196681 GPI196681 GZE196681 HJA196681 HSW196681 ICS196681 IMO196681 IWK196681 JGG196681 JQC196681 JZY196681 KJU196681 KTQ196681 LDM196681 LNI196681 LXE196681 MHA196681 MQW196681 NAS196681 NKO196681 NUK196681 OEG196681 OOC196681 OXY196681 PHU196681 PRQ196681 QBM196681 QLI196681 QVE196681 RFA196681 ROW196681 RYS196681 SIO196681 SSK196681 TCG196681 TMC196681 TVY196681 UFU196681 UPQ196681 UZM196681 VJI196681 VTE196681 WDA196681 WMW196681 WWS196681 AK262217 KG262217 UC262217 ADY262217 ANU262217 AXQ262217 BHM262217 BRI262217 CBE262217 CLA262217 CUW262217 DES262217 DOO262217 DYK262217 EIG262217 ESC262217 FBY262217 FLU262217 FVQ262217 GFM262217 GPI262217 GZE262217 HJA262217 HSW262217 ICS262217 IMO262217 IWK262217 JGG262217 JQC262217 JZY262217 KJU262217 KTQ262217 LDM262217 LNI262217 LXE262217 MHA262217 MQW262217 NAS262217 NKO262217 NUK262217 OEG262217 OOC262217 OXY262217 PHU262217 PRQ262217 QBM262217 QLI262217 QVE262217 RFA262217 ROW262217 RYS262217 SIO262217 SSK262217 TCG262217 TMC262217 TVY262217 UFU262217 UPQ262217 UZM262217 VJI262217 VTE262217 WDA262217 WMW262217 WWS262217 AK327753 KG327753 UC327753 ADY327753 ANU327753 AXQ327753 BHM327753 BRI327753 CBE327753 CLA327753 CUW327753 DES327753 DOO327753 DYK327753 EIG327753 ESC327753 FBY327753 FLU327753 FVQ327753 GFM327753 GPI327753 GZE327753 HJA327753 HSW327753 ICS327753 IMO327753 IWK327753 JGG327753 JQC327753 JZY327753 KJU327753 KTQ327753 LDM327753 LNI327753 LXE327753 MHA327753 MQW327753 NAS327753 NKO327753 NUK327753 OEG327753 OOC327753 OXY327753 PHU327753 PRQ327753 QBM327753 QLI327753 QVE327753 RFA327753 ROW327753 RYS327753 SIO327753 SSK327753 TCG327753 TMC327753 TVY327753 UFU327753 UPQ327753 UZM327753 VJI327753 VTE327753 WDA327753 WMW327753 WWS327753 AK393289 KG393289 UC393289 ADY393289 ANU393289 AXQ393289 BHM393289 BRI393289 CBE393289 CLA393289 CUW393289 DES393289 DOO393289 DYK393289 EIG393289 ESC393289 FBY393289 FLU393289 FVQ393289 GFM393289 GPI393289 GZE393289 HJA393289 HSW393289 ICS393289 IMO393289 IWK393289 JGG393289 JQC393289 JZY393289 KJU393289 KTQ393289 LDM393289 LNI393289 LXE393289 MHA393289 MQW393289 NAS393289 NKO393289 NUK393289 OEG393289 OOC393289 OXY393289 PHU393289 PRQ393289 QBM393289 QLI393289 QVE393289 RFA393289 ROW393289 RYS393289 SIO393289 SSK393289 TCG393289 TMC393289 TVY393289 UFU393289 UPQ393289 UZM393289 VJI393289 VTE393289 WDA393289 WMW393289 WWS393289 AK458825 KG458825 UC458825 ADY458825 ANU458825 AXQ458825 BHM458825 BRI458825 CBE458825 CLA458825 CUW458825 DES458825 DOO458825 DYK458825 EIG458825 ESC458825 FBY458825 FLU458825 FVQ458825 GFM458825 GPI458825 GZE458825 HJA458825 HSW458825 ICS458825 IMO458825 IWK458825 JGG458825 JQC458825 JZY458825 KJU458825 KTQ458825 LDM458825 LNI458825 LXE458825 MHA458825 MQW458825 NAS458825 NKO458825 NUK458825 OEG458825 OOC458825 OXY458825 PHU458825 PRQ458825 QBM458825 QLI458825 QVE458825 RFA458825 ROW458825 RYS458825 SIO458825 SSK458825 TCG458825 TMC458825 TVY458825 UFU458825 UPQ458825 UZM458825 VJI458825 VTE458825 WDA458825 WMW458825 WWS458825 AK524361 KG524361 UC524361 ADY524361 ANU524361 AXQ524361 BHM524361 BRI524361 CBE524361 CLA524361 CUW524361 DES524361 DOO524361 DYK524361 EIG524361 ESC524361 FBY524361 FLU524361 FVQ524361 GFM524361 GPI524361 GZE524361 HJA524361 HSW524361 ICS524361 IMO524361 IWK524361 JGG524361 JQC524361 JZY524361 KJU524361 KTQ524361 LDM524361 LNI524361 LXE524361 MHA524361 MQW524361 NAS524361 NKO524361 NUK524361 OEG524361 OOC524361 OXY524361 PHU524361 PRQ524361 QBM524361 QLI524361 QVE524361 RFA524361 ROW524361 RYS524361 SIO524361 SSK524361 TCG524361 TMC524361 TVY524361 UFU524361 UPQ524361 UZM524361 VJI524361 VTE524361 WDA524361 WMW524361 WWS524361 AK589897 KG589897 UC589897 ADY589897 ANU589897 AXQ589897 BHM589897 BRI589897 CBE589897 CLA589897 CUW589897 DES589897 DOO589897 DYK589897 EIG589897 ESC589897 FBY589897 FLU589897 FVQ589897 GFM589897 GPI589897 GZE589897 HJA589897 HSW589897 ICS589897 IMO589897 IWK589897 JGG589897 JQC589897 JZY589897 KJU589897 KTQ589897 LDM589897 LNI589897 LXE589897 MHA589897 MQW589897 NAS589897 NKO589897 NUK589897 OEG589897 OOC589897 OXY589897 PHU589897 PRQ589897 QBM589897 QLI589897 QVE589897 RFA589897 ROW589897 RYS589897 SIO589897 SSK589897 TCG589897 TMC589897 TVY589897 UFU589897 UPQ589897 UZM589897 VJI589897 VTE589897 WDA589897 WMW589897 WWS589897 AK655433 KG655433 UC655433 ADY655433 ANU655433 AXQ655433 BHM655433 BRI655433 CBE655433 CLA655433 CUW655433 DES655433 DOO655433 DYK655433 EIG655433 ESC655433 FBY655433 FLU655433 FVQ655433 GFM655433 GPI655433 GZE655433 HJA655433 HSW655433 ICS655433 IMO655433 IWK655433 JGG655433 JQC655433 JZY655433 KJU655433 KTQ655433 LDM655433 LNI655433 LXE655433 MHA655433 MQW655433 NAS655433 NKO655433 NUK655433 OEG655433 OOC655433 OXY655433 PHU655433 PRQ655433 QBM655433 QLI655433 QVE655433 RFA655433 ROW655433 RYS655433 SIO655433 SSK655433 TCG655433 TMC655433 TVY655433 UFU655433 UPQ655433 UZM655433 VJI655433 VTE655433 WDA655433 WMW655433 WWS655433 AK720969 KG720969 UC720969 ADY720969 ANU720969 AXQ720969 BHM720969 BRI720969 CBE720969 CLA720969 CUW720969 DES720969 DOO720969 DYK720969 EIG720969 ESC720969 FBY720969 FLU720969 FVQ720969 GFM720969 GPI720969 GZE720969 HJA720969 HSW720969 ICS720969 IMO720969 IWK720969 JGG720969 JQC720969 JZY720969 KJU720969 KTQ720969 LDM720969 LNI720969 LXE720969 MHA720969 MQW720969 NAS720969 NKO720969 NUK720969 OEG720969 OOC720969 OXY720969 PHU720969 PRQ720969 QBM720969 QLI720969 QVE720969 RFA720969 ROW720969 RYS720969 SIO720969 SSK720969 TCG720969 TMC720969 TVY720969 UFU720969 UPQ720969 UZM720969 VJI720969 VTE720969 WDA720969 WMW720969 WWS720969 AK786505 KG786505 UC786505 ADY786505 ANU786505 AXQ786505 BHM786505 BRI786505 CBE786505 CLA786505 CUW786505 DES786505 DOO786505 DYK786505 EIG786505 ESC786505 FBY786505 FLU786505 FVQ786505 GFM786505 GPI786505 GZE786505 HJA786505 HSW786505 ICS786505 IMO786505 IWK786505 JGG786505 JQC786505 JZY786505 KJU786505 KTQ786505 LDM786505 LNI786505 LXE786505 MHA786505 MQW786505 NAS786505 NKO786505 NUK786505 OEG786505 OOC786505 OXY786505 PHU786505 PRQ786505 QBM786505 QLI786505 QVE786505 RFA786505 ROW786505 RYS786505 SIO786505 SSK786505 TCG786505 TMC786505 TVY786505 UFU786505 UPQ786505 UZM786505 VJI786505 VTE786505 WDA786505 WMW786505 WWS786505 AK852041 KG852041 UC852041 ADY852041 ANU852041 AXQ852041 BHM852041 BRI852041 CBE852041 CLA852041 CUW852041 DES852041 DOO852041 DYK852041 EIG852041 ESC852041 FBY852041 FLU852041 FVQ852041 GFM852041 GPI852041 GZE852041 HJA852041 HSW852041 ICS852041 IMO852041 IWK852041 JGG852041 JQC852041 JZY852041 KJU852041 KTQ852041 LDM852041 LNI852041 LXE852041 MHA852041 MQW852041 NAS852041 NKO852041 NUK852041 OEG852041 OOC852041 OXY852041 PHU852041 PRQ852041 QBM852041 QLI852041 QVE852041 RFA852041 ROW852041 RYS852041 SIO852041 SSK852041 TCG852041 TMC852041 TVY852041 UFU852041 UPQ852041 UZM852041 VJI852041 VTE852041 WDA852041 WMW852041 WWS852041 AK917577 KG917577 UC917577 ADY917577 ANU917577 AXQ917577 BHM917577 BRI917577 CBE917577 CLA917577 CUW917577 DES917577 DOO917577 DYK917577 EIG917577 ESC917577 FBY917577 FLU917577 FVQ917577 GFM917577 GPI917577 GZE917577 HJA917577 HSW917577 ICS917577 IMO917577 IWK917577 JGG917577 JQC917577 JZY917577 KJU917577 KTQ917577 LDM917577 LNI917577 LXE917577 MHA917577 MQW917577 NAS917577 NKO917577 NUK917577 OEG917577 OOC917577 OXY917577 PHU917577 PRQ917577 QBM917577 QLI917577 QVE917577 RFA917577 ROW917577 RYS917577 SIO917577 SSK917577 TCG917577 TMC917577 TVY917577 UFU917577 UPQ917577 UZM917577 VJI917577 VTE917577 WDA917577 WMW917577 WWS917577 AK983113 KG983113 UC983113 ADY983113 ANU983113 AXQ983113 BHM983113 BRI983113 CBE983113 CLA983113 CUW983113 DES983113 DOO983113 DYK983113 EIG983113 ESC983113 FBY983113 FLU983113 FVQ983113 GFM983113 GPI983113 GZE983113 HJA983113 HSW983113 ICS983113 IMO983113 IWK983113 JGG983113 JQC983113 JZY983113 KJU983113 KTQ983113 LDM983113 LNI983113 LXE983113 MHA983113 MQW983113 NAS983113 NKO983113 NUK983113 OEG983113 OOC983113 OXY983113 PHU983113 PRQ983113 QBM983113 QLI983113 QVE983113 RFA983113 ROW983113 RYS983113 SIO983113 SSK983113 TCG983113 TMC983113 TVY983113 UFU983113 UPQ983113 UZM983113 VJI983113 VTE983113 WDA983113 WMW983113 WWS983113 AK88 KG88 UC88 ADY88 ANU88 AXQ88 BHM88 BRI88 CBE88 CLA88 CUW88 DES88 DOO88 DYK88 EIG88 ESC88 FBY88 FLU88 FVQ88 GFM88 GPI88 GZE88 HJA88 HSW88 ICS88 IMO88 IWK88 JGG88 JQC88 JZY88 KJU88 KTQ88 LDM88 LNI88 LXE88 MHA88 MQW88 NAS88 NKO88 NUK88 OEG88 OOC88 OXY88 PHU88 PRQ88 QBM88 QLI88 QVE88 RFA88 ROW88 RYS88 SIO88 SSK88 TCG88 TMC88 TVY88 UFU88 UPQ88 UZM88 VJI88 VTE88 WDA88 WMW88 WWS88 AK65624 KG65624 UC65624 ADY65624 ANU65624 AXQ65624 BHM65624 BRI65624 CBE65624 CLA65624 CUW65624 DES65624 DOO65624 DYK65624 EIG65624 ESC65624 FBY65624 FLU65624 FVQ65624 GFM65624 GPI65624 GZE65624 HJA65624 HSW65624 ICS65624 IMO65624 IWK65624 JGG65624 JQC65624 JZY65624 KJU65624 KTQ65624 LDM65624 LNI65624 LXE65624 MHA65624 MQW65624 NAS65624 NKO65624 NUK65624 OEG65624 OOC65624 OXY65624 PHU65624 PRQ65624 QBM65624 QLI65624 QVE65624 RFA65624 ROW65624 RYS65624 SIO65624 SSK65624 TCG65624 TMC65624 TVY65624 UFU65624 UPQ65624 UZM65624 VJI65624 VTE65624 WDA65624 WMW65624 WWS65624 AK131160 KG131160 UC131160 ADY131160 ANU131160 AXQ131160 BHM131160 BRI131160 CBE131160 CLA131160 CUW131160 DES131160 DOO131160 DYK131160 EIG131160 ESC131160 FBY131160 FLU131160 FVQ131160 GFM131160 GPI131160 GZE131160 HJA131160 HSW131160 ICS131160 IMO131160 IWK131160 JGG131160 JQC131160 JZY131160 KJU131160 KTQ131160 LDM131160 LNI131160 LXE131160 MHA131160 MQW131160 NAS131160 NKO131160 NUK131160 OEG131160 OOC131160 OXY131160 PHU131160 PRQ131160 QBM131160 QLI131160 QVE131160 RFA131160 ROW131160 RYS131160 SIO131160 SSK131160 TCG131160 TMC131160 TVY131160 UFU131160 UPQ131160 UZM131160 VJI131160 VTE131160 WDA131160 WMW131160 WWS131160 AK196696 KG196696 UC196696 ADY196696 ANU196696 AXQ196696 BHM196696 BRI196696 CBE196696 CLA196696 CUW196696 DES196696 DOO196696 DYK196696 EIG196696 ESC196696 FBY196696 FLU196696 FVQ196696 GFM196696 GPI196696 GZE196696 HJA196696 HSW196696 ICS196696 IMO196696 IWK196696 JGG196696 JQC196696 JZY196696 KJU196696 KTQ196696 LDM196696 LNI196696 LXE196696 MHA196696 MQW196696 NAS196696 NKO196696 NUK196696 OEG196696 OOC196696 OXY196696 PHU196696 PRQ196696 QBM196696 QLI196696 QVE196696 RFA196696 ROW196696 RYS196696 SIO196696 SSK196696 TCG196696 TMC196696 TVY196696 UFU196696 UPQ196696 UZM196696 VJI196696 VTE196696 WDA196696 WMW196696 WWS196696 AK262232 KG262232 UC262232 ADY262232 ANU262232 AXQ262232 BHM262232 BRI262232 CBE262232 CLA262232 CUW262232 DES262232 DOO262232 DYK262232 EIG262232 ESC262232 FBY262232 FLU262232 FVQ262232 GFM262232 GPI262232 GZE262232 HJA262232 HSW262232 ICS262232 IMO262232 IWK262232 JGG262232 JQC262232 JZY262232 KJU262232 KTQ262232 LDM262232 LNI262232 LXE262232 MHA262232 MQW262232 NAS262232 NKO262232 NUK262232 OEG262232 OOC262232 OXY262232 PHU262232 PRQ262232 QBM262232 QLI262232 QVE262232 RFA262232 ROW262232 RYS262232 SIO262232 SSK262232 TCG262232 TMC262232 TVY262232 UFU262232 UPQ262232 UZM262232 VJI262232 VTE262232 WDA262232 WMW262232 WWS262232 AK327768 KG327768 UC327768 ADY327768 ANU327768 AXQ327768 BHM327768 BRI327768 CBE327768 CLA327768 CUW327768 DES327768 DOO327768 DYK327768 EIG327768 ESC327768 FBY327768 FLU327768 FVQ327768 GFM327768 GPI327768 GZE327768 HJA327768 HSW327768 ICS327768 IMO327768 IWK327768 JGG327768 JQC327768 JZY327768 KJU327768 KTQ327768 LDM327768 LNI327768 LXE327768 MHA327768 MQW327768 NAS327768 NKO327768 NUK327768 OEG327768 OOC327768 OXY327768 PHU327768 PRQ327768 QBM327768 QLI327768 QVE327768 RFA327768 ROW327768 RYS327768 SIO327768 SSK327768 TCG327768 TMC327768 TVY327768 UFU327768 UPQ327768 UZM327768 VJI327768 VTE327768 WDA327768 WMW327768 WWS327768 AK393304 KG393304 UC393304 ADY393304 ANU393304 AXQ393304 BHM393304 BRI393304 CBE393304 CLA393304 CUW393304 DES393304 DOO393304 DYK393304 EIG393304 ESC393304 FBY393304 FLU393304 FVQ393304 GFM393304 GPI393304 GZE393304 HJA393304 HSW393304 ICS393304 IMO393304 IWK393304 JGG393304 JQC393304 JZY393304 KJU393304 KTQ393304 LDM393304 LNI393304 LXE393304 MHA393304 MQW393304 NAS393304 NKO393304 NUK393304 OEG393304 OOC393304 OXY393304 PHU393304 PRQ393304 QBM393304 QLI393304 QVE393304 RFA393304 ROW393304 RYS393304 SIO393304 SSK393304 TCG393304 TMC393304 TVY393304 UFU393304 UPQ393304 UZM393304 VJI393304 VTE393304 WDA393304 WMW393304 WWS393304 AK458840 KG458840 UC458840 ADY458840 ANU458840 AXQ458840 BHM458840 BRI458840 CBE458840 CLA458840 CUW458840 DES458840 DOO458840 DYK458840 EIG458840 ESC458840 FBY458840 FLU458840 FVQ458840 GFM458840 GPI458840 GZE458840 HJA458840 HSW458840 ICS458840 IMO458840 IWK458840 JGG458840 JQC458840 JZY458840 KJU458840 KTQ458840 LDM458840 LNI458840 LXE458840 MHA458840 MQW458840 NAS458840 NKO458840 NUK458840 OEG458840 OOC458840 OXY458840 PHU458840 PRQ458840 QBM458840 QLI458840 QVE458840 RFA458840 ROW458840 RYS458840 SIO458840 SSK458840 TCG458840 TMC458840 TVY458840 UFU458840 UPQ458840 UZM458840 VJI458840 VTE458840 WDA458840 WMW458840 WWS458840 AK524376 KG524376 UC524376 ADY524376 ANU524376 AXQ524376 BHM524376 BRI524376 CBE524376 CLA524376 CUW524376 DES524376 DOO524376 DYK524376 EIG524376 ESC524376 FBY524376 FLU524376 FVQ524376 GFM524376 GPI524376 GZE524376 HJA524376 HSW524376 ICS524376 IMO524376 IWK524376 JGG524376 JQC524376 JZY524376 KJU524376 KTQ524376 LDM524376 LNI524376 LXE524376 MHA524376 MQW524376 NAS524376 NKO524376 NUK524376 OEG524376 OOC524376 OXY524376 PHU524376 PRQ524376 QBM524376 QLI524376 QVE524376 RFA524376 ROW524376 RYS524376 SIO524376 SSK524376 TCG524376 TMC524376 TVY524376 UFU524376 UPQ524376 UZM524376 VJI524376 VTE524376 WDA524376 WMW524376 WWS524376 AK589912 KG589912 UC589912 ADY589912 ANU589912 AXQ589912 BHM589912 BRI589912 CBE589912 CLA589912 CUW589912 DES589912 DOO589912 DYK589912 EIG589912 ESC589912 FBY589912 FLU589912 FVQ589912 GFM589912 GPI589912 GZE589912 HJA589912 HSW589912 ICS589912 IMO589912 IWK589912 JGG589912 JQC589912 JZY589912 KJU589912 KTQ589912 LDM589912 LNI589912 LXE589912 MHA589912 MQW589912 NAS589912 NKO589912 NUK589912 OEG589912 OOC589912 OXY589912 PHU589912 PRQ589912 QBM589912 QLI589912 QVE589912 RFA589912 ROW589912 RYS589912 SIO589912 SSK589912 TCG589912 TMC589912 TVY589912 UFU589912 UPQ589912 UZM589912 VJI589912 VTE589912 WDA589912 WMW589912 WWS589912 AK655448 KG655448 UC655448 ADY655448 ANU655448 AXQ655448 BHM655448 BRI655448 CBE655448 CLA655448 CUW655448 DES655448 DOO655448 DYK655448 EIG655448 ESC655448 FBY655448 FLU655448 FVQ655448 GFM655448 GPI655448 GZE655448 HJA655448 HSW655448 ICS655448 IMO655448 IWK655448 JGG655448 JQC655448 JZY655448 KJU655448 KTQ655448 LDM655448 LNI655448 LXE655448 MHA655448 MQW655448 NAS655448 NKO655448 NUK655448 OEG655448 OOC655448 OXY655448 PHU655448 PRQ655448 QBM655448 QLI655448 QVE655448 RFA655448 ROW655448 RYS655448 SIO655448 SSK655448 TCG655448 TMC655448 TVY655448 UFU655448 UPQ655448 UZM655448 VJI655448 VTE655448 WDA655448 WMW655448 WWS655448 AK720984 KG720984 UC720984 ADY720984 ANU720984 AXQ720984 BHM720984 BRI720984 CBE720984 CLA720984 CUW720984 DES720984 DOO720984 DYK720984 EIG720984 ESC720984 FBY720984 FLU720984 FVQ720984 GFM720984 GPI720984 GZE720984 HJA720984 HSW720984 ICS720984 IMO720984 IWK720984 JGG720984 JQC720984 JZY720984 KJU720984 KTQ720984 LDM720984 LNI720984 LXE720984 MHA720984 MQW720984 NAS720984 NKO720984 NUK720984 OEG720984 OOC720984 OXY720984 PHU720984 PRQ720984 QBM720984 QLI720984 QVE720984 RFA720984 ROW720984 RYS720984 SIO720984 SSK720984 TCG720984 TMC720984 TVY720984 UFU720984 UPQ720984 UZM720984 VJI720984 VTE720984 WDA720984 WMW720984 WWS720984 AK786520 KG786520 UC786520 ADY786520 ANU786520 AXQ786520 BHM786520 BRI786520 CBE786520 CLA786520 CUW786520 DES786520 DOO786520 DYK786520 EIG786520 ESC786520 FBY786520 FLU786520 FVQ786520 GFM786520 GPI786520 GZE786520 HJA786520 HSW786520 ICS786520 IMO786520 IWK786520 JGG786520 JQC786520 JZY786520 KJU786520 KTQ786520 LDM786520 LNI786520 LXE786520 MHA786520 MQW786520 NAS786520 NKO786520 NUK786520 OEG786520 OOC786520 OXY786520 PHU786520 PRQ786520 QBM786520 QLI786520 QVE786520 RFA786520 ROW786520 RYS786520 SIO786520 SSK786520 TCG786520 TMC786520 TVY786520 UFU786520 UPQ786520 UZM786520 VJI786520 VTE786520 WDA786520 WMW786520 WWS786520 AK852056 KG852056 UC852056 ADY852056 ANU852056 AXQ852056 BHM852056 BRI852056 CBE852056 CLA852056 CUW852056 DES852056 DOO852056 DYK852056 EIG852056 ESC852056 FBY852056 FLU852056 FVQ852056 GFM852056 GPI852056 GZE852056 HJA852056 HSW852056 ICS852056 IMO852056 IWK852056 JGG852056 JQC852056 JZY852056 KJU852056 KTQ852056 LDM852056 LNI852056 LXE852056 MHA852056 MQW852056 NAS852056 NKO852056 NUK852056 OEG852056 OOC852056 OXY852056 PHU852056 PRQ852056 QBM852056 QLI852056 QVE852056 RFA852056 ROW852056 RYS852056 SIO852056 SSK852056 TCG852056 TMC852056 TVY852056 UFU852056 UPQ852056 UZM852056 VJI852056 VTE852056 WDA852056 WMW852056 WWS852056 AK917592 KG917592 UC917592 ADY917592 ANU917592 AXQ917592 BHM917592 BRI917592 CBE917592 CLA917592 CUW917592 DES917592 DOO917592 DYK917592 EIG917592 ESC917592 FBY917592 FLU917592 FVQ917592 GFM917592 GPI917592 GZE917592 HJA917592 HSW917592 ICS917592 IMO917592 IWK917592 JGG917592 JQC917592 JZY917592 KJU917592 KTQ917592 LDM917592 LNI917592 LXE917592 MHA917592 MQW917592 NAS917592 NKO917592 NUK917592 OEG917592 OOC917592 OXY917592 PHU917592 PRQ917592 QBM917592 QLI917592 QVE917592 RFA917592 ROW917592 RYS917592 SIO917592 SSK917592 TCG917592 TMC917592 TVY917592 UFU917592 UPQ917592 UZM917592 VJI917592 VTE917592 WDA917592 WMW917592 WWS917592 AK983128 KG983128 UC983128 ADY983128 ANU983128 AXQ983128 BHM983128 BRI983128 CBE983128 CLA983128 CUW983128 DES983128 DOO983128 DYK983128 EIG983128 ESC983128 FBY983128 FLU983128 FVQ983128 GFM983128 GPI983128 GZE983128 HJA983128 HSW983128 ICS983128 IMO983128 IWK983128 JGG983128 JQC983128 JZY983128 KJU983128 KTQ983128 LDM983128 LNI983128 LXE983128 MHA983128 MQW983128 NAS983128 NKO983128 NUK983128 OEG983128 OOC983128 OXY983128 PHU983128 PRQ983128 QBM983128 QLI983128 QVE983128 RFA983128 ROW983128 RYS983128 SIO983128 SSK983128 TCG983128 TMC983128 TVY983128 UFU983128 UPQ983128 UZM983128 VJI983128 VTE983128 WDA983128 WMW983128 WWS983128 AK92 KG92 UC92 ADY92 ANU92 AXQ92 BHM92 BRI92 CBE92 CLA92 CUW92 DES92 DOO92 DYK92 EIG92 ESC92 FBY92 FLU92 FVQ92 GFM92 GPI92 GZE92 HJA92 HSW92 ICS92 IMO92 IWK92 JGG92 JQC92 JZY92 KJU92 KTQ92 LDM92 LNI92 LXE92 MHA92 MQW92 NAS92 NKO92 NUK92 OEG92 OOC92 OXY92 PHU92 PRQ92 QBM92 QLI92 QVE92 RFA92 ROW92 RYS92 SIO92 SSK92 TCG92 TMC92 TVY92 UFU92 UPQ92 UZM92 VJI92 VTE92 WDA92 WMW92 WWS92 AK65628 KG65628 UC65628 ADY65628 ANU65628 AXQ65628 BHM65628 BRI65628 CBE65628 CLA65628 CUW65628 DES65628 DOO65628 DYK65628 EIG65628 ESC65628 FBY65628 FLU65628 FVQ65628 GFM65628 GPI65628 GZE65628 HJA65628 HSW65628 ICS65628 IMO65628 IWK65628 JGG65628 JQC65628 JZY65628 KJU65628 KTQ65628 LDM65628 LNI65628 LXE65628 MHA65628 MQW65628 NAS65628 NKO65628 NUK65628 OEG65628 OOC65628 OXY65628 PHU65628 PRQ65628 QBM65628 QLI65628 QVE65628 RFA65628 ROW65628 RYS65628 SIO65628 SSK65628 TCG65628 TMC65628 TVY65628 UFU65628 UPQ65628 UZM65628 VJI65628 VTE65628 WDA65628 WMW65628 WWS65628 AK131164 KG131164 UC131164 ADY131164 ANU131164 AXQ131164 BHM131164 BRI131164 CBE131164 CLA131164 CUW131164 DES131164 DOO131164 DYK131164 EIG131164 ESC131164 FBY131164 FLU131164 FVQ131164 GFM131164 GPI131164 GZE131164 HJA131164 HSW131164 ICS131164 IMO131164 IWK131164 JGG131164 JQC131164 JZY131164 KJU131164 KTQ131164 LDM131164 LNI131164 LXE131164 MHA131164 MQW131164 NAS131164 NKO131164 NUK131164 OEG131164 OOC131164 OXY131164 PHU131164 PRQ131164 QBM131164 QLI131164 QVE131164 RFA131164 ROW131164 RYS131164 SIO131164 SSK131164 TCG131164 TMC131164 TVY131164 UFU131164 UPQ131164 UZM131164 VJI131164 VTE131164 WDA131164 WMW131164 WWS131164 AK196700 KG196700 UC196700 ADY196700 ANU196700 AXQ196700 BHM196700 BRI196700 CBE196700 CLA196700 CUW196700 DES196700 DOO196700 DYK196700 EIG196700 ESC196700 FBY196700 FLU196700 FVQ196700 GFM196700 GPI196700 GZE196700 HJA196700 HSW196700 ICS196700 IMO196700 IWK196700 JGG196700 JQC196700 JZY196700 KJU196700 KTQ196700 LDM196700 LNI196700 LXE196700 MHA196700 MQW196700 NAS196700 NKO196700 NUK196700 OEG196700 OOC196700 OXY196700 PHU196700 PRQ196700 QBM196700 QLI196700 QVE196700 RFA196700 ROW196700 RYS196700 SIO196700 SSK196700 TCG196700 TMC196700 TVY196700 UFU196700 UPQ196700 UZM196700 VJI196700 VTE196700 WDA196700 WMW196700 WWS196700 AK262236 KG262236 UC262236 ADY262236 ANU262236 AXQ262236 BHM262236 BRI262236 CBE262236 CLA262236 CUW262236 DES262236 DOO262236 DYK262236 EIG262236 ESC262236 FBY262236 FLU262236 FVQ262236 GFM262236 GPI262236 GZE262236 HJA262236 HSW262236 ICS262236 IMO262236 IWK262236 JGG262236 JQC262236 JZY262236 KJU262236 KTQ262236 LDM262236 LNI262236 LXE262236 MHA262236 MQW262236 NAS262236 NKO262236 NUK262236 OEG262236 OOC262236 OXY262236 PHU262236 PRQ262236 QBM262236 QLI262236 QVE262236 RFA262236 ROW262236 RYS262236 SIO262236 SSK262236 TCG262236 TMC262236 TVY262236 UFU262236 UPQ262236 UZM262236 VJI262236 VTE262236 WDA262236 WMW262236 WWS262236 AK327772 KG327772 UC327772 ADY327772 ANU327772 AXQ327772 BHM327772 BRI327772 CBE327772 CLA327772 CUW327772 DES327772 DOO327772 DYK327772 EIG327772 ESC327772 FBY327772 FLU327772 FVQ327772 GFM327772 GPI327772 GZE327772 HJA327772 HSW327772 ICS327772 IMO327772 IWK327772 JGG327772 JQC327772 JZY327772 KJU327772 KTQ327772 LDM327772 LNI327772 LXE327772 MHA327772 MQW327772 NAS327772 NKO327772 NUK327772 OEG327772 OOC327772 OXY327772 PHU327772 PRQ327772 QBM327772 QLI327772 QVE327772 RFA327772 ROW327772 RYS327772 SIO327772 SSK327772 TCG327772 TMC327772 TVY327772 UFU327772 UPQ327772 UZM327772 VJI327772 VTE327772 WDA327772 WMW327772 WWS327772 AK393308 KG393308 UC393308 ADY393308 ANU393308 AXQ393308 BHM393308 BRI393308 CBE393308 CLA393308 CUW393308 DES393308 DOO393308 DYK393308 EIG393308 ESC393308 FBY393308 FLU393308 FVQ393308 GFM393308 GPI393308 GZE393308 HJA393308 HSW393308 ICS393308 IMO393308 IWK393308 JGG393308 JQC393308 JZY393308 KJU393308 KTQ393308 LDM393308 LNI393308 LXE393308 MHA393308 MQW393308 NAS393308 NKO393308 NUK393308 OEG393308 OOC393308 OXY393308 PHU393308 PRQ393308 QBM393308 QLI393308 QVE393308 RFA393308 ROW393308 RYS393308 SIO393308 SSK393308 TCG393308 TMC393308 TVY393308 UFU393308 UPQ393308 UZM393308 VJI393308 VTE393308 WDA393308 WMW393308 WWS393308 AK458844 KG458844 UC458844 ADY458844 ANU458844 AXQ458844 BHM458844 BRI458844 CBE458844 CLA458844 CUW458844 DES458844 DOO458844 DYK458844 EIG458844 ESC458844 FBY458844 FLU458844 FVQ458844 GFM458844 GPI458844 GZE458844 HJA458844 HSW458844 ICS458844 IMO458844 IWK458844 JGG458844 JQC458844 JZY458844 KJU458844 KTQ458844 LDM458844 LNI458844 LXE458844 MHA458844 MQW458844 NAS458844 NKO458844 NUK458844 OEG458844 OOC458844 OXY458844 PHU458844 PRQ458844 QBM458844 QLI458844 QVE458844 RFA458844 ROW458844 RYS458844 SIO458844 SSK458844 TCG458844 TMC458844 TVY458844 UFU458844 UPQ458844 UZM458844 VJI458844 VTE458844 WDA458844 WMW458844 WWS458844 AK524380 KG524380 UC524380 ADY524380 ANU524380 AXQ524380 BHM524380 BRI524380 CBE524380 CLA524380 CUW524380 DES524380 DOO524380 DYK524380 EIG524380 ESC524380 FBY524380 FLU524380 FVQ524380 GFM524380 GPI524380 GZE524380 HJA524380 HSW524380 ICS524380 IMO524380 IWK524380 JGG524380 JQC524380 JZY524380 KJU524380 KTQ524380 LDM524380 LNI524380 LXE524380 MHA524380 MQW524380 NAS524380 NKO524380 NUK524380 OEG524380 OOC524380 OXY524380 PHU524380 PRQ524380 QBM524380 QLI524380 QVE524380 RFA524380 ROW524380 RYS524380 SIO524380 SSK524380 TCG524380 TMC524380 TVY524380 UFU524380 UPQ524380 UZM524380 VJI524380 VTE524380 WDA524380 WMW524380 WWS524380 AK589916 KG589916 UC589916 ADY589916 ANU589916 AXQ589916 BHM589916 BRI589916 CBE589916 CLA589916 CUW589916 DES589916 DOO589916 DYK589916 EIG589916 ESC589916 FBY589916 FLU589916 FVQ589916 GFM589916 GPI589916 GZE589916 HJA589916 HSW589916 ICS589916 IMO589916 IWK589916 JGG589916 JQC589916 JZY589916 KJU589916 KTQ589916 LDM589916 LNI589916 LXE589916 MHA589916 MQW589916 NAS589916 NKO589916 NUK589916 OEG589916 OOC589916 OXY589916 PHU589916 PRQ589916 QBM589916 QLI589916 QVE589916 RFA589916 ROW589916 RYS589916 SIO589916 SSK589916 TCG589916 TMC589916 TVY589916 UFU589916 UPQ589916 UZM589916 VJI589916 VTE589916 WDA589916 WMW589916 WWS589916 AK655452 KG655452 UC655452 ADY655452 ANU655452 AXQ655452 BHM655452 BRI655452 CBE655452 CLA655452 CUW655452 DES655452 DOO655452 DYK655452 EIG655452 ESC655452 FBY655452 FLU655452 FVQ655452 GFM655452 GPI655452 GZE655452 HJA655452 HSW655452 ICS655452 IMO655452 IWK655452 JGG655452 JQC655452 JZY655452 KJU655452 KTQ655452 LDM655452 LNI655452 LXE655452 MHA655452 MQW655452 NAS655452 NKO655452 NUK655452 OEG655452 OOC655452 OXY655452 PHU655452 PRQ655452 QBM655452 QLI655452 QVE655452 RFA655452 ROW655452 RYS655452 SIO655452 SSK655452 TCG655452 TMC655452 TVY655452 UFU655452 UPQ655452 UZM655452 VJI655452 VTE655452 WDA655452 WMW655452 WWS655452 AK720988 KG720988 UC720988 ADY720988 ANU720988 AXQ720988 BHM720988 BRI720988 CBE720988 CLA720988 CUW720988 DES720988 DOO720988 DYK720988 EIG720988 ESC720988 FBY720988 FLU720988 FVQ720988 GFM720988 GPI720988 GZE720988 HJA720988 HSW720988 ICS720988 IMO720988 IWK720988 JGG720988 JQC720988 JZY720988 KJU720988 KTQ720988 LDM720988 LNI720988 LXE720988 MHA720988 MQW720988 NAS720988 NKO720988 NUK720988 OEG720988 OOC720988 OXY720988 PHU720988 PRQ720988 QBM720988 QLI720988 QVE720988 RFA720988 ROW720988 RYS720988 SIO720988 SSK720988 TCG720988 TMC720988 TVY720988 UFU720988 UPQ720988 UZM720988 VJI720988 VTE720988 WDA720988 WMW720988 WWS720988 AK786524 KG786524 UC786524 ADY786524 ANU786524 AXQ786524 BHM786524 BRI786524 CBE786524 CLA786524 CUW786524 DES786524 DOO786524 DYK786524 EIG786524 ESC786524 FBY786524 FLU786524 FVQ786524 GFM786524 GPI786524 GZE786524 HJA786524 HSW786524 ICS786524 IMO786524 IWK786524 JGG786524 JQC786524 JZY786524 KJU786524 KTQ786524 LDM786524 LNI786524 LXE786524 MHA786524 MQW786524 NAS786524 NKO786524 NUK786524 OEG786524 OOC786524 OXY786524 PHU786524 PRQ786524 QBM786524 QLI786524 QVE786524 RFA786524 ROW786524 RYS786524 SIO786524 SSK786524 TCG786524 TMC786524 TVY786524 UFU786524 UPQ786524 UZM786524 VJI786524 VTE786524 WDA786524 WMW786524 WWS786524 AK852060 KG852060 UC852060 ADY852060 ANU852060 AXQ852060 BHM852060 BRI852060 CBE852060 CLA852060 CUW852060 DES852060 DOO852060 DYK852060 EIG852060 ESC852060 FBY852060 FLU852060 FVQ852060 GFM852060 GPI852060 GZE852060 HJA852060 HSW852060 ICS852060 IMO852060 IWK852060 JGG852060 JQC852060 JZY852060 KJU852060 KTQ852060 LDM852060 LNI852060 LXE852060 MHA852060 MQW852060 NAS852060 NKO852060 NUK852060 OEG852060 OOC852060 OXY852060 PHU852060 PRQ852060 QBM852060 QLI852060 QVE852060 RFA852060 ROW852060 RYS852060 SIO852060 SSK852060 TCG852060 TMC852060 TVY852060 UFU852060 UPQ852060 UZM852060 VJI852060 VTE852060 WDA852060 WMW852060 WWS852060 AK917596 KG917596 UC917596 ADY917596 ANU917596 AXQ917596 BHM917596 BRI917596 CBE917596 CLA917596 CUW917596 DES917596 DOO917596 DYK917596 EIG917596 ESC917596 FBY917596 FLU917596 FVQ917596 GFM917596 GPI917596 GZE917596 HJA917596 HSW917596 ICS917596 IMO917596 IWK917596 JGG917596 JQC917596 JZY917596 KJU917596 KTQ917596 LDM917596 LNI917596 LXE917596 MHA917596 MQW917596 NAS917596 NKO917596 NUK917596 OEG917596 OOC917596 OXY917596 PHU917596 PRQ917596 QBM917596 QLI917596 QVE917596 RFA917596 ROW917596 RYS917596 SIO917596 SSK917596 TCG917596 TMC917596 TVY917596 UFU917596 UPQ917596 UZM917596 VJI917596 VTE917596 WDA917596 WMW917596 WWS917596 AK983132 KG983132 UC983132 ADY983132 ANU983132 AXQ983132 BHM983132 BRI983132 CBE983132 CLA983132 CUW983132 DES983132 DOO983132 DYK983132 EIG983132 ESC983132 FBY983132 FLU983132 FVQ983132 GFM983132 GPI983132 GZE983132 HJA983132 HSW983132 ICS983132 IMO983132 IWK983132 JGG983132 JQC983132 JZY983132 KJU983132 KTQ983132 LDM983132 LNI983132 LXE983132 MHA983132 MQW983132 NAS983132 NKO983132 NUK983132 OEG983132 OOC983132 OXY983132 PHU983132 PRQ983132 QBM983132 QLI983132 QVE983132 RFA983132 ROW983132 RYS983132 SIO983132 SSK983132 TCG983132 TMC983132 TVY983132 UFU983132 UPQ983132 UZM983132 VJI983132 VTE983132 WDA983132 WMW983132 WWS983132 AK65636:AK65637 KG65636:KG65637 UC65636:UC65637 ADY65636:ADY65637 ANU65636:ANU65637 AXQ65636:AXQ65637 BHM65636:BHM65637 BRI65636:BRI65637 CBE65636:CBE65637 CLA65636:CLA65637 CUW65636:CUW65637 DES65636:DES65637 DOO65636:DOO65637 DYK65636:DYK65637 EIG65636:EIG65637 ESC65636:ESC65637 FBY65636:FBY65637 FLU65636:FLU65637 FVQ65636:FVQ65637 GFM65636:GFM65637 GPI65636:GPI65637 GZE65636:GZE65637 HJA65636:HJA65637 HSW65636:HSW65637 ICS65636:ICS65637 IMO65636:IMO65637 IWK65636:IWK65637 JGG65636:JGG65637 JQC65636:JQC65637 JZY65636:JZY65637 KJU65636:KJU65637 KTQ65636:KTQ65637 LDM65636:LDM65637 LNI65636:LNI65637 LXE65636:LXE65637 MHA65636:MHA65637 MQW65636:MQW65637 NAS65636:NAS65637 NKO65636:NKO65637 NUK65636:NUK65637 OEG65636:OEG65637 OOC65636:OOC65637 OXY65636:OXY65637 PHU65636:PHU65637 PRQ65636:PRQ65637 QBM65636:QBM65637 QLI65636:QLI65637 QVE65636:QVE65637 RFA65636:RFA65637 ROW65636:ROW65637 RYS65636:RYS65637 SIO65636:SIO65637 SSK65636:SSK65637 TCG65636:TCG65637 TMC65636:TMC65637 TVY65636:TVY65637 UFU65636:UFU65637 UPQ65636:UPQ65637 UZM65636:UZM65637 VJI65636:VJI65637 VTE65636:VTE65637 WDA65636:WDA65637 WMW65636:WMW65637 WWS65636:WWS65637 AK131172:AK131173 KG131172:KG131173 UC131172:UC131173 ADY131172:ADY131173 ANU131172:ANU131173 AXQ131172:AXQ131173 BHM131172:BHM131173 BRI131172:BRI131173 CBE131172:CBE131173 CLA131172:CLA131173 CUW131172:CUW131173 DES131172:DES131173 DOO131172:DOO131173 DYK131172:DYK131173 EIG131172:EIG131173 ESC131172:ESC131173 FBY131172:FBY131173 FLU131172:FLU131173 FVQ131172:FVQ131173 GFM131172:GFM131173 GPI131172:GPI131173 GZE131172:GZE131173 HJA131172:HJA131173 HSW131172:HSW131173 ICS131172:ICS131173 IMO131172:IMO131173 IWK131172:IWK131173 JGG131172:JGG131173 JQC131172:JQC131173 JZY131172:JZY131173 KJU131172:KJU131173 KTQ131172:KTQ131173 LDM131172:LDM131173 LNI131172:LNI131173 LXE131172:LXE131173 MHA131172:MHA131173 MQW131172:MQW131173 NAS131172:NAS131173 NKO131172:NKO131173 NUK131172:NUK131173 OEG131172:OEG131173 OOC131172:OOC131173 OXY131172:OXY131173 PHU131172:PHU131173 PRQ131172:PRQ131173 QBM131172:QBM131173 QLI131172:QLI131173 QVE131172:QVE131173 RFA131172:RFA131173 ROW131172:ROW131173 RYS131172:RYS131173 SIO131172:SIO131173 SSK131172:SSK131173 TCG131172:TCG131173 TMC131172:TMC131173 TVY131172:TVY131173 UFU131172:UFU131173 UPQ131172:UPQ131173 UZM131172:UZM131173 VJI131172:VJI131173 VTE131172:VTE131173 WDA131172:WDA131173 WMW131172:WMW131173 WWS131172:WWS131173 AK196708:AK196709 KG196708:KG196709 UC196708:UC196709 ADY196708:ADY196709 ANU196708:ANU196709 AXQ196708:AXQ196709 BHM196708:BHM196709 BRI196708:BRI196709 CBE196708:CBE196709 CLA196708:CLA196709 CUW196708:CUW196709 DES196708:DES196709 DOO196708:DOO196709 DYK196708:DYK196709 EIG196708:EIG196709 ESC196708:ESC196709 FBY196708:FBY196709 FLU196708:FLU196709 FVQ196708:FVQ196709 GFM196708:GFM196709 GPI196708:GPI196709 GZE196708:GZE196709 HJA196708:HJA196709 HSW196708:HSW196709 ICS196708:ICS196709 IMO196708:IMO196709 IWK196708:IWK196709 JGG196708:JGG196709 JQC196708:JQC196709 JZY196708:JZY196709 KJU196708:KJU196709 KTQ196708:KTQ196709 LDM196708:LDM196709 LNI196708:LNI196709 LXE196708:LXE196709 MHA196708:MHA196709 MQW196708:MQW196709 NAS196708:NAS196709 NKO196708:NKO196709 NUK196708:NUK196709 OEG196708:OEG196709 OOC196708:OOC196709 OXY196708:OXY196709 PHU196708:PHU196709 PRQ196708:PRQ196709 QBM196708:QBM196709 QLI196708:QLI196709 QVE196708:QVE196709 RFA196708:RFA196709 ROW196708:ROW196709 RYS196708:RYS196709 SIO196708:SIO196709 SSK196708:SSK196709 TCG196708:TCG196709 TMC196708:TMC196709 TVY196708:TVY196709 UFU196708:UFU196709 UPQ196708:UPQ196709 UZM196708:UZM196709 VJI196708:VJI196709 VTE196708:VTE196709 WDA196708:WDA196709 WMW196708:WMW196709 WWS196708:WWS196709 AK262244:AK262245 KG262244:KG262245 UC262244:UC262245 ADY262244:ADY262245 ANU262244:ANU262245 AXQ262244:AXQ262245 BHM262244:BHM262245 BRI262244:BRI262245 CBE262244:CBE262245 CLA262244:CLA262245 CUW262244:CUW262245 DES262244:DES262245 DOO262244:DOO262245 DYK262244:DYK262245 EIG262244:EIG262245 ESC262244:ESC262245 FBY262244:FBY262245 FLU262244:FLU262245 FVQ262244:FVQ262245 GFM262244:GFM262245 GPI262244:GPI262245 GZE262244:GZE262245 HJA262244:HJA262245 HSW262244:HSW262245 ICS262244:ICS262245 IMO262244:IMO262245 IWK262244:IWK262245 JGG262244:JGG262245 JQC262244:JQC262245 JZY262244:JZY262245 KJU262244:KJU262245 KTQ262244:KTQ262245 LDM262244:LDM262245 LNI262244:LNI262245 LXE262244:LXE262245 MHA262244:MHA262245 MQW262244:MQW262245 NAS262244:NAS262245 NKO262244:NKO262245 NUK262244:NUK262245 OEG262244:OEG262245 OOC262244:OOC262245 OXY262244:OXY262245 PHU262244:PHU262245 PRQ262244:PRQ262245 QBM262244:QBM262245 QLI262244:QLI262245 QVE262244:QVE262245 RFA262244:RFA262245 ROW262244:ROW262245 RYS262244:RYS262245 SIO262244:SIO262245 SSK262244:SSK262245 TCG262244:TCG262245 TMC262244:TMC262245 TVY262244:TVY262245 UFU262244:UFU262245 UPQ262244:UPQ262245 UZM262244:UZM262245 VJI262244:VJI262245 VTE262244:VTE262245 WDA262244:WDA262245 WMW262244:WMW262245 WWS262244:WWS262245 AK327780:AK327781 KG327780:KG327781 UC327780:UC327781 ADY327780:ADY327781 ANU327780:ANU327781 AXQ327780:AXQ327781 BHM327780:BHM327781 BRI327780:BRI327781 CBE327780:CBE327781 CLA327780:CLA327781 CUW327780:CUW327781 DES327780:DES327781 DOO327780:DOO327781 DYK327780:DYK327781 EIG327780:EIG327781 ESC327780:ESC327781 FBY327780:FBY327781 FLU327780:FLU327781 FVQ327780:FVQ327781 GFM327780:GFM327781 GPI327780:GPI327781 GZE327780:GZE327781 HJA327780:HJA327781 HSW327780:HSW327781 ICS327780:ICS327781 IMO327780:IMO327781 IWK327780:IWK327781 JGG327780:JGG327781 JQC327780:JQC327781 JZY327780:JZY327781 KJU327780:KJU327781 KTQ327780:KTQ327781 LDM327780:LDM327781 LNI327780:LNI327781 LXE327780:LXE327781 MHA327780:MHA327781 MQW327780:MQW327781 NAS327780:NAS327781 NKO327780:NKO327781 NUK327780:NUK327781 OEG327780:OEG327781 OOC327780:OOC327781 OXY327780:OXY327781 PHU327780:PHU327781 PRQ327780:PRQ327781 QBM327780:QBM327781 QLI327780:QLI327781 QVE327780:QVE327781 RFA327780:RFA327781 ROW327780:ROW327781 RYS327780:RYS327781 SIO327780:SIO327781 SSK327780:SSK327781 TCG327780:TCG327781 TMC327780:TMC327781 TVY327780:TVY327781 UFU327780:UFU327781 UPQ327780:UPQ327781 UZM327780:UZM327781 VJI327780:VJI327781 VTE327780:VTE327781 WDA327780:WDA327781 WMW327780:WMW327781 WWS327780:WWS327781 AK393316:AK393317 KG393316:KG393317 UC393316:UC393317 ADY393316:ADY393317 ANU393316:ANU393317 AXQ393316:AXQ393317 BHM393316:BHM393317 BRI393316:BRI393317 CBE393316:CBE393317 CLA393316:CLA393317 CUW393316:CUW393317 DES393316:DES393317 DOO393316:DOO393317 DYK393316:DYK393317 EIG393316:EIG393317 ESC393316:ESC393317 FBY393316:FBY393317 FLU393316:FLU393317 FVQ393316:FVQ393317 GFM393316:GFM393317 GPI393316:GPI393317 GZE393316:GZE393317 HJA393316:HJA393317 HSW393316:HSW393317 ICS393316:ICS393317 IMO393316:IMO393317 IWK393316:IWK393317 JGG393316:JGG393317 JQC393316:JQC393317 JZY393316:JZY393317 KJU393316:KJU393317 KTQ393316:KTQ393317 LDM393316:LDM393317 LNI393316:LNI393317 LXE393316:LXE393317 MHA393316:MHA393317 MQW393316:MQW393317 NAS393316:NAS393317 NKO393316:NKO393317 NUK393316:NUK393317 OEG393316:OEG393317 OOC393316:OOC393317 OXY393316:OXY393317 PHU393316:PHU393317 PRQ393316:PRQ393317 QBM393316:QBM393317 QLI393316:QLI393317 QVE393316:QVE393317 RFA393316:RFA393317 ROW393316:ROW393317 RYS393316:RYS393317 SIO393316:SIO393317 SSK393316:SSK393317 TCG393316:TCG393317 TMC393316:TMC393317 TVY393316:TVY393317 UFU393316:UFU393317 UPQ393316:UPQ393317 UZM393316:UZM393317 VJI393316:VJI393317 VTE393316:VTE393317 WDA393316:WDA393317 WMW393316:WMW393317 WWS393316:WWS393317 AK458852:AK458853 KG458852:KG458853 UC458852:UC458853 ADY458852:ADY458853 ANU458852:ANU458853 AXQ458852:AXQ458853 BHM458852:BHM458853 BRI458852:BRI458853 CBE458852:CBE458853 CLA458852:CLA458853 CUW458852:CUW458853 DES458852:DES458853 DOO458852:DOO458853 DYK458852:DYK458853 EIG458852:EIG458853 ESC458852:ESC458853 FBY458852:FBY458853 FLU458852:FLU458853 FVQ458852:FVQ458853 GFM458852:GFM458853 GPI458852:GPI458853 GZE458852:GZE458853 HJA458852:HJA458853 HSW458852:HSW458853 ICS458852:ICS458853 IMO458852:IMO458853 IWK458852:IWK458853 JGG458852:JGG458853 JQC458852:JQC458853 JZY458852:JZY458853 KJU458852:KJU458853 KTQ458852:KTQ458853 LDM458852:LDM458853 LNI458852:LNI458853 LXE458852:LXE458853 MHA458852:MHA458853 MQW458852:MQW458853 NAS458852:NAS458853 NKO458852:NKO458853 NUK458852:NUK458853 OEG458852:OEG458853 OOC458852:OOC458853 OXY458852:OXY458853 PHU458852:PHU458853 PRQ458852:PRQ458853 QBM458852:QBM458853 QLI458852:QLI458853 QVE458852:QVE458853 RFA458852:RFA458853 ROW458852:ROW458853 RYS458852:RYS458853 SIO458852:SIO458853 SSK458852:SSK458853 TCG458852:TCG458853 TMC458852:TMC458853 TVY458852:TVY458853 UFU458852:UFU458853 UPQ458852:UPQ458853 UZM458852:UZM458853 VJI458852:VJI458853 VTE458852:VTE458853 WDA458852:WDA458853 WMW458852:WMW458853 WWS458852:WWS458853 AK524388:AK524389 KG524388:KG524389 UC524388:UC524389 ADY524388:ADY524389 ANU524388:ANU524389 AXQ524388:AXQ524389 BHM524388:BHM524389 BRI524388:BRI524389 CBE524388:CBE524389 CLA524388:CLA524389 CUW524388:CUW524389 DES524388:DES524389 DOO524388:DOO524389 DYK524388:DYK524389 EIG524388:EIG524389 ESC524388:ESC524389 FBY524388:FBY524389 FLU524388:FLU524389 FVQ524388:FVQ524389 GFM524388:GFM524389 GPI524388:GPI524389 GZE524388:GZE524389 HJA524388:HJA524389 HSW524388:HSW524389 ICS524388:ICS524389 IMO524388:IMO524389 IWK524388:IWK524389 JGG524388:JGG524389 JQC524388:JQC524389 JZY524388:JZY524389 KJU524388:KJU524389 KTQ524388:KTQ524389 LDM524388:LDM524389 LNI524388:LNI524389 LXE524388:LXE524389 MHA524388:MHA524389 MQW524388:MQW524389 NAS524388:NAS524389 NKO524388:NKO524389 NUK524388:NUK524389 OEG524388:OEG524389 OOC524388:OOC524389 OXY524388:OXY524389 PHU524388:PHU524389 PRQ524388:PRQ524389 QBM524388:QBM524389 QLI524388:QLI524389 QVE524388:QVE524389 RFA524388:RFA524389 ROW524388:ROW524389 RYS524388:RYS524389 SIO524388:SIO524389 SSK524388:SSK524389 TCG524388:TCG524389 TMC524388:TMC524389 TVY524388:TVY524389 UFU524388:UFU524389 UPQ524388:UPQ524389 UZM524388:UZM524389 VJI524388:VJI524389 VTE524388:VTE524389 WDA524388:WDA524389 WMW524388:WMW524389 WWS524388:WWS524389 AK589924:AK589925 KG589924:KG589925 UC589924:UC589925 ADY589924:ADY589925 ANU589924:ANU589925 AXQ589924:AXQ589925 BHM589924:BHM589925 BRI589924:BRI589925 CBE589924:CBE589925 CLA589924:CLA589925 CUW589924:CUW589925 DES589924:DES589925 DOO589924:DOO589925 DYK589924:DYK589925 EIG589924:EIG589925 ESC589924:ESC589925 FBY589924:FBY589925 FLU589924:FLU589925 FVQ589924:FVQ589925 GFM589924:GFM589925 GPI589924:GPI589925 GZE589924:GZE589925 HJA589924:HJA589925 HSW589924:HSW589925 ICS589924:ICS589925 IMO589924:IMO589925 IWK589924:IWK589925 JGG589924:JGG589925 JQC589924:JQC589925 JZY589924:JZY589925 KJU589924:KJU589925 KTQ589924:KTQ589925 LDM589924:LDM589925 LNI589924:LNI589925 LXE589924:LXE589925 MHA589924:MHA589925 MQW589924:MQW589925 NAS589924:NAS589925 NKO589924:NKO589925 NUK589924:NUK589925 OEG589924:OEG589925 OOC589924:OOC589925 OXY589924:OXY589925 PHU589924:PHU589925 PRQ589924:PRQ589925 QBM589924:QBM589925 QLI589924:QLI589925 QVE589924:QVE589925 RFA589924:RFA589925 ROW589924:ROW589925 RYS589924:RYS589925 SIO589924:SIO589925 SSK589924:SSK589925 TCG589924:TCG589925 TMC589924:TMC589925 TVY589924:TVY589925 UFU589924:UFU589925 UPQ589924:UPQ589925 UZM589924:UZM589925 VJI589924:VJI589925 VTE589924:VTE589925 WDA589924:WDA589925 WMW589924:WMW589925 WWS589924:WWS589925 AK655460:AK655461 KG655460:KG655461 UC655460:UC655461 ADY655460:ADY655461 ANU655460:ANU655461 AXQ655460:AXQ655461 BHM655460:BHM655461 BRI655460:BRI655461 CBE655460:CBE655461 CLA655460:CLA655461 CUW655460:CUW655461 DES655460:DES655461 DOO655460:DOO655461 DYK655460:DYK655461 EIG655460:EIG655461 ESC655460:ESC655461 FBY655460:FBY655461 FLU655460:FLU655461 FVQ655460:FVQ655461 GFM655460:GFM655461 GPI655460:GPI655461 GZE655460:GZE655461 HJA655460:HJA655461 HSW655460:HSW655461 ICS655460:ICS655461 IMO655460:IMO655461 IWK655460:IWK655461 JGG655460:JGG655461 JQC655460:JQC655461 JZY655460:JZY655461 KJU655460:KJU655461 KTQ655460:KTQ655461 LDM655460:LDM655461 LNI655460:LNI655461 LXE655460:LXE655461 MHA655460:MHA655461 MQW655460:MQW655461 NAS655460:NAS655461 NKO655460:NKO655461 NUK655460:NUK655461 OEG655460:OEG655461 OOC655460:OOC655461 OXY655460:OXY655461 PHU655460:PHU655461 PRQ655460:PRQ655461 QBM655460:QBM655461 QLI655460:QLI655461 QVE655460:QVE655461 RFA655460:RFA655461 ROW655460:ROW655461 RYS655460:RYS655461 SIO655460:SIO655461 SSK655460:SSK655461 TCG655460:TCG655461 TMC655460:TMC655461 TVY655460:TVY655461 UFU655460:UFU655461 UPQ655460:UPQ655461 UZM655460:UZM655461 VJI655460:VJI655461 VTE655460:VTE655461 WDA655460:WDA655461 WMW655460:WMW655461 WWS655460:WWS655461 AK720996:AK720997 KG720996:KG720997 UC720996:UC720997 ADY720996:ADY720997 ANU720996:ANU720997 AXQ720996:AXQ720997 BHM720996:BHM720997 BRI720996:BRI720997 CBE720996:CBE720997 CLA720996:CLA720997 CUW720996:CUW720997 DES720996:DES720997 DOO720996:DOO720997 DYK720996:DYK720997 EIG720996:EIG720997 ESC720996:ESC720997 FBY720996:FBY720997 FLU720996:FLU720997 FVQ720996:FVQ720997 GFM720996:GFM720997 GPI720996:GPI720997 GZE720996:GZE720997 HJA720996:HJA720997 HSW720996:HSW720997 ICS720996:ICS720997 IMO720996:IMO720997 IWK720996:IWK720997 JGG720996:JGG720997 JQC720996:JQC720997 JZY720996:JZY720997 KJU720996:KJU720997 KTQ720996:KTQ720997 LDM720996:LDM720997 LNI720996:LNI720997 LXE720996:LXE720997 MHA720996:MHA720997 MQW720996:MQW720997 NAS720996:NAS720997 NKO720996:NKO720997 NUK720996:NUK720997 OEG720996:OEG720997 OOC720996:OOC720997 OXY720996:OXY720997 PHU720996:PHU720997 PRQ720996:PRQ720997 QBM720996:QBM720997 QLI720996:QLI720997 QVE720996:QVE720997 RFA720996:RFA720997 ROW720996:ROW720997 RYS720996:RYS720997 SIO720996:SIO720997 SSK720996:SSK720997 TCG720996:TCG720997 TMC720996:TMC720997 TVY720996:TVY720997 UFU720996:UFU720997 UPQ720996:UPQ720997 UZM720996:UZM720997 VJI720996:VJI720997 VTE720996:VTE720997 WDA720996:WDA720997 WMW720996:WMW720997 WWS720996:WWS720997 AK786532:AK786533 KG786532:KG786533 UC786532:UC786533 ADY786532:ADY786533 ANU786532:ANU786533 AXQ786532:AXQ786533 BHM786532:BHM786533 BRI786532:BRI786533 CBE786532:CBE786533 CLA786532:CLA786533 CUW786532:CUW786533 DES786532:DES786533 DOO786532:DOO786533 DYK786532:DYK786533 EIG786532:EIG786533 ESC786532:ESC786533 FBY786532:FBY786533 FLU786532:FLU786533 FVQ786532:FVQ786533 GFM786532:GFM786533 GPI786532:GPI786533 GZE786532:GZE786533 HJA786532:HJA786533 HSW786532:HSW786533 ICS786532:ICS786533 IMO786532:IMO786533 IWK786532:IWK786533 JGG786532:JGG786533 JQC786532:JQC786533 JZY786532:JZY786533 KJU786532:KJU786533 KTQ786532:KTQ786533 LDM786532:LDM786533 LNI786532:LNI786533 LXE786532:LXE786533 MHA786532:MHA786533 MQW786532:MQW786533 NAS786532:NAS786533 NKO786532:NKO786533 NUK786532:NUK786533 OEG786532:OEG786533 OOC786532:OOC786533 OXY786532:OXY786533 PHU786532:PHU786533 PRQ786532:PRQ786533 QBM786532:QBM786533 QLI786532:QLI786533 QVE786532:QVE786533 RFA786532:RFA786533 ROW786532:ROW786533 RYS786532:RYS786533 SIO786532:SIO786533 SSK786532:SSK786533 TCG786532:TCG786533 TMC786532:TMC786533 TVY786532:TVY786533 UFU786532:UFU786533 UPQ786532:UPQ786533 UZM786532:UZM786533 VJI786532:VJI786533 VTE786532:VTE786533 WDA786532:WDA786533 WMW786532:WMW786533 WWS786532:WWS786533 AK852068:AK852069 KG852068:KG852069 UC852068:UC852069 ADY852068:ADY852069 ANU852068:ANU852069 AXQ852068:AXQ852069 BHM852068:BHM852069 BRI852068:BRI852069 CBE852068:CBE852069 CLA852068:CLA852069 CUW852068:CUW852069 DES852068:DES852069 DOO852068:DOO852069 DYK852068:DYK852069 EIG852068:EIG852069 ESC852068:ESC852069 FBY852068:FBY852069 FLU852068:FLU852069 FVQ852068:FVQ852069 GFM852068:GFM852069 GPI852068:GPI852069 GZE852068:GZE852069 HJA852068:HJA852069 HSW852068:HSW852069 ICS852068:ICS852069 IMO852068:IMO852069 IWK852068:IWK852069 JGG852068:JGG852069 JQC852068:JQC852069 JZY852068:JZY852069 KJU852068:KJU852069 KTQ852068:KTQ852069 LDM852068:LDM852069 LNI852068:LNI852069 LXE852068:LXE852069 MHA852068:MHA852069 MQW852068:MQW852069 NAS852068:NAS852069 NKO852068:NKO852069 NUK852068:NUK852069 OEG852068:OEG852069 OOC852068:OOC852069 OXY852068:OXY852069 PHU852068:PHU852069 PRQ852068:PRQ852069 QBM852068:QBM852069 QLI852068:QLI852069 QVE852068:QVE852069 RFA852068:RFA852069 ROW852068:ROW852069 RYS852068:RYS852069 SIO852068:SIO852069 SSK852068:SSK852069 TCG852068:TCG852069 TMC852068:TMC852069 TVY852068:TVY852069 UFU852068:UFU852069 UPQ852068:UPQ852069 UZM852068:UZM852069 VJI852068:VJI852069 VTE852068:VTE852069 WDA852068:WDA852069 WMW852068:WMW852069 WWS852068:WWS852069 AK917604:AK917605 KG917604:KG917605 UC917604:UC917605 ADY917604:ADY917605 ANU917604:ANU917605 AXQ917604:AXQ917605 BHM917604:BHM917605 BRI917604:BRI917605 CBE917604:CBE917605 CLA917604:CLA917605 CUW917604:CUW917605 DES917604:DES917605 DOO917604:DOO917605 DYK917604:DYK917605 EIG917604:EIG917605 ESC917604:ESC917605 FBY917604:FBY917605 FLU917604:FLU917605 FVQ917604:FVQ917605 GFM917604:GFM917605 GPI917604:GPI917605 GZE917604:GZE917605 HJA917604:HJA917605 HSW917604:HSW917605 ICS917604:ICS917605 IMO917604:IMO917605 IWK917604:IWK917605 JGG917604:JGG917605 JQC917604:JQC917605 JZY917604:JZY917605 KJU917604:KJU917605 KTQ917604:KTQ917605 LDM917604:LDM917605 LNI917604:LNI917605 LXE917604:LXE917605 MHA917604:MHA917605 MQW917604:MQW917605 NAS917604:NAS917605 NKO917604:NKO917605 NUK917604:NUK917605 OEG917604:OEG917605 OOC917604:OOC917605 OXY917604:OXY917605 PHU917604:PHU917605 PRQ917604:PRQ917605 QBM917604:QBM917605 QLI917604:QLI917605 QVE917604:QVE917605 RFA917604:RFA917605 ROW917604:ROW917605 RYS917604:RYS917605 SIO917604:SIO917605 SSK917604:SSK917605 TCG917604:TCG917605 TMC917604:TMC917605 TVY917604:TVY917605 UFU917604:UFU917605 UPQ917604:UPQ917605 UZM917604:UZM917605 VJI917604:VJI917605 VTE917604:VTE917605 WDA917604:WDA917605 WMW917604:WMW917605 WWS917604:WWS917605 AK983140:AK983141 KG983140:KG983141 UC983140:UC983141 ADY983140:ADY983141 ANU983140:ANU983141 AXQ983140:AXQ983141 BHM983140:BHM983141 BRI983140:BRI983141 CBE983140:CBE983141 CLA983140:CLA983141 CUW983140:CUW983141 DES983140:DES983141 DOO983140:DOO983141 DYK983140:DYK983141 EIG983140:EIG983141 ESC983140:ESC983141 FBY983140:FBY983141 FLU983140:FLU983141 FVQ983140:FVQ983141 GFM983140:GFM983141 GPI983140:GPI983141 GZE983140:GZE983141 HJA983140:HJA983141 HSW983140:HSW983141 ICS983140:ICS983141 IMO983140:IMO983141 IWK983140:IWK983141 JGG983140:JGG983141 JQC983140:JQC983141 JZY983140:JZY983141 KJU983140:KJU983141 KTQ983140:KTQ983141 LDM983140:LDM983141 LNI983140:LNI983141 LXE983140:LXE983141 MHA983140:MHA983141 MQW983140:MQW983141 NAS983140:NAS983141 NKO983140:NKO983141 NUK983140:NUK983141 OEG983140:OEG983141 OOC983140:OOC983141 OXY983140:OXY983141 PHU983140:PHU983141 PRQ983140:PRQ983141 QBM983140:QBM983141 QLI983140:QLI983141 QVE983140:QVE983141 RFA983140:RFA983141 ROW983140:ROW983141 RYS983140:RYS983141 SIO983140:SIO983141 SSK983140:SSK983141 TCG983140:TCG983141 TMC983140:TMC983141 TVY983140:TVY983141 UFU983140:UFU983141 UPQ983140:UPQ983141 UZM983140:UZM983141 VJI983140:VJI983141 VTE983140:VTE983141 WDA983140:WDA983141 WMW983140:WMW983141 WWS983140:WWS983141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AK30:AK31 KG30:KG31 UC30:UC31 ADY30:ADY31 ANU30:ANU31 AXQ30:AXQ31 BHM30:BHM31 BRI30:BRI31 CBE30:CBE31 CLA30:CLA31 CUW30:CUW31 DES30:DES31 DOO30:DOO31 DYK30:DYK31 EIG30:EIG31 ESC30:ESC31 FBY30:FBY31 FLU30:FLU31 FVQ30:FVQ31 GFM30:GFM31 GPI30:GPI31 GZE30:GZE31 HJA30:HJA31 HSW30:HSW31 ICS30:ICS31 IMO30:IMO31 IWK30:IWK31 JGG30:JGG31 JQC30:JQC31 JZY30:JZY31 KJU30:KJU31 KTQ30:KTQ31 LDM30:LDM31 LNI30:LNI31 LXE30:LXE31 MHA30:MHA31 MQW30:MQW31 NAS30:NAS31 NKO30:NKO31 NUK30:NUK31 OEG30:OEG31 OOC30:OOC31 OXY30:OXY31 PHU30:PHU31 PRQ30:PRQ31 QBM30:QBM31 QLI30:QLI31 QVE30:QVE31 RFA30:RFA31 ROW30:ROW31 RYS30:RYS31 SIO30:SIO31 SSK30:SSK31 TCG30:TCG31 TMC30:TMC31 TVY30:TVY31 UFU30:UFU31 UPQ30:UPQ31 UZM30:UZM31 VJI30:VJI31 VTE30:VTE31 WDA30:WDA31 WMW30:WMW31 WWS30:WWS31 AK65581:AK65582 KG65581:KG65582 UC65581:UC65582 ADY65581:ADY65582 ANU65581:ANU65582 AXQ65581:AXQ65582 BHM65581:BHM65582 BRI65581:BRI65582 CBE65581:CBE65582 CLA65581:CLA65582 CUW65581:CUW65582 DES65581:DES65582 DOO65581:DOO65582 DYK65581:DYK65582 EIG65581:EIG65582 ESC65581:ESC65582 FBY65581:FBY65582 FLU65581:FLU65582 FVQ65581:FVQ65582 GFM65581:GFM65582 GPI65581:GPI65582 GZE65581:GZE65582 HJA65581:HJA65582 HSW65581:HSW65582 ICS65581:ICS65582 IMO65581:IMO65582 IWK65581:IWK65582 JGG65581:JGG65582 JQC65581:JQC65582 JZY65581:JZY65582 KJU65581:KJU65582 KTQ65581:KTQ65582 LDM65581:LDM65582 LNI65581:LNI65582 LXE65581:LXE65582 MHA65581:MHA65582 MQW65581:MQW65582 NAS65581:NAS65582 NKO65581:NKO65582 NUK65581:NUK65582 OEG65581:OEG65582 OOC65581:OOC65582 OXY65581:OXY65582 PHU65581:PHU65582 PRQ65581:PRQ65582 QBM65581:QBM65582 QLI65581:QLI65582 QVE65581:QVE65582 RFA65581:RFA65582 ROW65581:ROW65582 RYS65581:RYS65582 SIO65581:SIO65582 SSK65581:SSK65582 TCG65581:TCG65582 TMC65581:TMC65582 TVY65581:TVY65582 UFU65581:UFU65582 UPQ65581:UPQ65582 UZM65581:UZM65582 VJI65581:VJI65582 VTE65581:VTE65582 WDA65581:WDA65582 WMW65581:WMW65582 WWS65581:WWS65582 AK131117:AK131118 KG131117:KG131118 UC131117:UC131118 ADY131117:ADY131118 ANU131117:ANU131118 AXQ131117:AXQ131118 BHM131117:BHM131118 BRI131117:BRI131118 CBE131117:CBE131118 CLA131117:CLA131118 CUW131117:CUW131118 DES131117:DES131118 DOO131117:DOO131118 DYK131117:DYK131118 EIG131117:EIG131118 ESC131117:ESC131118 FBY131117:FBY131118 FLU131117:FLU131118 FVQ131117:FVQ131118 GFM131117:GFM131118 GPI131117:GPI131118 GZE131117:GZE131118 HJA131117:HJA131118 HSW131117:HSW131118 ICS131117:ICS131118 IMO131117:IMO131118 IWK131117:IWK131118 JGG131117:JGG131118 JQC131117:JQC131118 JZY131117:JZY131118 KJU131117:KJU131118 KTQ131117:KTQ131118 LDM131117:LDM131118 LNI131117:LNI131118 LXE131117:LXE131118 MHA131117:MHA131118 MQW131117:MQW131118 NAS131117:NAS131118 NKO131117:NKO131118 NUK131117:NUK131118 OEG131117:OEG131118 OOC131117:OOC131118 OXY131117:OXY131118 PHU131117:PHU131118 PRQ131117:PRQ131118 QBM131117:QBM131118 QLI131117:QLI131118 QVE131117:QVE131118 RFA131117:RFA131118 ROW131117:ROW131118 RYS131117:RYS131118 SIO131117:SIO131118 SSK131117:SSK131118 TCG131117:TCG131118 TMC131117:TMC131118 TVY131117:TVY131118 UFU131117:UFU131118 UPQ131117:UPQ131118 UZM131117:UZM131118 VJI131117:VJI131118 VTE131117:VTE131118 WDA131117:WDA131118 WMW131117:WMW131118 WWS131117:WWS131118 AK196653:AK196654 KG196653:KG196654 UC196653:UC196654 ADY196653:ADY196654 ANU196653:ANU196654 AXQ196653:AXQ196654 BHM196653:BHM196654 BRI196653:BRI196654 CBE196653:CBE196654 CLA196653:CLA196654 CUW196653:CUW196654 DES196653:DES196654 DOO196653:DOO196654 DYK196653:DYK196654 EIG196653:EIG196654 ESC196653:ESC196654 FBY196653:FBY196654 FLU196653:FLU196654 FVQ196653:FVQ196654 GFM196653:GFM196654 GPI196653:GPI196654 GZE196653:GZE196654 HJA196653:HJA196654 HSW196653:HSW196654 ICS196653:ICS196654 IMO196653:IMO196654 IWK196653:IWK196654 JGG196653:JGG196654 JQC196653:JQC196654 JZY196653:JZY196654 KJU196653:KJU196654 KTQ196653:KTQ196654 LDM196653:LDM196654 LNI196653:LNI196654 LXE196653:LXE196654 MHA196653:MHA196654 MQW196653:MQW196654 NAS196653:NAS196654 NKO196653:NKO196654 NUK196653:NUK196654 OEG196653:OEG196654 OOC196653:OOC196654 OXY196653:OXY196654 PHU196653:PHU196654 PRQ196653:PRQ196654 QBM196653:QBM196654 QLI196653:QLI196654 QVE196653:QVE196654 RFA196653:RFA196654 ROW196653:ROW196654 RYS196653:RYS196654 SIO196653:SIO196654 SSK196653:SSK196654 TCG196653:TCG196654 TMC196653:TMC196654 TVY196653:TVY196654 UFU196653:UFU196654 UPQ196653:UPQ196654 UZM196653:UZM196654 VJI196653:VJI196654 VTE196653:VTE196654 WDA196653:WDA196654 WMW196653:WMW196654 WWS196653:WWS196654 AK262189:AK262190 KG262189:KG262190 UC262189:UC262190 ADY262189:ADY262190 ANU262189:ANU262190 AXQ262189:AXQ262190 BHM262189:BHM262190 BRI262189:BRI262190 CBE262189:CBE262190 CLA262189:CLA262190 CUW262189:CUW262190 DES262189:DES262190 DOO262189:DOO262190 DYK262189:DYK262190 EIG262189:EIG262190 ESC262189:ESC262190 FBY262189:FBY262190 FLU262189:FLU262190 FVQ262189:FVQ262190 GFM262189:GFM262190 GPI262189:GPI262190 GZE262189:GZE262190 HJA262189:HJA262190 HSW262189:HSW262190 ICS262189:ICS262190 IMO262189:IMO262190 IWK262189:IWK262190 JGG262189:JGG262190 JQC262189:JQC262190 JZY262189:JZY262190 KJU262189:KJU262190 KTQ262189:KTQ262190 LDM262189:LDM262190 LNI262189:LNI262190 LXE262189:LXE262190 MHA262189:MHA262190 MQW262189:MQW262190 NAS262189:NAS262190 NKO262189:NKO262190 NUK262189:NUK262190 OEG262189:OEG262190 OOC262189:OOC262190 OXY262189:OXY262190 PHU262189:PHU262190 PRQ262189:PRQ262190 QBM262189:QBM262190 QLI262189:QLI262190 QVE262189:QVE262190 RFA262189:RFA262190 ROW262189:ROW262190 RYS262189:RYS262190 SIO262189:SIO262190 SSK262189:SSK262190 TCG262189:TCG262190 TMC262189:TMC262190 TVY262189:TVY262190 UFU262189:UFU262190 UPQ262189:UPQ262190 UZM262189:UZM262190 VJI262189:VJI262190 VTE262189:VTE262190 WDA262189:WDA262190 WMW262189:WMW262190 WWS262189:WWS262190 AK327725:AK327726 KG327725:KG327726 UC327725:UC327726 ADY327725:ADY327726 ANU327725:ANU327726 AXQ327725:AXQ327726 BHM327725:BHM327726 BRI327725:BRI327726 CBE327725:CBE327726 CLA327725:CLA327726 CUW327725:CUW327726 DES327725:DES327726 DOO327725:DOO327726 DYK327725:DYK327726 EIG327725:EIG327726 ESC327725:ESC327726 FBY327725:FBY327726 FLU327725:FLU327726 FVQ327725:FVQ327726 GFM327725:GFM327726 GPI327725:GPI327726 GZE327725:GZE327726 HJA327725:HJA327726 HSW327725:HSW327726 ICS327725:ICS327726 IMO327725:IMO327726 IWK327725:IWK327726 JGG327725:JGG327726 JQC327725:JQC327726 JZY327725:JZY327726 KJU327725:KJU327726 KTQ327725:KTQ327726 LDM327725:LDM327726 LNI327725:LNI327726 LXE327725:LXE327726 MHA327725:MHA327726 MQW327725:MQW327726 NAS327725:NAS327726 NKO327725:NKO327726 NUK327725:NUK327726 OEG327725:OEG327726 OOC327725:OOC327726 OXY327725:OXY327726 PHU327725:PHU327726 PRQ327725:PRQ327726 QBM327725:QBM327726 QLI327725:QLI327726 QVE327725:QVE327726 RFA327725:RFA327726 ROW327725:ROW327726 RYS327725:RYS327726 SIO327725:SIO327726 SSK327725:SSK327726 TCG327725:TCG327726 TMC327725:TMC327726 TVY327725:TVY327726 UFU327725:UFU327726 UPQ327725:UPQ327726 UZM327725:UZM327726 VJI327725:VJI327726 VTE327725:VTE327726 WDA327725:WDA327726 WMW327725:WMW327726 WWS327725:WWS327726 AK393261:AK393262 KG393261:KG393262 UC393261:UC393262 ADY393261:ADY393262 ANU393261:ANU393262 AXQ393261:AXQ393262 BHM393261:BHM393262 BRI393261:BRI393262 CBE393261:CBE393262 CLA393261:CLA393262 CUW393261:CUW393262 DES393261:DES393262 DOO393261:DOO393262 DYK393261:DYK393262 EIG393261:EIG393262 ESC393261:ESC393262 FBY393261:FBY393262 FLU393261:FLU393262 FVQ393261:FVQ393262 GFM393261:GFM393262 GPI393261:GPI393262 GZE393261:GZE393262 HJA393261:HJA393262 HSW393261:HSW393262 ICS393261:ICS393262 IMO393261:IMO393262 IWK393261:IWK393262 JGG393261:JGG393262 JQC393261:JQC393262 JZY393261:JZY393262 KJU393261:KJU393262 KTQ393261:KTQ393262 LDM393261:LDM393262 LNI393261:LNI393262 LXE393261:LXE393262 MHA393261:MHA393262 MQW393261:MQW393262 NAS393261:NAS393262 NKO393261:NKO393262 NUK393261:NUK393262 OEG393261:OEG393262 OOC393261:OOC393262 OXY393261:OXY393262 PHU393261:PHU393262 PRQ393261:PRQ393262 QBM393261:QBM393262 QLI393261:QLI393262 QVE393261:QVE393262 RFA393261:RFA393262 ROW393261:ROW393262 RYS393261:RYS393262 SIO393261:SIO393262 SSK393261:SSK393262 TCG393261:TCG393262 TMC393261:TMC393262 TVY393261:TVY393262 UFU393261:UFU393262 UPQ393261:UPQ393262 UZM393261:UZM393262 VJI393261:VJI393262 VTE393261:VTE393262 WDA393261:WDA393262 WMW393261:WMW393262 WWS393261:WWS393262 AK458797:AK458798 KG458797:KG458798 UC458797:UC458798 ADY458797:ADY458798 ANU458797:ANU458798 AXQ458797:AXQ458798 BHM458797:BHM458798 BRI458797:BRI458798 CBE458797:CBE458798 CLA458797:CLA458798 CUW458797:CUW458798 DES458797:DES458798 DOO458797:DOO458798 DYK458797:DYK458798 EIG458797:EIG458798 ESC458797:ESC458798 FBY458797:FBY458798 FLU458797:FLU458798 FVQ458797:FVQ458798 GFM458797:GFM458798 GPI458797:GPI458798 GZE458797:GZE458798 HJA458797:HJA458798 HSW458797:HSW458798 ICS458797:ICS458798 IMO458797:IMO458798 IWK458797:IWK458798 JGG458797:JGG458798 JQC458797:JQC458798 JZY458797:JZY458798 KJU458797:KJU458798 KTQ458797:KTQ458798 LDM458797:LDM458798 LNI458797:LNI458798 LXE458797:LXE458798 MHA458797:MHA458798 MQW458797:MQW458798 NAS458797:NAS458798 NKO458797:NKO458798 NUK458797:NUK458798 OEG458797:OEG458798 OOC458797:OOC458798 OXY458797:OXY458798 PHU458797:PHU458798 PRQ458797:PRQ458798 QBM458797:QBM458798 QLI458797:QLI458798 QVE458797:QVE458798 RFA458797:RFA458798 ROW458797:ROW458798 RYS458797:RYS458798 SIO458797:SIO458798 SSK458797:SSK458798 TCG458797:TCG458798 TMC458797:TMC458798 TVY458797:TVY458798 UFU458797:UFU458798 UPQ458797:UPQ458798 UZM458797:UZM458798 VJI458797:VJI458798 VTE458797:VTE458798 WDA458797:WDA458798 WMW458797:WMW458798 WWS458797:WWS458798 AK524333:AK524334 KG524333:KG524334 UC524333:UC524334 ADY524333:ADY524334 ANU524333:ANU524334 AXQ524333:AXQ524334 BHM524333:BHM524334 BRI524333:BRI524334 CBE524333:CBE524334 CLA524333:CLA524334 CUW524333:CUW524334 DES524333:DES524334 DOO524333:DOO524334 DYK524333:DYK524334 EIG524333:EIG524334 ESC524333:ESC524334 FBY524333:FBY524334 FLU524333:FLU524334 FVQ524333:FVQ524334 GFM524333:GFM524334 GPI524333:GPI524334 GZE524333:GZE524334 HJA524333:HJA524334 HSW524333:HSW524334 ICS524333:ICS524334 IMO524333:IMO524334 IWK524333:IWK524334 JGG524333:JGG524334 JQC524333:JQC524334 JZY524333:JZY524334 KJU524333:KJU524334 KTQ524333:KTQ524334 LDM524333:LDM524334 LNI524333:LNI524334 LXE524333:LXE524334 MHA524333:MHA524334 MQW524333:MQW524334 NAS524333:NAS524334 NKO524333:NKO524334 NUK524333:NUK524334 OEG524333:OEG524334 OOC524333:OOC524334 OXY524333:OXY524334 PHU524333:PHU524334 PRQ524333:PRQ524334 QBM524333:QBM524334 QLI524333:QLI524334 QVE524333:QVE524334 RFA524333:RFA524334 ROW524333:ROW524334 RYS524333:RYS524334 SIO524333:SIO524334 SSK524333:SSK524334 TCG524333:TCG524334 TMC524333:TMC524334 TVY524333:TVY524334 UFU524333:UFU524334 UPQ524333:UPQ524334 UZM524333:UZM524334 VJI524333:VJI524334 VTE524333:VTE524334 WDA524333:WDA524334 WMW524333:WMW524334 WWS524333:WWS524334 AK589869:AK589870 KG589869:KG589870 UC589869:UC589870 ADY589869:ADY589870 ANU589869:ANU589870 AXQ589869:AXQ589870 BHM589869:BHM589870 BRI589869:BRI589870 CBE589869:CBE589870 CLA589869:CLA589870 CUW589869:CUW589870 DES589869:DES589870 DOO589869:DOO589870 DYK589869:DYK589870 EIG589869:EIG589870 ESC589869:ESC589870 FBY589869:FBY589870 FLU589869:FLU589870 FVQ589869:FVQ589870 GFM589869:GFM589870 GPI589869:GPI589870 GZE589869:GZE589870 HJA589869:HJA589870 HSW589869:HSW589870 ICS589869:ICS589870 IMO589869:IMO589870 IWK589869:IWK589870 JGG589869:JGG589870 JQC589869:JQC589870 JZY589869:JZY589870 KJU589869:KJU589870 KTQ589869:KTQ589870 LDM589869:LDM589870 LNI589869:LNI589870 LXE589869:LXE589870 MHA589869:MHA589870 MQW589869:MQW589870 NAS589869:NAS589870 NKO589869:NKO589870 NUK589869:NUK589870 OEG589869:OEG589870 OOC589869:OOC589870 OXY589869:OXY589870 PHU589869:PHU589870 PRQ589869:PRQ589870 QBM589869:QBM589870 QLI589869:QLI589870 QVE589869:QVE589870 RFA589869:RFA589870 ROW589869:ROW589870 RYS589869:RYS589870 SIO589869:SIO589870 SSK589869:SSK589870 TCG589869:TCG589870 TMC589869:TMC589870 TVY589869:TVY589870 UFU589869:UFU589870 UPQ589869:UPQ589870 UZM589869:UZM589870 VJI589869:VJI589870 VTE589869:VTE589870 WDA589869:WDA589870 WMW589869:WMW589870 WWS589869:WWS589870 AK655405:AK655406 KG655405:KG655406 UC655405:UC655406 ADY655405:ADY655406 ANU655405:ANU655406 AXQ655405:AXQ655406 BHM655405:BHM655406 BRI655405:BRI655406 CBE655405:CBE655406 CLA655405:CLA655406 CUW655405:CUW655406 DES655405:DES655406 DOO655405:DOO655406 DYK655405:DYK655406 EIG655405:EIG655406 ESC655405:ESC655406 FBY655405:FBY655406 FLU655405:FLU655406 FVQ655405:FVQ655406 GFM655405:GFM655406 GPI655405:GPI655406 GZE655405:GZE655406 HJA655405:HJA655406 HSW655405:HSW655406 ICS655405:ICS655406 IMO655405:IMO655406 IWK655405:IWK655406 JGG655405:JGG655406 JQC655405:JQC655406 JZY655405:JZY655406 KJU655405:KJU655406 KTQ655405:KTQ655406 LDM655405:LDM655406 LNI655405:LNI655406 LXE655405:LXE655406 MHA655405:MHA655406 MQW655405:MQW655406 NAS655405:NAS655406 NKO655405:NKO655406 NUK655405:NUK655406 OEG655405:OEG655406 OOC655405:OOC655406 OXY655405:OXY655406 PHU655405:PHU655406 PRQ655405:PRQ655406 QBM655405:QBM655406 QLI655405:QLI655406 QVE655405:QVE655406 RFA655405:RFA655406 ROW655405:ROW655406 RYS655405:RYS655406 SIO655405:SIO655406 SSK655405:SSK655406 TCG655405:TCG655406 TMC655405:TMC655406 TVY655405:TVY655406 UFU655405:UFU655406 UPQ655405:UPQ655406 UZM655405:UZM655406 VJI655405:VJI655406 VTE655405:VTE655406 WDA655405:WDA655406 WMW655405:WMW655406 WWS655405:WWS655406 AK720941:AK720942 KG720941:KG720942 UC720941:UC720942 ADY720941:ADY720942 ANU720941:ANU720942 AXQ720941:AXQ720942 BHM720941:BHM720942 BRI720941:BRI720942 CBE720941:CBE720942 CLA720941:CLA720942 CUW720941:CUW720942 DES720941:DES720942 DOO720941:DOO720942 DYK720941:DYK720942 EIG720941:EIG720942 ESC720941:ESC720942 FBY720941:FBY720942 FLU720941:FLU720942 FVQ720941:FVQ720942 GFM720941:GFM720942 GPI720941:GPI720942 GZE720941:GZE720942 HJA720941:HJA720942 HSW720941:HSW720942 ICS720941:ICS720942 IMO720941:IMO720942 IWK720941:IWK720942 JGG720941:JGG720942 JQC720941:JQC720942 JZY720941:JZY720942 KJU720941:KJU720942 KTQ720941:KTQ720942 LDM720941:LDM720942 LNI720941:LNI720942 LXE720941:LXE720942 MHA720941:MHA720942 MQW720941:MQW720942 NAS720941:NAS720942 NKO720941:NKO720942 NUK720941:NUK720942 OEG720941:OEG720942 OOC720941:OOC720942 OXY720941:OXY720942 PHU720941:PHU720942 PRQ720941:PRQ720942 QBM720941:QBM720942 QLI720941:QLI720942 QVE720941:QVE720942 RFA720941:RFA720942 ROW720941:ROW720942 RYS720941:RYS720942 SIO720941:SIO720942 SSK720941:SSK720942 TCG720941:TCG720942 TMC720941:TMC720942 TVY720941:TVY720942 UFU720941:UFU720942 UPQ720941:UPQ720942 UZM720941:UZM720942 VJI720941:VJI720942 VTE720941:VTE720942 WDA720941:WDA720942 WMW720941:WMW720942 WWS720941:WWS720942 AK786477:AK786478 KG786477:KG786478 UC786477:UC786478 ADY786477:ADY786478 ANU786477:ANU786478 AXQ786477:AXQ786478 BHM786477:BHM786478 BRI786477:BRI786478 CBE786477:CBE786478 CLA786477:CLA786478 CUW786477:CUW786478 DES786477:DES786478 DOO786477:DOO786478 DYK786477:DYK786478 EIG786477:EIG786478 ESC786477:ESC786478 FBY786477:FBY786478 FLU786477:FLU786478 FVQ786477:FVQ786478 GFM786477:GFM786478 GPI786477:GPI786478 GZE786477:GZE786478 HJA786477:HJA786478 HSW786477:HSW786478 ICS786477:ICS786478 IMO786477:IMO786478 IWK786477:IWK786478 JGG786477:JGG786478 JQC786477:JQC786478 JZY786477:JZY786478 KJU786477:KJU786478 KTQ786477:KTQ786478 LDM786477:LDM786478 LNI786477:LNI786478 LXE786477:LXE786478 MHA786477:MHA786478 MQW786477:MQW786478 NAS786477:NAS786478 NKO786477:NKO786478 NUK786477:NUK786478 OEG786477:OEG786478 OOC786477:OOC786478 OXY786477:OXY786478 PHU786477:PHU786478 PRQ786477:PRQ786478 QBM786477:QBM786478 QLI786477:QLI786478 QVE786477:QVE786478 RFA786477:RFA786478 ROW786477:ROW786478 RYS786477:RYS786478 SIO786477:SIO786478 SSK786477:SSK786478 TCG786477:TCG786478 TMC786477:TMC786478 TVY786477:TVY786478 UFU786477:UFU786478 UPQ786477:UPQ786478 UZM786477:UZM786478 VJI786477:VJI786478 VTE786477:VTE786478 WDA786477:WDA786478 WMW786477:WMW786478 WWS786477:WWS786478 AK852013:AK852014 KG852013:KG852014 UC852013:UC852014 ADY852013:ADY852014 ANU852013:ANU852014 AXQ852013:AXQ852014 BHM852013:BHM852014 BRI852013:BRI852014 CBE852013:CBE852014 CLA852013:CLA852014 CUW852013:CUW852014 DES852013:DES852014 DOO852013:DOO852014 DYK852013:DYK852014 EIG852013:EIG852014 ESC852013:ESC852014 FBY852013:FBY852014 FLU852013:FLU852014 FVQ852013:FVQ852014 GFM852013:GFM852014 GPI852013:GPI852014 GZE852013:GZE852014 HJA852013:HJA852014 HSW852013:HSW852014 ICS852013:ICS852014 IMO852013:IMO852014 IWK852013:IWK852014 JGG852013:JGG852014 JQC852013:JQC852014 JZY852013:JZY852014 KJU852013:KJU852014 KTQ852013:KTQ852014 LDM852013:LDM852014 LNI852013:LNI852014 LXE852013:LXE852014 MHA852013:MHA852014 MQW852013:MQW852014 NAS852013:NAS852014 NKO852013:NKO852014 NUK852013:NUK852014 OEG852013:OEG852014 OOC852013:OOC852014 OXY852013:OXY852014 PHU852013:PHU852014 PRQ852013:PRQ852014 QBM852013:QBM852014 QLI852013:QLI852014 QVE852013:QVE852014 RFA852013:RFA852014 ROW852013:ROW852014 RYS852013:RYS852014 SIO852013:SIO852014 SSK852013:SSK852014 TCG852013:TCG852014 TMC852013:TMC852014 TVY852013:TVY852014 UFU852013:UFU852014 UPQ852013:UPQ852014 UZM852013:UZM852014 VJI852013:VJI852014 VTE852013:VTE852014 WDA852013:WDA852014 WMW852013:WMW852014 WWS852013:WWS852014 AK917549:AK917550 KG917549:KG917550 UC917549:UC917550 ADY917549:ADY917550 ANU917549:ANU917550 AXQ917549:AXQ917550 BHM917549:BHM917550 BRI917549:BRI917550 CBE917549:CBE917550 CLA917549:CLA917550 CUW917549:CUW917550 DES917549:DES917550 DOO917549:DOO917550 DYK917549:DYK917550 EIG917549:EIG917550 ESC917549:ESC917550 FBY917549:FBY917550 FLU917549:FLU917550 FVQ917549:FVQ917550 GFM917549:GFM917550 GPI917549:GPI917550 GZE917549:GZE917550 HJA917549:HJA917550 HSW917549:HSW917550 ICS917549:ICS917550 IMO917549:IMO917550 IWK917549:IWK917550 JGG917549:JGG917550 JQC917549:JQC917550 JZY917549:JZY917550 KJU917549:KJU917550 KTQ917549:KTQ917550 LDM917549:LDM917550 LNI917549:LNI917550 LXE917549:LXE917550 MHA917549:MHA917550 MQW917549:MQW917550 NAS917549:NAS917550 NKO917549:NKO917550 NUK917549:NUK917550 OEG917549:OEG917550 OOC917549:OOC917550 OXY917549:OXY917550 PHU917549:PHU917550 PRQ917549:PRQ917550 QBM917549:QBM917550 QLI917549:QLI917550 QVE917549:QVE917550 RFA917549:RFA917550 ROW917549:ROW917550 RYS917549:RYS917550 SIO917549:SIO917550 SSK917549:SSK917550 TCG917549:TCG917550 TMC917549:TMC917550 TVY917549:TVY917550 UFU917549:UFU917550 UPQ917549:UPQ917550 UZM917549:UZM917550 VJI917549:VJI917550 VTE917549:VTE917550 WDA917549:WDA917550 WMW917549:WMW917550 WWS917549:WWS917550 AK983085:AK983086 KG983085:KG983086 UC983085:UC983086 ADY983085:ADY983086 ANU983085:ANU983086 AXQ983085:AXQ983086 BHM983085:BHM983086 BRI983085:BRI983086 CBE983085:CBE983086 CLA983085:CLA983086 CUW983085:CUW983086 DES983085:DES983086 DOO983085:DOO983086 DYK983085:DYK983086 EIG983085:EIG983086 ESC983085:ESC983086 FBY983085:FBY983086 FLU983085:FLU983086 FVQ983085:FVQ983086 GFM983085:GFM983086 GPI983085:GPI983086 GZE983085:GZE983086 HJA983085:HJA983086 HSW983085:HSW983086 ICS983085:ICS983086 IMO983085:IMO983086 IWK983085:IWK983086 JGG983085:JGG983086 JQC983085:JQC983086 JZY983085:JZY983086 KJU983085:KJU983086 KTQ983085:KTQ983086 LDM983085:LDM983086 LNI983085:LNI983086 LXE983085:LXE983086 MHA983085:MHA983086 MQW983085:MQW983086 NAS983085:NAS983086 NKO983085:NKO983086 NUK983085:NUK983086 OEG983085:OEG983086 OOC983085:OOC983086 OXY983085:OXY983086 PHU983085:PHU983086 PRQ983085:PRQ983086 QBM983085:QBM983086 QLI983085:QLI983086 QVE983085:QVE983086 RFA983085:RFA983086 ROW983085:ROW983086 RYS983085:RYS983086 SIO983085:SIO983086 SSK983085:SSK983086 TCG983085:TCG983086 TMC983085:TMC983086 TVY983085:TVY983086 UFU983085:UFU983086 UPQ983085:UPQ983086 UZM983085:UZM983086 VJI983085:VJI983086 VTE983085:VTE983086 WDA983085:WDA983086 WMW983085:WMW983086 WWS983085:WWS983086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AK65606 KG65606 UC65606 ADY65606 ANU65606 AXQ65606 BHM65606 BRI65606 CBE65606 CLA65606 CUW65606 DES65606 DOO65606 DYK65606 EIG65606 ESC65606 FBY65606 FLU65606 FVQ65606 GFM65606 GPI65606 GZE65606 HJA65606 HSW65606 ICS65606 IMO65606 IWK65606 JGG65606 JQC65606 JZY65606 KJU65606 KTQ65606 LDM65606 LNI65606 LXE65606 MHA65606 MQW65606 NAS65606 NKO65606 NUK65606 OEG65606 OOC65606 OXY65606 PHU65606 PRQ65606 QBM65606 QLI65606 QVE65606 RFA65606 ROW65606 RYS65606 SIO65606 SSK65606 TCG65606 TMC65606 TVY65606 UFU65606 UPQ65606 UZM65606 VJI65606 VTE65606 WDA65606 WMW65606 WWS65606 AK131142 KG131142 UC131142 ADY131142 ANU131142 AXQ131142 BHM131142 BRI131142 CBE131142 CLA131142 CUW131142 DES131142 DOO131142 DYK131142 EIG131142 ESC131142 FBY131142 FLU131142 FVQ131142 GFM131142 GPI131142 GZE131142 HJA131142 HSW131142 ICS131142 IMO131142 IWK131142 JGG131142 JQC131142 JZY131142 KJU131142 KTQ131142 LDM131142 LNI131142 LXE131142 MHA131142 MQW131142 NAS131142 NKO131142 NUK131142 OEG131142 OOC131142 OXY131142 PHU131142 PRQ131142 QBM131142 QLI131142 QVE131142 RFA131142 ROW131142 RYS131142 SIO131142 SSK131142 TCG131142 TMC131142 TVY131142 UFU131142 UPQ131142 UZM131142 VJI131142 VTE131142 WDA131142 WMW131142 WWS131142 AK196678 KG196678 UC196678 ADY196678 ANU196678 AXQ196678 BHM196678 BRI196678 CBE196678 CLA196678 CUW196678 DES196678 DOO196678 DYK196678 EIG196678 ESC196678 FBY196678 FLU196678 FVQ196678 GFM196678 GPI196678 GZE196678 HJA196678 HSW196678 ICS196678 IMO196678 IWK196678 JGG196678 JQC196678 JZY196678 KJU196678 KTQ196678 LDM196678 LNI196678 LXE196678 MHA196678 MQW196678 NAS196678 NKO196678 NUK196678 OEG196678 OOC196678 OXY196678 PHU196678 PRQ196678 QBM196678 QLI196678 QVE196678 RFA196678 ROW196678 RYS196678 SIO196678 SSK196678 TCG196678 TMC196678 TVY196678 UFU196678 UPQ196678 UZM196678 VJI196678 VTE196678 WDA196678 WMW196678 WWS196678 AK262214 KG262214 UC262214 ADY262214 ANU262214 AXQ262214 BHM262214 BRI262214 CBE262214 CLA262214 CUW262214 DES262214 DOO262214 DYK262214 EIG262214 ESC262214 FBY262214 FLU262214 FVQ262214 GFM262214 GPI262214 GZE262214 HJA262214 HSW262214 ICS262214 IMO262214 IWK262214 JGG262214 JQC262214 JZY262214 KJU262214 KTQ262214 LDM262214 LNI262214 LXE262214 MHA262214 MQW262214 NAS262214 NKO262214 NUK262214 OEG262214 OOC262214 OXY262214 PHU262214 PRQ262214 QBM262214 QLI262214 QVE262214 RFA262214 ROW262214 RYS262214 SIO262214 SSK262214 TCG262214 TMC262214 TVY262214 UFU262214 UPQ262214 UZM262214 VJI262214 VTE262214 WDA262214 WMW262214 WWS262214 AK327750 KG327750 UC327750 ADY327750 ANU327750 AXQ327750 BHM327750 BRI327750 CBE327750 CLA327750 CUW327750 DES327750 DOO327750 DYK327750 EIG327750 ESC327750 FBY327750 FLU327750 FVQ327750 GFM327750 GPI327750 GZE327750 HJA327750 HSW327750 ICS327750 IMO327750 IWK327750 JGG327750 JQC327750 JZY327750 KJU327750 KTQ327750 LDM327750 LNI327750 LXE327750 MHA327750 MQW327750 NAS327750 NKO327750 NUK327750 OEG327750 OOC327750 OXY327750 PHU327750 PRQ327750 QBM327750 QLI327750 QVE327750 RFA327750 ROW327750 RYS327750 SIO327750 SSK327750 TCG327750 TMC327750 TVY327750 UFU327750 UPQ327750 UZM327750 VJI327750 VTE327750 WDA327750 WMW327750 WWS327750 AK393286 KG393286 UC393286 ADY393286 ANU393286 AXQ393286 BHM393286 BRI393286 CBE393286 CLA393286 CUW393286 DES393286 DOO393286 DYK393286 EIG393286 ESC393286 FBY393286 FLU393286 FVQ393286 GFM393286 GPI393286 GZE393286 HJA393286 HSW393286 ICS393286 IMO393286 IWK393286 JGG393286 JQC393286 JZY393286 KJU393286 KTQ393286 LDM393286 LNI393286 LXE393286 MHA393286 MQW393286 NAS393286 NKO393286 NUK393286 OEG393286 OOC393286 OXY393286 PHU393286 PRQ393286 QBM393286 QLI393286 QVE393286 RFA393286 ROW393286 RYS393286 SIO393286 SSK393286 TCG393286 TMC393286 TVY393286 UFU393286 UPQ393286 UZM393286 VJI393286 VTE393286 WDA393286 WMW393286 WWS393286 AK458822 KG458822 UC458822 ADY458822 ANU458822 AXQ458822 BHM458822 BRI458822 CBE458822 CLA458822 CUW458822 DES458822 DOO458822 DYK458822 EIG458822 ESC458822 FBY458822 FLU458822 FVQ458822 GFM458822 GPI458822 GZE458822 HJA458822 HSW458822 ICS458822 IMO458822 IWK458822 JGG458822 JQC458822 JZY458822 KJU458822 KTQ458822 LDM458822 LNI458822 LXE458822 MHA458822 MQW458822 NAS458822 NKO458822 NUK458822 OEG458822 OOC458822 OXY458822 PHU458822 PRQ458822 QBM458822 QLI458822 QVE458822 RFA458822 ROW458822 RYS458822 SIO458822 SSK458822 TCG458822 TMC458822 TVY458822 UFU458822 UPQ458822 UZM458822 VJI458822 VTE458822 WDA458822 WMW458822 WWS458822 AK524358 KG524358 UC524358 ADY524358 ANU524358 AXQ524358 BHM524358 BRI524358 CBE524358 CLA524358 CUW524358 DES524358 DOO524358 DYK524358 EIG524358 ESC524358 FBY524358 FLU524358 FVQ524358 GFM524358 GPI524358 GZE524358 HJA524358 HSW524358 ICS524358 IMO524358 IWK524358 JGG524358 JQC524358 JZY524358 KJU524358 KTQ524358 LDM524358 LNI524358 LXE524358 MHA524358 MQW524358 NAS524358 NKO524358 NUK524358 OEG524358 OOC524358 OXY524358 PHU524358 PRQ524358 QBM524358 QLI524358 QVE524358 RFA524358 ROW524358 RYS524358 SIO524358 SSK524358 TCG524358 TMC524358 TVY524358 UFU524358 UPQ524358 UZM524358 VJI524358 VTE524358 WDA524358 WMW524358 WWS524358 AK589894 KG589894 UC589894 ADY589894 ANU589894 AXQ589894 BHM589894 BRI589894 CBE589894 CLA589894 CUW589894 DES589894 DOO589894 DYK589894 EIG589894 ESC589894 FBY589894 FLU589894 FVQ589894 GFM589894 GPI589894 GZE589894 HJA589894 HSW589894 ICS589894 IMO589894 IWK589894 JGG589894 JQC589894 JZY589894 KJU589894 KTQ589894 LDM589894 LNI589894 LXE589894 MHA589894 MQW589894 NAS589894 NKO589894 NUK589894 OEG589894 OOC589894 OXY589894 PHU589894 PRQ589894 QBM589894 QLI589894 QVE589894 RFA589894 ROW589894 RYS589894 SIO589894 SSK589894 TCG589894 TMC589894 TVY589894 UFU589894 UPQ589894 UZM589894 VJI589894 VTE589894 WDA589894 WMW589894 WWS589894 AK655430 KG655430 UC655430 ADY655430 ANU655430 AXQ655430 BHM655430 BRI655430 CBE655430 CLA655430 CUW655430 DES655430 DOO655430 DYK655430 EIG655430 ESC655430 FBY655430 FLU655430 FVQ655430 GFM655430 GPI655430 GZE655430 HJA655430 HSW655430 ICS655430 IMO655430 IWK655430 JGG655430 JQC655430 JZY655430 KJU655430 KTQ655430 LDM655430 LNI655430 LXE655430 MHA655430 MQW655430 NAS655430 NKO655430 NUK655430 OEG655430 OOC655430 OXY655430 PHU655430 PRQ655430 QBM655430 QLI655430 QVE655430 RFA655430 ROW655430 RYS655430 SIO655430 SSK655430 TCG655430 TMC655430 TVY655430 UFU655430 UPQ655430 UZM655430 VJI655430 VTE655430 WDA655430 WMW655430 WWS655430 AK720966 KG720966 UC720966 ADY720966 ANU720966 AXQ720966 BHM720966 BRI720966 CBE720966 CLA720966 CUW720966 DES720966 DOO720966 DYK720966 EIG720966 ESC720966 FBY720966 FLU720966 FVQ720966 GFM720966 GPI720966 GZE720966 HJA720966 HSW720966 ICS720966 IMO720966 IWK720966 JGG720966 JQC720966 JZY720966 KJU720966 KTQ720966 LDM720966 LNI720966 LXE720966 MHA720966 MQW720966 NAS720966 NKO720966 NUK720966 OEG720966 OOC720966 OXY720966 PHU720966 PRQ720966 QBM720966 QLI720966 QVE720966 RFA720966 ROW720966 RYS720966 SIO720966 SSK720966 TCG720966 TMC720966 TVY720966 UFU720966 UPQ720966 UZM720966 VJI720966 VTE720966 WDA720966 WMW720966 WWS720966 AK786502 KG786502 UC786502 ADY786502 ANU786502 AXQ786502 BHM786502 BRI786502 CBE786502 CLA786502 CUW786502 DES786502 DOO786502 DYK786502 EIG786502 ESC786502 FBY786502 FLU786502 FVQ786502 GFM786502 GPI786502 GZE786502 HJA786502 HSW786502 ICS786502 IMO786502 IWK786502 JGG786502 JQC786502 JZY786502 KJU786502 KTQ786502 LDM786502 LNI786502 LXE786502 MHA786502 MQW786502 NAS786502 NKO786502 NUK786502 OEG786502 OOC786502 OXY786502 PHU786502 PRQ786502 QBM786502 QLI786502 QVE786502 RFA786502 ROW786502 RYS786502 SIO786502 SSK786502 TCG786502 TMC786502 TVY786502 UFU786502 UPQ786502 UZM786502 VJI786502 VTE786502 WDA786502 WMW786502 WWS786502 AK852038 KG852038 UC852038 ADY852038 ANU852038 AXQ852038 BHM852038 BRI852038 CBE852038 CLA852038 CUW852038 DES852038 DOO852038 DYK852038 EIG852038 ESC852038 FBY852038 FLU852038 FVQ852038 GFM852038 GPI852038 GZE852038 HJA852038 HSW852038 ICS852038 IMO852038 IWK852038 JGG852038 JQC852038 JZY852038 KJU852038 KTQ852038 LDM852038 LNI852038 LXE852038 MHA852038 MQW852038 NAS852038 NKO852038 NUK852038 OEG852038 OOC852038 OXY852038 PHU852038 PRQ852038 QBM852038 QLI852038 QVE852038 RFA852038 ROW852038 RYS852038 SIO852038 SSK852038 TCG852038 TMC852038 TVY852038 UFU852038 UPQ852038 UZM852038 VJI852038 VTE852038 WDA852038 WMW852038 WWS852038 AK917574 KG917574 UC917574 ADY917574 ANU917574 AXQ917574 BHM917574 BRI917574 CBE917574 CLA917574 CUW917574 DES917574 DOO917574 DYK917574 EIG917574 ESC917574 FBY917574 FLU917574 FVQ917574 GFM917574 GPI917574 GZE917574 HJA917574 HSW917574 ICS917574 IMO917574 IWK917574 JGG917574 JQC917574 JZY917574 KJU917574 KTQ917574 LDM917574 LNI917574 LXE917574 MHA917574 MQW917574 NAS917574 NKO917574 NUK917574 OEG917574 OOC917574 OXY917574 PHU917574 PRQ917574 QBM917574 QLI917574 QVE917574 RFA917574 ROW917574 RYS917574 SIO917574 SSK917574 TCG917574 TMC917574 TVY917574 UFU917574 UPQ917574 UZM917574 VJI917574 VTE917574 WDA917574 WMW917574 WWS917574 AK983110 KG983110 UC983110 ADY983110 ANU983110 AXQ983110 BHM983110 BRI983110 CBE983110 CLA983110 CUW983110 DES983110 DOO983110 DYK983110 EIG983110 ESC983110 FBY983110 FLU983110 FVQ983110 GFM983110 GPI983110 GZE983110 HJA983110 HSW983110 ICS983110 IMO983110 IWK983110 JGG983110 JQC983110 JZY983110 KJU983110 KTQ983110 LDM983110 LNI983110 LXE983110 MHA983110 MQW983110 NAS983110 NKO983110 NUK983110 OEG983110 OOC983110 OXY983110 PHU983110 PRQ983110 QBM983110 QLI983110 QVE983110 RFA983110 ROW983110 RYS983110 SIO983110 SSK983110 TCG983110 TMC983110 TVY983110 UFU983110 UPQ983110 UZM983110 VJI983110 VTE983110 WDA983110 WMW983110 WWS983110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AK65615 KG65615 UC65615 ADY65615 ANU65615 AXQ65615 BHM65615 BRI65615 CBE65615 CLA65615 CUW65615 DES65615 DOO65615 DYK65615 EIG65615 ESC65615 FBY65615 FLU65615 FVQ65615 GFM65615 GPI65615 GZE65615 HJA65615 HSW65615 ICS65615 IMO65615 IWK65615 JGG65615 JQC65615 JZY65615 KJU65615 KTQ65615 LDM65615 LNI65615 LXE65615 MHA65615 MQW65615 NAS65615 NKO65615 NUK65615 OEG65615 OOC65615 OXY65615 PHU65615 PRQ65615 QBM65615 QLI65615 QVE65615 RFA65615 ROW65615 RYS65615 SIO65615 SSK65615 TCG65615 TMC65615 TVY65615 UFU65615 UPQ65615 UZM65615 VJI65615 VTE65615 WDA65615 WMW65615 WWS65615 AK131151 KG131151 UC131151 ADY131151 ANU131151 AXQ131151 BHM131151 BRI131151 CBE131151 CLA131151 CUW131151 DES131151 DOO131151 DYK131151 EIG131151 ESC131151 FBY131151 FLU131151 FVQ131151 GFM131151 GPI131151 GZE131151 HJA131151 HSW131151 ICS131151 IMO131151 IWK131151 JGG131151 JQC131151 JZY131151 KJU131151 KTQ131151 LDM131151 LNI131151 LXE131151 MHA131151 MQW131151 NAS131151 NKO131151 NUK131151 OEG131151 OOC131151 OXY131151 PHU131151 PRQ131151 QBM131151 QLI131151 QVE131151 RFA131151 ROW131151 RYS131151 SIO131151 SSK131151 TCG131151 TMC131151 TVY131151 UFU131151 UPQ131151 UZM131151 VJI131151 VTE131151 WDA131151 WMW131151 WWS131151 AK196687 KG196687 UC196687 ADY196687 ANU196687 AXQ196687 BHM196687 BRI196687 CBE196687 CLA196687 CUW196687 DES196687 DOO196687 DYK196687 EIG196687 ESC196687 FBY196687 FLU196687 FVQ196687 GFM196687 GPI196687 GZE196687 HJA196687 HSW196687 ICS196687 IMO196687 IWK196687 JGG196687 JQC196687 JZY196687 KJU196687 KTQ196687 LDM196687 LNI196687 LXE196687 MHA196687 MQW196687 NAS196687 NKO196687 NUK196687 OEG196687 OOC196687 OXY196687 PHU196687 PRQ196687 QBM196687 QLI196687 QVE196687 RFA196687 ROW196687 RYS196687 SIO196687 SSK196687 TCG196687 TMC196687 TVY196687 UFU196687 UPQ196687 UZM196687 VJI196687 VTE196687 WDA196687 WMW196687 WWS196687 AK262223 KG262223 UC262223 ADY262223 ANU262223 AXQ262223 BHM262223 BRI262223 CBE262223 CLA262223 CUW262223 DES262223 DOO262223 DYK262223 EIG262223 ESC262223 FBY262223 FLU262223 FVQ262223 GFM262223 GPI262223 GZE262223 HJA262223 HSW262223 ICS262223 IMO262223 IWK262223 JGG262223 JQC262223 JZY262223 KJU262223 KTQ262223 LDM262223 LNI262223 LXE262223 MHA262223 MQW262223 NAS262223 NKO262223 NUK262223 OEG262223 OOC262223 OXY262223 PHU262223 PRQ262223 QBM262223 QLI262223 QVE262223 RFA262223 ROW262223 RYS262223 SIO262223 SSK262223 TCG262223 TMC262223 TVY262223 UFU262223 UPQ262223 UZM262223 VJI262223 VTE262223 WDA262223 WMW262223 WWS262223 AK327759 KG327759 UC327759 ADY327759 ANU327759 AXQ327759 BHM327759 BRI327759 CBE327759 CLA327759 CUW327759 DES327759 DOO327759 DYK327759 EIG327759 ESC327759 FBY327759 FLU327759 FVQ327759 GFM327759 GPI327759 GZE327759 HJA327759 HSW327759 ICS327759 IMO327759 IWK327759 JGG327759 JQC327759 JZY327759 KJU327759 KTQ327759 LDM327759 LNI327759 LXE327759 MHA327759 MQW327759 NAS327759 NKO327759 NUK327759 OEG327759 OOC327759 OXY327759 PHU327759 PRQ327759 QBM327759 QLI327759 QVE327759 RFA327759 ROW327759 RYS327759 SIO327759 SSK327759 TCG327759 TMC327759 TVY327759 UFU327759 UPQ327759 UZM327759 VJI327759 VTE327759 WDA327759 WMW327759 WWS327759 AK393295 KG393295 UC393295 ADY393295 ANU393295 AXQ393295 BHM393295 BRI393295 CBE393295 CLA393295 CUW393295 DES393295 DOO393295 DYK393295 EIG393295 ESC393295 FBY393295 FLU393295 FVQ393295 GFM393295 GPI393295 GZE393295 HJA393295 HSW393295 ICS393295 IMO393295 IWK393295 JGG393295 JQC393295 JZY393295 KJU393295 KTQ393295 LDM393295 LNI393295 LXE393295 MHA393295 MQW393295 NAS393295 NKO393295 NUK393295 OEG393295 OOC393295 OXY393295 PHU393295 PRQ393295 QBM393295 QLI393295 QVE393295 RFA393295 ROW393295 RYS393295 SIO393295 SSK393295 TCG393295 TMC393295 TVY393295 UFU393295 UPQ393295 UZM393295 VJI393295 VTE393295 WDA393295 WMW393295 WWS393295 AK458831 KG458831 UC458831 ADY458831 ANU458831 AXQ458831 BHM458831 BRI458831 CBE458831 CLA458831 CUW458831 DES458831 DOO458831 DYK458831 EIG458831 ESC458831 FBY458831 FLU458831 FVQ458831 GFM458831 GPI458831 GZE458831 HJA458831 HSW458831 ICS458831 IMO458831 IWK458831 JGG458831 JQC458831 JZY458831 KJU458831 KTQ458831 LDM458831 LNI458831 LXE458831 MHA458831 MQW458831 NAS458831 NKO458831 NUK458831 OEG458831 OOC458831 OXY458831 PHU458831 PRQ458831 QBM458831 QLI458831 QVE458831 RFA458831 ROW458831 RYS458831 SIO458831 SSK458831 TCG458831 TMC458831 TVY458831 UFU458831 UPQ458831 UZM458831 VJI458831 VTE458831 WDA458831 WMW458831 WWS458831 AK524367 KG524367 UC524367 ADY524367 ANU524367 AXQ524367 BHM524367 BRI524367 CBE524367 CLA524367 CUW524367 DES524367 DOO524367 DYK524367 EIG524367 ESC524367 FBY524367 FLU524367 FVQ524367 GFM524367 GPI524367 GZE524367 HJA524367 HSW524367 ICS524367 IMO524367 IWK524367 JGG524367 JQC524367 JZY524367 KJU524367 KTQ524367 LDM524367 LNI524367 LXE524367 MHA524367 MQW524367 NAS524367 NKO524367 NUK524367 OEG524367 OOC524367 OXY524367 PHU524367 PRQ524367 QBM524367 QLI524367 QVE524367 RFA524367 ROW524367 RYS524367 SIO524367 SSK524367 TCG524367 TMC524367 TVY524367 UFU524367 UPQ524367 UZM524367 VJI524367 VTE524367 WDA524367 WMW524367 WWS524367 AK589903 KG589903 UC589903 ADY589903 ANU589903 AXQ589903 BHM589903 BRI589903 CBE589903 CLA589903 CUW589903 DES589903 DOO589903 DYK589903 EIG589903 ESC589903 FBY589903 FLU589903 FVQ589903 GFM589903 GPI589903 GZE589903 HJA589903 HSW589903 ICS589903 IMO589903 IWK589903 JGG589903 JQC589903 JZY589903 KJU589903 KTQ589903 LDM589903 LNI589903 LXE589903 MHA589903 MQW589903 NAS589903 NKO589903 NUK589903 OEG589903 OOC589903 OXY589903 PHU589903 PRQ589903 QBM589903 QLI589903 QVE589903 RFA589903 ROW589903 RYS589903 SIO589903 SSK589903 TCG589903 TMC589903 TVY589903 UFU589903 UPQ589903 UZM589903 VJI589903 VTE589903 WDA589903 WMW589903 WWS589903 AK655439 KG655439 UC655439 ADY655439 ANU655439 AXQ655439 BHM655439 BRI655439 CBE655439 CLA655439 CUW655439 DES655439 DOO655439 DYK655439 EIG655439 ESC655439 FBY655439 FLU655439 FVQ655439 GFM655439 GPI655439 GZE655439 HJA655439 HSW655439 ICS655439 IMO655439 IWK655439 JGG655439 JQC655439 JZY655439 KJU655439 KTQ655439 LDM655439 LNI655439 LXE655439 MHA655439 MQW655439 NAS655439 NKO655439 NUK655439 OEG655439 OOC655439 OXY655439 PHU655439 PRQ655439 QBM655439 QLI655439 QVE655439 RFA655439 ROW655439 RYS655439 SIO655439 SSK655439 TCG655439 TMC655439 TVY655439 UFU655439 UPQ655439 UZM655439 VJI655439 VTE655439 WDA655439 WMW655439 WWS655439 AK720975 KG720975 UC720975 ADY720975 ANU720975 AXQ720975 BHM720975 BRI720975 CBE720975 CLA720975 CUW720975 DES720975 DOO720975 DYK720975 EIG720975 ESC720975 FBY720975 FLU720975 FVQ720975 GFM720975 GPI720975 GZE720975 HJA720975 HSW720975 ICS720975 IMO720975 IWK720975 JGG720975 JQC720975 JZY720975 KJU720975 KTQ720975 LDM720975 LNI720975 LXE720975 MHA720975 MQW720975 NAS720975 NKO720975 NUK720975 OEG720975 OOC720975 OXY720975 PHU720975 PRQ720975 QBM720975 QLI720975 QVE720975 RFA720975 ROW720975 RYS720975 SIO720975 SSK720975 TCG720975 TMC720975 TVY720975 UFU720975 UPQ720975 UZM720975 VJI720975 VTE720975 WDA720975 WMW720975 WWS720975 AK786511 KG786511 UC786511 ADY786511 ANU786511 AXQ786511 BHM786511 BRI786511 CBE786511 CLA786511 CUW786511 DES786511 DOO786511 DYK786511 EIG786511 ESC786511 FBY786511 FLU786511 FVQ786511 GFM786511 GPI786511 GZE786511 HJA786511 HSW786511 ICS786511 IMO786511 IWK786511 JGG786511 JQC786511 JZY786511 KJU786511 KTQ786511 LDM786511 LNI786511 LXE786511 MHA786511 MQW786511 NAS786511 NKO786511 NUK786511 OEG786511 OOC786511 OXY786511 PHU786511 PRQ786511 QBM786511 QLI786511 QVE786511 RFA786511 ROW786511 RYS786511 SIO786511 SSK786511 TCG786511 TMC786511 TVY786511 UFU786511 UPQ786511 UZM786511 VJI786511 VTE786511 WDA786511 WMW786511 WWS786511 AK852047 KG852047 UC852047 ADY852047 ANU852047 AXQ852047 BHM852047 BRI852047 CBE852047 CLA852047 CUW852047 DES852047 DOO852047 DYK852047 EIG852047 ESC852047 FBY852047 FLU852047 FVQ852047 GFM852047 GPI852047 GZE852047 HJA852047 HSW852047 ICS852047 IMO852047 IWK852047 JGG852047 JQC852047 JZY852047 KJU852047 KTQ852047 LDM852047 LNI852047 LXE852047 MHA852047 MQW852047 NAS852047 NKO852047 NUK852047 OEG852047 OOC852047 OXY852047 PHU852047 PRQ852047 QBM852047 QLI852047 QVE852047 RFA852047 ROW852047 RYS852047 SIO852047 SSK852047 TCG852047 TMC852047 TVY852047 UFU852047 UPQ852047 UZM852047 VJI852047 VTE852047 WDA852047 WMW852047 WWS852047 AK917583 KG917583 UC917583 ADY917583 ANU917583 AXQ917583 BHM917583 BRI917583 CBE917583 CLA917583 CUW917583 DES917583 DOO917583 DYK917583 EIG917583 ESC917583 FBY917583 FLU917583 FVQ917583 GFM917583 GPI917583 GZE917583 HJA917583 HSW917583 ICS917583 IMO917583 IWK917583 JGG917583 JQC917583 JZY917583 KJU917583 KTQ917583 LDM917583 LNI917583 LXE917583 MHA917583 MQW917583 NAS917583 NKO917583 NUK917583 OEG917583 OOC917583 OXY917583 PHU917583 PRQ917583 QBM917583 QLI917583 QVE917583 RFA917583 ROW917583 RYS917583 SIO917583 SSK917583 TCG917583 TMC917583 TVY917583 UFU917583 UPQ917583 UZM917583 VJI917583 VTE917583 WDA917583 WMW917583 WWS917583 AK983119 KG983119 UC983119 ADY983119 ANU983119 AXQ983119 BHM983119 BRI983119 CBE983119 CLA983119 CUW983119 DES983119 DOO983119 DYK983119 EIG983119 ESC983119 FBY983119 FLU983119 FVQ983119 GFM983119 GPI983119 GZE983119 HJA983119 HSW983119 ICS983119 IMO983119 IWK983119 JGG983119 JQC983119 JZY983119 KJU983119 KTQ983119 LDM983119 LNI983119 LXE983119 MHA983119 MQW983119 NAS983119 NKO983119 NUK983119 OEG983119 OOC983119 OXY983119 PHU983119 PRQ983119 QBM983119 QLI983119 QVE983119 RFA983119 ROW983119 RYS983119 SIO983119 SSK983119 TCG983119 TMC983119 TVY983119 UFU983119 UPQ983119 UZM983119 VJI983119 VTE983119 WDA983119 WMW983119 WWS983119 AK108 KG108 UC108 ADY108 ANU108 AXQ108 BHM108 BRI108 CBE108 CLA108 CUW108 DES108 DOO108 DYK108 EIG108 ESC108 FBY108 FLU108 FVQ108 GFM108 GPI108 GZE108 HJA108 HSW108 ICS108 IMO108 IWK108 JGG108 JQC108 JZY108 KJU108 KTQ108 LDM108 LNI108 LXE108 MHA108 MQW108 NAS108 NKO108 NUK108 OEG108 OOC108 OXY108 PHU108 PRQ108 QBM108 QLI108 QVE108 RFA108 ROW108 RYS108 SIO108 SSK108 TCG108 TMC108 TVY108 UFU108 UPQ108 UZM108 VJI108 VTE108 WDA108 WMW108 WWS108 AK65642 KG65642 UC65642 ADY65642 ANU65642 AXQ65642 BHM65642 BRI65642 CBE65642 CLA65642 CUW65642 DES65642 DOO65642 DYK65642 EIG65642 ESC65642 FBY65642 FLU65642 FVQ65642 GFM65642 GPI65642 GZE65642 HJA65642 HSW65642 ICS65642 IMO65642 IWK65642 JGG65642 JQC65642 JZY65642 KJU65642 KTQ65642 LDM65642 LNI65642 LXE65642 MHA65642 MQW65642 NAS65642 NKO65642 NUK65642 OEG65642 OOC65642 OXY65642 PHU65642 PRQ65642 QBM65642 QLI65642 QVE65642 RFA65642 ROW65642 RYS65642 SIO65642 SSK65642 TCG65642 TMC65642 TVY65642 UFU65642 UPQ65642 UZM65642 VJI65642 VTE65642 WDA65642 WMW65642 WWS65642 AK131178 KG131178 UC131178 ADY131178 ANU131178 AXQ131178 BHM131178 BRI131178 CBE131178 CLA131178 CUW131178 DES131178 DOO131178 DYK131178 EIG131178 ESC131178 FBY131178 FLU131178 FVQ131178 GFM131178 GPI131178 GZE131178 HJA131178 HSW131178 ICS131178 IMO131178 IWK131178 JGG131178 JQC131178 JZY131178 KJU131178 KTQ131178 LDM131178 LNI131178 LXE131178 MHA131178 MQW131178 NAS131178 NKO131178 NUK131178 OEG131178 OOC131178 OXY131178 PHU131178 PRQ131178 QBM131178 QLI131178 QVE131178 RFA131178 ROW131178 RYS131178 SIO131178 SSK131178 TCG131178 TMC131178 TVY131178 UFU131178 UPQ131178 UZM131178 VJI131178 VTE131178 WDA131178 WMW131178 WWS131178 AK196714 KG196714 UC196714 ADY196714 ANU196714 AXQ196714 BHM196714 BRI196714 CBE196714 CLA196714 CUW196714 DES196714 DOO196714 DYK196714 EIG196714 ESC196714 FBY196714 FLU196714 FVQ196714 GFM196714 GPI196714 GZE196714 HJA196714 HSW196714 ICS196714 IMO196714 IWK196714 JGG196714 JQC196714 JZY196714 KJU196714 KTQ196714 LDM196714 LNI196714 LXE196714 MHA196714 MQW196714 NAS196714 NKO196714 NUK196714 OEG196714 OOC196714 OXY196714 PHU196714 PRQ196714 QBM196714 QLI196714 QVE196714 RFA196714 ROW196714 RYS196714 SIO196714 SSK196714 TCG196714 TMC196714 TVY196714 UFU196714 UPQ196714 UZM196714 VJI196714 VTE196714 WDA196714 WMW196714 WWS196714 AK262250 KG262250 UC262250 ADY262250 ANU262250 AXQ262250 BHM262250 BRI262250 CBE262250 CLA262250 CUW262250 DES262250 DOO262250 DYK262250 EIG262250 ESC262250 FBY262250 FLU262250 FVQ262250 GFM262250 GPI262250 GZE262250 HJA262250 HSW262250 ICS262250 IMO262250 IWK262250 JGG262250 JQC262250 JZY262250 KJU262250 KTQ262250 LDM262250 LNI262250 LXE262250 MHA262250 MQW262250 NAS262250 NKO262250 NUK262250 OEG262250 OOC262250 OXY262250 PHU262250 PRQ262250 QBM262250 QLI262250 QVE262250 RFA262250 ROW262250 RYS262250 SIO262250 SSK262250 TCG262250 TMC262250 TVY262250 UFU262250 UPQ262250 UZM262250 VJI262250 VTE262250 WDA262250 WMW262250 WWS262250 AK327786 KG327786 UC327786 ADY327786 ANU327786 AXQ327786 BHM327786 BRI327786 CBE327786 CLA327786 CUW327786 DES327786 DOO327786 DYK327786 EIG327786 ESC327786 FBY327786 FLU327786 FVQ327786 GFM327786 GPI327786 GZE327786 HJA327786 HSW327786 ICS327786 IMO327786 IWK327786 JGG327786 JQC327786 JZY327786 KJU327786 KTQ327786 LDM327786 LNI327786 LXE327786 MHA327786 MQW327786 NAS327786 NKO327786 NUK327786 OEG327786 OOC327786 OXY327786 PHU327786 PRQ327786 QBM327786 QLI327786 QVE327786 RFA327786 ROW327786 RYS327786 SIO327786 SSK327786 TCG327786 TMC327786 TVY327786 UFU327786 UPQ327786 UZM327786 VJI327786 VTE327786 WDA327786 WMW327786 WWS327786 AK393322 KG393322 UC393322 ADY393322 ANU393322 AXQ393322 BHM393322 BRI393322 CBE393322 CLA393322 CUW393322 DES393322 DOO393322 DYK393322 EIG393322 ESC393322 FBY393322 FLU393322 FVQ393322 GFM393322 GPI393322 GZE393322 HJA393322 HSW393322 ICS393322 IMO393322 IWK393322 JGG393322 JQC393322 JZY393322 KJU393322 KTQ393322 LDM393322 LNI393322 LXE393322 MHA393322 MQW393322 NAS393322 NKO393322 NUK393322 OEG393322 OOC393322 OXY393322 PHU393322 PRQ393322 QBM393322 QLI393322 QVE393322 RFA393322 ROW393322 RYS393322 SIO393322 SSK393322 TCG393322 TMC393322 TVY393322 UFU393322 UPQ393322 UZM393322 VJI393322 VTE393322 WDA393322 WMW393322 WWS393322 AK458858 KG458858 UC458858 ADY458858 ANU458858 AXQ458858 BHM458858 BRI458858 CBE458858 CLA458858 CUW458858 DES458858 DOO458858 DYK458858 EIG458858 ESC458858 FBY458858 FLU458858 FVQ458858 GFM458858 GPI458858 GZE458858 HJA458858 HSW458858 ICS458858 IMO458858 IWK458858 JGG458858 JQC458858 JZY458858 KJU458858 KTQ458858 LDM458858 LNI458858 LXE458858 MHA458858 MQW458858 NAS458858 NKO458858 NUK458858 OEG458858 OOC458858 OXY458858 PHU458858 PRQ458858 QBM458858 QLI458858 QVE458858 RFA458858 ROW458858 RYS458858 SIO458858 SSK458858 TCG458858 TMC458858 TVY458858 UFU458858 UPQ458858 UZM458858 VJI458858 VTE458858 WDA458858 WMW458858 WWS458858 AK524394 KG524394 UC524394 ADY524394 ANU524394 AXQ524394 BHM524394 BRI524394 CBE524394 CLA524394 CUW524394 DES524394 DOO524394 DYK524394 EIG524394 ESC524394 FBY524394 FLU524394 FVQ524394 GFM524394 GPI524394 GZE524394 HJA524394 HSW524394 ICS524394 IMO524394 IWK524394 JGG524394 JQC524394 JZY524394 KJU524394 KTQ524394 LDM524394 LNI524394 LXE524394 MHA524394 MQW524394 NAS524394 NKO524394 NUK524394 OEG524394 OOC524394 OXY524394 PHU524394 PRQ524394 QBM524394 QLI524394 QVE524394 RFA524394 ROW524394 RYS524394 SIO524394 SSK524394 TCG524394 TMC524394 TVY524394 UFU524394 UPQ524394 UZM524394 VJI524394 VTE524394 WDA524394 WMW524394 WWS524394 AK589930 KG589930 UC589930 ADY589930 ANU589930 AXQ589930 BHM589930 BRI589930 CBE589930 CLA589930 CUW589930 DES589930 DOO589930 DYK589930 EIG589930 ESC589930 FBY589930 FLU589930 FVQ589930 GFM589930 GPI589930 GZE589930 HJA589930 HSW589930 ICS589930 IMO589930 IWK589930 JGG589930 JQC589930 JZY589930 KJU589930 KTQ589930 LDM589930 LNI589930 LXE589930 MHA589930 MQW589930 NAS589930 NKO589930 NUK589930 OEG589930 OOC589930 OXY589930 PHU589930 PRQ589930 QBM589930 QLI589930 QVE589930 RFA589930 ROW589930 RYS589930 SIO589930 SSK589930 TCG589930 TMC589930 TVY589930 UFU589930 UPQ589930 UZM589930 VJI589930 VTE589930 WDA589930 WMW589930 WWS589930 AK655466 KG655466 UC655466 ADY655466 ANU655466 AXQ655466 BHM655466 BRI655466 CBE655466 CLA655466 CUW655466 DES655466 DOO655466 DYK655466 EIG655466 ESC655466 FBY655466 FLU655466 FVQ655466 GFM655466 GPI655466 GZE655466 HJA655466 HSW655466 ICS655466 IMO655466 IWK655466 JGG655466 JQC655466 JZY655466 KJU655466 KTQ655466 LDM655466 LNI655466 LXE655466 MHA655466 MQW655466 NAS655466 NKO655466 NUK655466 OEG655466 OOC655466 OXY655466 PHU655466 PRQ655466 QBM655466 QLI655466 QVE655466 RFA655466 ROW655466 RYS655466 SIO655466 SSK655466 TCG655466 TMC655466 TVY655466 UFU655466 UPQ655466 UZM655466 VJI655466 VTE655466 WDA655466 WMW655466 WWS655466 AK721002 KG721002 UC721002 ADY721002 ANU721002 AXQ721002 BHM721002 BRI721002 CBE721002 CLA721002 CUW721002 DES721002 DOO721002 DYK721002 EIG721002 ESC721002 FBY721002 FLU721002 FVQ721002 GFM721002 GPI721002 GZE721002 HJA721002 HSW721002 ICS721002 IMO721002 IWK721002 JGG721002 JQC721002 JZY721002 KJU721002 KTQ721002 LDM721002 LNI721002 LXE721002 MHA721002 MQW721002 NAS721002 NKO721002 NUK721002 OEG721002 OOC721002 OXY721002 PHU721002 PRQ721002 QBM721002 QLI721002 QVE721002 RFA721002 ROW721002 RYS721002 SIO721002 SSK721002 TCG721002 TMC721002 TVY721002 UFU721002 UPQ721002 UZM721002 VJI721002 VTE721002 WDA721002 WMW721002 WWS721002 AK786538 KG786538 UC786538 ADY786538 ANU786538 AXQ786538 BHM786538 BRI786538 CBE786538 CLA786538 CUW786538 DES786538 DOO786538 DYK786538 EIG786538 ESC786538 FBY786538 FLU786538 FVQ786538 GFM786538 GPI786538 GZE786538 HJA786538 HSW786538 ICS786538 IMO786538 IWK786538 JGG786538 JQC786538 JZY786538 KJU786538 KTQ786538 LDM786538 LNI786538 LXE786538 MHA786538 MQW786538 NAS786538 NKO786538 NUK786538 OEG786538 OOC786538 OXY786538 PHU786538 PRQ786538 QBM786538 QLI786538 QVE786538 RFA786538 ROW786538 RYS786538 SIO786538 SSK786538 TCG786538 TMC786538 TVY786538 UFU786538 UPQ786538 UZM786538 VJI786538 VTE786538 WDA786538 WMW786538 WWS786538 AK852074 KG852074 UC852074 ADY852074 ANU852074 AXQ852074 BHM852074 BRI852074 CBE852074 CLA852074 CUW852074 DES852074 DOO852074 DYK852074 EIG852074 ESC852074 FBY852074 FLU852074 FVQ852074 GFM852074 GPI852074 GZE852074 HJA852074 HSW852074 ICS852074 IMO852074 IWK852074 JGG852074 JQC852074 JZY852074 KJU852074 KTQ852074 LDM852074 LNI852074 LXE852074 MHA852074 MQW852074 NAS852074 NKO852074 NUK852074 OEG852074 OOC852074 OXY852074 PHU852074 PRQ852074 QBM852074 QLI852074 QVE852074 RFA852074 ROW852074 RYS852074 SIO852074 SSK852074 TCG852074 TMC852074 TVY852074 UFU852074 UPQ852074 UZM852074 VJI852074 VTE852074 WDA852074 WMW852074 WWS852074 AK917610 KG917610 UC917610 ADY917610 ANU917610 AXQ917610 BHM917610 BRI917610 CBE917610 CLA917610 CUW917610 DES917610 DOO917610 DYK917610 EIG917610 ESC917610 FBY917610 FLU917610 FVQ917610 GFM917610 GPI917610 GZE917610 HJA917610 HSW917610 ICS917610 IMO917610 IWK917610 JGG917610 JQC917610 JZY917610 KJU917610 KTQ917610 LDM917610 LNI917610 LXE917610 MHA917610 MQW917610 NAS917610 NKO917610 NUK917610 OEG917610 OOC917610 OXY917610 PHU917610 PRQ917610 QBM917610 QLI917610 QVE917610 RFA917610 ROW917610 RYS917610 SIO917610 SSK917610 TCG917610 TMC917610 TVY917610 UFU917610 UPQ917610 UZM917610 VJI917610 VTE917610 WDA917610 WMW917610 WWS917610 AK983146 KG983146 UC983146 ADY983146 ANU983146 AXQ983146 BHM983146 BRI983146 CBE983146 CLA983146 CUW983146 DES983146 DOO983146 DYK983146 EIG983146 ESC983146 FBY983146 FLU983146 FVQ983146 GFM983146 GPI983146 GZE983146 HJA983146 HSW983146 ICS983146 IMO983146 IWK983146 JGG983146 JQC983146 JZY983146 KJU983146 KTQ983146 LDM983146 LNI983146 LXE983146 MHA983146 MQW983146 NAS983146 NKO983146 NUK983146 OEG983146 OOC983146 OXY983146 PHU983146 PRQ983146 QBM983146 QLI983146 QVE983146 RFA983146 ROW983146 RYS983146 SIO983146 SSK983146 TCG983146 TMC983146 TVY983146 UFU983146 UPQ983146 UZM983146 VJI983146 VTE983146 WDA983146 WMW983146 WWS983146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AK65597 KG65597 UC65597 ADY65597 ANU65597 AXQ65597 BHM65597 BRI65597 CBE65597 CLA65597 CUW65597 DES65597 DOO65597 DYK65597 EIG65597 ESC65597 FBY65597 FLU65597 FVQ65597 GFM65597 GPI65597 GZE65597 HJA65597 HSW65597 ICS65597 IMO65597 IWK65597 JGG65597 JQC65597 JZY65597 KJU65597 KTQ65597 LDM65597 LNI65597 LXE65597 MHA65597 MQW65597 NAS65597 NKO65597 NUK65597 OEG65597 OOC65597 OXY65597 PHU65597 PRQ65597 QBM65597 QLI65597 QVE65597 RFA65597 ROW65597 RYS65597 SIO65597 SSK65597 TCG65597 TMC65597 TVY65597 UFU65597 UPQ65597 UZM65597 VJI65597 VTE65597 WDA65597 WMW65597 WWS65597 AK131133 KG131133 UC131133 ADY131133 ANU131133 AXQ131133 BHM131133 BRI131133 CBE131133 CLA131133 CUW131133 DES131133 DOO131133 DYK131133 EIG131133 ESC131133 FBY131133 FLU131133 FVQ131133 GFM131133 GPI131133 GZE131133 HJA131133 HSW131133 ICS131133 IMO131133 IWK131133 JGG131133 JQC131133 JZY131133 KJU131133 KTQ131133 LDM131133 LNI131133 LXE131133 MHA131133 MQW131133 NAS131133 NKO131133 NUK131133 OEG131133 OOC131133 OXY131133 PHU131133 PRQ131133 QBM131133 QLI131133 QVE131133 RFA131133 ROW131133 RYS131133 SIO131133 SSK131133 TCG131133 TMC131133 TVY131133 UFU131133 UPQ131133 UZM131133 VJI131133 VTE131133 WDA131133 WMW131133 WWS131133 AK196669 KG196669 UC196669 ADY196669 ANU196669 AXQ196669 BHM196669 BRI196669 CBE196669 CLA196669 CUW196669 DES196669 DOO196669 DYK196669 EIG196669 ESC196669 FBY196669 FLU196669 FVQ196669 GFM196669 GPI196669 GZE196669 HJA196669 HSW196669 ICS196669 IMO196669 IWK196669 JGG196669 JQC196669 JZY196669 KJU196669 KTQ196669 LDM196669 LNI196669 LXE196669 MHA196669 MQW196669 NAS196669 NKO196669 NUK196669 OEG196669 OOC196669 OXY196669 PHU196669 PRQ196669 QBM196669 QLI196669 QVE196669 RFA196669 ROW196669 RYS196669 SIO196669 SSK196669 TCG196669 TMC196669 TVY196669 UFU196669 UPQ196669 UZM196669 VJI196669 VTE196669 WDA196669 WMW196669 WWS196669 AK262205 KG262205 UC262205 ADY262205 ANU262205 AXQ262205 BHM262205 BRI262205 CBE262205 CLA262205 CUW262205 DES262205 DOO262205 DYK262205 EIG262205 ESC262205 FBY262205 FLU262205 FVQ262205 GFM262205 GPI262205 GZE262205 HJA262205 HSW262205 ICS262205 IMO262205 IWK262205 JGG262205 JQC262205 JZY262205 KJU262205 KTQ262205 LDM262205 LNI262205 LXE262205 MHA262205 MQW262205 NAS262205 NKO262205 NUK262205 OEG262205 OOC262205 OXY262205 PHU262205 PRQ262205 QBM262205 QLI262205 QVE262205 RFA262205 ROW262205 RYS262205 SIO262205 SSK262205 TCG262205 TMC262205 TVY262205 UFU262205 UPQ262205 UZM262205 VJI262205 VTE262205 WDA262205 WMW262205 WWS262205 AK327741 KG327741 UC327741 ADY327741 ANU327741 AXQ327741 BHM327741 BRI327741 CBE327741 CLA327741 CUW327741 DES327741 DOO327741 DYK327741 EIG327741 ESC327741 FBY327741 FLU327741 FVQ327741 GFM327741 GPI327741 GZE327741 HJA327741 HSW327741 ICS327741 IMO327741 IWK327741 JGG327741 JQC327741 JZY327741 KJU327741 KTQ327741 LDM327741 LNI327741 LXE327741 MHA327741 MQW327741 NAS327741 NKO327741 NUK327741 OEG327741 OOC327741 OXY327741 PHU327741 PRQ327741 QBM327741 QLI327741 QVE327741 RFA327741 ROW327741 RYS327741 SIO327741 SSK327741 TCG327741 TMC327741 TVY327741 UFU327741 UPQ327741 UZM327741 VJI327741 VTE327741 WDA327741 WMW327741 WWS327741 AK393277 KG393277 UC393277 ADY393277 ANU393277 AXQ393277 BHM393277 BRI393277 CBE393277 CLA393277 CUW393277 DES393277 DOO393277 DYK393277 EIG393277 ESC393277 FBY393277 FLU393277 FVQ393277 GFM393277 GPI393277 GZE393277 HJA393277 HSW393277 ICS393277 IMO393277 IWK393277 JGG393277 JQC393277 JZY393277 KJU393277 KTQ393277 LDM393277 LNI393277 LXE393277 MHA393277 MQW393277 NAS393277 NKO393277 NUK393277 OEG393277 OOC393277 OXY393277 PHU393277 PRQ393277 QBM393277 QLI393277 QVE393277 RFA393277 ROW393277 RYS393277 SIO393277 SSK393277 TCG393277 TMC393277 TVY393277 UFU393277 UPQ393277 UZM393277 VJI393277 VTE393277 WDA393277 WMW393277 WWS393277 AK458813 KG458813 UC458813 ADY458813 ANU458813 AXQ458813 BHM458813 BRI458813 CBE458813 CLA458813 CUW458813 DES458813 DOO458813 DYK458813 EIG458813 ESC458813 FBY458813 FLU458813 FVQ458813 GFM458813 GPI458813 GZE458813 HJA458813 HSW458813 ICS458813 IMO458813 IWK458813 JGG458813 JQC458813 JZY458813 KJU458813 KTQ458813 LDM458813 LNI458813 LXE458813 MHA458813 MQW458813 NAS458813 NKO458813 NUK458813 OEG458813 OOC458813 OXY458813 PHU458813 PRQ458813 QBM458813 QLI458813 QVE458813 RFA458813 ROW458813 RYS458813 SIO458813 SSK458813 TCG458813 TMC458813 TVY458813 UFU458813 UPQ458813 UZM458813 VJI458813 VTE458813 WDA458813 WMW458813 WWS458813 AK524349 KG524349 UC524349 ADY524349 ANU524349 AXQ524349 BHM524349 BRI524349 CBE524349 CLA524349 CUW524349 DES524349 DOO524349 DYK524349 EIG524349 ESC524349 FBY524349 FLU524349 FVQ524349 GFM524349 GPI524349 GZE524349 HJA524349 HSW524349 ICS524349 IMO524349 IWK524349 JGG524349 JQC524349 JZY524349 KJU524349 KTQ524349 LDM524349 LNI524349 LXE524349 MHA524349 MQW524349 NAS524349 NKO524349 NUK524349 OEG524349 OOC524349 OXY524349 PHU524349 PRQ524349 QBM524349 QLI524349 QVE524349 RFA524349 ROW524349 RYS524349 SIO524349 SSK524349 TCG524349 TMC524349 TVY524349 UFU524349 UPQ524349 UZM524349 VJI524349 VTE524349 WDA524349 WMW524349 WWS524349 AK589885 KG589885 UC589885 ADY589885 ANU589885 AXQ589885 BHM589885 BRI589885 CBE589885 CLA589885 CUW589885 DES589885 DOO589885 DYK589885 EIG589885 ESC589885 FBY589885 FLU589885 FVQ589885 GFM589885 GPI589885 GZE589885 HJA589885 HSW589885 ICS589885 IMO589885 IWK589885 JGG589885 JQC589885 JZY589885 KJU589885 KTQ589885 LDM589885 LNI589885 LXE589885 MHA589885 MQW589885 NAS589885 NKO589885 NUK589885 OEG589885 OOC589885 OXY589885 PHU589885 PRQ589885 QBM589885 QLI589885 QVE589885 RFA589885 ROW589885 RYS589885 SIO589885 SSK589885 TCG589885 TMC589885 TVY589885 UFU589885 UPQ589885 UZM589885 VJI589885 VTE589885 WDA589885 WMW589885 WWS589885 AK655421 KG655421 UC655421 ADY655421 ANU655421 AXQ655421 BHM655421 BRI655421 CBE655421 CLA655421 CUW655421 DES655421 DOO655421 DYK655421 EIG655421 ESC655421 FBY655421 FLU655421 FVQ655421 GFM655421 GPI655421 GZE655421 HJA655421 HSW655421 ICS655421 IMO655421 IWK655421 JGG655421 JQC655421 JZY655421 KJU655421 KTQ655421 LDM655421 LNI655421 LXE655421 MHA655421 MQW655421 NAS655421 NKO655421 NUK655421 OEG655421 OOC655421 OXY655421 PHU655421 PRQ655421 QBM655421 QLI655421 QVE655421 RFA655421 ROW655421 RYS655421 SIO655421 SSK655421 TCG655421 TMC655421 TVY655421 UFU655421 UPQ655421 UZM655421 VJI655421 VTE655421 WDA655421 WMW655421 WWS655421 AK720957 KG720957 UC720957 ADY720957 ANU720957 AXQ720957 BHM720957 BRI720957 CBE720957 CLA720957 CUW720957 DES720957 DOO720957 DYK720957 EIG720957 ESC720957 FBY720957 FLU720957 FVQ720957 GFM720957 GPI720957 GZE720957 HJA720957 HSW720957 ICS720957 IMO720957 IWK720957 JGG720957 JQC720957 JZY720957 KJU720957 KTQ720957 LDM720957 LNI720957 LXE720957 MHA720957 MQW720957 NAS720957 NKO720957 NUK720957 OEG720957 OOC720957 OXY720957 PHU720957 PRQ720957 QBM720957 QLI720957 QVE720957 RFA720957 ROW720957 RYS720957 SIO720957 SSK720957 TCG720957 TMC720957 TVY720957 UFU720957 UPQ720957 UZM720957 VJI720957 VTE720957 WDA720957 WMW720957 WWS720957 AK786493 KG786493 UC786493 ADY786493 ANU786493 AXQ786493 BHM786493 BRI786493 CBE786493 CLA786493 CUW786493 DES786493 DOO786493 DYK786493 EIG786493 ESC786493 FBY786493 FLU786493 FVQ786493 GFM786493 GPI786493 GZE786493 HJA786493 HSW786493 ICS786493 IMO786493 IWK786493 JGG786493 JQC786493 JZY786493 KJU786493 KTQ786493 LDM786493 LNI786493 LXE786493 MHA786493 MQW786493 NAS786493 NKO786493 NUK786493 OEG786493 OOC786493 OXY786493 PHU786493 PRQ786493 QBM786493 QLI786493 QVE786493 RFA786493 ROW786493 RYS786493 SIO786493 SSK786493 TCG786493 TMC786493 TVY786493 UFU786493 UPQ786493 UZM786493 VJI786493 VTE786493 WDA786493 WMW786493 WWS786493 AK852029 KG852029 UC852029 ADY852029 ANU852029 AXQ852029 BHM852029 BRI852029 CBE852029 CLA852029 CUW852029 DES852029 DOO852029 DYK852029 EIG852029 ESC852029 FBY852029 FLU852029 FVQ852029 GFM852029 GPI852029 GZE852029 HJA852029 HSW852029 ICS852029 IMO852029 IWK852029 JGG852029 JQC852029 JZY852029 KJU852029 KTQ852029 LDM852029 LNI852029 LXE852029 MHA852029 MQW852029 NAS852029 NKO852029 NUK852029 OEG852029 OOC852029 OXY852029 PHU852029 PRQ852029 QBM852029 QLI852029 QVE852029 RFA852029 ROW852029 RYS852029 SIO852029 SSK852029 TCG852029 TMC852029 TVY852029 UFU852029 UPQ852029 UZM852029 VJI852029 VTE852029 WDA852029 WMW852029 WWS852029 AK917565 KG917565 UC917565 ADY917565 ANU917565 AXQ917565 BHM917565 BRI917565 CBE917565 CLA917565 CUW917565 DES917565 DOO917565 DYK917565 EIG917565 ESC917565 FBY917565 FLU917565 FVQ917565 GFM917565 GPI917565 GZE917565 HJA917565 HSW917565 ICS917565 IMO917565 IWK917565 JGG917565 JQC917565 JZY917565 KJU917565 KTQ917565 LDM917565 LNI917565 LXE917565 MHA917565 MQW917565 NAS917565 NKO917565 NUK917565 OEG917565 OOC917565 OXY917565 PHU917565 PRQ917565 QBM917565 QLI917565 QVE917565 RFA917565 ROW917565 RYS917565 SIO917565 SSK917565 TCG917565 TMC917565 TVY917565 UFU917565 UPQ917565 UZM917565 VJI917565 VTE917565 WDA917565 WMW917565 WWS917565 AK983101 KG983101 UC983101 ADY983101 ANU983101 AXQ983101 BHM983101 BRI983101 CBE983101 CLA983101 CUW983101 DES983101 DOO983101 DYK983101 EIG983101 ESC983101 FBY983101 FLU983101 FVQ983101 GFM983101 GPI983101 GZE983101 HJA983101 HSW983101 ICS983101 IMO983101 IWK983101 JGG983101 JQC983101 JZY983101 KJU983101 KTQ983101 LDM983101 LNI983101 LXE983101 MHA983101 MQW983101 NAS983101 NKO983101 NUK983101 OEG983101 OOC983101 OXY983101 PHU983101 PRQ983101 QBM983101 QLI983101 QVE983101 RFA983101 ROW983101 RYS983101 SIO983101 SSK983101 TCG983101 TMC983101 TVY983101 UFU983101 UPQ983101 UZM983101 VJI983101 VTE983101 WDA983101 WMW983101 WWS983101 AK99 KG99 UC99 ADY99 ANU99 AXQ99 BHM99 BRI99 CBE99 CLA99 CUW99 DES99 DOO99 DYK99 EIG99 ESC99 FBY99 FLU99 FVQ99 GFM99 GPI99 GZE99 HJA99 HSW99 ICS99 IMO99 IWK99 JGG99 JQC99 JZY99 KJU99 KTQ99 LDM99 LNI99 LXE99 MHA99 MQW99 NAS99 NKO99 NUK99 OEG99 OOC99 OXY99 PHU99 PRQ99 QBM99 QLI99 QVE99 RFA99 ROW99 RYS99 SIO99 SSK99 TCG99 TMC99 TVY99 UFU99 UPQ99 UZM99 VJI99 VTE99 WDA99 WMW99 WWS99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AK102 KG102 UC102 ADY102 ANU102 AXQ102 BHM102 BRI102 CBE102 CLA102 CUW102 DES102 DOO102 DYK102 EIG102 ESC102 FBY102 FLU102 FVQ102 GFM102 GPI102 GZE102 HJA102 HSW102 ICS102 IMO102 IWK102 JGG102 JQC102 JZY102 KJU102 KTQ102 LDM102 LNI102 LXE102 MHA102 MQW102 NAS102 NKO102 NUK102 OEG102 OOC102 OXY102 PHU102 PRQ102 QBM102 QLI102 QVE102 RFA102 ROW102 RYS102 SIO102 SSK102 TCG102 TMC102 TVY102 UFU102 UPQ102 UZM102 VJI102 VTE102 WDA102 WMW102 WWS102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AK105 KG105 UC105 ADY105 ANU105 AXQ105 BHM105 BRI105 CBE105 CLA105 CUW105 DES105 DOO105 DYK105 EIG105 ESC105 FBY105 FLU105 FVQ105 GFM105 GPI105 GZE105 HJA105 HSW105 ICS105 IMO105 IWK105 JGG105 JQC105 JZY105 KJU105 KTQ105 LDM105 LNI105 LXE105 MHA105 MQW105 NAS105 NKO105 NUK105 OEG105 OOC105 OXY105 PHU105 PRQ105 QBM105 QLI105 QVE105 RFA105 ROW105 RYS105 SIO105 SSK105 TCG105 TMC105 TVY105 UFU105 UPQ105 UZM105 VJI105 VTE105 WDA105 WMW105 WWS105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AM65603 KI65603 UE65603 AEA65603 ANW65603 AXS65603 BHO65603 BRK65603 CBG65603 CLC65603 CUY65603 DEU65603 DOQ65603 DYM65603 EII65603 ESE65603 FCA65603 FLW65603 FVS65603 GFO65603 GPK65603 GZG65603 HJC65603 HSY65603 ICU65603 IMQ65603 IWM65603 JGI65603 JQE65603 KAA65603 KJW65603 KTS65603 LDO65603 LNK65603 LXG65603 MHC65603 MQY65603 NAU65603 NKQ65603 NUM65603 OEI65603 OOE65603 OYA65603 PHW65603 PRS65603 QBO65603 QLK65603 QVG65603 RFC65603 ROY65603 RYU65603 SIQ65603 SSM65603 TCI65603 TME65603 TWA65603 UFW65603 UPS65603 UZO65603 VJK65603 VTG65603 WDC65603 WMY65603 WWU65603 AM131139 KI131139 UE131139 AEA131139 ANW131139 AXS131139 BHO131139 BRK131139 CBG131139 CLC131139 CUY131139 DEU131139 DOQ131139 DYM131139 EII131139 ESE131139 FCA131139 FLW131139 FVS131139 GFO131139 GPK131139 GZG131139 HJC131139 HSY131139 ICU131139 IMQ131139 IWM131139 JGI131139 JQE131139 KAA131139 KJW131139 KTS131139 LDO131139 LNK131139 LXG131139 MHC131139 MQY131139 NAU131139 NKQ131139 NUM131139 OEI131139 OOE131139 OYA131139 PHW131139 PRS131139 QBO131139 QLK131139 QVG131139 RFC131139 ROY131139 RYU131139 SIQ131139 SSM131139 TCI131139 TME131139 TWA131139 UFW131139 UPS131139 UZO131139 VJK131139 VTG131139 WDC131139 WMY131139 WWU131139 AM196675 KI196675 UE196675 AEA196675 ANW196675 AXS196675 BHO196675 BRK196675 CBG196675 CLC196675 CUY196675 DEU196675 DOQ196675 DYM196675 EII196675 ESE196675 FCA196675 FLW196675 FVS196675 GFO196675 GPK196675 GZG196675 HJC196675 HSY196675 ICU196675 IMQ196675 IWM196675 JGI196675 JQE196675 KAA196675 KJW196675 KTS196675 LDO196675 LNK196675 LXG196675 MHC196675 MQY196675 NAU196675 NKQ196675 NUM196675 OEI196675 OOE196675 OYA196675 PHW196675 PRS196675 QBO196675 QLK196675 QVG196675 RFC196675 ROY196675 RYU196675 SIQ196675 SSM196675 TCI196675 TME196675 TWA196675 UFW196675 UPS196675 UZO196675 VJK196675 VTG196675 WDC196675 WMY196675 WWU196675 AM262211 KI262211 UE262211 AEA262211 ANW262211 AXS262211 BHO262211 BRK262211 CBG262211 CLC262211 CUY262211 DEU262211 DOQ262211 DYM262211 EII262211 ESE262211 FCA262211 FLW262211 FVS262211 GFO262211 GPK262211 GZG262211 HJC262211 HSY262211 ICU262211 IMQ262211 IWM262211 JGI262211 JQE262211 KAA262211 KJW262211 KTS262211 LDO262211 LNK262211 LXG262211 MHC262211 MQY262211 NAU262211 NKQ262211 NUM262211 OEI262211 OOE262211 OYA262211 PHW262211 PRS262211 QBO262211 QLK262211 QVG262211 RFC262211 ROY262211 RYU262211 SIQ262211 SSM262211 TCI262211 TME262211 TWA262211 UFW262211 UPS262211 UZO262211 VJK262211 VTG262211 WDC262211 WMY262211 WWU262211 AM327747 KI327747 UE327747 AEA327747 ANW327747 AXS327747 BHO327747 BRK327747 CBG327747 CLC327747 CUY327747 DEU327747 DOQ327747 DYM327747 EII327747 ESE327747 FCA327747 FLW327747 FVS327747 GFO327747 GPK327747 GZG327747 HJC327747 HSY327747 ICU327747 IMQ327747 IWM327747 JGI327747 JQE327747 KAA327747 KJW327747 KTS327747 LDO327747 LNK327747 LXG327747 MHC327747 MQY327747 NAU327747 NKQ327747 NUM327747 OEI327747 OOE327747 OYA327747 PHW327747 PRS327747 QBO327747 QLK327747 QVG327747 RFC327747 ROY327747 RYU327747 SIQ327747 SSM327747 TCI327747 TME327747 TWA327747 UFW327747 UPS327747 UZO327747 VJK327747 VTG327747 WDC327747 WMY327747 WWU327747 AM393283 KI393283 UE393283 AEA393283 ANW393283 AXS393283 BHO393283 BRK393283 CBG393283 CLC393283 CUY393283 DEU393283 DOQ393283 DYM393283 EII393283 ESE393283 FCA393283 FLW393283 FVS393283 GFO393283 GPK393283 GZG393283 HJC393283 HSY393283 ICU393283 IMQ393283 IWM393283 JGI393283 JQE393283 KAA393283 KJW393283 KTS393283 LDO393283 LNK393283 LXG393283 MHC393283 MQY393283 NAU393283 NKQ393283 NUM393283 OEI393283 OOE393283 OYA393283 PHW393283 PRS393283 QBO393283 QLK393283 QVG393283 RFC393283 ROY393283 RYU393283 SIQ393283 SSM393283 TCI393283 TME393283 TWA393283 UFW393283 UPS393283 UZO393283 VJK393283 VTG393283 WDC393283 WMY393283 WWU393283 AM458819 KI458819 UE458819 AEA458819 ANW458819 AXS458819 BHO458819 BRK458819 CBG458819 CLC458819 CUY458819 DEU458819 DOQ458819 DYM458819 EII458819 ESE458819 FCA458819 FLW458819 FVS458819 GFO458819 GPK458819 GZG458819 HJC458819 HSY458819 ICU458819 IMQ458819 IWM458819 JGI458819 JQE458819 KAA458819 KJW458819 KTS458819 LDO458819 LNK458819 LXG458819 MHC458819 MQY458819 NAU458819 NKQ458819 NUM458819 OEI458819 OOE458819 OYA458819 PHW458819 PRS458819 QBO458819 QLK458819 QVG458819 RFC458819 ROY458819 RYU458819 SIQ458819 SSM458819 TCI458819 TME458819 TWA458819 UFW458819 UPS458819 UZO458819 VJK458819 VTG458819 WDC458819 WMY458819 WWU458819 AM524355 KI524355 UE524355 AEA524355 ANW524355 AXS524355 BHO524355 BRK524355 CBG524355 CLC524355 CUY524355 DEU524355 DOQ524355 DYM524355 EII524355 ESE524355 FCA524355 FLW524355 FVS524355 GFO524355 GPK524355 GZG524355 HJC524355 HSY524355 ICU524355 IMQ524355 IWM524355 JGI524355 JQE524355 KAA524355 KJW524355 KTS524355 LDO524355 LNK524355 LXG524355 MHC524355 MQY524355 NAU524355 NKQ524355 NUM524355 OEI524355 OOE524355 OYA524355 PHW524355 PRS524355 QBO524355 QLK524355 QVG524355 RFC524355 ROY524355 RYU524355 SIQ524355 SSM524355 TCI524355 TME524355 TWA524355 UFW524355 UPS524355 UZO524355 VJK524355 VTG524355 WDC524355 WMY524355 WWU524355 AM589891 KI589891 UE589891 AEA589891 ANW589891 AXS589891 BHO589891 BRK589891 CBG589891 CLC589891 CUY589891 DEU589891 DOQ589891 DYM589891 EII589891 ESE589891 FCA589891 FLW589891 FVS589891 GFO589891 GPK589891 GZG589891 HJC589891 HSY589891 ICU589891 IMQ589891 IWM589891 JGI589891 JQE589891 KAA589891 KJW589891 KTS589891 LDO589891 LNK589891 LXG589891 MHC589891 MQY589891 NAU589891 NKQ589891 NUM589891 OEI589891 OOE589891 OYA589891 PHW589891 PRS589891 QBO589891 QLK589891 QVG589891 RFC589891 ROY589891 RYU589891 SIQ589891 SSM589891 TCI589891 TME589891 TWA589891 UFW589891 UPS589891 UZO589891 VJK589891 VTG589891 WDC589891 WMY589891 WWU589891 AM655427 KI655427 UE655427 AEA655427 ANW655427 AXS655427 BHO655427 BRK655427 CBG655427 CLC655427 CUY655427 DEU655427 DOQ655427 DYM655427 EII655427 ESE655427 FCA655427 FLW655427 FVS655427 GFO655427 GPK655427 GZG655427 HJC655427 HSY655427 ICU655427 IMQ655427 IWM655427 JGI655427 JQE655427 KAA655427 KJW655427 KTS655427 LDO655427 LNK655427 LXG655427 MHC655427 MQY655427 NAU655427 NKQ655427 NUM655427 OEI655427 OOE655427 OYA655427 PHW655427 PRS655427 QBO655427 QLK655427 QVG655427 RFC655427 ROY655427 RYU655427 SIQ655427 SSM655427 TCI655427 TME655427 TWA655427 UFW655427 UPS655427 UZO655427 VJK655427 VTG655427 WDC655427 WMY655427 WWU655427 AM720963 KI720963 UE720963 AEA720963 ANW720963 AXS720963 BHO720963 BRK720963 CBG720963 CLC720963 CUY720963 DEU720963 DOQ720963 DYM720963 EII720963 ESE720963 FCA720963 FLW720963 FVS720963 GFO720963 GPK720963 GZG720963 HJC720963 HSY720963 ICU720963 IMQ720963 IWM720963 JGI720963 JQE720963 KAA720963 KJW720963 KTS720963 LDO720963 LNK720963 LXG720963 MHC720963 MQY720963 NAU720963 NKQ720963 NUM720963 OEI720963 OOE720963 OYA720963 PHW720963 PRS720963 QBO720963 QLK720963 QVG720963 RFC720963 ROY720963 RYU720963 SIQ720963 SSM720963 TCI720963 TME720963 TWA720963 UFW720963 UPS720963 UZO720963 VJK720963 VTG720963 WDC720963 WMY720963 WWU720963 AM786499 KI786499 UE786499 AEA786499 ANW786499 AXS786499 BHO786499 BRK786499 CBG786499 CLC786499 CUY786499 DEU786499 DOQ786499 DYM786499 EII786499 ESE786499 FCA786499 FLW786499 FVS786499 GFO786499 GPK786499 GZG786499 HJC786499 HSY786499 ICU786499 IMQ786499 IWM786499 JGI786499 JQE786499 KAA786499 KJW786499 KTS786499 LDO786499 LNK786499 LXG786499 MHC786499 MQY786499 NAU786499 NKQ786499 NUM786499 OEI786499 OOE786499 OYA786499 PHW786499 PRS786499 QBO786499 QLK786499 QVG786499 RFC786499 ROY786499 RYU786499 SIQ786499 SSM786499 TCI786499 TME786499 TWA786499 UFW786499 UPS786499 UZO786499 VJK786499 VTG786499 WDC786499 WMY786499 WWU786499 AM852035 KI852035 UE852035 AEA852035 ANW852035 AXS852035 BHO852035 BRK852035 CBG852035 CLC852035 CUY852035 DEU852035 DOQ852035 DYM852035 EII852035 ESE852035 FCA852035 FLW852035 FVS852035 GFO852035 GPK852035 GZG852035 HJC852035 HSY852035 ICU852035 IMQ852035 IWM852035 JGI852035 JQE852035 KAA852035 KJW852035 KTS852035 LDO852035 LNK852035 LXG852035 MHC852035 MQY852035 NAU852035 NKQ852035 NUM852035 OEI852035 OOE852035 OYA852035 PHW852035 PRS852035 QBO852035 QLK852035 QVG852035 RFC852035 ROY852035 RYU852035 SIQ852035 SSM852035 TCI852035 TME852035 TWA852035 UFW852035 UPS852035 UZO852035 VJK852035 VTG852035 WDC852035 WMY852035 WWU852035 AM917571 KI917571 UE917571 AEA917571 ANW917571 AXS917571 BHO917571 BRK917571 CBG917571 CLC917571 CUY917571 DEU917571 DOQ917571 DYM917571 EII917571 ESE917571 FCA917571 FLW917571 FVS917571 GFO917571 GPK917571 GZG917571 HJC917571 HSY917571 ICU917571 IMQ917571 IWM917571 JGI917571 JQE917571 KAA917571 KJW917571 KTS917571 LDO917571 LNK917571 LXG917571 MHC917571 MQY917571 NAU917571 NKQ917571 NUM917571 OEI917571 OOE917571 OYA917571 PHW917571 PRS917571 QBO917571 QLK917571 QVG917571 RFC917571 ROY917571 RYU917571 SIQ917571 SSM917571 TCI917571 TME917571 TWA917571 UFW917571 UPS917571 UZO917571 VJK917571 VTG917571 WDC917571 WMY917571 WWU917571 AM983107 KI983107 UE983107 AEA983107 ANW983107 AXS983107 BHO983107 BRK983107 CBG983107 CLC983107 CUY983107 DEU983107 DOQ983107 DYM983107 EII983107 ESE983107 FCA983107 FLW983107 FVS983107 GFO983107 GPK983107 GZG983107 HJC983107 HSY983107 ICU983107 IMQ983107 IWM983107 JGI983107 JQE983107 KAA983107 KJW983107 KTS983107 LDO983107 LNK983107 LXG983107 MHC983107 MQY983107 NAU983107 NKQ983107 NUM983107 OEI983107 OOE983107 OYA983107 PHW983107 PRS983107 QBO983107 QLK983107 QVG983107 RFC983107 ROY983107 RYU983107 SIQ983107 SSM983107 TCI983107 TME983107 TWA983107 UFW983107 UPS983107 UZO983107 VJK983107 VTG983107 WDC983107 WMY983107 WWU983107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AM65594 KI65594 UE65594 AEA65594 ANW65594 AXS65594 BHO65594 BRK65594 CBG65594 CLC65594 CUY65594 DEU65594 DOQ65594 DYM65594 EII65594 ESE65594 FCA65594 FLW65594 FVS65594 GFO65594 GPK65594 GZG65594 HJC65594 HSY65594 ICU65594 IMQ65594 IWM65594 JGI65594 JQE65594 KAA65594 KJW65594 KTS65594 LDO65594 LNK65594 LXG65594 MHC65594 MQY65594 NAU65594 NKQ65594 NUM65594 OEI65594 OOE65594 OYA65594 PHW65594 PRS65594 QBO65594 QLK65594 QVG65594 RFC65594 ROY65594 RYU65594 SIQ65594 SSM65594 TCI65594 TME65594 TWA65594 UFW65594 UPS65594 UZO65594 VJK65594 VTG65594 WDC65594 WMY65594 WWU65594 AM131130 KI131130 UE131130 AEA131130 ANW131130 AXS131130 BHO131130 BRK131130 CBG131130 CLC131130 CUY131130 DEU131130 DOQ131130 DYM131130 EII131130 ESE131130 FCA131130 FLW131130 FVS131130 GFO131130 GPK131130 GZG131130 HJC131130 HSY131130 ICU131130 IMQ131130 IWM131130 JGI131130 JQE131130 KAA131130 KJW131130 KTS131130 LDO131130 LNK131130 LXG131130 MHC131130 MQY131130 NAU131130 NKQ131130 NUM131130 OEI131130 OOE131130 OYA131130 PHW131130 PRS131130 QBO131130 QLK131130 QVG131130 RFC131130 ROY131130 RYU131130 SIQ131130 SSM131130 TCI131130 TME131130 TWA131130 UFW131130 UPS131130 UZO131130 VJK131130 VTG131130 WDC131130 WMY131130 WWU131130 AM196666 KI196666 UE196666 AEA196666 ANW196666 AXS196666 BHO196666 BRK196666 CBG196666 CLC196666 CUY196666 DEU196666 DOQ196666 DYM196666 EII196666 ESE196666 FCA196666 FLW196666 FVS196666 GFO196666 GPK196666 GZG196666 HJC196666 HSY196666 ICU196666 IMQ196666 IWM196666 JGI196666 JQE196666 KAA196666 KJW196666 KTS196666 LDO196666 LNK196666 LXG196666 MHC196666 MQY196666 NAU196666 NKQ196666 NUM196666 OEI196666 OOE196666 OYA196666 PHW196666 PRS196666 QBO196666 QLK196666 QVG196666 RFC196666 ROY196666 RYU196666 SIQ196666 SSM196666 TCI196666 TME196666 TWA196666 UFW196666 UPS196666 UZO196666 VJK196666 VTG196666 WDC196666 WMY196666 WWU196666 AM262202 KI262202 UE262202 AEA262202 ANW262202 AXS262202 BHO262202 BRK262202 CBG262202 CLC262202 CUY262202 DEU262202 DOQ262202 DYM262202 EII262202 ESE262202 FCA262202 FLW262202 FVS262202 GFO262202 GPK262202 GZG262202 HJC262202 HSY262202 ICU262202 IMQ262202 IWM262202 JGI262202 JQE262202 KAA262202 KJW262202 KTS262202 LDO262202 LNK262202 LXG262202 MHC262202 MQY262202 NAU262202 NKQ262202 NUM262202 OEI262202 OOE262202 OYA262202 PHW262202 PRS262202 QBO262202 QLK262202 QVG262202 RFC262202 ROY262202 RYU262202 SIQ262202 SSM262202 TCI262202 TME262202 TWA262202 UFW262202 UPS262202 UZO262202 VJK262202 VTG262202 WDC262202 WMY262202 WWU262202 AM327738 KI327738 UE327738 AEA327738 ANW327738 AXS327738 BHO327738 BRK327738 CBG327738 CLC327738 CUY327738 DEU327738 DOQ327738 DYM327738 EII327738 ESE327738 FCA327738 FLW327738 FVS327738 GFO327738 GPK327738 GZG327738 HJC327738 HSY327738 ICU327738 IMQ327738 IWM327738 JGI327738 JQE327738 KAA327738 KJW327738 KTS327738 LDO327738 LNK327738 LXG327738 MHC327738 MQY327738 NAU327738 NKQ327738 NUM327738 OEI327738 OOE327738 OYA327738 PHW327738 PRS327738 QBO327738 QLK327738 QVG327738 RFC327738 ROY327738 RYU327738 SIQ327738 SSM327738 TCI327738 TME327738 TWA327738 UFW327738 UPS327738 UZO327738 VJK327738 VTG327738 WDC327738 WMY327738 WWU327738 AM393274 KI393274 UE393274 AEA393274 ANW393274 AXS393274 BHO393274 BRK393274 CBG393274 CLC393274 CUY393274 DEU393274 DOQ393274 DYM393274 EII393274 ESE393274 FCA393274 FLW393274 FVS393274 GFO393274 GPK393274 GZG393274 HJC393274 HSY393274 ICU393274 IMQ393274 IWM393274 JGI393274 JQE393274 KAA393274 KJW393274 KTS393274 LDO393274 LNK393274 LXG393274 MHC393274 MQY393274 NAU393274 NKQ393274 NUM393274 OEI393274 OOE393274 OYA393274 PHW393274 PRS393274 QBO393274 QLK393274 QVG393274 RFC393274 ROY393274 RYU393274 SIQ393274 SSM393274 TCI393274 TME393274 TWA393274 UFW393274 UPS393274 UZO393274 VJK393274 VTG393274 WDC393274 WMY393274 WWU393274 AM458810 KI458810 UE458810 AEA458810 ANW458810 AXS458810 BHO458810 BRK458810 CBG458810 CLC458810 CUY458810 DEU458810 DOQ458810 DYM458810 EII458810 ESE458810 FCA458810 FLW458810 FVS458810 GFO458810 GPK458810 GZG458810 HJC458810 HSY458810 ICU458810 IMQ458810 IWM458810 JGI458810 JQE458810 KAA458810 KJW458810 KTS458810 LDO458810 LNK458810 LXG458810 MHC458810 MQY458810 NAU458810 NKQ458810 NUM458810 OEI458810 OOE458810 OYA458810 PHW458810 PRS458810 QBO458810 QLK458810 QVG458810 RFC458810 ROY458810 RYU458810 SIQ458810 SSM458810 TCI458810 TME458810 TWA458810 UFW458810 UPS458810 UZO458810 VJK458810 VTG458810 WDC458810 WMY458810 WWU458810 AM524346 KI524346 UE524346 AEA524346 ANW524346 AXS524346 BHO524346 BRK524346 CBG524346 CLC524346 CUY524346 DEU524346 DOQ524346 DYM524346 EII524346 ESE524346 FCA524346 FLW524346 FVS524346 GFO524346 GPK524346 GZG524346 HJC524346 HSY524346 ICU524346 IMQ524346 IWM524346 JGI524346 JQE524346 KAA524346 KJW524346 KTS524346 LDO524346 LNK524346 LXG524346 MHC524346 MQY524346 NAU524346 NKQ524346 NUM524346 OEI524346 OOE524346 OYA524346 PHW524346 PRS524346 QBO524346 QLK524346 QVG524346 RFC524346 ROY524346 RYU524346 SIQ524346 SSM524346 TCI524346 TME524346 TWA524346 UFW524346 UPS524346 UZO524346 VJK524346 VTG524346 WDC524346 WMY524346 WWU524346 AM589882 KI589882 UE589882 AEA589882 ANW589882 AXS589882 BHO589882 BRK589882 CBG589882 CLC589882 CUY589882 DEU589882 DOQ589882 DYM589882 EII589882 ESE589882 FCA589882 FLW589882 FVS589882 GFO589882 GPK589882 GZG589882 HJC589882 HSY589882 ICU589882 IMQ589882 IWM589882 JGI589882 JQE589882 KAA589882 KJW589882 KTS589882 LDO589882 LNK589882 LXG589882 MHC589882 MQY589882 NAU589882 NKQ589882 NUM589882 OEI589882 OOE589882 OYA589882 PHW589882 PRS589882 QBO589882 QLK589882 QVG589882 RFC589882 ROY589882 RYU589882 SIQ589882 SSM589882 TCI589882 TME589882 TWA589882 UFW589882 UPS589882 UZO589882 VJK589882 VTG589882 WDC589882 WMY589882 WWU589882 AM655418 KI655418 UE655418 AEA655418 ANW655418 AXS655418 BHO655418 BRK655418 CBG655418 CLC655418 CUY655418 DEU655418 DOQ655418 DYM655418 EII655418 ESE655418 FCA655418 FLW655418 FVS655418 GFO655418 GPK655418 GZG655418 HJC655418 HSY655418 ICU655418 IMQ655418 IWM655418 JGI655418 JQE655418 KAA655418 KJW655418 KTS655418 LDO655418 LNK655418 LXG655418 MHC655418 MQY655418 NAU655418 NKQ655418 NUM655418 OEI655418 OOE655418 OYA655418 PHW655418 PRS655418 QBO655418 QLK655418 QVG655418 RFC655418 ROY655418 RYU655418 SIQ655418 SSM655418 TCI655418 TME655418 TWA655418 UFW655418 UPS655418 UZO655418 VJK655418 VTG655418 WDC655418 WMY655418 WWU655418 AM720954 KI720954 UE720954 AEA720954 ANW720954 AXS720954 BHO720954 BRK720954 CBG720954 CLC720954 CUY720954 DEU720954 DOQ720954 DYM720954 EII720954 ESE720954 FCA720954 FLW720954 FVS720954 GFO720954 GPK720954 GZG720954 HJC720954 HSY720954 ICU720954 IMQ720954 IWM720954 JGI720954 JQE720954 KAA720954 KJW720954 KTS720954 LDO720954 LNK720954 LXG720954 MHC720954 MQY720954 NAU720954 NKQ720954 NUM720954 OEI720954 OOE720954 OYA720954 PHW720954 PRS720954 QBO720954 QLK720954 QVG720954 RFC720954 ROY720954 RYU720954 SIQ720954 SSM720954 TCI720954 TME720954 TWA720954 UFW720954 UPS720954 UZO720954 VJK720954 VTG720954 WDC720954 WMY720954 WWU720954 AM786490 KI786490 UE786490 AEA786490 ANW786490 AXS786490 BHO786490 BRK786490 CBG786490 CLC786490 CUY786490 DEU786490 DOQ786490 DYM786490 EII786490 ESE786490 FCA786490 FLW786490 FVS786490 GFO786490 GPK786490 GZG786490 HJC786490 HSY786490 ICU786490 IMQ786490 IWM786490 JGI786490 JQE786490 KAA786490 KJW786490 KTS786490 LDO786490 LNK786490 LXG786490 MHC786490 MQY786490 NAU786490 NKQ786490 NUM786490 OEI786490 OOE786490 OYA786490 PHW786490 PRS786490 QBO786490 QLK786490 QVG786490 RFC786490 ROY786490 RYU786490 SIQ786490 SSM786490 TCI786490 TME786490 TWA786490 UFW786490 UPS786490 UZO786490 VJK786490 VTG786490 WDC786490 WMY786490 WWU786490 AM852026 KI852026 UE852026 AEA852026 ANW852026 AXS852026 BHO852026 BRK852026 CBG852026 CLC852026 CUY852026 DEU852026 DOQ852026 DYM852026 EII852026 ESE852026 FCA852026 FLW852026 FVS852026 GFO852026 GPK852026 GZG852026 HJC852026 HSY852026 ICU852026 IMQ852026 IWM852026 JGI852026 JQE852026 KAA852026 KJW852026 KTS852026 LDO852026 LNK852026 LXG852026 MHC852026 MQY852026 NAU852026 NKQ852026 NUM852026 OEI852026 OOE852026 OYA852026 PHW852026 PRS852026 QBO852026 QLK852026 QVG852026 RFC852026 ROY852026 RYU852026 SIQ852026 SSM852026 TCI852026 TME852026 TWA852026 UFW852026 UPS852026 UZO852026 VJK852026 VTG852026 WDC852026 WMY852026 WWU852026 AM917562 KI917562 UE917562 AEA917562 ANW917562 AXS917562 BHO917562 BRK917562 CBG917562 CLC917562 CUY917562 DEU917562 DOQ917562 DYM917562 EII917562 ESE917562 FCA917562 FLW917562 FVS917562 GFO917562 GPK917562 GZG917562 HJC917562 HSY917562 ICU917562 IMQ917562 IWM917562 JGI917562 JQE917562 KAA917562 KJW917562 KTS917562 LDO917562 LNK917562 LXG917562 MHC917562 MQY917562 NAU917562 NKQ917562 NUM917562 OEI917562 OOE917562 OYA917562 PHW917562 PRS917562 QBO917562 QLK917562 QVG917562 RFC917562 ROY917562 RYU917562 SIQ917562 SSM917562 TCI917562 TME917562 TWA917562 UFW917562 UPS917562 UZO917562 VJK917562 VTG917562 WDC917562 WMY917562 WWU917562 AM983098 KI983098 UE983098 AEA983098 ANW983098 AXS983098 BHO983098 BRK983098 CBG983098 CLC983098 CUY983098 DEU983098 DOQ983098 DYM983098 EII983098 ESE983098 FCA983098 FLW983098 FVS983098 GFO983098 GPK983098 GZG983098 HJC983098 HSY983098 ICU983098 IMQ983098 IWM983098 JGI983098 JQE983098 KAA983098 KJW983098 KTS983098 LDO983098 LNK983098 LXG983098 MHC983098 MQY983098 NAU983098 NKQ983098 NUM983098 OEI983098 OOE983098 OYA983098 PHW983098 PRS983098 QBO983098 QLK983098 QVG983098 RFC983098 ROY983098 RYU983098 SIQ983098 SSM983098 TCI983098 TME983098 TWA983098 UFW983098 UPS983098 UZO983098 VJK983098 VTG983098 WDC983098 WMY983098 WWU983098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AM88 KI88 UE88 AEA88 ANW88 AXS88 BHO88 BRK88 CBG88 CLC88 CUY88 DEU88 DOQ88 DYM88 EII88 ESE88 FCA88 FLW88 FVS88 GFO88 GPK88 GZG88 HJC88 HSY88 ICU88 IMQ88 IWM88 JGI88 JQE88 KAA88 KJW88 KTS88 LDO88 LNK88 LXG88 MHC88 MQY88 NAU88 NKQ88 NUM88 OEI88 OOE88 OYA88 PHW88 PRS88 QBO88 QLK88 QVG88 RFC88 ROY88 RYU88 SIQ88 SSM88 TCI88 TME88 TWA88 UFW88 UPS88 UZO88 VJK88 VTG88 WDC88 WMY88 WWU88 AM65624 KI65624 UE65624 AEA65624 ANW65624 AXS65624 BHO65624 BRK65624 CBG65624 CLC65624 CUY65624 DEU65624 DOQ65624 DYM65624 EII65624 ESE65624 FCA65624 FLW65624 FVS65624 GFO65624 GPK65624 GZG65624 HJC65624 HSY65624 ICU65624 IMQ65624 IWM65624 JGI65624 JQE65624 KAA65624 KJW65624 KTS65624 LDO65624 LNK65624 LXG65624 MHC65624 MQY65624 NAU65624 NKQ65624 NUM65624 OEI65624 OOE65624 OYA65624 PHW65624 PRS65624 QBO65624 QLK65624 QVG65624 RFC65624 ROY65624 RYU65624 SIQ65624 SSM65624 TCI65624 TME65624 TWA65624 UFW65624 UPS65624 UZO65624 VJK65624 VTG65624 WDC65624 WMY65624 WWU65624 AM131160 KI131160 UE131160 AEA131160 ANW131160 AXS131160 BHO131160 BRK131160 CBG131160 CLC131160 CUY131160 DEU131160 DOQ131160 DYM131160 EII131160 ESE131160 FCA131160 FLW131160 FVS131160 GFO131160 GPK131160 GZG131160 HJC131160 HSY131160 ICU131160 IMQ131160 IWM131160 JGI131160 JQE131160 KAA131160 KJW131160 KTS131160 LDO131160 LNK131160 LXG131160 MHC131160 MQY131160 NAU131160 NKQ131160 NUM131160 OEI131160 OOE131160 OYA131160 PHW131160 PRS131160 QBO131160 QLK131160 QVG131160 RFC131160 ROY131160 RYU131160 SIQ131160 SSM131160 TCI131160 TME131160 TWA131160 UFW131160 UPS131160 UZO131160 VJK131160 VTG131160 WDC131160 WMY131160 WWU131160 AM196696 KI196696 UE196696 AEA196696 ANW196696 AXS196696 BHO196696 BRK196696 CBG196696 CLC196696 CUY196696 DEU196696 DOQ196696 DYM196696 EII196696 ESE196696 FCA196696 FLW196696 FVS196696 GFO196696 GPK196696 GZG196696 HJC196696 HSY196696 ICU196696 IMQ196696 IWM196696 JGI196696 JQE196696 KAA196696 KJW196696 KTS196696 LDO196696 LNK196696 LXG196696 MHC196696 MQY196696 NAU196696 NKQ196696 NUM196696 OEI196696 OOE196696 OYA196696 PHW196696 PRS196696 QBO196696 QLK196696 QVG196696 RFC196696 ROY196696 RYU196696 SIQ196696 SSM196696 TCI196696 TME196696 TWA196696 UFW196696 UPS196696 UZO196696 VJK196696 VTG196696 WDC196696 WMY196696 WWU196696 AM262232 KI262232 UE262232 AEA262232 ANW262232 AXS262232 BHO262232 BRK262232 CBG262232 CLC262232 CUY262232 DEU262232 DOQ262232 DYM262232 EII262232 ESE262232 FCA262232 FLW262232 FVS262232 GFO262232 GPK262232 GZG262232 HJC262232 HSY262232 ICU262232 IMQ262232 IWM262232 JGI262232 JQE262232 KAA262232 KJW262232 KTS262232 LDO262232 LNK262232 LXG262232 MHC262232 MQY262232 NAU262232 NKQ262232 NUM262232 OEI262232 OOE262232 OYA262232 PHW262232 PRS262232 QBO262232 QLK262232 QVG262232 RFC262232 ROY262232 RYU262232 SIQ262232 SSM262232 TCI262232 TME262232 TWA262232 UFW262232 UPS262232 UZO262232 VJK262232 VTG262232 WDC262232 WMY262232 WWU262232 AM327768 KI327768 UE327768 AEA327768 ANW327768 AXS327768 BHO327768 BRK327768 CBG327768 CLC327768 CUY327768 DEU327768 DOQ327768 DYM327768 EII327768 ESE327768 FCA327768 FLW327768 FVS327768 GFO327768 GPK327768 GZG327768 HJC327768 HSY327768 ICU327768 IMQ327768 IWM327768 JGI327768 JQE327768 KAA327768 KJW327768 KTS327768 LDO327768 LNK327768 LXG327768 MHC327768 MQY327768 NAU327768 NKQ327768 NUM327768 OEI327768 OOE327768 OYA327768 PHW327768 PRS327768 QBO327768 QLK327768 QVG327768 RFC327768 ROY327768 RYU327768 SIQ327768 SSM327768 TCI327768 TME327768 TWA327768 UFW327768 UPS327768 UZO327768 VJK327768 VTG327768 WDC327768 WMY327768 WWU327768 AM393304 KI393304 UE393304 AEA393304 ANW393304 AXS393304 BHO393304 BRK393304 CBG393304 CLC393304 CUY393304 DEU393304 DOQ393304 DYM393304 EII393304 ESE393304 FCA393304 FLW393304 FVS393304 GFO393304 GPK393304 GZG393304 HJC393304 HSY393304 ICU393304 IMQ393304 IWM393304 JGI393304 JQE393304 KAA393304 KJW393304 KTS393304 LDO393304 LNK393304 LXG393304 MHC393304 MQY393304 NAU393304 NKQ393304 NUM393304 OEI393304 OOE393304 OYA393304 PHW393304 PRS393304 QBO393304 QLK393304 QVG393304 RFC393304 ROY393304 RYU393304 SIQ393304 SSM393304 TCI393304 TME393304 TWA393304 UFW393304 UPS393304 UZO393304 VJK393304 VTG393304 WDC393304 WMY393304 WWU393304 AM458840 KI458840 UE458840 AEA458840 ANW458840 AXS458840 BHO458840 BRK458840 CBG458840 CLC458840 CUY458840 DEU458840 DOQ458840 DYM458840 EII458840 ESE458840 FCA458840 FLW458840 FVS458840 GFO458840 GPK458840 GZG458840 HJC458840 HSY458840 ICU458840 IMQ458840 IWM458840 JGI458840 JQE458840 KAA458840 KJW458840 KTS458840 LDO458840 LNK458840 LXG458840 MHC458840 MQY458840 NAU458840 NKQ458840 NUM458840 OEI458840 OOE458840 OYA458840 PHW458840 PRS458840 QBO458840 QLK458840 QVG458840 RFC458840 ROY458840 RYU458840 SIQ458840 SSM458840 TCI458840 TME458840 TWA458840 UFW458840 UPS458840 UZO458840 VJK458840 VTG458840 WDC458840 WMY458840 WWU458840 AM524376 KI524376 UE524376 AEA524376 ANW524376 AXS524376 BHO524376 BRK524376 CBG524376 CLC524376 CUY524376 DEU524376 DOQ524376 DYM524376 EII524376 ESE524376 FCA524376 FLW524376 FVS524376 GFO524376 GPK524376 GZG524376 HJC524376 HSY524376 ICU524376 IMQ524376 IWM524376 JGI524376 JQE524376 KAA524376 KJW524376 KTS524376 LDO524376 LNK524376 LXG524376 MHC524376 MQY524376 NAU524376 NKQ524376 NUM524376 OEI524376 OOE524376 OYA524376 PHW524376 PRS524376 QBO524376 QLK524376 QVG524376 RFC524376 ROY524376 RYU524376 SIQ524376 SSM524376 TCI524376 TME524376 TWA524376 UFW524376 UPS524376 UZO524376 VJK524376 VTG524376 WDC524376 WMY524376 WWU524376 AM589912 KI589912 UE589912 AEA589912 ANW589912 AXS589912 BHO589912 BRK589912 CBG589912 CLC589912 CUY589912 DEU589912 DOQ589912 DYM589912 EII589912 ESE589912 FCA589912 FLW589912 FVS589912 GFO589912 GPK589912 GZG589912 HJC589912 HSY589912 ICU589912 IMQ589912 IWM589912 JGI589912 JQE589912 KAA589912 KJW589912 KTS589912 LDO589912 LNK589912 LXG589912 MHC589912 MQY589912 NAU589912 NKQ589912 NUM589912 OEI589912 OOE589912 OYA589912 PHW589912 PRS589912 QBO589912 QLK589912 QVG589912 RFC589912 ROY589912 RYU589912 SIQ589912 SSM589912 TCI589912 TME589912 TWA589912 UFW589912 UPS589912 UZO589912 VJK589912 VTG589912 WDC589912 WMY589912 WWU589912 AM655448 KI655448 UE655448 AEA655448 ANW655448 AXS655448 BHO655448 BRK655448 CBG655448 CLC655448 CUY655448 DEU655448 DOQ655448 DYM655448 EII655448 ESE655448 FCA655448 FLW655448 FVS655448 GFO655448 GPK655448 GZG655448 HJC655448 HSY655448 ICU655448 IMQ655448 IWM655448 JGI655448 JQE655448 KAA655448 KJW655448 KTS655448 LDO655448 LNK655448 LXG655448 MHC655448 MQY655448 NAU655448 NKQ655448 NUM655448 OEI655448 OOE655448 OYA655448 PHW655448 PRS655448 QBO655448 QLK655448 QVG655448 RFC655448 ROY655448 RYU655448 SIQ655448 SSM655448 TCI655448 TME655448 TWA655448 UFW655448 UPS655448 UZO655448 VJK655448 VTG655448 WDC655448 WMY655448 WWU655448 AM720984 KI720984 UE720984 AEA720984 ANW720984 AXS720984 BHO720984 BRK720984 CBG720984 CLC720984 CUY720984 DEU720984 DOQ720984 DYM720984 EII720984 ESE720984 FCA720984 FLW720984 FVS720984 GFO720984 GPK720984 GZG720984 HJC720984 HSY720984 ICU720984 IMQ720984 IWM720984 JGI720984 JQE720984 KAA720984 KJW720984 KTS720984 LDO720984 LNK720984 LXG720984 MHC720984 MQY720984 NAU720984 NKQ720984 NUM720984 OEI720984 OOE720984 OYA720984 PHW720984 PRS720984 QBO720984 QLK720984 QVG720984 RFC720984 ROY720984 RYU720984 SIQ720984 SSM720984 TCI720984 TME720984 TWA720984 UFW720984 UPS720984 UZO720984 VJK720984 VTG720984 WDC720984 WMY720984 WWU720984 AM786520 KI786520 UE786520 AEA786520 ANW786520 AXS786520 BHO786520 BRK786520 CBG786520 CLC786520 CUY786520 DEU786520 DOQ786520 DYM786520 EII786520 ESE786520 FCA786520 FLW786520 FVS786520 GFO786520 GPK786520 GZG786520 HJC786520 HSY786520 ICU786520 IMQ786520 IWM786520 JGI786520 JQE786520 KAA786520 KJW786520 KTS786520 LDO786520 LNK786520 LXG786520 MHC786520 MQY786520 NAU786520 NKQ786520 NUM786520 OEI786520 OOE786520 OYA786520 PHW786520 PRS786520 QBO786520 QLK786520 QVG786520 RFC786520 ROY786520 RYU786520 SIQ786520 SSM786520 TCI786520 TME786520 TWA786520 UFW786520 UPS786520 UZO786520 VJK786520 VTG786520 WDC786520 WMY786520 WWU786520 AM852056 KI852056 UE852056 AEA852056 ANW852056 AXS852056 BHO852056 BRK852056 CBG852056 CLC852056 CUY852056 DEU852056 DOQ852056 DYM852056 EII852056 ESE852056 FCA852056 FLW852056 FVS852056 GFO852056 GPK852056 GZG852056 HJC852056 HSY852056 ICU852056 IMQ852056 IWM852056 JGI852056 JQE852056 KAA852056 KJW852056 KTS852056 LDO852056 LNK852056 LXG852056 MHC852056 MQY852056 NAU852056 NKQ852056 NUM852056 OEI852056 OOE852056 OYA852056 PHW852056 PRS852056 QBO852056 QLK852056 QVG852056 RFC852056 ROY852056 RYU852056 SIQ852056 SSM852056 TCI852056 TME852056 TWA852056 UFW852056 UPS852056 UZO852056 VJK852056 VTG852056 WDC852056 WMY852056 WWU852056 AM917592 KI917592 UE917592 AEA917592 ANW917592 AXS917592 BHO917592 BRK917592 CBG917592 CLC917592 CUY917592 DEU917592 DOQ917592 DYM917592 EII917592 ESE917592 FCA917592 FLW917592 FVS917592 GFO917592 GPK917592 GZG917592 HJC917592 HSY917592 ICU917592 IMQ917592 IWM917592 JGI917592 JQE917592 KAA917592 KJW917592 KTS917592 LDO917592 LNK917592 LXG917592 MHC917592 MQY917592 NAU917592 NKQ917592 NUM917592 OEI917592 OOE917592 OYA917592 PHW917592 PRS917592 QBO917592 QLK917592 QVG917592 RFC917592 ROY917592 RYU917592 SIQ917592 SSM917592 TCI917592 TME917592 TWA917592 UFW917592 UPS917592 UZO917592 VJK917592 VTG917592 WDC917592 WMY917592 WWU917592 AM983128 KI983128 UE983128 AEA983128 ANW983128 AXS983128 BHO983128 BRK983128 CBG983128 CLC983128 CUY983128 DEU983128 DOQ983128 DYM983128 EII983128 ESE983128 FCA983128 FLW983128 FVS983128 GFO983128 GPK983128 GZG983128 HJC983128 HSY983128 ICU983128 IMQ983128 IWM983128 JGI983128 JQE983128 KAA983128 KJW983128 KTS983128 LDO983128 LNK983128 LXG983128 MHC983128 MQY983128 NAU983128 NKQ983128 NUM983128 OEI983128 OOE983128 OYA983128 PHW983128 PRS983128 QBO983128 QLK983128 QVG983128 RFC983128 ROY983128 RYU983128 SIQ983128 SSM983128 TCI983128 TME983128 TWA983128 UFW983128 UPS983128 UZO983128 VJK983128 VTG983128 WDC983128 WMY983128 WWU983128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AM65628 KI65628 UE65628 AEA65628 ANW65628 AXS65628 BHO65628 BRK65628 CBG65628 CLC65628 CUY65628 DEU65628 DOQ65628 DYM65628 EII65628 ESE65628 FCA65628 FLW65628 FVS65628 GFO65628 GPK65628 GZG65628 HJC65628 HSY65628 ICU65628 IMQ65628 IWM65628 JGI65628 JQE65628 KAA65628 KJW65628 KTS65628 LDO65628 LNK65628 LXG65628 MHC65628 MQY65628 NAU65628 NKQ65628 NUM65628 OEI65628 OOE65628 OYA65628 PHW65628 PRS65628 QBO65628 QLK65628 QVG65628 RFC65628 ROY65628 RYU65628 SIQ65628 SSM65628 TCI65628 TME65628 TWA65628 UFW65628 UPS65628 UZO65628 VJK65628 VTG65628 WDC65628 WMY65628 WWU65628 AM131164 KI131164 UE131164 AEA131164 ANW131164 AXS131164 BHO131164 BRK131164 CBG131164 CLC131164 CUY131164 DEU131164 DOQ131164 DYM131164 EII131164 ESE131164 FCA131164 FLW131164 FVS131164 GFO131164 GPK131164 GZG131164 HJC131164 HSY131164 ICU131164 IMQ131164 IWM131164 JGI131164 JQE131164 KAA131164 KJW131164 KTS131164 LDO131164 LNK131164 LXG131164 MHC131164 MQY131164 NAU131164 NKQ131164 NUM131164 OEI131164 OOE131164 OYA131164 PHW131164 PRS131164 QBO131164 QLK131164 QVG131164 RFC131164 ROY131164 RYU131164 SIQ131164 SSM131164 TCI131164 TME131164 TWA131164 UFW131164 UPS131164 UZO131164 VJK131164 VTG131164 WDC131164 WMY131164 WWU131164 AM196700 KI196700 UE196700 AEA196700 ANW196700 AXS196700 BHO196700 BRK196700 CBG196700 CLC196700 CUY196700 DEU196700 DOQ196700 DYM196700 EII196700 ESE196700 FCA196700 FLW196700 FVS196700 GFO196700 GPK196700 GZG196700 HJC196700 HSY196700 ICU196700 IMQ196700 IWM196700 JGI196700 JQE196700 KAA196700 KJW196700 KTS196700 LDO196700 LNK196700 LXG196700 MHC196700 MQY196700 NAU196700 NKQ196700 NUM196700 OEI196700 OOE196700 OYA196700 PHW196700 PRS196700 QBO196700 QLK196700 QVG196700 RFC196700 ROY196700 RYU196700 SIQ196700 SSM196700 TCI196700 TME196700 TWA196700 UFW196700 UPS196700 UZO196700 VJK196700 VTG196700 WDC196700 WMY196700 WWU196700 AM262236 KI262236 UE262236 AEA262236 ANW262236 AXS262236 BHO262236 BRK262236 CBG262236 CLC262236 CUY262236 DEU262236 DOQ262236 DYM262236 EII262236 ESE262236 FCA262236 FLW262236 FVS262236 GFO262236 GPK262236 GZG262236 HJC262236 HSY262236 ICU262236 IMQ262236 IWM262236 JGI262236 JQE262236 KAA262236 KJW262236 KTS262236 LDO262236 LNK262236 LXG262236 MHC262236 MQY262236 NAU262236 NKQ262236 NUM262236 OEI262236 OOE262236 OYA262236 PHW262236 PRS262236 QBO262236 QLK262236 QVG262236 RFC262236 ROY262236 RYU262236 SIQ262236 SSM262236 TCI262236 TME262236 TWA262236 UFW262236 UPS262236 UZO262236 VJK262236 VTG262236 WDC262236 WMY262236 WWU262236 AM327772 KI327772 UE327772 AEA327772 ANW327772 AXS327772 BHO327772 BRK327772 CBG327772 CLC327772 CUY327772 DEU327772 DOQ327772 DYM327772 EII327772 ESE327772 FCA327772 FLW327772 FVS327772 GFO327772 GPK327772 GZG327772 HJC327772 HSY327772 ICU327772 IMQ327772 IWM327772 JGI327772 JQE327772 KAA327772 KJW327772 KTS327772 LDO327772 LNK327772 LXG327772 MHC327772 MQY327772 NAU327772 NKQ327772 NUM327772 OEI327772 OOE327772 OYA327772 PHW327772 PRS327772 QBO327772 QLK327772 QVG327772 RFC327772 ROY327772 RYU327772 SIQ327772 SSM327772 TCI327772 TME327772 TWA327772 UFW327772 UPS327772 UZO327772 VJK327772 VTG327772 WDC327772 WMY327772 WWU327772 AM393308 KI393308 UE393308 AEA393308 ANW393308 AXS393308 BHO393308 BRK393308 CBG393308 CLC393308 CUY393308 DEU393308 DOQ393308 DYM393308 EII393308 ESE393308 FCA393308 FLW393308 FVS393308 GFO393308 GPK393308 GZG393308 HJC393308 HSY393308 ICU393308 IMQ393308 IWM393308 JGI393308 JQE393308 KAA393308 KJW393308 KTS393308 LDO393308 LNK393308 LXG393308 MHC393308 MQY393308 NAU393308 NKQ393308 NUM393308 OEI393308 OOE393308 OYA393308 PHW393308 PRS393308 QBO393308 QLK393308 QVG393308 RFC393308 ROY393308 RYU393308 SIQ393308 SSM393308 TCI393308 TME393308 TWA393308 UFW393308 UPS393308 UZO393308 VJK393308 VTG393308 WDC393308 WMY393308 WWU393308 AM458844 KI458844 UE458844 AEA458844 ANW458844 AXS458844 BHO458844 BRK458844 CBG458844 CLC458844 CUY458844 DEU458844 DOQ458844 DYM458844 EII458844 ESE458844 FCA458844 FLW458844 FVS458844 GFO458844 GPK458844 GZG458844 HJC458844 HSY458844 ICU458844 IMQ458844 IWM458844 JGI458844 JQE458844 KAA458844 KJW458844 KTS458844 LDO458844 LNK458844 LXG458844 MHC458844 MQY458844 NAU458844 NKQ458844 NUM458844 OEI458844 OOE458844 OYA458844 PHW458844 PRS458844 QBO458844 QLK458844 QVG458844 RFC458844 ROY458844 RYU458844 SIQ458844 SSM458844 TCI458844 TME458844 TWA458844 UFW458844 UPS458844 UZO458844 VJK458844 VTG458844 WDC458844 WMY458844 WWU458844 AM524380 KI524380 UE524380 AEA524380 ANW524380 AXS524380 BHO524380 BRK524380 CBG524380 CLC524380 CUY524380 DEU524380 DOQ524380 DYM524380 EII524380 ESE524380 FCA524380 FLW524380 FVS524380 GFO524380 GPK524380 GZG524380 HJC524380 HSY524380 ICU524380 IMQ524380 IWM524380 JGI524380 JQE524380 KAA524380 KJW524380 KTS524380 LDO524380 LNK524380 LXG524380 MHC524380 MQY524380 NAU524380 NKQ524380 NUM524380 OEI524380 OOE524380 OYA524380 PHW524380 PRS524380 QBO524380 QLK524380 QVG524380 RFC524380 ROY524380 RYU524380 SIQ524380 SSM524380 TCI524380 TME524380 TWA524380 UFW524380 UPS524380 UZO524380 VJK524380 VTG524380 WDC524380 WMY524380 WWU524380 AM589916 KI589916 UE589916 AEA589916 ANW589916 AXS589916 BHO589916 BRK589916 CBG589916 CLC589916 CUY589916 DEU589916 DOQ589916 DYM589916 EII589916 ESE589916 FCA589916 FLW589916 FVS589916 GFO589916 GPK589916 GZG589916 HJC589916 HSY589916 ICU589916 IMQ589916 IWM589916 JGI589916 JQE589916 KAA589916 KJW589916 KTS589916 LDO589916 LNK589916 LXG589916 MHC589916 MQY589916 NAU589916 NKQ589916 NUM589916 OEI589916 OOE589916 OYA589916 PHW589916 PRS589916 QBO589916 QLK589916 QVG589916 RFC589916 ROY589916 RYU589916 SIQ589916 SSM589916 TCI589916 TME589916 TWA589916 UFW589916 UPS589916 UZO589916 VJK589916 VTG589916 WDC589916 WMY589916 WWU589916 AM655452 KI655452 UE655452 AEA655452 ANW655452 AXS655452 BHO655452 BRK655452 CBG655452 CLC655452 CUY655452 DEU655452 DOQ655452 DYM655452 EII655452 ESE655452 FCA655452 FLW655452 FVS655452 GFO655452 GPK655452 GZG655452 HJC655452 HSY655452 ICU655452 IMQ655452 IWM655452 JGI655452 JQE655452 KAA655452 KJW655452 KTS655452 LDO655452 LNK655452 LXG655452 MHC655452 MQY655452 NAU655452 NKQ655452 NUM655452 OEI655452 OOE655452 OYA655452 PHW655452 PRS655452 QBO655452 QLK655452 QVG655452 RFC655452 ROY655452 RYU655452 SIQ655452 SSM655452 TCI655452 TME655452 TWA655452 UFW655452 UPS655452 UZO655452 VJK655452 VTG655452 WDC655452 WMY655452 WWU655452 AM720988 KI720988 UE720988 AEA720988 ANW720988 AXS720988 BHO720988 BRK720988 CBG720988 CLC720988 CUY720988 DEU720988 DOQ720988 DYM720988 EII720988 ESE720988 FCA720988 FLW720988 FVS720988 GFO720988 GPK720988 GZG720988 HJC720988 HSY720988 ICU720988 IMQ720988 IWM720988 JGI720988 JQE720988 KAA720988 KJW720988 KTS720988 LDO720988 LNK720988 LXG720988 MHC720988 MQY720988 NAU720988 NKQ720988 NUM720988 OEI720988 OOE720988 OYA720988 PHW720988 PRS720988 QBO720988 QLK720988 QVG720988 RFC720988 ROY720988 RYU720988 SIQ720988 SSM720988 TCI720988 TME720988 TWA720988 UFW720988 UPS720988 UZO720988 VJK720988 VTG720988 WDC720988 WMY720988 WWU720988 AM786524 KI786524 UE786524 AEA786524 ANW786524 AXS786524 BHO786524 BRK786524 CBG786524 CLC786524 CUY786524 DEU786524 DOQ786524 DYM786524 EII786524 ESE786524 FCA786524 FLW786524 FVS786524 GFO786524 GPK786524 GZG786524 HJC786524 HSY786524 ICU786524 IMQ786524 IWM786524 JGI786524 JQE786524 KAA786524 KJW786524 KTS786524 LDO786524 LNK786524 LXG786524 MHC786524 MQY786524 NAU786524 NKQ786524 NUM786524 OEI786524 OOE786524 OYA786524 PHW786524 PRS786524 QBO786524 QLK786524 QVG786524 RFC786524 ROY786524 RYU786524 SIQ786524 SSM786524 TCI786524 TME786524 TWA786524 UFW786524 UPS786524 UZO786524 VJK786524 VTG786524 WDC786524 WMY786524 WWU786524 AM852060 KI852060 UE852060 AEA852060 ANW852060 AXS852060 BHO852060 BRK852060 CBG852060 CLC852060 CUY852060 DEU852060 DOQ852060 DYM852060 EII852060 ESE852060 FCA852060 FLW852060 FVS852060 GFO852060 GPK852060 GZG852060 HJC852060 HSY852060 ICU852060 IMQ852060 IWM852060 JGI852060 JQE852060 KAA852060 KJW852060 KTS852060 LDO852060 LNK852060 LXG852060 MHC852060 MQY852060 NAU852060 NKQ852060 NUM852060 OEI852060 OOE852060 OYA852060 PHW852060 PRS852060 QBO852060 QLK852060 QVG852060 RFC852060 ROY852060 RYU852060 SIQ852060 SSM852060 TCI852060 TME852060 TWA852060 UFW852060 UPS852060 UZO852060 VJK852060 VTG852060 WDC852060 WMY852060 WWU852060 AM917596 KI917596 UE917596 AEA917596 ANW917596 AXS917596 BHO917596 BRK917596 CBG917596 CLC917596 CUY917596 DEU917596 DOQ917596 DYM917596 EII917596 ESE917596 FCA917596 FLW917596 FVS917596 GFO917596 GPK917596 GZG917596 HJC917596 HSY917596 ICU917596 IMQ917596 IWM917596 JGI917596 JQE917596 KAA917596 KJW917596 KTS917596 LDO917596 LNK917596 LXG917596 MHC917596 MQY917596 NAU917596 NKQ917596 NUM917596 OEI917596 OOE917596 OYA917596 PHW917596 PRS917596 QBO917596 QLK917596 QVG917596 RFC917596 ROY917596 RYU917596 SIQ917596 SSM917596 TCI917596 TME917596 TWA917596 UFW917596 UPS917596 UZO917596 VJK917596 VTG917596 WDC917596 WMY917596 WWU917596 AM983132 KI983132 UE983132 AEA983132 ANW983132 AXS983132 BHO983132 BRK983132 CBG983132 CLC983132 CUY983132 DEU983132 DOQ983132 DYM983132 EII983132 ESE983132 FCA983132 FLW983132 FVS983132 GFO983132 GPK983132 GZG983132 HJC983132 HSY983132 ICU983132 IMQ983132 IWM983132 JGI983132 JQE983132 KAA983132 KJW983132 KTS983132 LDO983132 LNK983132 LXG983132 MHC983132 MQY983132 NAU983132 NKQ983132 NUM983132 OEI983132 OOE983132 OYA983132 PHW983132 PRS983132 QBO983132 QLK983132 QVG983132 RFC983132 ROY983132 RYU983132 SIQ983132 SSM983132 TCI983132 TME983132 TWA983132 UFW983132 UPS983132 UZO983132 VJK983132 VTG983132 WDC983132 WMY983132 WWU983132 AM95:AM96 KI95:KI96 UE95:UE96 AEA95:AEA96 ANW95:ANW96 AXS95:AXS96 BHO95:BHO96 BRK95:BRK96 CBG95:CBG96 CLC95:CLC96 CUY95:CUY96 DEU95:DEU96 DOQ95:DOQ96 DYM95:DYM96 EII95:EII96 ESE95:ESE96 FCA95:FCA96 FLW95:FLW96 FVS95:FVS96 GFO95:GFO96 GPK95:GPK96 GZG95:GZG96 HJC95:HJC96 HSY95:HSY96 ICU95:ICU96 IMQ95:IMQ96 IWM95:IWM96 JGI95:JGI96 JQE95:JQE96 KAA95:KAA96 KJW95:KJW96 KTS95:KTS96 LDO95:LDO96 LNK95:LNK96 LXG95:LXG96 MHC95:MHC96 MQY95:MQY96 NAU95:NAU96 NKQ95:NKQ96 NUM95:NUM96 OEI95:OEI96 OOE95:OOE96 OYA95:OYA96 PHW95:PHW96 PRS95:PRS96 QBO95:QBO96 QLK95:QLK96 QVG95:QVG96 RFC95:RFC96 ROY95:ROY96 RYU95:RYU96 SIQ95:SIQ96 SSM95:SSM96 TCI95:TCI96 TME95:TME96 TWA95:TWA96 UFW95:UFW96 UPS95:UPS96 UZO95:UZO96 VJK95:VJK96 VTG95:VTG96 WDC95:WDC96 WMY95:WMY96 WWU95:WWU96 AM65631:AM65632 KI65631:KI65632 UE65631:UE65632 AEA65631:AEA65632 ANW65631:ANW65632 AXS65631:AXS65632 BHO65631:BHO65632 BRK65631:BRK65632 CBG65631:CBG65632 CLC65631:CLC65632 CUY65631:CUY65632 DEU65631:DEU65632 DOQ65631:DOQ65632 DYM65631:DYM65632 EII65631:EII65632 ESE65631:ESE65632 FCA65631:FCA65632 FLW65631:FLW65632 FVS65631:FVS65632 GFO65631:GFO65632 GPK65631:GPK65632 GZG65631:GZG65632 HJC65631:HJC65632 HSY65631:HSY65632 ICU65631:ICU65632 IMQ65631:IMQ65632 IWM65631:IWM65632 JGI65631:JGI65632 JQE65631:JQE65632 KAA65631:KAA65632 KJW65631:KJW65632 KTS65631:KTS65632 LDO65631:LDO65632 LNK65631:LNK65632 LXG65631:LXG65632 MHC65631:MHC65632 MQY65631:MQY65632 NAU65631:NAU65632 NKQ65631:NKQ65632 NUM65631:NUM65632 OEI65631:OEI65632 OOE65631:OOE65632 OYA65631:OYA65632 PHW65631:PHW65632 PRS65631:PRS65632 QBO65631:QBO65632 QLK65631:QLK65632 QVG65631:QVG65632 RFC65631:RFC65632 ROY65631:ROY65632 RYU65631:RYU65632 SIQ65631:SIQ65632 SSM65631:SSM65632 TCI65631:TCI65632 TME65631:TME65632 TWA65631:TWA65632 UFW65631:UFW65632 UPS65631:UPS65632 UZO65631:UZO65632 VJK65631:VJK65632 VTG65631:VTG65632 WDC65631:WDC65632 WMY65631:WMY65632 WWU65631:WWU65632 AM131167:AM131168 KI131167:KI131168 UE131167:UE131168 AEA131167:AEA131168 ANW131167:ANW131168 AXS131167:AXS131168 BHO131167:BHO131168 BRK131167:BRK131168 CBG131167:CBG131168 CLC131167:CLC131168 CUY131167:CUY131168 DEU131167:DEU131168 DOQ131167:DOQ131168 DYM131167:DYM131168 EII131167:EII131168 ESE131167:ESE131168 FCA131167:FCA131168 FLW131167:FLW131168 FVS131167:FVS131168 GFO131167:GFO131168 GPK131167:GPK131168 GZG131167:GZG131168 HJC131167:HJC131168 HSY131167:HSY131168 ICU131167:ICU131168 IMQ131167:IMQ131168 IWM131167:IWM131168 JGI131167:JGI131168 JQE131167:JQE131168 KAA131167:KAA131168 KJW131167:KJW131168 KTS131167:KTS131168 LDO131167:LDO131168 LNK131167:LNK131168 LXG131167:LXG131168 MHC131167:MHC131168 MQY131167:MQY131168 NAU131167:NAU131168 NKQ131167:NKQ131168 NUM131167:NUM131168 OEI131167:OEI131168 OOE131167:OOE131168 OYA131167:OYA131168 PHW131167:PHW131168 PRS131167:PRS131168 QBO131167:QBO131168 QLK131167:QLK131168 QVG131167:QVG131168 RFC131167:RFC131168 ROY131167:ROY131168 RYU131167:RYU131168 SIQ131167:SIQ131168 SSM131167:SSM131168 TCI131167:TCI131168 TME131167:TME131168 TWA131167:TWA131168 UFW131167:UFW131168 UPS131167:UPS131168 UZO131167:UZO131168 VJK131167:VJK131168 VTG131167:VTG131168 WDC131167:WDC131168 WMY131167:WMY131168 WWU131167:WWU131168 AM196703:AM196704 KI196703:KI196704 UE196703:UE196704 AEA196703:AEA196704 ANW196703:ANW196704 AXS196703:AXS196704 BHO196703:BHO196704 BRK196703:BRK196704 CBG196703:CBG196704 CLC196703:CLC196704 CUY196703:CUY196704 DEU196703:DEU196704 DOQ196703:DOQ196704 DYM196703:DYM196704 EII196703:EII196704 ESE196703:ESE196704 FCA196703:FCA196704 FLW196703:FLW196704 FVS196703:FVS196704 GFO196703:GFO196704 GPK196703:GPK196704 GZG196703:GZG196704 HJC196703:HJC196704 HSY196703:HSY196704 ICU196703:ICU196704 IMQ196703:IMQ196704 IWM196703:IWM196704 JGI196703:JGI196704 JQE196703:JQE196704 KAA196703:KAA196704 KJW196703:KJW196704 KTS196703:KTS196704 LDO196703:LDO196704 LNK196703:LNK196704 LXG196703:LXG196704 MHC196703:MHC196704 MQY196703:MQY196704 NAU196703:NAU196704 NKQ196703:NKQ196704 NUM196703:NUM196704 OEI196703:OEI196704 OOE196703:OOE196704 OYA196703:OYA196704 PHW196703:PHW196704 PRS196703:PRS196704 QBO196703:QBO196704 QLK196703:QLK196704 QVG196703:QVG196704 RFC196703:RFC196704 ROY196703:ROY196704 RYU196703:RYU196704 SIQ196703:SIQ196704 SSM196703:SSM196704 TCI196703:TCI196704 TME196703:TME196704 TWA196703:TWA196704 UFW196703:UFW196704 UPS196703:UPS196704 UZO196703:UZO196704 VJK196703:VJK196704 VTG196703:VTG196704 WDC196703:WDC196704 WMY196703:WMY196704 WWU196703:WWU196704 AM262239:AM262240 KI262239:KI262240 UE262239:UE262240 AEA262239:AEA262240 ANW262239:ANW262240 AXS262239:AXS262240 BHO262239:BHO262240 BRK262239:BRK262240 CBG262239:CBG262240 CLC262239:CLC262240 CUY262239:CUY262240 DEU262239:DEU262240 DOQ262239:DOQ262240 DYM262239:DYM262240 EII262239:EII262240 ESE262239:ESE262240 FCA262239:FCA262240 FLW262239:FLW262240 FVS262239:FVS262240 GFO262239:GFO262240 GPK262239:GPK262240 GZG262239:GZG262240 HJC262239:HJC262240 HSY262239:HSY262240 ICU262239:ICU262240 IMQ262239:IMQ262240 IWM262239:IWM262240 JGI262239:JGI262240 JQE262239:JQE262240 KAA262239:KAA262240 KJW262239:KJW262240 KTS262239:KTS262240 LDO262239:LDO262240 LNK262239:LNK262240 LXG262239:LXG262240 MHC262239:MHC262240 MQY262239:MQY262240 NAU262239:NAU262240 NKQ262239:NKQ262240 NUM262239:NUM262240 OEI262239:OEI262240 OOE262239:OOE262240 OYA262239:OYA262240 PHW262239:PHW262240 PRS262239:PRS262240 QBO262239:QBO262240 QLK262239:QLK262240 QVG262239:QVG262240 RFC262239:RFC262240 ROY262239:ROY262240 RYU262239:RYU262240 SIQ262239:SIQ262240 SSM262239:SSM262240 TCI262239:TCI262240 TME262239:TME262240 TWA262239:TWA262240 UFW262239:UFW262240 UPS262239:UPS262240 UZO262239:UZO262240 VJK262239:VJK262240 VTG262239:VTG262240 WDC262239:WDC262240 WMY262239:WMY262240 WWU262239:WWU262240 AM327775:AM327776 KI327775:KI327776 UE327775:UE327776 AEA327775:AEA327776 ANW327775:ANW327776 AXS327775:AXS327776 BHO327775:BHO327776 BRK327775:BRK327776 CBG327775:CBG327776 CLC327775:CLC327776 CUY327775:CUY327776 DEU327775:DEU327776 DOQ327775:DOQ327776 DYM327775:DYM327776 EII327775:EII327776 ESE327775:ESE327776 FCA327775:FCA327776 FLW327775:FLW327776 FVS327775:FVS327776 GFO327775:GFO327776 GPK327775:GPK327776 GZG327775:GZG327776 HJC327775:HJC327776 HSY327775:HSY327776 ICU327775:ICU327776 IMQ327775:IMQ327776 IWM327775:IWM327776 JGI327775:JGI327776 JQE327775:JQE327776 KAA327775:KAA327776 KJW327775:KJW327776 KTS327775:KTS327776 LDO327775:LDO327776 LNK327775:LNK327776 LXG327775:LXG327776 MHC327775:MHC327776 MQY327775:MQY327776 NAU327775:NAU327776 NKQ327775:NKQ327776 NUM327775:NUM327776 OEI327775:OEI327776 OOE327775:OOE327776 OYA327775:OYA327776 PHW327775:PHW327776 PRS327775:PRS327776 QBO327775:QBO327776 QLK327775:QLK327776 QVG327775:QVG327776 RFC327775:RFC327776 ROY327775:ROY327776 RYU327775:RYU327776 SIQ327775:SIQ327776 SSM327775:SSM327776 TCI327775:TCI327776 TME327775:TME327776 TWA327775:TWA327776 UFW327775:UFW327776 UPS327775:UPS327776 UZO327775:UZO327776 VJK327775:VJK327776 VTG327775:VTG327776 WDC327775:WDC327776 WMY327775:WMY327776 WWU327775:WWU327776 AM393311:AM393312 KI393311:KI393312 UE393311:UE393312 AEA393311:AEA393312 ANW393311:ANW393312 AXS393311:AXS393312 BHO393311:BHO393312 BRK393311:BRK393312 CBG393311:CBG393312 CLC393311:CLC393312 CUY393311:CUY393312 DEU393311:DEU393312 DOQ393311:DOQ393312 DYM393311:DYM393312 EII393311:EII393312 ESE393311:ESE393312 FCA393311:FCA393312 FLW393311:FLW393312 FVS393311:FVS393312 GFO393311:GFO393312 GPK393311:GPK393312 GZG393311:GZG393312 HJC393311:HJC393312 HSY393311:HSY393312 ICU393311:ICU393312 IMQ393311:IMQ393312 IWM393311:IWM393312 JGI393311:JGI393312 JQE393311:JQE393312 KAA393311:KAA393312 KJW393311:KJW393312 KTS393311:KTS393312 LDO393311:LDO393312 LNK393311:LNK393312 LXG393311:LXG393312 MHC393311:MHC393312 MQY393311:MQY393312 NAU393311:NAU393312 NKQ393311:NKQ393312 NUM393311:NUM393312 OEI393311:OEI393312 OOE393311:OOE393312 OYA393311:OYA393312 PHW393311:PHW393312 PRS393311:PRS393312 QBO393311:QBO393312 QLK393311:QLK393312 QVG393311:QVG393312 RFC393311:RFC393312 ROY393311:ROY393312 RYU393311:RYU393312 SIQ393311:SIQ393312 SSM393311:SSM393312 TCI393311:TCI393312 TME393311:TME393312 TWA393311:TWA393312 UFW393311:UFW393312 UPS393311:UPS393312 UZO393311:UZO393312 VJK393311:VJK393312 VTG393311:VTG393312 WDC393311:WDC393312 WMY393311:WMY393312 WWU393311:WWU393312 AM458847:AM458848 KI458847:KI458848 UE458847:UE458848 AEA458847:AEA458848 ANW458847:ANW458848 AXS458847:AXS458848 BHO458847:BHO458848 BRK458847:BRK458848 CBG458847:CBG458848 CLC458847:CLC458848 CUY458847:CUY458848 DEU458847:DEU458848 DOQ458847:DOQ458848 DYM458847:DYM458848 EII458847:EII458848 ESE458847:ESE458848 FCA458847:FCA458848 FLW458847:FLW458848 FVS458847:FVS458848 GFO458847:GFO458848 GPK458847:GPK458848 GZG458847:GZG458848 HJC458847:HJC458848 HSY458847:HSY458848 ICU458847:ICU458848 IMQ458847:IMQ458848 IWM458847:IWM458848 JGI458847:JGI458848 JQE458847:JQE458848 KAA458847:KAA458848 KJW458847:KJW458848 KTS458847:KTS458848 LDO458847:LDO458848 LNK458847:LNK458848 LXG458847:LXG458848 MHC458847:MHC458848 MQY458847:MQY458848 NAU458847:NAU458848 NKQ458847:NKQ458848 NUM458847:NUM458848 OEI458847:OEI458848 OOE458847:OOE458848 OYA458847:OYA458848 PHW458847:PHW458848 PRS458847:PRS458848 QBO458847:QBO458848 QLK458847:QLK458848 QVG458847:QVG458848 RFC458847:RFC458848 ROY458847:ROY458848 RYU458847:RYU458848 SIQ458847:SIQ458848 SSM458847:SSM458848 TCI458847:TCI458848 TME458847:TME458848 TWA458847:TWA458848 UFW458847:UFW458848 UPS458847:UPS458848 UZO458847:UZO458848 VJK458847:VJK458848 VTG458847:VTG458848 WDC458847:WDC458848 WMY458847:WMY458848 WWU458847:WWU458848 AM524383:AM524384 KI524383:KI524384 UE524383:UE524384 AEA524383:AEA524384 ANW524383:ANW524384 AXS524383:AXS524384 BHO524383:BHO524384 BRK524383:BRK524384 CBG524383:CBG524384 CLC524383:CLC524384 CUY524383:CUY524384 DEU524383:DEU524384 DOQ524383:DOQ524384 DYM524383:DYM524384 EII524383:EII524384 ESE524383:ESE524384 FCA524383:FCA524384 FLW524383:FLW524384 FVS524383:FVS524384 GFO524383:GFO524384 GPK524383:GPK524384 GZG524383:GZG524384 HJC524383:HJC524384 HSY524383:HSY524384 ICU524383:ICU524384 IMQ524383:IMQ524384 IWM524383:IWM524384 JGI524383:JGI524384 JQE524383:JQE524384 KAA524383:KAA524384 KJW524383:KJW524384 KTS524383:KTS524384 LDO524383:LDO524384 LNK524383:LNK524384 LXG524383:LXG524384 MHC524383:MHC524384 MQY524383:MQY524384 NAU524383:NAU524384 NKQ524383:NKQ524384 NUM524383:NUM524384 OEI524383:OEI524384 OOE524383:OOE524384 OYA524383:OYA524384 PHW524383:PHW524384 PRS524383:PRS524384 QBO524383:QBO524384 QLK524383:QLK524384 QVG524383:QVG524384 RFC524383:RFC524384 ROY524383:ROY524384 RYU524383:RYU524384 SIQ524383:SIQ524384 SSM524383:SSM524384 TCI524383:TCI524384 TME524383:TME524384 TWA524383:TWA524384 UFW524383:UFW524384 UPS524383:UPS524384 UZO524383:UZO524384 VJK524383:VJK524384 VTG524383:VTG524384 WDC524383:WDC524384 WMY524383:WMY524384 WWU524383:WWU524384 AM589919:AM589920 KI589919:KI589920 UE589919:UE589920 AEA589919:AEA589920 ANW589919:ANW589920 AXS589919:AXS589920 BHO589919:BHO589920 BRK589919:BRK589920 CBG589919:CBG589920 CLC589919:CLC589920 CUY589919:CUY589920 DEU589919:DEU589920 DOQ589919:DOQ589920 DYM589919:DYM589920 EII589919:EII589920 ESE589919:ESE589920 FCA589919:FCA589920 FLW589919:FLW589920 FVS589919:FVS589920 GFO589919:GFO589920 GPK589919:GPK589920 GZG589919:GZG589920 HJC589919:HJC589920 HSY589919:HSY589920 ICU589919:ICU589920 IMQ589919:IMQ589920 IWM589919:IWM589920 JGI589919:JGI589920 JQE589919:JQE589920 KAA589919:KAA589920 KJW589919:KJW589920 KTS589919:KTS589920 LDO589919:LDO589920 LNK589919:LNK589920 LXG589919:LXG589920 MHC589919:MHC589920 MQY589919:MQY589920 NAU589919:NAU589920 NKQ589919:NKQ589920 NUM589919:NUM589920 OEI589919:OEI589920 OOE589919:OOE589920 OYA589919:OYA589920 PHW589919:PHW589920 PRS589919:PRS589920 QBO589919:QBO589920 QLK589919:QLK589920 QVG589919:QVG589920 RFC589919:RFC589920 ROY589919:ROY589920 RYU589919:RYU589920 SIQ589919:SIQ589920 SSM589919:SSM589920 TCI589919:TCI589920 TME589919:TME589920 TWA589919:TWA589920 UFW589919:UFW589920 UPS589919:UPS589920 UZO589919:UZO589920 VJK589919:VJK589920 VTG589919:VTG589920 WDC589919:WDC589920 WMY589919:WMY589920 WWU589919:WWU589920 AM655455:AM655456 KI655455:KI655456 UE655455:UE655456 AEA655455:AEA655456 ANW655455:ANW655456 AXS655455:AXS655456 BHO655455:BHO655456 BRK655455:BRK655456 CBG655455:CBG655456 CLC655455:CLC655456 CUY655455:CUY655456 DEU655455:DEU655456 DOQ655455:DOQ655456 DYM655455:DYM655456 EII655455:EII655456 ESE655455:ESE655456 FCA655455:FCA655456 FLW655455:FLW655456 FVS655455:FVS655456 GFO655455:GFO655456 GPK655455:GPK655456 GZG655455:GZG655456 HJC655455:HJC655456 HSY655455:HSY655456 ICU655455:ICU655456 IMQ655455:IMQ655456 IWM655455:IWM655456 JGI655455:JGI655456 JQE655455:JQE655456 KAA655455:KAA655456 KJW655455:KJW655456 KTS655455:KTS655456 LDO655455:LDO655456 LNK655455:LNK655456 LXG655455:LXG655456 MHC655455:MHC655456 MQY655455:MQY655456 NAU655455:NAU655456 NKQ655455:NKQ655456 NUM655455:NUM655456 OEI655455:OEI655456 OOE655455:OOE655456 OYA655455:OYA655456 PHW655455:PHW655456 PRS655455:PRS655456 QBO655455:QBO655456 QLK655455:QLK655456 QVG655455:QVG655456 RFC655455:RFC655456 ROY655455:ROY655456 RYU655455:RYU655456 SIQ655455:SIQ655456 SSM655455:SSM655456 TCI655455:TCI655456 TME655455:TME655456 TWA655455:TWA655456 UFW655455:UFW655456 UPS655455:UPS655456 UZO655455:UZO655456 VJK655455:VJK655456 VTG655455:VTG655456 WDC655455:WDC655456 WMY655455:WMY655456 WWU655455:WWU655456 AM720991:AM720992 KI720991:KI720992 UE720991:UE720992 AEA720991:AEA720992 ANW720991:ANW720992 AXS720991:AXS720992 BHO720991:BHO720992 BRK720991:BRK720992 CBG720991:CBG720992 CLC720991:CLC720992 CUY720991:CUY720992 DEU720991:DEU720992 DOQ720991:DOQ720992 DYM720991:DYM720992 EII720991:EII720992 ESE720991:ESE720992 FCA720991:FCA720992 FLW720991:FLW720992 FVS720991:FVS720992 GFO720991:GFO720992 GPK720991:GPK720992 GZG720991:GZG720992 HJC720991:HJC720992 HSY720991:HSY720992 ICU720991:ICU720992 IMQ720991:IMQ720992 IWM720991:IWM720992 JGI720991:JGI720992 JQE720991:JQE720992 KAA720991:KAA720992 KJW720991:KJW720992 KTS720991:KTS720992 LDO720991:LDO720992 LNK720991:LNK720992 LXG720991:LXG720992 MHC720991:MHC720992 MQY720991:MQY720992 NAU720991:NAU720992 NKQ720991:NKQ720992 NUM720991:NUM720992 OEI720991:OEI720992 OOE720991:OOE720992 OYA720991:OYA720992 PHW720991:PHW720992 PRS720991:PRS720992 QBO720991:QBO720992 QLK720991:QLK720992 QVG720991:QVG720992 RFC720991:RFC720992 ROY720991:ROY720992 RYU720991:RYU720992 SIQ720991:SIQ720992 SSM720991:SSM720992 TCI720991:TCI720992 TME720991:TME720992 TWA720991:TWA720992 UFW720991:UFW720992 UPS720991:UPS720992 UZO720991:UZO720992 VJK720991:VJK720992 VTG720991:VTG720992 WDC720991:WDC720992 WMY720991:WMY720992 WWU720991:WWU720992 AM786527:AM786528 KI786527:KI786528 UE786527:UE786528 AEA786527:AEA786528 ANW786527:ANW786528 AXS786527:AXS786528 BHO786527:BHO786528 BRK786527:BRK786528 CBG786527:CBG786528 CLC786527:CLC786528 CUY786527:CUY786528 DEU786527:DEU786528 DOQ786527:DOQ786528 DYM786527:DYM786528 EII786527:EII786528 ESE786527:ESE786528 FCA786527:FCA786528 FLW786527:FLW786528 FVS786527:FVS786528 GFO786527:GFO786528 GPK786527:GPK786528 GZG786527:GZG786528 HJC786527:HJC786528 HSY786527:HSY786528 ICU786527:ICU786528 IMQ786527:IMQ786528 IWM786527:IWM786528 JGI786527:JGI786528 JQE786527:JQE786528 KAA786527:KAA786528 KJW786527:KJW786528 KTS786527:KTS786528 LDO786527:LDO786528 LNK786527:LNK786528 LXG786527:LXG786528 MHC786527:MHC786528 MQY786527:MQY786528 NAU786527:NAU786528 NKQ786527:NKQ786528 NUM786527:NUM786528 OEI786527:OEI786528 OOE786527:OOE786528 OYA786527:OYA786528 PHW786527:PHW786528 PRS786527:PRS786528 QBO786527:QBO786528 QLK786527:QLK786528 QVG786527:QVG786528 RFC786527:RFC786528 ROY786527:ROY786528 RYU786527:RYU786528 SIQ786527:SIQ786528 SSM786527:SSM786528 TCI786527:TCI786528 TME786527:TME786528 TWA786527:TWA786528 UFW786527:UFW786528 UPS786527:UPS786528 UZO786527:UZO786528 VJK786527:VJK786528 VTG786527:VTG786528 WDC786527:WDC786528 WMY786527:WMY786528 WWU786527:WWU786528 AM852063:AM852064 KI852063:KI852064 UE852063:UE852064 AEA852063:AEA852064 ANW852063:ANW852064 AXS852063:AXS852064 BHO852063:BHO852064 BRK852063:BRK852064 CBG852063:CBG852064 CLC852063:CLC852064 CUY852063:CUY852064 DEU852063:DEU852064 DOQ852063:DOQ852064 DYM852063:DYM852064 EII852063:EII852064 ESE852063:ESE852064 FCA852063:FCA852064 FLW852063:FLW852064 FVS852063:FVS852064 GFO852063:GFO852064 GPK852063:GPK852064 GZG852063:GZG852064 HJC852063:HJC852064 HSY852063:HSY852064 ICU852063:ICU852064 IMQ852063:IMQ852064 IWM852063:IWM852064 JGI852063:JGI852064 JQE852063:JQE852064 KAA852063:KAA852064 KJW852063:KJW852064 KTS852063:KTS852064 LDO852063:LDO852064 LNK852063:LNK852064 LXG852063:LXG852064 MHC852063:MHC852064 MQY852063:MQY852064 NAU852063:NAU852064 NKQ852063:NKQ852064 NUM852063:NUM852064 OEI852063:OEI852064 OOE852063:OOE852064 OYA852063:OYA852064 PHW852063:PHW852064 PRS852063:PRS852064 QBO852063:QBO852064 QLK852063:QLK852064 QVG852063:QVG852064 RFC852063:RFC852064 ROY852063:ROY852064 RYU852063:RYU852064 SIQ852063:SIQ852064 SSM852063:SSM852064 TCI852063:TCI852064 TME852063:TME852064 TWA852063:TWA852064 UFW852063:UFW852064 UPS852063:UPS852064 UZO852063:UZO852064 VJK852063:VJK852064 VTG852063:VTG852064 WDC852063:WDC852064 WMY852063:WMY852064 WWU852063:WWU852064 AM917599:AM917600 KI917599:KI917600 UE917599:UE917600 AEA917599:AEA917600 ANW917599:ANW917600 AXS917599:AXS917600 BHO917599:BHO917600 BRK917599:BRK917600 CBG917599:CBG917600 CLC917599:CLC917600 CUY917599:CUY917600 DEU917599:DEU917600 DOQ917599:DOQ917600 DYM917599:DYM917600 EII917599:EII917600 ESE917599:ESE917600 FCA917599:FCA917600 FLW917599:FLW917600 FVS917599:FVS917600 GFO917599:GFO917600 GPK917599:GPK917600 GZG917599:GZG917600 HJC917599:HJC917600 HSY917599:HSY917600 ICU917599:ICU917600 IMQ917599:IMQ917600 IWM917599:IWM917600 JGI917599:JGI917600 JQE917599:JQE917600 KAA917599:KAA917600 KJW917599:KJW917600 KTS917599:KTS917600 LDO917599:LDO917600 LNK917599:LNK917600 LXG917599:LXG917600 MHC917599:MHC917600 MQY917599:MQY917600 NAU917599:NAU917600 NKQ917599:NKQ917600 NUM917599:NUM917600 OEI917599:OEI917600 OOE917599:OOE917600 OYA917599:OYA917600 PHW917599:PHW917600 PRS917599:PRS917600 QBO917599:QBO917600 QLK917599:QLK917600 QVG917599:QVG917600 RFC917599:RFC917600 ROY917599:ROY917600 RYU917599:RYU917600 SIQ917599:SIQ917600 SSM917599:SSM917600 TCI917599:TCI917600 TME917599:TME917600 TWA917599:TWA917600 UFW917599:UFW917600 UPS917599:UPS917600 UZO917599:UZO917600 VJK917599:VJK917600 VTG917599:VTG917600 WDC917599:WDC917600 WMY917599:WMY917600 WWU917599:WWU917600 AM983135:AM983136 KI983135:KI983136 UE983135:UE983136 AEA983135:AEA983136 ANW983135:ANW983136 AXS983135:AXS983136 BHO983135:BHO983136 BRK983135:BRK983136 CBG983135:CBG983136 CLC983135:CLC983136 CUY983135:CUY983136 DEU983135:DEU983136 DOQ983135:DOQ983136 DYM983135:DYM983136 EII983135:EII983136 ESE983135:ESE983136 FCA983135:FCA983136 FLW983135:FLW983136 FVS983135:FVS983136 GFO983135:GFO983136 GPK983135:GPK983136 GZG983135:GZG983136 HJC983135:HJC983136 HSY983135:HSY983136 ICU983135:ICU983136 IMQ983135:IMQ983136 IWM983135:IWM983136 JGI983135:JGI983136 JQE983135:JQE983136 KAA983135:KAA983136 KJW983135:KJW983136 KTS983135:KTS983136 LDO983135:LDO983136 LNK983135:LNK983136 LXG983135:LXG983136 MHC983135:MHC983136 MQY983135:MQY983136 NAU983135:NAU983136 NKQ983135:NKQ983136 NUM983135:NUM983136 OEI983135:OEI983136 OOE983135:OOE983136 OYA983135:OYA983136 PHW983135:PHW983136 PRS983135:PRS983136 QBO983135:QBO983136 QLK983135:QLK983136 QVG983135:QVG983136 RFC983135:RFC983136 ROY983135:ROY983136 RYU983135:RYU983136 SIQ983135:SIQ983136 SSM983135:SSM983136 TCI983135:TCI983136 TME983135:TME983136 TWA983135:TWA983136 UFW983135:UFW983136 UPS983135:UPS983136 UZO983135:UZO983136 VJK983135:VJK983136 VTG983135:VTG983136 WDC983135:WDC983136 WMY983135:WMY983136 WWU983135:WWU983136 AM65636:AM65637 KI65636:KI65637 UE65636:UE65637 AEA65636:AEA65637 ANW65636:ANW65637 AXS65636:AXS65637 BHO65636:BHO65637 BRK65636:BRK65637 CBG65636:CBG65637 CLC65636:CLC65637 CUY65636:CUY65637 DEU65636:DEU65637 DOQ65636:DOQ65637 DYM65636:DYM65637 EII65636:EII65637 ESE65636:ESE65637 FCA65636:FCA65637 FLW65636:FLW65637 FVS65636:FVS65637 GFO65636:GFO65637 GPK65636:GPK65637 GZG65636:GZG65637 HJC65636:HJC65637 HSY65636:HSY65637 ICU65636:ICU65637 IMQ65636:IMQ65637 IWM65636:IWM65637 JGI65636:JGI65637 JQE65636:JQE65637 KAA65636:KAA65637 KJW65636:KJW65637 KTS65636:KTS65637 LDO65636:LDO65637 LNK65636:LNK65637 LXG65636:LXG65637 MHC65636:MHC65637 MQY65636:MQY65637 NAU65636:NAU65637 NKQ65636:NKQ65637 NUM65636:NUM65637 OEI65636:OEI65637 OOE65636:OOE65637 OYA65636:OYA65637 PHW65636:PHW65637 PRS65636:PRS65637 QBO65636:QBO65637 QLK65636:QLK65637 QVG65636:QVG65637 RFC65636:RFC65637 ROY65636:ROY65637 RYU65636:RYU65637 SIQ65636:SIQ65637 SSM65636:SSM65637 TCI65636:TCI65637 TME65636:TME65637 TWA65636:TWA65637 UFW65636:UFW65637 UPS65636:UPS65637 UZO65636:UZO65637 VJK65636:VJK65637 VTG65636:VTG65637 WDC65636:WDC65637 WMY65636:WMY65637 WWU65636:WWU65637 AM131172:AM131173 KI131172:KI131173 UE131172:UE131173 AEA131172:AEA131173 ANW131172:ANW131173 AXS131172:AXS131173 BHO131172:BHO131173 BRK131172:BRK131173 CBG131172:CBG131173 CLC131172:CLC131173 CUY131172:CUY131173 DEU131172:DEU131173 DOQ131172:DOQ131173 DYM131172:DYM131173 EII131172:EII131173 ESE131172:ESE131173 FCA131172:FCA131173 FLW131172:FLW131173 FVS131172:FVS131173 GFO131172:GFO131173 GPK131172:GPK131173 GZG131172:GZG131173 HJC131172:HJC131173 HSY131172:HSY131173 ICU131172:ICU131173 IMQ131172:IMQ131173 IWM131172:IWM131173 JGI131172:JGI131173 JQE131172:JQE131173 KAA131172:KAA131173 KJW131172:KJW131173 KTS131172:KTS131173 LDO131172:LDO131173 LNK131172:LNK131173 LXG131172:LXG131173 MHC131172:MHC131173 MQY131172:MQY131173 NAU131172:NAU131173 NKQ131172:NKQ131173 NUM131172:NUM131173 OEI131172:OEI131173 OOE131172:OOE131173 OYA131172:OYA131173 PHW131172:PHW131173 PRS131172:PRS131173 QBO131172:QBO131173 QLK131172:QLK131173 QVG131172:QVG131173 RFC131172:RFC131173 ROY131172:ROY131173 RYU131172:RYU131173 SIQ131172:SIQ131173 SSM131172:SSM131173 TCI131172:TCI131173 TME131172:TME131173 TWA131172:TWA131173 UFW131172:UFW131173 UPS131172:UPS131173 UZO131172:UZO131173 VJK131172:VJK131173 VTG131172:VTG131173 WDC131172:WDC131173 WMY131172:WMY131173 WWU131172:WWU131173 AM196708:AM196709 KI196708:KI196709 UE196708:UE196709 AEA196708:AEA196709 ANW196708:ANW196709 AXS196708:AXS196709 BHO196708:BHO196709 BRK196708:BRK196709 CBG196708:CBG196709 CLC196708:CLC196709 CUY196708:CUY196709 DEU196708:DEU196709 DOQ196708:DOQ196709 DYM196708:DYM196709 EII196708:EII196709 ESE196708:ESE196709 FCA196708:FCA196709 FLW196708:FLW196709 FVS196708:FVS196709 GFO196708:GFO196709 GPK196708:GPK196709 GZG196708:GZG196709 HJC196708:HJC196709 HSY196708:HSY196709 ICU196708:ICU196709 IMQ196708:IMQ196709 IWM196708:IWM196709 JGI196708:JGI196709 JQE196708:JQE196709 KAA196708:KAA196709 KJW196708:KJW196709 KTS196708:KTS196709 LDO196708:LDO196709 LNK196708:LNK196709 LXG196708:LXG196709 MHC196708:MHC196709 MQY196708:MQY196709 NAU196708:NAU196709 NKQ196708:NKQ196709 NUM196708:NUM196709 OEI196708:OEI196709 OOE196708:OOE196709 OYA196708:OYA196709 PHW196708:PHW196709 PRS196708:PRS196709 QBO196708:QBO196709 QLK196708:QLK196709 QVG196708:QVG196709 RFC196708:RFC196709 ROY196708:ROY196709 RYU196708:RYU196709 SIQ196708:SIQ196709 SSM196708:SSM196709 TCI196708:TCI196709 TME196708:TME196709 TWA196708:TWA196709 UFW196708:UFW196709 UPS196708:UPS196709 UZO196708:UZO196709 VJK196708:VJK196709 VTG196708:VTG196709 WDC196708:WDC196709 WMY196708:WMY196709 WWU196708:WWU196709 AM262244:AM262245 KI262244:KI262245 UE262244:UE262245 AEA262244:AEA262245 ANW262244:ANW262245 AXS262244:AXS262245 BHO262244:BHO262245 BRK262244:BRK262245 CBG262244:CBG262245 CLC262244:CLC262245 CUY262244:CUY262245 DEU262244:DEU262245 DOQ262244:DOQ262245 DYM262244:DYM262245 EII262244:EII262245 ESE262244:ESE262245 FCA262244:FCA262245 FLW262244:FLW262245 FVS262244:FVS262245 GFO262244:GFO262245 GPK262244:GPK262245 GZG262244:GZG262245 HJC262244:HJC262245 HSY262244:HSY262245 ICU262244:ICU262245 IMQ262244:IMQ262245 IWM262244:IWM262245 JGI262244:JGI262245 JQE262244:JQE262245 KAA262244:KAA262245 KJW262244:KJW262245 KTS262244:KTS262245 LDO262244:LDO262245 LNK262244:LNK262245 LXG262244:LXG262245 MHC262244:MHC262245 MQY262244:MQY262245 NAU262244:NAU262245 NKQ262244:NKQ262245 NUM262244:NUM262245 OEI262244:OEI262245 OOE262244:OOE262245 OYA262244:OYA262245 PHW262244:PHW262245 PRS262244:PRS262245 QBO262244:QBO262245 QLK262244:QLK262245 QVG262244:QVG262245 RFC262244:RFC262245 ROY262244:ROY262245 RYU262244:RYU262245 SIQ262244:SIQ262245 SSM262244:SSM262245 TCI262244:TCI262245 TME262244:TME262245 TWA262244:TWA262245 UFW262244:UFW262245 UPS262244:UPS262245 UZO262244:UZO262245 VJK262244:VJK262245 VTG262244:VTG262245 WDC262244:WDC262245 WMY262244:WMY262245 WWU262244:WWU262245 AM327780:AM327781 KI327780:KI327781 UE327780:UE327781 AEA327780:AEA327781 ANW327780:ANW327781 AXS327780:AXS327781 BHO327780:BHO327781 BRK327780:BRK327781 CBG327780:CBG327781 CLC327780:CLC327781 CUY327780:CUY327781 DEU327780:DEU327781 DOQ327780:DOQ327781 DYM327780:DYM327781 EII327780:EII327781 ESE327780:ESE327781 FCA327780:FCA327781 FLW327780:FLW327781 FVS327780:FVS327781 GFO327780:GFO327781 GPK327780:GPK327781 GZG327780:GZG327781 HJC327780:HJC327781 HSY327780:HSY327781 ICU327780:ICU327781 IMQ327780:IMQ327781 IWM327780:IWM327781 JGI327780:JGI327781 JQE327780:JQE327781 KAA327780:KAA327781 KJW327780:KJW327781 KTS327780:KTS327781 LDO327780:LDO327781 LNK327780:LNK327781 LXG327780:LXG327781 MHC327780:MHC327781 MQY327780:MQY327781 NAU327780:NAU327781 NKQ327780:NKQ327781 NUM327780:NUM327781 OEI327780:OEI327781 OOE327780:OOE327781 OYA327780:OYA327781 PHW327780:PHW327781 PRS327780:PRS327781 QBO327780:QBO327781 QLK327780:QLK327781 QVG327780:QVG327781 RFC327780:RFC327781 ROY327780:ROY327781 RYU327780:RYU327781 SIQ327780:SIQ327781 SSM327780:SSM327781 TCI327780:TCI327781 TME327780:TME327781 TWA327780:TWA327781 UFW327780:UFW327781 UPS327780:UPS327781 UZO327780:UZO327781 VJK327780:VJK327781 VTG327780:VTG327781 WDC327780:WDC327781 WMY327780:WMY327781 WWU327780:WWU327781 AM393316:AM393317 KI393316:KI393317 UE393316:UE393317 AEA393316:AEA393317 ANW393316:ANW393317 AXS393316:AXS393317 BHO393316:BHO393317 BRK393316:BRK393317 CBG393316:CBG393317 CLC393316:CLC393317 CUY393316:CUY393317 DEU393316:DEU393317 DOQ393316:DOQ393317 DYM393316:DYM393317 EII393316:EII393317 ESE393316:ESE393317 FCA393316:FCA393317 FLW393316:FLW393317 FVS393316:FVS393317 GFO393316:GFO393317 GPK393316:GPK393317 GZG393316:GZG393317 HJC393316:HJC393317 HSY393316:HSY393317 ICU393316:ICU393317 IMQ393316:IMQ393317 IWM393316:IWM393317 JGI393316:JGI393317 JQE393316:JQE393317 KAA393316:KAA393317 KJW393316:KJW393317 KTS393316:KTS393317 LDO393316:LDO393317 LNK393316:LNK393317 LXG393316:LXG393317 MHC393316:MHC393317 MQY393316:MQY393317 NAU393316:NAU393317 NKQ393316:NKQ393317 NUM393316:NUM393317 OEI393316:OEI393317 OOE393316:OOE393317 OYA393316:OYA393317 PHW393316:PHW393317 PRS393316:PRS393317 QBO393316:QBO393317 QLK393316:QLK393317 QVG393316:QVG393317 RFC393316:RFC393317 ROY393316:ROY393317 RYU393316:RYU393317 SIQ393316:SIQ393317 SSM393316:SSM393317 TCI393316:TCI393317 TME393316:TME393317 TWA393316:TWA393317 UFW393316:UFW393317 UPS393316:UPS393317 UZO393316:UZO393317 VJK393316:VJK393317 VTG393316:VTG393317 WDC393316:WDC393317 WMY393316:WMY393317 WWU393316:WWU393317 AM458852:AM458853 KI458852:KI458853 UE458852:UE458853 AEA458852:AEA458853 ANW458852:ANW458853 AXS458852:AXS458853 BHO458852:BHO458853 BRK458852:BRK458853 CBG458852:CBG458853 CLC458852:CLC458853 CUY458852:CUY458853 DEU458852:DEU458853 DOQ458852:DOQ458853 DYM458852:DYM458853 EII458852:EII458853 ESE458852:ESE458853 FCA458852:FCA458853 FLW458852:FLW458853 FVS458852:FVS458853 GFO458852:GFO458853 GPK458852:GPK458853 GZG458852:GZG458853 HJC458852:HJC458853 HSY458852:HSY458853 ICU458852:ICU458853 IMQ458852:IMQ458853 IWM458852:IWM458853 JGI458852:JGI458853 JQE458852:JQE458853 KAA458852:KAA458853 KJW458852:KJW458853 KTS458852:KTS458853 LDO458852:LDO458853 LNK458852:LNK458853 LXG458852:LXG458853 MHC458852:MHC458853 MQY458852:MQY458853 NAU458852:NAU458853 NKQ458852:NKQ458853 NUM458852:NUM458853 OEI458852:OEI458853 OOE458852:OOE458853 OYA458852:OYA458853 PHW458852:PHW458853 PRS458852:PRS458853 QBO458852:QBO458853 QLK458852:QLK458853 QVG458852:QVG458853 RFC458852:RFC458853 ROY458852:ROY458853 RYU458852:RYU458853 SIQ458852:SIQ458853 SSM458852:SSM458853 TCI458852:TCI458853 TME458852:TME458853 TWA458852:TWA458853 UFW458852:UFW458853 UPS458852:UPS458853 UZO458852:UZO458853 VJK458852:VJK458853 VTG458852:VTG458853 WDC458852:WDC458853 WMY458852:WMY458853 WWU458852:WWU458853 AM524388:AM524389 KI524388:KI524389 UE524388:UE524389 AEA524388:AEA524389 ANW524388:ANW524389 AXS524388:AXS524389 BHO524388:BHO524389 BRK524388:BRK524389 CBG524388:CBG524389 CLC524388:CLC524389 CUY524388:CUY524389 DEU524388:DEU524389 DOQ524388:DOQ524389 DYM524388:DYM524389 EII524388:EII524389 ESE524388:ESE524389 FCA524388:FCA524389 FLW524388:FLW524389 FVS524388:FVS524389 GFO524388:GFO524389 GPK524388:GPK524389 GZG524388:GZG524389 HJC524388:HJC524389 HSY524388:HSY524389 ICU524388:ICU524389 IMQ524388:IMQ524389 IWM524388:IWM524389 JGI524388:JGI524389 JQE524388:JQE524389 KAA524388:KAA524389 KJW524388:KJW524389 KTS524388:KTS524389 LDO524388:LDO524389 LNK524388:LNK524389 LXG524388:LXG524389 MHC524388:MHC524389 MQY524388:MQY524389 NAU524388:NAU524389 NKQ524388:NKQ524389 NUM524388:NUM524389 OEI524388:OEI524389 OOE524388:OOE524389 OYA524388:OYA524389 PHW524388:PHW524389 PRS524388:PRS524389 QBO524388:QBO524389 QLK524388:QLK524389 QVG524388:QVG524389 RFC524388:RFC524389 ROY524388:ROY524389 RYU524388:RYU524389 SIQ524388:SIQ524389 SSM524388:SSM524389 TCI524388:TCI524389 TME524388:TME524389 TWA524388:TWA524389 UFW524388:UFW524389 UPS524388:UPS524389 UZO524388:UZO524389 VJK524388:VJK524389 VTG524388:VTG524389 WDC524388:WDC524389 WMY524388:WMY524389 WWU524388:WWU524389 AM589924:AM589925 KI589924:KI589925 UE589924:UE589925 AEA589924:AEA589925 ANW589924:ANW589925 AXS589924:AXS589925 BHO589924:BHO589925 BRK589924:BRK589925 CBG589924:CBG589925 CLC589924:CLC589925 CUY589924:CUY589925 DEU589924:DEU589925 DOQ589924:DOQ589925 DYM589924:DYM589925 EII589924:EII589925 ESE589924:ESE589925 FCA589924:FCA589925 FLW589924:FLW589925 FVS589924:FVS589925 GFO589924:GFO589925 GPK589924:GPK589925 GZG589924:GZG589925 HJC589924:HJC589925 HSY589924:HSY589925 ICU589924:ICU589925 IMQ589924:IMQ589925 IWM589924:IWM589925 JGI589924:JGI589925 JQE589924:JQE589925 KAA589924:KAA589925 KJW589924:KJW589925 KTS589924:KTS589925 LDO589924:LDO589925 LNK589924:LNK589925 LXG589924:LXG589925 MHC589924:MHC589925 MQY589924:MQY589925 NAU589924:NAU589925 NKQ589924:NKQ589925 NUM589924:NUM589925 OEI589924:OEI589925 OOE589924:OOE589925 OYA589924:OYA589925 PHW589924:PHW589925 PRS589924:PRS589925 QBO589924:QBO589925 QLK589924:QLK589925 QVG589924:QVG589925 RFC589924:RFC589925 ROY589924:ROY589925 RYU589924:RYU589925 SIQ589924:SIQ589925 SSM589924:SSM589925 TCI589924:TCI589925 TME589924:TME589925 TWA589924:TWA589925 UFW589924:UFW589925 UPS589924:UPS589925 UZO589924:UZO589925 VJK589924:VJK589925 VTG589924:VTG589925 WDC589924:WDC589925 WMY589924:WMY589925 WWU589924:WWU589925 AM655460:AM655461 KI655460:KI655461 UE655460:UE655461 AEA655460:AEA655461 ANW655460:ANW655461 AXS655460:AXS655461 BHO655460:BHO655461 BRK655460:BRK655461 CBG655460:CBG655461 CLC655460:CLC655461 CUY655460:CUY655461 DEU655460:DEU655461 DOQ655460:DOQ655461 DYM655460:DYM655461 EII655460:EII655461 ESE655460:ESE655461 FCA655460:FCA655461 FLW655460:FLW655461 FVS655460:FVS655461 GFO655460:GFO655461 GPK655460:GPK655461 GZG655460:GZG655461 HJC655460:HJC655461 HSY655460:HSY655461 ICU655460:ICU655461 IMQ655460:IMQ655461 IWM655460:IWM655461 JGI655460:JGI655461 JQE655460:JQE655461 KAA655460:KAA655461 KJW655460:KJW655461 KTS655460:KTS655461 LDO655460:LDO655461 LNK655460:LNK655461 LXG655460:LXG655461 MHC655460:MHC655461 MQY655460:MQY655461 NAU655460:NAU655461 NKQ655460:NKQ655461 NUM655460:NUM655461 OEI655460:OEI655461 OOE655460:OOE655461 OYA655460:OYA655461 PHW655460:PHW655461 PRS655460:PRS655461 QBO655460:QBO655461 QLK655460:QLK655461 QVG655460:QVG655461 RFC655460:RFC655461 ROY655460:ROY655461 RYU655460:RYU655461 SIQ655460:SIQ655461 SSM655460:SSM655461 TCI655460:TCI655461 TME655460:TME655461 TWA655460:TWA655461 UFW655460:UFW655461 UPS655460:UPS655461 UZO655460:UZO655461 VJK655460:VJK655461 VTG655460:VTG655461 WDC655460:WDC655461 WMY655460:WMY655461 WWU655460:WWU655461 AM720996:AM720997 KI720996:KI720997 UE720996:UE720997 AEA720996:AEA720997 ANW720996:ANW720997 AXS720996:AXS720997 BHO720996:BHO720997 BRK720996:BRK720997 CBG720996:CBG720997 CLC720996:CLC720997 CUY720996:CUY720997 DEU720996:DEU720997 DOQ720996:DOQ720997 DYM720996:DYM720997 EII720996:EII720997 ESE720996:ESE720997 FCA720996:FCA720997 FLW720996:FLW720997 FVS720996:FVS720997 GFO720996:GFO720997 GPK720996:GPK720997 GZG720996:GZG720997 HJC720996:HJC720997 HSY720996:HSY720997 ICU720996:ICU720997 IMQ720996:IMQ720997 IWM720996:IWM720997 JGI720996:JGI720997 JQE720996:JQE720997 KAA720996:KAA720997 KJW720996:KJW720997 KTS720996:KTS720997 LDO720996:LDO720997 LNK720996:LNK720997 LXG720996:LXG720997 MHC720996:MHC720997 MQY720996:MQY720997 NAU720996:NAU720997 NKQ720996:NKQ720997 NUM720996:NUM720997 OEI720996:OEI720997 OOE720996:OOE720997 OYA720996:OYA720997 PHW720996:PHW720997 PRS720996:PRS720997 QBO720996:QBO720997 QLK720996:QLK720997 QVG720996:QVG720997 RFC720996:RFC720997 ROY720996:ROY720997 RYU720996:RYU720997 SIQ720996:SIQ720997 SSM720996:SSM720997 TCI720996:TCI720997 TME720996:TME720997 TWA720996:TWA720997 UFW720996:UFW720997 UPS720996:UPS720997 UZO720996:UZO720997 VJK720996:VJK720997 VTG720996:VTG720997 WDC720996:WDC720997 WMY720996:WMY720997 WWU720996:WWU720997 AM786532:AM786533 KI786532:KI786533 UE786532:UE786533 AEA786532:AEA786533 ANW786532:ANW786533 AXS786532:AXS786533 BHO786532:BHO786533 BRK786532:BRK786533 CBG786532:CBG786533 CLC786532:CLC786533 CUY786532:CUY786533 DEU786532:DEU786533 DOQ786532:DOQ786533 DYM786532:DYM786533 EII786532:EII786533 ESE786532:ESE786533 FCA786532:FCA786533 FLW786532:FLW786533 FVS786532:FVS786533 GFO786532:GFO786533 GPK786532:GPK786533 GZG786532:GZG786533 HJC786532:HJC786533 HSY786532:HSY786533 ICU786532:ICU786533 IMQ786532:IMQ786533 IWM786532:IWM786533 JGI786532:JGI786533 JQE786532:JQE786533 KAA786532:KAA786533 KJW786532:KJW786533 KTS786532:KTS786533 LDO786532:LDO786533 LNK786532:LNK786533 LXG786532:LXG786533 MHC786532:MHC786533 MQY786532:MQY786533 NAU786532:NAU786533 NKQ786532:NKQ786533 NUM786532:NUM786533 OEI786532:OEI786533 OOE786532:OOE786533 OYA786532:OYA786533 PHW786532:PHW786533 PRS786532:PRS786533 QBO786532:QBO786533 QLK786532:QLK786533 QVG786532:QVG786533 RFC786532:RFC786533 ROY786532:ROY786533 RYU786532:RYU786533 SIQ786532:SIQ786533 SSM786532:SSM786533 TCI786532:TCI786533 TME786532:TME786533 TWA786532:TWA786533 UFW786532:UFW786533 UPS786532:UPS786533 UZO786532:UZO786533 VJK786532:VJK786533 VTG786532:VTG786533 WDC786532:WDC786533 WMY786532:WMY786533 WWU786532:WWU786533 AM852068:AM852069 KI852068:KI852069 UE852068:UE852069 AEA852068:AEA852069 ANW852068:ANW852069 AXS852068:AXS852069 BHO852068:BHO852069 BRK852068:BRK852069 CBG852068:CBG852069 CLC852068:CLC852069 CUY852068:CUY852069 DEU852068:DEU852069 DOQ852068:DOQ852069 DYM852068:DYM852069 EII852068:EII852069 ESE852068:ESE852069 FCA852068:FCA852069 FLW852068:FLW852069 FVS852068:FVS852069 GFO852068:GFO852069 GPK852068:GPK852069 GZG852068:GZG852069 HJC852068:HJC852069 HSY852068:HSY852069 ICU852068:ICU852069 IMQ852068:IMQ852069 IWM852068:IWM852069 JGI852068:JGI852069 JQE852068:JQE852069 KAA852068:KAA852069 KJW852068:KJW852069 KTS852068:KTS852069 LDO852068:LDO852069 LNK852068:LNK852069 LXG852068:LXG852069 MHC852068:MHC852069 MQY852068:MQY852069 NAU852068:NAU852069 NKQ852068:NKQ852069 NUM852068:NUM852069 OEI852068:OEI852069 OOE852068:OOE852069 OYA852068:OYA852069 PHW852068:PHW852069 PRS852068:PRS852069 QBO852068:QBO852069 QLK852068:QLK852069 QVG852068:QVG852069 RFC852068:RFC852069 ROY852068:ROY852069 RYU852068:RYU852069 SIQ852068:SIQ852069 SSM852068:SSM852069 TCI852068:TCI852069 TME852068:TME852069 TWA852068:TWA852069 UFW852068:UFW852069 UPS852068:UPS852069 UZO852068:UZO852069 VJK852068:VJK852069 VTG852068:VTG852069 WDC852068:WDC852069 WMY852068:WMY852069 WWU852068:WWU852069 AM917604:AM917605 KI917604:KI917605 UE917604:UE917605 AEA917604:AEA917605 ANW917604:ANW917605 AXS917604:AXS917605 BHO917604:BHO917605 BRK917604:BRK917605 CBG917604:CBG917605 CLC917604:CLC917605 CUY917604:CUY917605 DEU917604:DEU917605 DOQ917604:DOQ917605 DYM917604:DYM917605 EII917604:EII917605 ESE917604:ESE917605 FCA917604:FCA917605 FLW917604:FLW917605 FVS917604:FVS917605 GFO917604:GFO917605 GPK917604:GPK917605 GZG917604:GZG917605 HJC917604:HJC917605 HSY917604:HSY917605 ICU917604:ICU917605 IMQ917604:IMQ917605 IWM917604:IWM917605 JGI917604:JGI917605 JQE917604:JQE917605 KAA917604:KAA917605 KJW917604:KJW917605 KTS917604:KTS917605 LDO917604:LDO917605 LNK917604:LNK917605 LXG917604:LXG917605 MHC917604:MHC917605 MQY917604:MQY917605 NAU917604:NAU917605 NKQ917604:NKQ917605 NUM917604:NUM917605 OEI917604:OEI917605 OOE917604:OOE917605 OYA917604:OYA917605 PHW917604:PHW917605 PRS917604:PRS917605 QBO917604:QBO917605 QLK917604:QLK917605 QVG917604:QVG917605 RFC917604:RFC917605 ROY917604:ROY917605 RYU917604:RYU917605 SIQ917604:SIQ917605 SSM917604:SSM917605 TCI917604:TCI917605 TME917604:TME917605 TWA917604:TWA917605 UFW917604:UFW917605 UPS917604:UPS917605 UZO917604:UZO917605 VJK917604:VJK917605 VTG917604:VTG917605 WDC917604:WDC917605 WMY917604:WMY917605 WWU917604:WWU917605 AM983140:AM983141 KI983140:KI983141 UE983140:UE983141 AEA983140:AEA983141 ANW983140:ANW983141 AXS983140:AXS983141 BHO983140:BHO983141 BRK983140:BRK983141 CBG983140:CBG983141 CLC983140:CLC983141 CUY983140:CUY983141 DEU983140:DEU983141 DOQ983140:DOQ983141 DYM983140:DYM983141 EII983140:EII983141 ESE983140:ESE983141 FCA983140:FCA983141 FLW983140:FLW983141 FVS983140:FVS983141 GFO983140:GFO983141 GPK983140:GPK983141 GZG983140:GZG983141 HJC983140:HJC983141 HSY983140:HSY983141 ICU983140:ICU983141 IMQ983140:IMQ983141 IWM983140:IWM983141 JGI983140:JGI983141 JQE983140:JQE983141 KAA983140:KAA983141 KJW983140:KJW983141 KTS983140:KTS983141 LDO983140:LDO983141 LNK983140:LNK983141 LXG983140:LXG983141 MHC983140:MHC983141 MQY983140:MQY983141 NAU983140:NAU983141 NKQ983140:NKQ983141 NUM983140:NUM983141 OEI983140:OEI983141 OOE983140:OOE983141 OYA983140:OYA983141 PHW983140:PHW983141 PRS983140:PRS983141 QBO983140:QBO983141 QLK983140:QLK983141 QVG983140:QVG983141 RFC983140:RFC983141 ROY983140:ROY983141 RYU983140:RYU983141 SIQ983140:SIQ983141 SSM983140:SSM983141 TCI983140:TCI983141 TME983140:TME983141 TWA983140:TWA983141 UFW983140:UFW983141 UPS983140:UPS983141 UZO983140:UZO983141 VJK983140:VJK983141 VTG983140:VTG983141 WDC983140:WDC983141 WMY983140:WMY983141 WWU983140:WWU983141 AM65639 KI65639 UE65639 AEA65639 ANW65639 AXS65639 BHO65639 BRK65639 CBG65639 CLC65639 CUY65639 DEU65639 DOQ65639 DYM65639 EII65639 ESE65639 FCA65639 FLW65639 FVS65639 GFO65639 GPK65639 GZG65639 HJC65639 HSY65639 ICU65639 IMQ65639 IWM65639 JGI65639 JQE65639 KAA65639 KJW65639 KTS65639 LDO65639 LNK65639 LXG65639 MHC65639 MQY65639 NAU65639 NKQ65639 NUM65639 OEI65639 OOE65639 OYA65639 PHW65639 PRS65639 QBO65639 QLK65639 QVG65639 RFC65639 ROY65639 RYU65639 SIQ65639 SSM65639 TCI65639 TME65639 TWA65639 UFW65639 UPS65639 UZO65639 VJK65639 VTG65639 WDC65639 WMY65639 WWU65639 AM131175 KI131175 UE131175 AEA131175 ANW131175 AXS131175 BHO131175 BRK131175 CBG131175 CLC131175 CUY131175 DEU131175 DOQ131175 DYM131175 EII131175 ESE131175 FCA131175 FLW131175 FVS131175 GFO131175 GPK131175 GZG131175 HJC131175 HSY131175 ICU131175 IMQ131175 IWM131175 JGI131175 JQE131175 KAA131175 KJW131175 KTS131175 LDO131175 LNK131175 LXG131175 MHC131175 MQY131175 NAU131175 NKQ131175 NUM131175 OEI131175 OOE131175 OYA131175 PHW131175 PRS131175 QBO131175 QLK131175 QVG131175 RFC131175 ROY131175 RYU131175 SIQ131175 SSM131175 TCI131175 TME131175 TWA131175 UFW131175 UPS131175 UZO131175 VJK131175 VTG131175 WDC131175 WMY131175 WWU131175 AM196711 KI196711 UE196711 AEA196711 ANW196711 AXS196711 BHO196711 BRK196711 CBG196711 CLC196711 CUY196711 DEU196711 DOQ196711 DYM196711 EII196711 ESE196711 FCA196711 FLW196711 FVS196711 GFO196711 GPK196711 GZG196711 HJC196711 HSY196711 ICU196711 IMQ196711 IWM196711 JGI196711 JQE196711 KAA196711 KJW196711 KTS196711 LDO196711 LNK196711 LXG196711 MHC196711 MQY196711 NAU196711 NKQ196711 NUM196711 OEI196711 OOE196711 OYA196711 PHW196711 PRS196711 QBO196711 QLK196711 QVG196711 RFC196711 ROY196711 RYU196711 SIQ196711 SSM196711 TCI196711 TME196711 TWA196711 UFW196711 UPS196711 UZO196711 VJK196711 VTG196711 WDC196711 WMY196711 WWU196711 AM262247 KI262247 UE262247 AEA262247 ANW262247 AXS262247 BHO262247 BRK262247 CBG262247 CLC262247 CUY262247 DEU262247 DOQ262247 DYM262247 EII262247 ESE262247 FCA262247 FLW262247 FVS262247 GFO262247 GPK262247 GZG262247 HJC262247 HSY262247 ICU262247 IMQ262247 IWM262247 JGI262247 JQE262247 KAA262247 KJW262247 KTS262247 LDO262247 LNK262247 LXG262247 MHC262247 MQY262247 NAU262247 NKQ262247 NUM262247 OEI262247 OOE262247 OYA262247 PHW262247 PRS262247 QBO262247 QLK262247 QVG262247 RFC262247 ROY262247 RYU262247 SIQ262247 SSM262247 TCI262247 TME262247 TWA262247 UFW262247 UPS262247 UZO262247 VJK262247 VTG262247 WDC262247 WMY262247 WWU262247 AM327783 KI327783 UE327783 AEA327783 ANW327783 AXS327783 BHO327783 BRK327783 CBG327783 CLC327783 CUY327783 DEU327783 DOQ327783 DYM327783 EII327783 ESE327783 FCA327783 FLW327783 FVS327783 GFO327783 GPK327783 GZG327783 HJC327783 HSY327783 ICU327783 IMQ327783 IWM327783 JGI327783 JQE327783 KAA327783 KJW327783 KTS327783 LDO327783 LNK327783 LXG327783 MHC327783 MQY327783 NAU327783 NKQ327783 NUM327783 OEI327783 OOE327783 OYA327783 PHW327783 PRS327783 QBO327783 QLK327783 QVG327783 RFC327783 ROY327783 RYU327783 SIQ327783 SSM327783 TCI327783 TME327783 TWA327783 UFW327783 UPS327783 UZO327783 VJK327783 VTG327783 WDC327783 WMY327783 WWU327783 AM393319 KI393319 UE393319 AEA393319 ANW393319 AXS393319 BHO393319 BRK393319 CBG393319 CLC393319 CUY393319 DEU393319 DOQ393319 DYM393319 EII393319 ESE393319 FCA393319 FLW393319 FVS393319 GFO393319 GPK393319 GZG393319 HJC393319 HSY393319 ICU393319 IMQ393319 IWM393319 JGI393319 JQE393319 KAA393319 KJW393319 KTS393319 LDO393319 LNK393319 LXG393319 MHC393319 MQY393319 NAU393319 NKQ393319 NUM393319 OEI393319 OOE393319 OYA393319 PHW393319 PRS393319 QBO393319 QLK393319 QVG393319 RFC393319 ROY393319 RYU393319 SIQ393319 SSM393319 TCI393319 TME393319 TWA393319 UFW393319 UPS393319 UZO393319 VJK393319 VTG393319 WDC393319 WMY393319 WWU393319 AM458855 KI458855 UE458855 AEA458855 ANW458855 AXS458855 BHO458855 BRK458855 CBG458855 CLC458855 CUY458855 DEU458855 DOQ458855 DYM458855 EII458855 ESE458855 FCA458855 FLW458855 FVS458855 GFO458855 GPK458855 GZG458855 HJC458855 HSY458855 ICU458855 IMQ458855 IWM458855 JGI458855 JQE458855 KAA458855 KJW458855 KTS458855 LDO458855 LNK458855 LXG458855 MHC458855 MQY458855 NAU458855 NKQ458855 NUM458855 OEI458855 OOE458855 OYA458855 PHW458855 PRS458855 QBO458855 QLK458855 QVG458855 RFC458855 ROY458855 RYU458855 SIQ458855 SSM458855 TCI458855 TME458855 TWA458855 UFW458855 UPS458855 UZO458855 VJK458855 VTG458855 WDC458855 WMY458855 WWU458855 AM524391 KI524391 UE524391 AEA524391 ANW524391 AXS524391 BHO524391 BRK524391 CBG524391 CLC524391 CUY524391 DEU524391 DOQ524391 DYM524391 EII524391 ESE524391 FCA524391 FLW524391 FVS524391 GFO524391 GPK524391 GZG524391 HJC524391 HSY524391 ICU524391 IMQ524391 IWM524391 JGI524391 JQE524391 KAA524391 KJW524391 KTS524391 LDO524391 LNK524391 LXG524391 MHC524391 MQY524391 NAU524391 NKQ524391 NUM524391 OEI524391 OOE524391 OYA524391 PHW524391 PRS524391 QBO524391 QLK524391 QVG524391 RFC524391 ROY524391 RYU524391 SIQ524391 SSM524391 TCI524391 TME524391 TWA524391 UFW524391 UPS524391 UZO524391 VJK524391 VTG524391 WDC524391 WMY524391 WWU524391 AM589927 KI589927 UE589927 AEA589927 ANW589927 AXS589927 BHO589927 BRK589927 CBG589927 CLC589927 CUY589927 DEU589927 DOQ589927 DYM589927 EII589927 ESE589927 FCA589927 FLW589927 FVS589927 GFO589927 GPK589927 GZG589927 HJC589927 HSY589927 ICU589927 IMQ589927 IWM589927 JGI589927 JQE589927 KAA589927 KJW589927 KTS589927 LDO589927 LNK589927 LXG589927 MHC589927 MQY589927 NAU589927 NKQ589927 NUM589927 OEI589927 OOE589927 OYA589927 PHW589927 PRS589927 QBO589927 QLK589927 QVG589927 RFC589927 ROY589927 RYU589927 SIQ589927 SSM589927 TCI589927 TME589927 TWA589927 UFW589927 UPS589927 UZO589927 VJK589927 VTG589927 WDC589927 WMY589927 WWU589927 AM655463 KI655463 UE655463 AEA655463 ANW655463 AXS655463 BHO655463 BRK655463 CBG655463 CLC655463 CUY655463 DEU655463 DOQ655463 DYM655463 EII655463 ESE655463 FCA655463 FLW655463 FVS655463 GFO655463 GPK655463 GZG655463 HJC655463 HSY655463 ICU655463 IMQ655463 IWM655463 JGI655463 JQE655463 KAA655463 KJW655463 KTS655463 LDO655463 LNK655463 LXG655463 MHC655463 MQY655463 NAU655463 NKQ655463 NUM655463 OEI655463 OOE655463 OYA655463 PHW655463 PRS655463 QBO655463 QLK655463 QVG655463 RFC655463 ROY655463 RYU655463 SIQ655463 SSM655463 TCI655463 TME655463 TWA655463 UFW655463 UPS655463 UZO655463 VJK655463 VTG655463 WDC655463 WMY655463 WWU655463 AM720999 KI720999 UE720999 AEA720999 ANW720999 AXS720999 BHO720999 BRK720999 CBG720999 CLC720999 CUY720999 DEU720999 DOQ720999 DYM720999 EII720999 ESE720999 FCA720999 FLW720999 FVS720999 GFO720999 GPK720999 GZG720999 HJC720999 HSY720999 ICU720999 IMQ720999 IWM720999 JGI720999 JQE720999 KAA720999 KJW720999 KTS720999 LDO720999 LNK720999 LXG720999 MHC720999 MQY720999 NAU720999 NKQ720999 NUM720999 OEI720999 OOE720999 OYA720999 PHW720999 PRS720999 QBO720999 QLK720999 QVG720999 RFC720999 ROY720999 RYU720999 SIQ720999 SSM720999 TCI720999 TME720999 TWA720999 UFW720999 UPS720999 UZO720999 VJK720999 VTG720999 WDC720999 WMY720999 WWU720999 AM786535 KI786535 UE786535 AEA786535 ANW786535 AXS786535 BHO786535 BRK786535 CBG786535 CLC786535 CUY786535 DEU786535 DOQ786535 DYM786535 EII786535 ESE786535 FCA786535 FLW786535 FVS786535 GFO786535 GPK786535 GZG786535 HJC786535 HSY786535 ICU786535 IMQ786535 IWM786535 JGI786535 JQE786535 KAA786535 KJW786535 KTS786535 LDO786535 LNK786535 LXG786535 MHC786535 MQY786535 NAU786535 NKQ786535 NUM786535 OEI786535 OOE786535 OYA786535 PHW786535 PRS786535 QBO786535 QLK786535 QVG786535 RFC786535 ROY786535 RYU786535 SIQ786535 SSM786535 TCI786535 TME786535 TWA786535 UFW786535 UPS786535 UZO786535 VJK786535 VTG786535 WDC786535 WMY786535 WWU786535 AM852071 KI852071 UE852071 AEA852071 ANW852071 AXS852071 BHO852071 BRK852071 CBG852071 CLC852071 CUY852071 DEU852071 DOQ852071 DYM852071 EII852071 ESE852071 FCA852071 FLW852071 FVS852071 GFO852071 GPK852071 GZG852071 HJC852071 HSY852071 ICU852071 IMQ852071 IWM852071 JGI852071 JQE852071 KAA852071 KJW852071 KTS852071 LDO852071 LNK852071 LXG852071 MHC852071 MQY852071 NAU852071 NKQ852071 NUM852071 OEI852071 OOE852071 OYA852071 PHW852071 PRS852071 QBO852071 QLK852071 QVG852071 RFC852071 ROY852071 RYU852071 SIQ852071 SSM852071 TCI852071 TME852071 TWA852071 UFW852071 UPS852071 UZO852071 VJK852071 VTG852071 WDC852071 WMY852071 WWU852071 AM917607 KI917607 UE917607 AEA917607 ANW917607 AXS917607 BHO917607 BRK917607 CBG917607 CLC917607 CUY917607 DEU917607 DOQ917607 DYM917607 EII917607 ESE917607 FCA917607 FLW917607 FVS917607 GFO917607 GPK917607 GZG917607 HJC917607 HSY917607 ICU917607 IMQ917607 IWM917607 JGI917607 JQE917607 KAA917607 KJW917607 KTS917607 LDO917607 LNK917607 LXG917607 MHC917607 MQY917607 NAU917607 NKQ917607 NUM917607 OEI917607 OOE917607 OYA917607 PHW917607 PRS917607 QBO917607 QLK917607 QVG917607 RFC917607 ROY917607 RYU917607 SIQ917607 SSM917607 TCI917607 TME917607 TWA917607 UFW917607 UPS917607 UZO917607 VJK917607 VTG917607 WDC917607 WMY917607 WWU917607 AM983143 KI983143 UE983143 AEA983143 ANW983143 AXS983143 BHO983143 BRK983143 CBG983143 CLC983143 CUY983143 DEU983143 DOQ983143 DYM983143 EII983143 ESE983143 FCA983143 FLW983143 FVS983143 GFO983143 GPK983143 GZG983143 HJC983143 HSY983143 ICU983143 IMQ983143 IWM983143 JGI983143 JQE983143 KAA983143 KJW983143 KTS983143 LDO983143 LNK983143 LXG983143 MHC983143 MQY983143 NAU983143 NKQ983143 NUM983143 OEI983143 OOE983143 OYA983143 PHW983143 PRS983143 QBO983143 QLK983143 QVG983143 RFC983143 ROY983143 RYU983143 SIQ983143 SSM983143 TCI983143 TME983143 TWA983143 UFW983143 UPS983143 UZO983143 VJK983143 VTG983143 WDC983143 WMY983143 WWU983143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AM30:AM31 KI30:KI31 UE30:UE31 AEA30:AEA31 ANW30:ANW31 AXS30:AXS31 BHO30:BHO31 BRK30:BRK31 CBG30:CBG31 CLC30:CLC31 CUY30:CUY31 DEU30:DEU31 DOQ30:DOQ31 DYM30:DYM31 EII30:EII31 ESE30:ESE31 FCA30:FCA31 FLW30:FLW31 FVS30:FVS31 GFO30:GFO31 GPK30:GPK31 GZG30:GZG31 HJC30:HJC31 HSY30:HSY31 ICU30:ICU31 IMQ30:IMQ31 IWM30:IWM31 JGI30:JGI31 JQE30:JQE31 KAA30:KAA31 KJW30:KJW31 KTS30:KTS31 LDO30:LDO31 LNK30:LNK31 LXG30:LXG31 MHC30:MHC31 MQY30:MQY31 NAU30:NAU31 NKQ30:NKQ31 NUM30:NUM31 OEI30:OEI31 OOE30:OOE31 OYA30:OYA31 PHW30:PHW31 PRS30:PRS31 QBO30:QBO31 QLK30:QLK31 QVG30:QVG31 RFC30:RFC31 ROY30:ROY31 RYU30:RYU31 SIQ30:SIQ31 SSM30:SSM31 TCI30:TCI31 TME30:TME31 TWA30:TWA31 UFW30:UFW31 UPS30:UPS31 UZO30:UZO31 VJK30:VJK31 VTG30:VTG31 WDC30:WDC31 WMY30:WMY31 WWU30:WWU31 AM65581:AM65582 KI65581:KI65582 UE65581:UE65582 AEA65581:AEA65582 ANW65581:ANW65582 AXS65581:AXS65582 BHO65581:BHO65582 BRK65581:BRK65582 CBG65581:CBG65582 CLC65581:CLC65582 CUY65581:CUY65582 DEU65581:DEU65582 DOQ65581:DOQ65582 DYM65581:DYM65582 EII65581:EII65582 ESE65581:ESE65582 FCA65581:FCA65582 FLW65581:FLW65582 FVS65581:FVS65582 GFO65581:GFO65582 GPK65581:GPK65582 GZG65581:GZG65582 HJC65581:HJC65582 HSY65581:HSY65582 ICU65581:ICU65582 IMQ65581:IMQ65582 IWM65581:IWM65582 JGI65581:JGI65582 JQE65581:JQE65582 KAA65581:KAA65582 KJW65581:KJW65582 KTS65581:KTS65582 LDO65581:LDO65582 LNK65581:LNK65582 LXG65581:LXG65582 MHC65581:MHC65582 MQY65581:MQY65582 NAU65581:NAU65582 NKQ65581:NKQ65582 NUM65581:NUM65582 OEI65581:OEI65582 OOE65581:OOE65582 OYA65581:OYA65582 PHW65581:PHW65582 PRS65581:PRS65582 QBO65581:QBO65582 QLK65581:QLK65582 QVG65581:QVG65582 RFC65581:RFC65582 ROY65581:ROY65582 RYU65581:RYU65582 SIQ65581:SIQ65582 SSM65581:SSM65582 TCI65581:TCI65582 TME65581:TME65582 TWA65581:TWA65582 UFW65581:UFW65582 UPS65581:UPS65582 UZO65581:UZO65582 VJK65581:VJK65582 VTG65581:VTG65582 WDC65581:WDC65582 WMY65581:WMY65582 WWU65581:WWU65582 AM131117:AM131118 KI131117:KI131118 UE131117:UE131118 AEA131117:AEA131118 ANW131117:ANW131118 AXS131117:AXS131118 BHO131117:BHO131118 BRK131117:BRK131118 CBG131117:CBG131118 CLC131117:CLC131118 CUY131117:CUY131118 DEU131117:DEU131118 DOQ131117:DOQ131118 DYM131117:DYM131118 EII131117:EII131118 ESE131117:ESE131118 FCA131117:FCA131118 FLW131117:FLW131118 FVS131117:FVS131118 GFO131117:GFO131118 GPK131117:GPK131118 GZG131117:GZG131118 HJC131117:HJC131118 HSY131117:HSY131118 ICU131117:ICU131118 IMQ131117:IMQ131118 IWM131117:IWM131118 JGI131117:JGI131118 JQE131117:JQE131118 KAA131117:KAA131118 KJW131117:KJW131118 KTS131117:KTS131118 LDO131117:LDO131118 LNK131117:LNK131118 LXG131117:LXG131118 MHC131117:MHC131118 MQY131117:MQY131118 NAU131117:NAU131118 NKQ131117:NKQ131118 NUM131117:NUM131118 OEI131117:OEI131118 OOE131117:OOE131118 OYA131117:OYA131118 PHW131117:PHW131118 PRS131117:PRS131118 QBO131117:QBO131118 QLK131117:QLK131118 QVG131117:QVG131118 RFC131117:RFC131118 ROY131117:ROY131118 RYU131117:RYU131118 SIQ131117:SIQ131118 SSM131117:SSM131118 TCI131117:TCI131118 TME131117:TME131118 TWA131117:TWA131118 UFW131117:UFW131118 UPS131117:UPS131118 UZO131117:UZO131118 VJK131117:VJK131118 VTG131117:VTG131118 WDC131117:WDC131118 WMY131117:WMY131118 WWU131117:WWU131118 AM196653:AM196654 KI196653:KI196654 UE196653:UE196654 AEA196653:AEA196654 ANW196653:ANW196654 AXS196653:AXS196654 BHO196653:BHO196654 BRK196653:BRK196654 CBG196653:CBG196654 CLC196653:CLC196654 CUY196653:CUY196654 DEU196653:DEU196654 DOQ196653:DOQ196654 DYM196653:DYM196654 EII196653:EII196654 ESE196653:ESE196654 FCA196653:FCA196654 FLW196653:FLW196654 FVS196653:FVS196654 GFO196653:GFO196654 GPK196653:GPK196654 GZG196653:GZG196654 HJC196653:HJC196654 HSY196653:HSY196654 ICU196653:ICU196654 IMQ196653:IMQ196654 IWM196653:IWM196654 JGI196653:JGI196654 JQE196653:JQE196654 KAA196653:KAA196654 KJW196653:KJW196654 KTS196653:KTS196654 LDO196653:LDO196654 LNK196653:LNK196654 LXG196653:LXG196654 MHC196653:MHC196654 MQY196653:MQY196654 NAU196653:NAU196654 NKQ196653:NKQ196654 NUM196653:NUM196654 OEI196653:OEI196654 OOE196653:OOE196654 OYA196653:OYA196654 PHW196653:PHW196654 PRS196653:PRS196654 QBO196653:QBO196654 QLK196653:QLK196654 QVG196653:QVG196654 RFC196653:RFC196654 ROY196653:ROY196654 RYU196653:RYU196654 SIQ196653:SIQ196654 SSM196653:SSM196654 TCI196653:TCI196654 TME196653:TME196654 TWA196653:TWA196654 UFW196653:UFW196654 UPS196653:UPS196654 UZO196653:UZO196654 VJK196653:VJK196654 VTG196653:VTG196654 WDC196653:WDC196654 WMY196653:WMY196654 WWU196653:WWU196654 AM262189:AM262190 KI262189:KI262190 UE262189:UE262190 AEA262189:AEA262190 ANW262189:ANW262190 AXS262189:AXS262190 BHO262189:BHO262190 BRK262189:BRK262190 CBG262189:CBG262190 CLC262189:CLC262190 CUY262189:CUY262190 DEU262189:DEU262190 DOQ262189:DOQ262190 DYM262189:DYM262190 EII262189:EII262190 ESE262189:ESE262190 FCA262189:FCA262190 FLW262189:FLW262190 FVS262189:FVS262190 GFO262189:GFO262190 GPK262189:GPK262190 GZG262189:GZG262190 HJC262189:HJC262190 HSY262189:HSY262190 ICU262189:ICU262190 IMQ262189:IMQ262190 IWM262189:IWM262190 JGI262189:JGI262190 JQE262189:JQE262190 KAA262189:KAA262190 KJW262189:KJW262190 KTS262189:KTS262190 LDO262189:LDO262190 LNK262189:LNK262190 LXG262189:LXG262190 MHC262189:MHC262190 MQY262189:MQY262190 NAU262189:NAU262190 NKQ262189:NKQ262190 NUM262189:NUM262190 OEI262189:OEI262190 OOE262189:OOE262190 OYA262189:OYA262190 PHW262189:PHW262190 PRS262189:PRS262190 QBO262189:QBO262190 QLK262189:QLK262190 QVG262189:QVG262190 RFC262189:RFC262190 ROY262189:ROY262190 RYU262189:RYU262190 SIQ262189:SIQ262190 SSM262189:SSM262190 TCI262189:TCI262190 TME262189:TME262190 TWA262189:TWA262190 UFW262189:UFW262190 UPS262189:UPS262190 UZO262189:UZO262190 VJK262189:VJK262190 VTG262189:VTG262190 WDC262189:WDC262190 WMY262189:WMY262190 WWU262189:WWU262190 AM327725:AM327726 KI327725:KI327726 UE327725:UE327726 AEA327725:AEA327726 ANW327725:ANW327726 AXS327725:AXS327726 BHO327725:BHO327726 BRK327725:BRK327726 CBG327725:CBG327726 CLC327725:CLC327726 CUY327725:CUY327726 DEU327725:DEU327726 DOQ327725:DOQ327726 DYM327725:DYM327726 EII327725:EII327726 ESE327725:ESE327726 FCA327725:FCA327726 FLW327725:FLW327726 FVS327725:FVS327726 GFO327725:GFO327726 GPK327725:GPK327726 GZG327725:GZG327726 HJC327725:HJC327726 HSY327725:HSY327726 ICU327725:ICU327726 IMQ327725:IMQ327726 IWM327725:IWM327726 JGI327725:JGI327726 JQE327725:JQE327726 KAA327725:KAA327726 KJW327725:KJW327726 KTS327725:KTS327726 LDO327725:LDO327726 LNK327725:LNK327726 LXG327725:LXG327726 MHC327725:MHC327726 MQY327725:MQY327726 NAU327725:NAU327726 NKQ327725:NKQ327726 NUM327725:NUM327726 OEI327725:OEI327726 OOE327725:OOE327726 OYA327725:OYA327726 PHW327725:PHW327726 PRS327725:PRS327726 QBO327725:QBO327726 QLK327725:QLK327726 QVG327725:QVG327726 RFC327725:RFC327726 ROY327725:ROY327726 RYU327725:RYU327726 SIQ327725:SIQ327726 SSM327725:SSM327726 TCI327725:TCI327726 TME327725:TME327726 TWA327725:TWA327726 UFW327725:UFW327726 UPS327725:UPS327726 UZO327725:UZO327726 VJK327725:VJK327726 VTG327725:VTG327726 WDC327725:WDC327726 WMY327725:WMY327726 WWU327725:WWU327726 AM393261:AM393262 KI393261:KI393262 UE393261:UE393262 AEA393261:AEA393262 ANW393261:ANW393262 AXS393261:AXS393262 BHO393261:BHO393262 BRK393261:BRK393262 CBG393261:CBG393262 CLC393261:CLC393262 CUY393261:CUY393262 DEU393261:DEU393262 DOQ393261:DOQ393262 DYM393261:DYM393262 EII393261:EII393262 ESE393261:ESE393262 FCA393261:FCA393262 FLW393261:FLW393262 FVS393261:FVS393262 GFO393261:GFO393262 GPK393261:GPK393262 GZG393261:GZG393262 HJC393261:HJC393262 HSY393261:HSY393262 ICU393261:ICU393262 IMQ393261:IMQ393262 IWM393261:IWM393262 JGI393261:JGI393262 JQE393261:JQE393262 KAA393261:KAA393262 KJW393261:KJW393262 KTS393261:KTS393262 LDO393261:LDO393262 LNK393261:LNK393262 LXG393261:LXG393262 MHC393261:MHC393262 MQY393261:MQY393262 NAU393261:NAU393262 NKQ393261:NKQ393262 NUM393261:NUM393262 OEI393261:OEI393262 OOE393261:OOE393262 OYA393261:OYA393262 PHW393261:PHW393262 PRS393261:PRS393262 QBO393261:QBO393262 QLK393261:QLK393262 QVG393261:QVG393262 RFC393261:RFC393262 ROY393261:ROY393262 RYU393261:RYU393262 SIQ393261:SIQ393262 SSM393261:SSM393262 TCI393261:TCI393262 TME393261:TME393262 TWA393261:TWA393262 UFW393261:UFW393262 UPS393261:UPS393262 UZO393261:UZO393262 VJK393261:VJK393262 VTG393261:VTG393262 WDC393261:WDC393262 WMY393261:WMY393262 WWU393261:WWU393262 AM458797:AM458798 KI458797:KI458798 UE458797:UE458798 AEA458797:AEA458798 ANW458797:ANW458798 AXS458797:AXS458798 BHO458797:BHO458798 BRK458797:BRK458798 CBG458797:CBG458798 CLC458797:CLC458798 CUY458797:CUY458798 DEU458797:DEU458798 DOQ458797:DOQ458798 DYM458797:DYM458798 EII458797:EII458798 ESE458797:ESE458798 FCA458797:FCA458798 FLW458797:FLW458798 FVS458797:FVS458798 GFO458797:GFO458798 GPK458797:GPK458798 GZG458797:GZG458798 HJC458797:HJC458798 HSY458797:HSY458798 ICU458797:ICU458798 IMQ458797:IMQ458798 IWM458797:IWM458798 JGI458797:JGI458798 JQE458797:JQE458798 KAA458797:KAA458798 KJW458797:KJW458798 KTS458797:KTS458798 LDO458797:LDO458798 LNK458797:LNK458798 LXG458797:LXG458798 MHC458797:MHC458798 MQY458797:MQY458798 NAU458797:NAU458798 NKQ458797:NKQ458798 NUM458797:NUM458798 OEI458797:OEI458798 OOE458797:OOE458798 OYA458797:OYA458798 PHW458797:PHW458798 PRS458797:PRS458798 QBO458797:QBO458798 QLK458797:QLK458798 QVG458797:QVG458798 RFC458797:RFC458798 ROY458797:ROY458798 RYU458797:RYU458798 SIQ458797:SIQ458798 SSM458797:SSM458798 TCI458797:TCI458798 TME458797:TME458798 TWA458797:TWA458798 UFW458797:UFW458798 UPS458797:UPS458798 UZO458797:UZO458798 VJK458797:VJK458798 VTG458797:VTG458798 WDC458797:WDC458798 WMY458797:WMY458798 WWU458797:WWU458798 AM524333:AM524334 KI524333:KI524334 UE524333:UE524334 AEA524333:AEA524334 ANW524333:ANW524334 AXS524333:AXS524334 BHO524333:BHO524334 BRK524333:BRK524334 CBG524333:CBG524334 CLC524333:CLC524334 CUY524333:CUY524334 DEU524333:DEU524334 DOQ524333:DOQ524334 DYM524333:DYM524334 EII524333:EII524334 ESE524333:ESE524334 FCA524333:FCA524334 FLW524333:FLW524334 FVS524333:FVS524334 GFO524333:GFO524334 GPK524333:GPK524334 GZG524333:GZG524334 HJC524333:HJC524334 HSY524333:HSY524334 ICU524333:ICU524334 IMQ524333:IMQ524334 IWM524333:IWM524334 JGI524333:JGI524334 JQE524333:JQE524334 KAA524333:KAA524334 KJW524333:KJW524334 KTS524333:KTS524334 LDO524333:LDO524334 LNK524333:LNK524334 LXG524333:LXG524334 MHC524333:MHC524334 MQY524333:MQY524334 NAU524333:NAU524334 NKQ524333:NKQ524334 NUM524333:NUM524334 OEI524333:OEI524334 OOE524333:OOE524334 OYA524333:OYA524334 PHW524333:PHW524334 PRS524333:PRS524334 QBO524333:QBO524334 QLK524333:QLK524334 QVG524333:QVG524334 RFC524333:RFC524334 ROY524333:ROY524334 RYU524333:RYU524334 SIQ524333:SIQ524334 SSM524333:SSM524334 TCI524333:TCI524334 TME524333:TME524334 TWA524333:TWA524334 UFW524333:UFW524334 UPS524333:UPS524334 UZO524333:UZO524334 VJK524333:VJK524334 VTG524333:VTG524334 WDC524333:WDC524334 WMY524333:WMY524334 WWU524333:WWU524334 AM589869:AM589870 KI589869:KI589870 UE589869:UE589870 AEA589869:AEA589870 ANW589869:ANW589870 AXS589869:AXS589870 BHO589869:BHO589870 BRK589869:BRK589870 CBG589869:CBG589870 CLC589869:CLC589870 CUY589869:CUY589870 DEU589869:DEU589870 DOQ589869:DOQ589870 DYM589869:DYM589870 EII589869:EII589870 ESE589869:ESE589870 FCA589869:FCA589870 FLW589869:FLW589870 FVS589869:FVS589870 GFO589869:GFO589870 GPK589869:GPK589870 GZG589869:GZG589870 HJC589869:HJC589870 HSY589869:HSY589870 ICU589869:ICU589870 IMQ589869:IMQ589870 IWM589869:IWM589870 JGI589869:JGI589870 JQE589869:JQE589870 KAA589869:KAA589870 KJW589869:KJW589870 KTS589869:KTS589870 LDO589869:LDO589870 LNK589869:LNK589870 LXG589869:LXG589870 MHC589869:MHC589870 MQY589869:MQY589870 NAU589869:NAU589870 NKQ589869:NKQ589870 NUM589869:NUM589870 OEI589869:OEI589870 OOE589869:OOE589870 OYA589869:OYA589870 PHW589869:PHW589870 PRS589869:PRS589870 QBO589869:QBO589870 QLK589869:QLK589870 QVG589869:QVG589870 RFC589869:RFC589870 ROY589869:ROY589870 RYU589869:RYU589870 SIQ589869:SIQ589870 SSM589869:SSM589870 TCI589869:TCI589870 TME589869:TME589870 TWA589869:TWA589870 UFW589869:UFW589870 UPS589869:UPS589870 UZO589869:UZO589870 VJK589869:VJK589870 VTG589869:VTG589870 WDC589869:WDC589870 WMY589869:WMY589870 WWU589869:WWU589870 AM655405:AM655406 KI655405:KI655406 UE655405:UE655406 AEA655405:AEA655406 ANW655405:ANW655406 AXS655405:AXS655406 BHO655405:BHO655406 BRK655405:BRK655406 CBG655405:CBG655406 CLC655405:CLC655406 CUY655405:CUY655406 DEU655405:DEU655406 DOQ655405:DOQ655406 DYM655405:DYM655406 EII655405:EII655406 ESE655405:ESE655406 FCA655405:FCA655406 FLW655405:FLW655406 FVS655405:FVS655406 GFO655405:GFO655406 GPK655405:GPK655406 GZG655405:GZG655406 HJC655405:HJC655406 HSY655405:HSY655406 ICU655405:ICU655406 IMQ655405:IMQ655406 IWM655405:IWM655406 JGI655405:JGI655406 JQE655405:JQE655406 KAA655405:KAA655406 KJW655405:KJW655406 KTS655405:KTS655406 LDO655405:LDO655406 LNK655405:LNK655406 LXG655405:LXG655406 MHC655405:MHC655406 MQY655405:MQY655406 NAU655405:NAU655406 NKQ655405:NKQ655406 NUM655405:NUM655406 OEI655405:OEI655406 OOE655405:OOE655406 OYA655405:OYA655406 PHW655405:PHW655406 PRS655405:PRS655406 QBO655405:QBO655406 QLK655405:QLK655406 QVG655405:QVG655406 RFC655405:RFC655406 ROY655405:ROY655406 RYU655405:RYU655406 SIQ655405:SIQ655406 SSM655405:SSM655406 TCI655405:TCI655406 TME655405:TME655406 TWA655405:TWA655406 UFW655405:UFW655406 UPS655405:UPS655406 UZO655405:UZO655406 VJK655405:VJK655406 VTG655405:VTG655406 WDC655405:WDC655406 WMY655405:WMY655406 WWU655405:WWU655406 AM720941:AM720942 KI720941:KI720942 UE720941:UE720942 AEA720941:AEA720942 ANW720941:ANW720942 AXS720941:AXS720942 BHO720941:BHO720942 BRK720941:BRK720942 CBG720941:CBG720942 CLC720941:CLC720942 CUY720941:CUY720942 DEU720941:DEU720942 DOQ720941:DOQ720942 DYM720941:DYM720942 EII720941:EII720942 ESE720941:ESE720942 FCA720941:FCA720942 FLW720941:FLW720942 FVS720941:FVS720942 GFO720941:GFO720942 GPK720941:GPK720942 GZG720941:GZG720942 HJC720941:HJC720942 HSY720941:HSY720942 ICU720941:ICU720942 IMQ720941:IMQ720942 IWM720941:IWM720942 JGI720941:JGI720942 JQE720941:JQE720942 KAA720941:KAA720942 KJW720941:KJW720942 KTS720941:KTS720942 LDO720941:LDO720942 LNK720941:LNK720942 LXG720941:LXG720942 MHC720941:MHC720942 MQY720941:MQY720942 NAU720941:NAU720942 NKQ720941:NKQ720942 NUM720941:NUM720942 OEI720941:OEI720942 OOE720941:OOE720942 OYA720941:OYA720942 PHW720941:PHW720942 PRS720941:PRS720942 QBO720941:QBO720942 QLK720941:QLK720942 QVG720941:QVG720942 RFC720941:RFC720942 ROY720941:ROY720942 RYU720941:RYU720942 SIQ720941:SIQ720942 SSM720941:SSM720942 TCI720941:TCI720942 TME720941:TME720942 TWA720941:TWA720942 UFW720941:UFW720942 UPS720941:UPS720942 UZO720941:UZO720942 VJK720941:VJK720942 VTG720941:VTG720942 WDC720941:WDC720942 WMY720941:WMY720942 WWU720941:WWU720942 AM786477:AM786478 KI786477:KI786478 UE786477:UE786478 AEA786477:AEA786478 ANW786477:ANW786478 AXS786477:AXS786478 BHO786477:BHO786478 BRK786477:BRK786478 CBG786477:CBG786478 CLC786477:CLC786478 CUY786477:CUY786478 DEU786477:DEU786478 DOQ786477:DOQ786478 DYM786477:DYM786478 EII786477:EII786478 ESE786477:ESE786478 FCA786477:FCA786478 FLW786477:FLW786478 FVS786477:FVS786478 GFO786477:GFO786478 GPK786477:GPK786478 GZG786477:GZG786478 HJC786477:HJC786478 HSY786477:HSY786478 ICU786477:ICU786478 IMQ786477:IMQ786478 IWM786477:IWM786478 JGI786477:JGI786478 JQE786477:JQE786478 KAA786477:KAA786478 KJW786477:KJW786478 KTS786477:KTS786478 LDO786477:LDO786478 LNK786477:LNK786478 LXG786477:LXG786478 MHC786477:MHC786478 MQY786477:MQY786478 NAU786477:NAU786478 NKQ786477:NKQ786478 NUM786477:NUM786478 OEI786477:OEI786478 OOE786477:OOE786478 OYA786477:OYA786478 PHW786477:PHW786478 PRS786477:PRS786478 QBO786477:QBO786478 QLK786477:QLK786478 QVG786477:QVG786478 RFC786477:RFC786478 ROY786477:ROY786478 RYU786477:RYU786478 SIQ786477:SIQ786478 SSM786477:SSM786478 TCI786477:TCI786478 TME786477:TME786478 TWA786477:TWA786478 UFW786477:UFW786478 UPS786477:UPS786478 UZO786477:UZO786478 VJK786477:VJK786478 VTG786477:VTG786478 WDC786477:WDC786478 WMY786477:WMY786478 WWU786477:WWU786478 AM852013:AM852014 KI852013:KI852014 UE852013:UE852014 AEA852013:AEA852014 ANW852013:ANW852014 AXS852013:AXS852014 BHO852013:BHO852014 BRK852013:BRK852014 CBG852013:CBG852014 CLC852013:CLC852014 CUY852013:CUY852014 DEU852013:DEU852014 DOQ852013:DOQ852014 DYM852013:DYM852014 EII852013:EII852014 ESE852013:ESE852014 FCA852013:FCA852014 FLW852013:FLW852014 FVS852013:FVS852014 GFO852013:GFO852014 GPK852013:GPK852014 GZG852013:GZG852014 HJC852013:HJC852014 HSY852013:HSY852014 ICU852013:ICU852014 IMQ852013:IMQ852014 IWM852013:IWM852014 JGI852013:JGI852014 JQE852013:JQE852014 KAA852013:KAA852014 KJW852013:KJW852014 KTS852013:KTS852014 LDO852013:LDO852014 LNK852013:LNK852014 LXG852013:LXG852014 MHC852013:MHC852014 MQY852013:MQY852014 NAU852013:NAU852014 NKQ852013:NKQ852014 NUM852013:NUM852014 OEI852013:OEI852014 OOE852013:OOE852014 OYA852013:OYA852014 PHW852013:PHW852014 PRS852013:PRS852014 QBO852013:QBO852014 QLK852013:QLK852014 QVG852013:QVG852014 RFC852013:RFC852014 ROY852013:ROY852014 RYU852013:RYU852014 SIQ852013:SIQ852014 SSM852013:SSM852014 TCI852013:TCI852014 TME852013:TME852014 TWA852013:TWA852014 UFW852013:UFW852014 UPS852013:UPS852014 UZO852013:UZO852014 VJK852013:VJK852014 VTG852013:VTG852014 WDC852013:WDC852014 WMY852013:WMY852014 WWU852013:WWU852014 AM917549:AM917550 KI917549:KI917550 UE917549:UE917550 AEA917549:AEA917550 ANW917549:ANW917550 AXS917549:AXS917550 BHO917549:BHO917550 BRK917549:BRK917550 CBG917549:CBG917550 CLC917549:CLC917550 CUY917549:CUY917550 DEU917549:DEU917550 DOQ917549:DOQ917550 DYM917549:DYM917550 EII917549:EII917550 ESE917549:ESE917550 FCA917549:FCA917550 FLW917549:FLW917550 FVS917549:FVS917550 GFO917549:GFO917550 GPK917549:GPK917550 GZG917549:GZG917550 HJC917549:HJC917550 HSY917549:HSY917550 ICU917549:ICU917550 IMQ917549:IMQ917550 IWM917549:IWM917550 JGI917549:JGI917550 JQE917549:JQE917550 KAA917549:KAA917550 KJW917549:KJW917550 KTS917549:KTS917550 LDO917549:LDO917550 LNK917549:LNK917550 LXG917549:LXG917550 MHC917549:MHC917550 MQY917549:MQY917550 NAU917549:NAU917550 NKQ917549:NKQ917550 NUM917549:NUM917550 OEI917549:OEI917550 OOE917549:OOE917550 OYA917549:OYA917550 PHW917549:PHW917550 PRS917549:PRS917550 QBO917549:QBO917550 QLK917549:QLK917550 QVG917549:QVG917550 RFC917549:RFC917550 ROY917549:ROY917550 RYU917549:RYU917550 SIQ917549:SIQ917550 SSM917549:SSM917550 TCI917549:TCI917550 TME917549:TME917550 TWA917549:TWA917550 UFW917549:UFW917550 UPS917549:UPS917550 UZO917549:UZO917550 VJK917549:VJK917550 VTG917549:VTG917550 WDC917549:WDC917550 WMY917549:WMY917550 WWU917549:WWU917550 AM983085:AM983086 KI983085:KI983086 UE983085:UE983086 AEA983085:AEA983086 ANW983085:ANW983086 AXS983085:AXS983086 BHO983085:BHO983086 BRK983085:BRK983086 CBG983085:CBG983086 CLC983085:CLC983086 CUY983085:CUY983086 DEU983085:DEU983086 DOQ983085:DOQ983086 DYM983085:DYM983086 EII983085:EII983086 ESE983085:ESE983086 FCA983085:FCA983086 FLW983085:FLW983086 FVS983085:FVS983086 GFO983085:GFO983086 GPK983085:GPK983086 GZG983085:GZG983086 HJC983085:HJC983086 HSY983085:HSY983086 ICU983085:ICU983086 IMQ983085:IMQ983086 IWM983085:IWM983086 JGI983085:JGI983086 JQE983085:JQE983086 KAA983085:KAA983086 KJW983085:KJW983086 KTS983085:KTS983086 LDO983085:LDO983086 LNK983085:LNK983086 LXG983085:LXG983086 MHC983085:MHC983086 MQY983085:MQY983086 NAU983085:NAU983086 NKQ983085:NKQ983086 NUM983085:NUM983086 OEI983085:OEI983086 OOE983085:OOE983086 OYA983085:OYA983086 PHW983085:PHW983086 PRS983085:PRS983086 QBO983085:QBO983086 QLK983085:QLK983086 QVG983085:QVG983086 RFC983085:RFC983086 ROY983085:ROY983086 RYU983085:RYU983086 SIQ983085:SIQ983086 SSM983085:SSM983086 TCI983085:TCI983086 TME983085:TME983086 TWA983085:TWA983086 UFW983085:UFW983086 UPS983085:UPS983086 UZO983085:UZO983086 VJK983085:VJK983086 VTG983085:VTG983086 WDC983085:WDC983086 WMY983085:WMY983086 WWU983085:WWU983086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AM108 KI108 UE108 AEA108 ANW108 AXS108 BHO108 BRK108 CBG108 CLC108 CUY108 DEU108 DOQ108 DYM108 EII108 ESE108 FCA108 FLW108 FVS108 GFO108 GPK108 GZG108 HJC108 HSY108 ICU108 IMQ108 IWM108 JGI108 JQE108 KAA108 KJW108 KTS108 LDO108 LNK108 LXG108 MHC108 MQY108 NAU108 NKQ108 NUM108 OEI108 OOE108 OYA108 PHW108 PRS108 QBO108 QLK108 QVG108 RFC108 ROY108 RYU108 SIQ108 SSM108 TCI108 TME108 TWA108 UFW108 UPS108 UZO108 VJK108 VTG108 WDC108 WMY108 WWU108 AM65642 KI65642 UE65642 AEA65642 ANW65642 AXS65642 BHO65642 BRK65642 CBG65642 CLC65642 CUY65642 DEU65642 DOQ65642 DYM65642 EII65642 ESE65642 FCA65642 FLW65642 FVS65642 GFO65642 GPK65642 GZG65642 HJC65642 HSY65642 ICU65642 IMQ65642 IWM65642 JGI65642 JQE65642 KAA65642 KJW65642 KTS65642 LDO65642 LNK65642 LXG65642 MHC65642 MQY65642 NAU65642 NKQ65642 NUM65642 OEI65642 OOE65642 OYA65642 PHW65642 PRS65642 QBO65642 QLK65642 QVG65642 RFC65642 ROY65642 RYU65642 SIQ65642 SSM65642 TCI65642 TME65642 TWA65642 UFW65642 UPS65642 UZO65642 VJK65642 VTG65642 WDC65642 WMY65642 WWU65642 AM131178 KI131178 UE131178 AEA131178 ANW131178 AXS131178 BHO131178 BRK131178 CBG131178 CLC131178 CUY131178 DEU131178 DOQ131178 DYM131178 EII131178 ESE131178 FCA131178 FLW131178 FVS131178 GFO131178 GPK131178 GZG131178 HJC131178 HSY131178 ICU131178 IMQ131178 IWM131178 JGI131178 JQE131178 KAA131178 KJW131178 KTS131178 LDO131178 LNK131178 LXG131178 MHC131178 MQY131178 NAU131178 NKQ131178 NUM131178 OEI131178 OOE131178 OYA131178 PHW131178 PRS131178 QBO131178 QLK131178 QVG131178 RFC131178 ROY131178 RYU131178 SIQ131178 SSM131178 TCI131178 TME131178 TWA131178 UFW131178 UPS131178 UZO131178 VJK131178 VTG131178 WDC131178 WMY131178 WWU131178 AM196714 KI196714 UE196714 AEA196714 ANW196714 AXS196714 BHO196714 BRK196714 CBG196714 CLC196714 CUY196714 DEU196714 DOQ196714 DYM196714 EII196714 ESE196714 FCA196714 FLW196714 FVS196714 GFO196714 GPK196714 GZG196714 HJC196714 HSY196714 ICU196714 IMQ196714 IWM196714 JGI196714 JQE196714 KAA196714 KJW196714 KTS196714 LDO196714 LNK196714 LXG196714 MHC196714 MQY196714 NAU196714 NKQ196714 NUM196714 OEI196714 OOE196714 OYA196714 PHW196714 PRS196714 QBO196714 QLK196714 QVG196714 RFC196714 ROY196714 RYU196714 SIQ196714 SSM196714 TCI196714 TME196714 TWA196714 UFW196714 UPS196714 UZO196714 VJK196714 VTG196714 WDC196714 WMY196714 WWU196714 AM262250 KI262250 UE262250 AEA262250 ANW262250 AXS262250 BHO262250 BRK262250 CBG262250 CLC262250 CUY262250 DEU262250 DOQ262250 DYM262250 EII262250 ESE262250 FCA262250 FLW262250 FVS262250 GFO262250 GPK262250 GZG262250 HJC262250 HSY262250 ICU262250 IMQ262250 IWM262250 JGI262250 JQE262250 KAA262250 KJW262250 KTS262250 LDO262250 LNK262250 LXG262250 MHC262250 MQY262250 NAU262250 NKQ262250 NUM262250 OEI262250 OOE262250 OYA262250 PHW262250 PRS262250 QBO262250 QLK262250 QVG262250 RFC262250 ROY262250 RYU262250 SIQ262250 SSM262250 TCI262250 TME262250 TWA262250 UFW262250 UPS262250 UZO262250 VJK262250 VTG262250 WDC262250 WMY262250 WWU262250 AM327786 KI327786 UE327786 AEA327786 ANW327786 AXS327786 BHO327786 BRK327786 CBG327786 CLC327786 CUY327786 DEU327786 DOQ327786 DYM327786 EII327786 ESE327786 FCA327786 FLW327786 FVS327786 GFO327786 GPK327786 GZG327786 HJC327786 HSY327786 ICU327786 IMQ327786 IWM327786 JGI327786 JQE327786 KAA327786 KJW327786 KTS327786 LDO327786 LNK327786 LXG327786 MHC327786 MQY327786 NAU327786 NKQ327786 NUM327786 OEI327786 OOE327786 OYA327786 PHW327786 PRS327786 QBO327786 QLK327786 QVG327786 RFC327786 ROY327786 RYU327786 SIQ327786 SSM327786 TCI327786 TME327786 TWA327786 UFW327786 UPS327786 UZO327786 VJK327786 VTG327786 WDC327786 WMY327786 WWU327786 AM393322 KI393322 UE393322 AEA393322 ANW393322 AXS393322 BHO393322 BRK393322 CBG393322 CLC393322 CUY393322 DEU393322 DOQ393322 DYM393322 EII393322 ESE393322 FCA393322 FLW393322 FVS393322 GFO393322 GPK393322 GZG393322 HJC393322 HSY393322 ICU393322 IMQ393322 IWM393322 JGI393322 JQE393322 KAA393322 KJW393322 KTS393322 LDO393322 LNK393322 LXG393322 MHC393322 MQY393322 NAU393322 NKQ393322 NUM393322 OEI393322 OOE393322 OYA393322 PHW393322 PRS393322 QBO393322 QLK393322 QVG393322 RFC393322 ROY393322 RYU393322 SIQ393322 SSM393322 TCI393322 TME393322 TWA393322 UFW393322 UPS393322 UZO393322 VJK393322 VTG393322 WDC393322 WMY393322 WWU393322 AM458858 KI458858 UE458858 AEA458858 ANW458858 AXS458858 BHO458858 BRK458858 CBG458858 CLC458858 CUY458858 DEU458858 DOQ458858 DYM458858 EII458858 ESE458858 FCA458858 FLW458858 FVS458858 GFO458858 GPK458858 GZG458858 HJC458858 HSY458858 ICU458858 IMQ458858 IWM458858 JGI458858 JQE458858 KAA458858 KJW458858 KTS458858 LDO458858 LNK458858 LXG458858 MHC458858 MQY458858 NAU458858 NKQ458858 NUM458858 OEI458858 OOE458858 OYA458858 PHW458858 PRS458858 QBO458858 QLK458858 QVG458858 RFC458858 ROY458858 RYU458858 SIQ458858 SSM458858 TCI458858 TME458858 TWA458858 UFW458858 UPS458858 UZO458858 VJK458858 VTG458858 WDC458858 WMY458858 WWU458858 AM524394 KI524394 UE524394 AEA524394 ANW524394 AXS524394 BHO524394 BRK524394 CBG524394 CLC524394 CUY524394 DEU524394 DOQ524394 DYM524394 EII524394 ESE524394 FCA524394 FLW524394 FVS524394 GFO524394 GPK524394 GZG524394 HJC524394 HSY524394 ICU524394 IMQ524394 IWM524394 JGI524394 JQE524394 KAA524394 KJW524394 KTS524394 LDO524394 LNK524394 LXG524394 MHC524394 MQY524394 NAU524394 NKQ524394 NUM524394 OEI524394 OOE524394 OYA524394 PHW524394 PRS524394 QBO524394 QLK524394 QVG524394 RFC524394 ROY524394 RYU524394 SIQ524394 SSM524394 TCI524394 TME524394 TWA524394 UFW524394 UPS524394 UZO524394 VJK524394 VTG524394 WDC524394 WMY524394 WWU524394 AM589930 KI589930 UE589930 AEA589930 ANW589930 AXS589930 BHO589930 BRK589930 CBG589930 CLC589930 CUY589930 DEU589930 DOQ589930 DYM589930 EII589930 ESE589930 FCA589930 FLW589930 FVS589930 GFO589930 GPK589930 GZG589930 HJC589930 HSY589930 ICU589930 IMQ589930 IWM589930 JGI589930 JQE589930 KAA589930 KJW589930 KTS589930 LDO589930 LNK589930 LXG589930 MHC589930 MQY589930 NAU589930 NKQ589930 NUM589930 OEI589930 OOE589930 OYA589930 PHW589930 PRS589930 QBO589930 QLK589930 QVG589930 RFC589930 ROY589930 RYU589930 SIQ589930 SSM589930 TCI589930 TME589930 TWA589930 UFW589930 UPS589930 UZO589930 VJK589930 VTG589930 WDC589930 WMY589930 WWU589930 AM655466 KI655466 UE655466 AEA655466 ANW655466 AXS655466 BHO655466 BRK655466 CBG655466 CLC655466 CUY655466 DEU655466 DOQ655466 DYM655466 EII655466 ESE655466 FCA655466 FLW655466 FVS655466 GFO655466 GPK655466 GZG655466 HJC655466 HSY655466 ICU655466 IMQ655466 IWM655466 JGI655466 JQE655466 KAA655466 KJW655466 KTS655466 LDO655466 LNK655466 LXG655466 MHC655466 MQY655466 NAU655466 NKQ655466 NUM655466 OEI655466 OOE655466 OYA655466 PHW655466 PRS655466 QBO655466 QLK655466 QVG655466 RFC655466 ROY655466 RYU655466 SIQ655466 SSM655466 TCI655466 TME655466 TWA655466 UFW655466 UPS655466 UZO655466 VJK655466 VTG655466 WDC655466 WMY655466 WWU655466 AM721002 KI721002 UE721002 AEA721002 ANW721002 AXS721002 BHO721002 BRK721002 CBG721002 CLC721002 CUY721002 DEU721002 DOQ721002 DYM721002 EII721002 ESE721002 FCA721002 FLW721002 FVS721002 GFO721002 GPK721002 GZG721002 HJC721002 HSY721002 ICU721002 IMQ721002 IWM721002 JGI721002 JQE721002 KAA721002 KJW721002 KTS721002 LDO721002 LNK721002 LXG721002 MHC721002 MQY721002 NAU721002 NKQ721002 NUM721002 OEI721002 OOE721002 OYA721002 PHW721002 PRS721002 QBO721002 QLK721002 QVG721002 RFC721002 ROY721002 RYU721002 SIQ721002 SSM721002 TCI721002 TME721002 TWA721002 UFW721002 UPS721002 UZO721002 VJK721002 VTG721002 WDC721002 WMY721002 WWU721002 AM786538 KI786538 UE786538 AEA786538 ANW786538 AXS786538 BHO786538 BRK786538 CBG786538 CLC786538 CUY786538 DEU786538 DOQ786538 DYM786538 EII786538 ESE786538 FCA786538 FLW786538 FVS786538 GFO786538 GPK786538 GZG786538 HJC786538 HSY786538 ICU786538 IMQ786538 IWM786538 JGI786538 JQE786538 KAA786538 KJW786538 KTS786538 LDO786538 LNK786538 LXG786538 MHC786538 MQY786538 NAU786538 NKQ786538 NUM786538 OEI786538 OOE786538 OYA786538 PHW786538 PRS786538 QBO786538 QLK786538 QVG786538 RFC786538 ROY786538 RYU786538 SIQ786538 SSM786538 TCI786538 TME786538 TWA786538 UFW786538 UPS786538 UZO786538 VJK786538 VTG786538 WDC786538 WMY786538 WWU786538 AM852074 KI852074 UE852074 AEA852074 ANW852074 AXS852074 BHO852074 BRK852074 CBG852074 CLC852074 CUY852074 DEU852074 DOQ852074 DYM852074 EII852074 ESE852074 FCA852074 FLW852074 FVS852074 GFO852074 GPK852074 GZG852074 HJC852074 HSY852074 ICU852074 IMQ852074 IWM852074 JGI852074 JQE852074 KAA852074 KJW852074 KTS852074 LDO852074 LNK852074 LXG852074 MHC852074 MQY852074 NAU852074 NKQ852074 NUM852074 OEI852074 OOE852074 OYA852074 PHW852074 PRS852074 QBO852074 QLK852074 QVG852074 RFC852074 ROY852074 RYU852074 SIQ852074 SSM852074 TCI852074 TME852074 TWA852074 UFW852074 UPS852074 UZO852074 VJK852074 VTG852074 WDC852074 WMY852074 WWU852074 AM917610 KI917610 UE917610 AEA917610 ANW917610 AXS917610 BHO917610 BRK917610 CBG917610 CLC917610 CUY917610 DEU917610 DOQ917610 DYM917610 EII917610 ESE917610 FCA917610 FLW917610 FVS917610 GFO917610 GPK917610 GZG917610 HJC917610 HSY917610 ICU917610 IMQ917610 IWM917610 JGI917610 JQE917610 KAA917610 KJW917610 KTS917610 LDO917610 LNK917610 LXG917610 MHC917610 MQY917610 NAU917610 NKQ917610 NUM917610 OEI917610 OOE917610 OYA917610 PHW917610 PRS917610 QBO917610 QLK917610 QVG917610 RFC917610 ROY917610 RYU917610 SIQ917610 SSM917610 TCI917610 TME917610 TWA917610 UFW917610 UPS917610 UZO917610 VJK917610 VTG917610 WDC917610 WMY917610 WWU917610 AM983146 KI983146 UE983146 AEA983146 ANW983146 AXS983146 BHO983146 BRK983146 CBG983146 CLC983146 CUY983146 DEU983146 DOQ983146 DYM983146 EII983146 ESE983146 FCA983146 FLW983146 FVS983146 GFO983146 GPK983146 GZG983146 HJC983146 HSY983146 ICU983146 IMQ983146 IWM983146 JGI983146 JQE983146 KAA983146 KJW983146 KTS983146 LDO983146 LNK983146 LXG983146 MHC983146 MQY983146 NAU983146 NKQ983146 NUM983146 OEI983146 OOE983146 OYA983146 PHW983146 PRS983146 QBO983146 QLK983146 QVG983146 RFC983146 ROY983146 RYU983146 SIQ983146 SSM983146 TCI983146 TME983146 TWA983146 UFW983146 UPS983146 UZO983146 VJK983146 VTG983146 WDC983146 WMY983146 WWU983146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AM99 KI99 UE99 AEA99 ANW99 AXS99 BHO99 BRK99 CBG99 CLC99 CUY99 DEU99 DOQ99 DYM99 EII99 ESE99 FCA99 FLW99 FVS99 GFO99 GPK99 GZG99 HJC99 HSY99 ICU99 IMQ99 IWM99 JGI99 JQE99 KAA99 KJW99 KTS99 LDO99 LNK99 LXG99 MHC99 MQY99 NAU99 NKQ99 NUM99 OEI99 OOE99 OYA99 PHW99 PRS99 QBO99 QLK99 QVG99 RFC99 ROY99 RYU99 SIQ99 SSM99 TCI99 TME99 TWA99 UFW99 UPS99 UZO99 VJK99 VTG99 WDC99 WMY99 WWU99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AM102 KI102 UE102 AEA102 ANW102 AXS102 BHO102 BRK102 CBG102 CLC102 CUY102 DEU102 DOQ102 DYM102 EII102 ESE102 FCA102 FLW102 FVS102 GFO102 GPK102 GZG102 HJC102 HSY102 ICU102 IMQ102 IWM102 JGI102 JQE102 KAA102 KJW102 KTS102 LDO102 LNK102 LXG102 MHC102 MQY102 NAU102 NKQ102 NUM102 OEI102 OOE102 OYA102 PHW102 PRS102 QBO102 QLK102 QVG102 RFC102 ROY102 RYU102 SIQ102 SSM102 TCI102 TME102 TWA102 UFW102 UPS102 UZO102 VJK102 VTG102 WDC102 WMY102 WWU102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 WWU49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AM105 KI105 UE105 AEA105 ANW105 AXS105 BHO105 BRK105 CBG105 CLC105 CUY105 DEU105 DOQ105 DYM105 EII105 ESE105 FCA105 FLW105 FVS105 GFO105 GPK105 GZG105 HJC105 HSY105 ICU105 IMQ105 IWM105 JGI105 JQE105 KAA105 KJW105 KTS105 LDO105 LNK105 LXG105 MHC105 MQY105 NAU105 NKQ105 NUM105 OEI105 OOE105 OYA105 PHW105 PRS105 QBO105 QLK105 QVG105 RFC105 ROY105 RYU105 SIQ105 SSM105 TCI105 TME105 TWA105 UFW105 UPS105 UZO105 VJK105 VTG105 WDC105 WMY105 WWU105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19"/>
  <sheetViews>
    <sheetView showGridLines="0" view="pageBreakPreview" zoomScale="80" zoomScaleNormal="100" zoomScaleSheetLayoutView="80" workbookViewId="0"/>
  </sheetViews>
  <sheetFormatPr defaultRowHeight="13.5" x14ac:dyDescent="0.15"/>
  <cols>
    <col min="1" max="1" width="3.5" customWidth="1"/>
    <col min="2" max="21" width="2.625" customWidth="1"/>
    <col min="22" max="22" width="3.5" customWidth="1"/>
    <col min="23" max="23" width="2.625" customWidth="1"/>
    <col min="24" max="24" width="3.5" customWidth="1"/>
    <col min="25" max="27" width="2.625" customWidth="1"/>
    <col min="28" max="30" width="3.25" customWidth="1"/>
    <col min="31" max="36" width="2.625" customWidth="1"/>
    <col min="37" max="37" width="3.5" customWidth="1"/>
    <col min="38" max="38" width="2.625" customWidth="1"/>
    <col min="39" max="39" width="3.625" customWidth="1"/>
    <col min="40" max="40" width="2.625" customWidth="1"/>
    <col min="257" max="257" width="3.5" customWidth="1"/>
    <col min="258" max="277" width="2.625" customWidth="1"/>
    <col min="278" max="278" width="3.5" customWidth="1"/>
    <col min="279" max="279" width="2.625" customWidth="1"/>
    <col min="280" max="280" width="3.5" customWidth="1"/>
    <col min="281" max="283" width="2.625" customWidth="1"/>
    <col min="284" max="286" width="3.25" customWidth="1"/>
    <col min="287" max="292" width="2.625" customWidth="1"/>
    <col min="293" max="293" width="3.5" customWidth="1"/>
    <col min="294" max="294" width="2.625" customWidth="1"/>
    <col min="295" max="295" width="3.625" customWidth="1"/>
    <col min="296" max="296" width="2.625" customWidth="1"/>
    <col min="513" max="513" width="3.5" customWidth="1"/>
    <col min="514" max="533" width="2.625" customWidth="1"/>
    <col min="534" max="534" width="3.5" customWidth="1"/>
    <col min="535" max="535" width="2.625" customWidth="1"/>
    <col min="536" max="536" width="3.5" customWidth="1"/>
    <col min="537" max="539" width="2.625" customWidth="1"/>
    <col min="540" max="542" width="3.25" customWidth="1"/>
    <col min="543" max="548" width="2.625" customWidth="1"/>
    <col min="549" max="549" width="3.5" customWidth="1"/>
    <col min="550" max="550" width="2.625" customWidth="1"/>
    <col min="551" max="551" width="3.625" customWidth="1"/>
    <col min="552" max="552" width="2.625" customWidth="1"/>
    <col min="769" max="769" width="3.5" customWidth="1"/>
    <col min="770" max="789" width="2.625" customWidth="1"/>
    <col min="790" max="790" width="3.5" customWidth="1"/>
    <col min="791" max="791" width="2.625" customWidth="1"/>
    <col min="792" max="792" width="3.5" customWidth="1"/>
    <col min="793" max="795" width="2.625" customWidth="1"/>
    <col min="796" max="798" width="3.25" customWidth="1"/>
    <col min="799" max="804" width="2.625" customWidth="1"/>
    <col min="805" max="805" width="3.5" customWidth="1"/>
    <col min="806" max="806" width="2.625" customWidth="1"/>
    <col min="807" max="807" width="3.625" customWidth="1"/>
    <col min="808" max="808" width="2.625" customWidth="1"/>
    <col min="1025" max="1025" width="3.5" customWidth="1"/>
    <col min="1026" max="1045" width="2.625" customWidth="1"/>
    <col min="1046" max="1046" width="3.5" customWidth="1"/>
    <col min="1047" max="1047" width="2.625" customWidth="1"/>
    <col min="1048" max="1048" width="3.5" customWidth="1"/>
    <col min="1049" max="1051" width="2.625" customWidth="1"/>
    <col min="1052" max="1054" width="3.25" customWidth="1"/>
    <col min="1055" max="1060" width="2.625" customWidth="1"/>
    <col min="1061" max="1061" width="3.5" customWidth="1"/>
    <col min="1062" max="1062" width="2.625" customWidth="1"/>
    <col min="1063" max="1063" width="3.625" customWidth="1"/>
    <col min="1064" max="1064" width="2.625" customWidth="1"/>
    <col min="1281" max="1281" width="3.5" customWidth="1"/>
    <col min="1282" max="1301" width="2.625" customWidth="1"/>
    <col min="1302" max="1302" width="3.5" customWidth="1"/>
    <col min="1303" max="1303" width="2.625" customWidth="1"/>
    <col min="1304" max="1304" width="3.5" customWidth="1"/>
    <col min="1305" max="1307" width="2.625" customWidth="1"/>
    <col min="1308" max="1310" width="3.25" customWidth="1"/>
    <col min="1311" max="1316" width="2.625" customWidth="1"/>
    <col min="1317" max="1317" width="3.5" customWidth="1"/>
    <col min="1318" max="1318" width="2.625" customWidth="1"/>
    <col min="1319" max="1319" width="3.625" customWidth="1"/>
    <col min="1320" max="1320" width="2.625" customWidth="1"/>
    <col min="1537" max="1537" width="3.5" customWidth="1"/>
    <col min="1538" max="1557" width="2.625" customWidth="1"/>
    <col min="1558" max="1558" width="3.5" customWidth="1"/>
    <col min="1559" max="1559" width="2.625" customWidth="1"/>
    <col min="1560" max="1560" width="3.5" customWidth="1"/>
    <col min="1561" max="1563" width="2.625" customWidth="1"/>
    <col min="1564" max="1566" width="3.25" customWidth="1"/>
    <col min="1567" max="1572" width="2.625" customWidth="1"/>
    <col min="1573" max="1573" width="3.5" customWidth="1"/>
    <col min="1574" max="1574" width="2.625" customWidth="1"/>
    <col min="1575" max="1575" width="3.625" customWidth="1"/>
    <col min="1576" max="1576" width="2.625" customWidth="1"/>
    <col min="1793" max="1793" width="3.5" customWidth="1"/>
    <col min="1794" max="1813" width="2.625" customWidth="1"/>
    <col min="1814" max="1814" width="3.5" customWidth="1"/>
    <col min="1815" max="1815" width="2.625" customWidth="1"/>
    <col min="1816" max="1816" width="3.5" customWidth="1"/>
    <col min="1817" max="1819" width="2.625" customWidth="1"/>
    <col min="1820" max="1822" width="3.25" customWidth="1"/>
    <col min="1823" max="1828" width="2.625" customWidth="1"/>
    <col min="1829" max="1829" width="3.5" customWidth="1"/>
    <col min="1830" max="1830" width="2.625" customWidth="1"/>
    <col min="1831" max="1831" width="3.625" customWidth="1"/>
    <col min="1832" max="1832" width="2.625" customWidth="1"/>
    <col min="2049" max="2049" width="3.5" customWidth="1"/>
    <col min="2050" max="2069" width="2.625" customWidth="1"/>
    <col min="2070" max="2070" width="3.5" customWidth="1"/>
    <col min="2071" max="2071" width="2.625" customWidth="1"/>
    <col min="2072" max="2072" width="3.5" customWidth="1"/>
    <col min="2073" max="2075" width="2.625" customWidth="1"/>
    <col min="2076" max="2078" width="3.25" customWidth="1"/>
    <col min="2079" max="2084" width="2.625" customWidth="1"/>
    <col min="2085" max="2085" width="3.5" customWidth="1"/>
    <col min="2086" max="2086" width="2.625" customWidth="1"/>
    <col min="2087" max="2087" width="3.625" customWidth="1"/>
    <col min="2088" max="2088" width="2.625" customWidth="1"/>
    <col min="2305" max="2305" width="3.5" customWidth="1"/>
    <col min="2306" max="2325" width="2.625" customWidth="1"/>
    <col min="2326" max="2326" width="3.5" customWidth="1"/>
    <col min="2327" max="2327" width="2.625" customWidth="1"/>
    <col min="2328" max="2328" width="3.5" customWidth="1"/>
    <col min="2329" max="2331" width="2.625" customWidth="1"/>
    <col min="2332" max="2334" width="3.25" customWidth="1"/>
    <col min="2335" max="2340" width="2.625" customWidth="1"/>
    <col min="2341" max="2341" width="3.5" customWidth="1"/>
    <col min="2342" max="2342" width="2.625" customWidth="1"/>
    <col min="2343" max="2343" width="3.625" customWidth="1"/>
    <col min="2344" max="2344" width="2.625" customWidth="1"/>
    <col min="2561" max="2561" width="3.5" customWidth="1"/>
    <col min="2562" max="2581" width="2.625" customWidth="1"/>
    <col min="2582" max="2582" width="3.5" customWidth="1"/>
    <col min="2583" max="2583" width="2.625" customWidth="1"/>
    <col min="2584" max="2584" width="3.5" customWidth="1"/>
    <col min="2585" max="2587" width="2.625" customWidth="1"/>
    <col min="2588" max="2590" width="3.25" customWidth="1"/>
    <col min="2591" max="2596" width="2.625" customWidth="1"/>
    <col min="2597" max="2597" width="3.5" customWidth="1"/>
    <col min="2598" max="2598" width="2.625" customWidth="1"/>
    <col min="2599" max="2599" width="3.625" customWidth="1"/>
    <col min="2600" max="2600" width="2.625" customWidth="1"/>
    <col min="2817" max="2817" width="3.5" customWidth="1"/>
    <col min="2818" max="2837" width="2.625" customWidth="1"/>
    <col min="2838" max="2838" width="3.5" customWidth="1"/>
    <col min="2839" max="2839" width="2.625" customWidth="1"/>
    <col min="2840" max="2840" width="3.5" customWidth="1"/>
    <col min="2841" max="2843" width="2.625" customWidth="1"/>
    <col min="2844" max="2846" width="3.25" customWidth="1"/>
    <col min="2847" max="2852" width="2.625" customWidth="1"/>
    <col min="2853" max="2853" width="3.5" customWidth="1"/>
    <col min="2854" max="2854" width="2.625" customWidth="1"/>
    <col min="2855" max="2855" width="3.625" customWidth="1"/>
    <col min="2856" max="2856" width="2.625" customWidth="1"/>
    <col min="3073" max="3073" width="3.5" customWidth="1"/>
    <col min="3074" max="3093" width="2.625" customWidth="1"/>
    <col min="3094" max="3094" width="3.5" customWidth="1"/>
    <col min="3095" max="3095" width="2.625" customWidth="1"/>
    <col min="3096" max="3096" width="3.5" customWidth="1"/>
    <col min="3097" max="3099" width="2.625" customWidth="1"/>
    <col min="3100" max="3102" width="3.25" customWidth="1"/>
    <col min="3103" max="3108" width="2.625" customWidth="1"/>
    <col min="3109" max="3109" width="3.5" customWidth="1"/>
    <col min="3110" max="3110" width="2.625" customWidth="1"/>
    <col min="3111" max="3111" width="3.625" customWidth="1"/>
    <col min="3112" max="3112" width="2.625" customWidth="1"/>
    <col min="3329" max="3329" width="3.5" customWidth="1"/>
    <col min="3330" max="3349" width="2.625" customWidth="1"/>
    <col min="3350" max="3350" width="3.5" customWidth="1"/>
    <col min="3351" max="3351" width="2.625" customWidth="1"/>
    <col min="3352" max="3352" width="3.5" customWidth="1"/>
    <col min="3353" max="3355" width="2.625" customWidth="1"/>
    <col min="3356" max="3358" width="3.25" customWidth="1"/>
    <col min="3359" max="3364" width="2.625" customWidth="1"/>
    <col min="3365" max="3365" width="3.5" customWidth="1"/>
    <col min="3366" max="3366" width="2.625" customWidth="1"/>
    <col min="3367" max="3367" width="3.625" customWidth="1"/>
    <col min="3368" max="3368" width="2.625" customWidth="1"/>
    <col min="3585" max="3585" width="3.5" customWidth="1"/>
    <col min="3586" max="3605" width="2.625" customWidth="1"/>
    <col min="3606" max="3606" width="3.5" customWidth="1"/>
    <col min="3607" max="3607" width="2.625" customWidth="1"/>
    <col min="3608" max="3608" width="3.5" customWidth="1"/>
    <col min="3609" max="3611" width="2.625" customWidth="1"/>
    <col min="3612" max="3614" width="3.25" customWidth="1"/>
    <col min="3615" max="3620" width="2.625" customWidth="1"/>
    <col min="3621" max="3621" width="3.5" customWidth="1"/>
    <col min="3622" max="3622" width="2.625" customWidth="1"/>
    <col min="3623" max="3623" width="3.625" customWidth="1"/>
    <col min="3624" max="3624" width="2.625" customWidth="1"/>
    <col min="3841" max="3841" width="3.5" customWidth="1"/>
    <col min="3842" max="3861" width="2.625" customWidth="1"/>
    <col min="3862" max="3862" width="3.5" customWidth="1"/>
    <col min="3863" max="3863" width="2.625" customWidth="1"/>
    <col min="3864" max="3864" width="3.5" customWidth="1"/>
    <col min="3865" max="3867" width="2.625" customWidth="1"/>
    <col min="3868" max="3870" width="3.25" customWidth="1"/>
    <col min="3871" max="3876" width="2.625" customWidth="1"/>
    <col min="3877" max="3877" width="3.5" customWidth="1"/>
    <col min="3878" max="3878" width="2.625" customWidth="1"/>
    <col min="3879" max="3879" width="3.625" customWidth="1"/>
    <col min="3880" max="3880" width="2.625" customWidth="1"/>
    <col min="4097" max="4097" width="3.5" customWidth="1"/>
    <col min="4098" max="4117" width="2.625" customWidth="1"/>
    <col min="4118" max="4118" width="3.5" customWidth="1"/>
    <col min="4119" max="4119" width="2.625" customWidth="1"/>
    <col min="4120" max="4120" width="3.5" customWidth="1"/>
    <col min="4121" max="4123" width="2.625" customWidth="1"/>
    <col min="4124" max="4126" width="3.25" customWidth="1"/>
    <col min="4127" max="4132" width="2.625" customWidth="1"/>
    <col min="4133" max="4133" width="3.5" customWidth="1"/>
    <col min="4134" max="4134" width="2.625" customWidth="1"/>
    <col min="4135" max="4135" width="3.625" customWidth="1"/>
    <col min="4136" max="4136" width="2.625" customWidth="1"/>
    <col min="4353" max="4353" width="3.5" customWidth="1"/>
    <col min="4354" max="4373" width="2.625" customWidth="1"/>
    <col min="4374" max="4374" width="3.5" customWidth="1"/>
    <col min="4375" max="4375" width="2.625" customWidth="1"/>
    <col min="4376" max="4376" width="3.5" customWidth="1"/>
    <col min="4377" max="4379" width="2.625" customWidth="1"/>
    <col min="4380" max="4382" width="3.25" customWidth="1"/>
    <col min="4383" max="4388" width="2.625" customWidth="1"/>
    <col min="4389" max="4389" width="3.5" customWidth="1"/>
    <col min="4390" max="4390" width="2.625" customWidth="1"/>
    <col min="4391" max="4391" width="3.625" customWidth="1"/>
    <col min="4392" max="4392" width="2.625" customWidth="1"/>
    <col min="4609" max="4609" width="3.5" customWidth="1"/>
    <col min="4610" max="4629" width="2.625" customWidth="1"/>
    <col min="4630" max="4630" width="3.5" customWidth="1"/>
    <col min="4631" max="4631" width="2.625" customWidth="1"/>
    <col min="4632" max="4632" width="3.5" customWidth="1"/>
    <col min="4633" max="4635" width="2.625" customWidth="1"/>
    <col min="4636" max="4638" width="3.25" customWidth="1"/>
    <col min="4639" max="4644" width="2.625" customWidth="1"/>
    <col min="4645" max="4645" width="3.5" customWidth="1"/>
    <col min="4646" max="4646" width="2.625" customWidth="1"/>
    <col min="4647" max="4647" width="3.625" customWidth="1"/>
    <col min="4648" max="4648" width="2.625" customWidth="1"/>
    <col min="4865" max="4865" width="3.5" customWidth="1"/>
    <col min="4866" max="4885" width="2.625" customWidth="1"/>
    <col min="4886" max="4886" width="3.5" customWidth="1"/>
    <col min="4887" max="4887" width="2.625" customWidth="1"/>
    <col min="4888" max="4888" width="3.5" customWidth="1"/>
    <col min="4889" max="4891" width="2.625" customWidth="1"/>
    <col min="4892" max="4894" width="3.25" customWidth="1"/>
    <col min="4895" max="4900" width="2.625" customWidth="1"/>
    <col min="4901" max="4901" width="3.5" customWidth="1"/>
    <col min="4902" max="4902" width="2.625" customWidth="1"/>
    <col min="4903" max="4903" width="3.625" customWidth="1"/>
    <col min="4904" max="4904" width="2.625" customWidth="1"/>
    <col min="5121" max="5121" width="3.5" customWidth="1"/>
    <col min="5122" max="5141" width="2.625" customWidth="1"/>
    <col min="5142" max="5142" width="3.5" customWidth="1"/>
    <col min="5143" max="5143" width="2.625" customWidth="1"/>
    <col min="5144" max="5144" width="3.5" customWidth="1"/>
    <col min="5145" max="5147" width="2.625" customWidth="1"/>
    <col min="5148" max="5150" width="3.25" customWidth="1"/>
    <col min="5151" max="5156" width="2.625" customWidth="1"/>
    <col min="5157" max="5157" width="3.5" customWidth="1"/>
    <col min="5158" max="5158" width="2.625" customWidth="1"/>
    <col min="5159" max="5159" width="3.625" customWidth="1"/>
    <col min="5160" max="5160" width="2.625" customWidth="1"/>
    <col min="5377" max="5377" width="3.5" customWidth="1"/>
    <col min="5378" max="5397" width="2.625" customWidth="1"/>
    <col min="5398" max="5398" width="3.5" customWidth="1"/>
    <col min="5399" max="5399" width="2.625" customWidth="1"/>
    <col min="5400" max="5400" width="3.5" customWidth="1"/>
    <col min="5401" max="5403" width="2.625" customWidth="1"/>
    <col min="5404" max="5406" width="3.25" customWidth="1"/>
    <col min="5407" max="5412" width="2.625" customWidth="1"/>
    <col min="5413" max="5413" width="3.5" customWidth="1"/>
    <col min="5414" max="5414" width="2.625" customWidth="1"/>
    <col min="5415" max="5415" width="3.625" customWidth="1"/>
    <col min="5416" max="5416" width="2.625" customWidth="1"/>
    <col min="5633" max="5633" width="3.5" customWidth="1"/>
    <col min="5634" max="5653" width="2.625" customWidth="1"/>
    <col min="5654" max="5654" width="3.5" customWidth="1"/>
    <col min="5655" max="5655" width="2.625" customWidth="1"/>
    <col min="5656" max="5656" width="3.5" customWidth="1"/>
    <col min="5657" max="5659" width="2.625" customWidth="1"/>
    <col min="5660" max="5662" width="3.25" customWidth="1"/>
    <col min="5663" max="5668" width="2.625" customWidth="1"/>
    <col min="5669" max="5669" width="3.5" customWidth="1"/>
    <col min="5670" max="5670" width="2.625" customWidth="1"/>
    <col min="5671" max="5671" width="3.625" customWidth="1"/>
    <col min="5672" max="5672" width="2.625" customWidth="1"/>
    <col min="5889" max="5889" width="3.5" customWidth="1"/>
    <col min="5890" max="5909" width="2.625" customWidth="1"/>
    <col min="5910" max="5910" width="3.5" customWidth="1"/>
    <col min="5911" max="5911" width="2.625" customWidth="1"/>
    <col min="5912" max="5912" width="3.5" customWidth="1"/>
    <col min="5913" max="5915" width="2.625" customWidth="1"/>
    <col min="5916" max="5918" width="3.25" customWidth="1"/>
    <col min="5919" max="5924" width="2.625" customWidth="1"/>
    <col min="5925" max="5925" width="3.5" customWidth="1"/>
    <col min="5926" max="5926" width="2.625" customWidth="1"/>
    <col min="5927" max="5927" width="3.625" customWidth="1"/>
    <col min="5928" max="5928" width="2.625" customWidth="1"/>
    <col min="6145" max="6145" width="3.5" customWidth="1"/>
    <col min="6146" max="6165" width="2.625" customWidth="1"/>
    <col min="6166" max="6166" width="3.5" customWidth="1"/>
    <col min="6167" max="6167" width="2.625" customWidth="1"/>
    <col min="6168" max="6168" width="3.5" customWidth="1"/>
    <col min="6169" max="6171" width="2.625" customWidth="1"/>
    <col min="6172" max="6174" width="3.25" customWidth="1"/>
    <col min="6175" max="6180" width="2.625" customWidth="1"/>
    <col min="6181" max="6181" width="3.5" customWidth="1"/>
    <col min="6182" max="6182" width="2.625" customWidth="1"/>
    <col min="6183" max="6183" width="3.625" customWidth="1"/>
    <col min="6184" max="6184" width="2.625" customWidth="1"/>
    <col min="6401" max="6401" width="3.5" customWidth="1"/>
    <col min="6402" max="6421" width="2.625" customWidth="1"/>
    <col min="6422" max="6422" width="3.5" customWidth="1"/>
    <col min="6423" max="6423" width="2.625" customWidth="1"/>
    <col min="6424" max="6424" width="3.5" customWidth="1"/>
    <col min="6425" max="6427" width="2.625" customWidth="1"/>
    <col min="6428" max="6430" width="3.25" customWidth="1"/>
    <col min="6431" max="6436" width="2.625" customWidth="1"/>
    <col min="6437" max="6437" width="3.5" customWidth="1"/>
    <col min="6438" max="6438" width="2.625" customWidth="1"/>
    <col min="6439" max="6439" width="3.625" customWidth="1"/>
    <col min="6440" max="6440" width="2.625" customWidth="1"/>
    <col min="6657" max="6657" width="3.5" customWidth="1"/>
    <col min="6658" max="6677" width="2.625" customWidth="1"/>
    <col min="6678" max="6678" width="3.5" customWidth="1"/>
    <col min="6679" max="6679" width="2.625" customWidth="1"/>
    <col min="6680" max="6680" width="3.5" customWidth="1"/>
    <col min="6681" max="6683" width="2.625" customWidth="1"/>
    <col min="6684" max="6686" width="3.25" customWidth="1"/>
    <col min="6687" max="6692" width="2.625" customWidth="1"/>
    <col min="6693" max="6693" width="3.5" customWidth="1"/>
    <col min="6694" max="6694" width="2.625" customWidth="1"/>
    <col min="6695" max="6695" width="3.625" customWidth="1"/>
    <col min="6696" max="6696" width="2.625" customWidth="1"/>
    <col min="6913" max="6913" width="3.5" customWidth="1"/>
    <col min="6914" max="6933" width="2.625" customWidth="1"/>
    <col min="6934" max="6934" width="3.5" customWidth="1"/>
    <col min="6935" max="6935" width="2.625" customWidth="1"/>
    <col min="6936" max="6936" width="3.5" customWidth="1"/>
    <col min="6937" max="6939" width="2.625" customWidth="1"/>
    <col min="6940" max="6942" width="3.25" customWidth="1"/>
    <col min="6943" max="6948" width="2.625" customWidth="1"/>
    <col min="6949" max="6949" width="3.5" customWidth="1"/>
    <col min="6950" max="6950" width="2.625" customWidth="1"/>
    <col min="6951" max="6951" width="3.625" customWidth="1"/>
    <col min="6952" max="6952" width="2.625" customWidth="1"/>
    <col min="7169" max="7169" width="3.5" customWidth="1"/>
    <col min="7170" max="7189" width="2.625" customWidth="1"/>
    <col min="7190" max="7190" width="3.5" customWidth="1"/>
    <col min="7191" max="7191" width="2.625" customWidth="1"/>
    <col min="7192" max="7192" width="3.5" customWidth="1"/>
    <col min="7193" max="7195" width="2.625" customWidth="1"/>
    <col min="7196" max="7198" width="3.25" customWidth="1"/>
    <col min="7199" max="7204" width="2.625" customWidth="1"/>
    <col min="7205" max="7205" width="3.5" customWidth="1"/>
    <col min="7206" max="7206" width="2.625" customWidth="1"/>
    <col min="7207" max="7207" width="3.625" customWidth="1"/>
    <col min="7208" max="7208" width="2.625" customWidth="1"/>
    <col min="7425" max="7425" width="3.5" customWidth="1"/>
    <col min="7426" max="7445" width="2.625" customWidth="1"/>
    <col min="7446" max="7446" width="3.5" customWidth="1"/>
    <col min="7447" max="7447" width="2.625" customWidth="1"/>
    <col min="7448" max="7448" width="3.5" customWidth="1"/>
    <col min="7449" max="7451" width="2.625" customWidth="1"/>
    <col min="7452" max="7454" width="3.25" customWidth="1"/>
    <col min="7455" max="7460" width="2.625" customWidth="1"/>
    <col min="7461" max="7461" width="3.5" customWidth="1"/>
    <col min="7462" max="7462" width="2.625" customWidth="1"/>
    <col min="7463" max="7463" width="3.625" customWidth="1"/>
    <col min="7464" max="7464" width="2.625" customWidth="1"/>
    <col min="7681" max="7681" width="3.5" customWidth="1"/>
    <col min="7682" max="7701" width="2.625" customWidth="1"/>
    <col min="7702" max="7702" width="3.5" customWidth="1"/>
    <col min="7703" max="7703" width="2.625" customWidth="1"/>
    <col min="7704" max="7704" width="3.5" customWidth="1"/>
    <col min="7705" max="7707" width="2.625" customWidth="1"/>
    <col min="7708" max="7710" width="3.25" customWidth="1"/>
    <col min="7711" max="7716" width="2.625" customWidth="1"/>
    <col min="7717" max="7717" width="3.5" customWidth="1"/>
    <col min="7718" max="7718" width="2.625" customWidth="1"/>
    <col min="7719" max="7719" width="3.625" customWidth="1"/>
    <col min="7720" max="7720" width="2.625" customWidth="1"/>
    <col min="7937" max="7937" width="3.5" customWidth="1"/>
    <col min="7938" max="7957" width="2.625" customWidth="1"/>
    <col min="7958" max="7958" width="3.5" customWidth="1"/>
    <col min="7959" max="7959" width="2.625" customWidth="1"/>
    <col min="7960" max="7960" width="3.5" customWidth="1"/>
    <col min="7961" max="7963" width="2.625" customWidth="1"/>
    <col min="7964" max="7966" width="3.25" customWidth="1"/>
    <col min="7967" max="7972" width="2.625" customWidth="1"/>
    <col min="7973" max="7973" width="3.5" customWidth="1"/>
    <col min="7974" max="7974" width="2.625" customWidth="1"/>
    <col min="7975" max="7975" width="3.625" customWidth="1"/>
    <col min="7976" max="7976" width="2.625" customWidth="1"/>
    <col min="8193" max="8193" width="3.5" customWidth="1"/>
    <col min="8194" max="8213" width="2.625" customWidth="1"/>
    <col min="8214" max="8214" width="3.5" customWidth="1"/>
    <col min="8215" max="8215" width="2.625" customWidth="1"/>
    <col min="8216" max="8216" width="3.5" customWidth="1"/>
    <col min="8217" max="8219" width="2.625" customWidth="1"/>
    <col min="8220" max="8222" width="3.25" customWidth="1"/>
    <col min="8223" max="8228" width="2.625" customWidth="1"/>
    <col min="8229" max="8229" width="3.5" customWidth="1"/>
    <col min="8230" max="8230" width="2.625" customWidth="1"/>
    <col min="8231" max="8231" width="3.625" customWidth="1"/>
    <col min="8232" max="8232" width="2.625" customWidth="1"/>
    <col min="8449" max="8449" width="3.5" customWidth="1"/>
    <col min="8450" max="8469" width="2.625" customWidth="1"/>
    <col min="8470" max="8470" width="3.5" customWidth="1"/>
    <col min="8471" max="8471" width="2.625" customWidth="1"/>
    <col min="8472" max="8472" width="3.5" customWidth="1"/>
    <col min="8473" max="8475" width="2.625" customWidth="1"/>
    <col min="8476" max="8478" width="3.25" customWidth="1"/>
    <col min="8479" max="8484" width="2.625" customWidth="1"/>
    <col min="8485" max="8485" width="3.5" customWidth="1"/>
    <col min="8486" max="8486" width="2.625" customWidth="1"/>
    <col min="8487" max="8487" width="3.625" customWidth="1"/>
    <col min="8488" max="8488" width="2.625" customWidth="1"/>
    <col min="8705" max="8705" width="3.5" customWidth="1"/>
    <col min="8706" max="8725" width="2.625" customWidth="1"/>
    <col min="8726" max="8726" width="3.5" customWidth="1"/>
    <col min="8727" max="8727" width="2.625" customWidth="1"/>
    <col min="8728" max="8728" width="3.5" customWidth="1"/>
    <col min="8729" max="8731" width="2.625" customWidth="1"/>
    <col min="8732" max="8734" width="3.25" customWidth="1"/>
    <col min="8735" max="8740" width="2.625" customWidth="1"/>
    <col min="8741" max="8741" width="3.5" customWidth="1"/>
    <col min="8742" max="8742" width="2.625" customWidth="1"/>
    <col min="8743" max="8743" width="3.625" customWidth="1"/>
    <col min="8744" max="8744" width="2.625" customWidth="1"/>
    <col min="8961" max="8961" width="3.5" customWidth="1"/>
    <col min="8962" max="8981" width="2.625" customWidth="1"/>
    <col min="8982" max="8982" width="3.5" customWidth="1"/>
    <col min="8983" max="8983" width="2.625" customWidth="1"/>
    <col min="8984" max="8984" width="3.5" customWidth="1"/>
    <col min="8985" max="8987" width="2.625" customWidth="1"/>
    <col min="8988" max="8990" width="3.25" customWidth="1"/>
    <col min="8991" max="8996" width="2.625" customWidth="1"/>
    <col min="8997" max="8997" width="3.5" customWidth="1"/>
    <col min="8998" max="8998" width="2.625" customWidth="1"/>
    <col min="8999" max="8999" width="3.625" customWidth="1"/>
    <col min="9000" max="9000" width="2.625" customWidth="1"/>
    <col min="9217" max="9217" width="3.5" customWidth="1"/>
    <col min="9218" max="9237" width="2.625" customWidth="1"/>
    <col min="9238" max="9238" width="3.5" customWidth="1"/>
    <col min="9239" max="9239" width="2.625" customWidth="1"/>
    <col min="9240" max="9240" width="3.5" customWidth="1"/>
    <col min="9241" max="9243" width="2.625" customWidth="1"/>
    <col min="9244" max="9246" width="3.25" customWidth="1"/>
    <col min="9247" max="9252" width="2.625" customWidth="1"/>
    <col min="9253" max="9253" width="3.5" customWidth="1"/>
    <col min="9254" max="9254" width="2.625" customWidth="1"/>
    <col min="9255" max="9255" width="3.625" customWidth="1"/>
    <col min="9256" max="9256" width="2.625" customWidth="1"/>
    <col min="9473" max="9473" width="3.5" customWidth="1"/>
    <col min="9474" max="9493" width="2.625" customWidth="1"/>
    <col min="9494" max="9494" width="3.5" customWidth="1"/>
    <col min="9495" max="9495" width="2.625" customWidth="1"/>
    <col min="9496" max="9496" width="3.5" customWidth="1"/>
    <col min="9497" max="9499" width="2.625" customWidth="1"/>
    <col min="9500" max="9502" width="3.25" customWidth="1"/>
    <col min="9503" max="9508" width="2.625" customWidth="1"/>
    <col min="9509" max="9509" width="3.5" customWidth="1"/>
    <col min="9510" max="9510" width="2.625" customWidth="1"/>
    <col min="9511" max="9511" width="3.625" customWidth="1"/>
    <col min="9512" max="9512" width="2.625" customWidth="1"/>
    <col min="9729" max="9729" width="3.5" customWidth="1"/>
    <col min="9730" max="9749" width="2.625" customWidth="1"/>
    <col min="9750" max="9750" width="3.5" customWidth="1"/>
    <col min="9751" max="9751" width="2.625" customWidth="1"/>
    <col min="9752" max="9752" width="3.5" customWidth="1"/>
    <col min="9753" max="9755" width="2.625" customWidth="1"/>
    <col min="9756" max="9758" width="3.25" customWidth="1"/>
    <col min="9759" max="9764" width="2.625" customWidth="1"/>
    <col min="9765" max="9765" width="3.5" customWidth="1"/>
    <col min="9766" max="9766" width="2.625" customWidth="1"/>
    <col min="9767" max="9767" width="3.625" customWidth="1"/>
    <col min="9768" max="9768" width="2.625" customWidth="1"/>
    <col min="9985" max="9985" width="3.5" customWidth="1"/>
    <col min="9986" max="10005" width="2.625" customWidth="1"/>
    <col min="10006" max="10006" width="3.5" customWidth="1"/>
    <col min="10007" max="10007" width="2.625" customWidth="1"/>
    <col min="10008" max="10008" width="3.5" customWidth="1"/>
    <col min="10009" max="10011" width="2.625" customWidth="1"/>
    <col min="10012" max="10014" width="3.25" customWidth="1"/>
    <col min="10015" max="10020" width="2.625" customWidth="1"/>
    <col min="10021" max="10021" width="3.5" customWidth="1"/>
    <col min="10022" max="10022" width="2.625" customWidth="1"/>
    <col min="10023" max="10023" width="3.625" customWidth="1"/>
    <col min="10024" max="10024" width="2.625" customWidth="1"/>
    <col min="10241" max="10241" width="3.5" customWidth="1"/>
    <col min="10242" max="10261" width="2.625" customWidth="1"/>
    <col min="10262" max="10262" width="3.5" customWidth="1"/>
    <col min="10263" max="10263" width="2.625" customWidth="1"/>
    <col min="10264" max="10264" width="3.5" customWidth="1"/>
    <col min="10265" max="10267" width="2.625" customWidth="1"/>
    <col min="10268" max="10270" width="3.25" customWidth="1"/>
    <col min="10271" max="10276" width="2.625" customWidth="1"/>
    <col min="10277" max="10277" width="3.5" customWidth="1"/>
    <col min="10278" max="10278" width="2.625" customWidth="1"/>
    <col min="10279" max="10279" width="3.625" customWidth="1"/>
    <col min="10280" max="10280" width="2.625" customWidth="1"/>
    <col min="10497" max="10497" width="3.5" customWidth="1"/>
    <col min="10498" max="10517" width="2.625" customWidth="1"/>
    <col min="10518" max="10518" width="3.5" customWidth="1"/>
    <col min="10519" max="10519" width="2.625" customWidth="1"/>
    <col min="10520" max="10520" width="3.5" customWidth="1"/>
    <col min="10521" max="10523" width="2.625" customWidth="1"/>
    <col min="10524" max="10526" width="3.25" customWidth="1"/>
    <col min="10527" max="10532" width="2.625" customWidth="1"/>
    <col min="10533" max="10533" width="3.5" customWidth="1"/>
    <col min="10534" max="10534" width="2.625" customWidth="1"/>
    <col min="10535" max="10535" width="3.625" customWidth="1"/>
    <col min="10536" max="10536" width="2.625" customWidth="1"/>
    <col min="10753" max="10753" width="3.5" customWidth="1"/>
    <col min="10754" max="10773" width="2.625" customWidth="1"/>
    <col min="10774" max="10774" width="3.5" customWidth="1"/>
    <col min="10775" max="10775" width="2.625" customWidth="1"/>
    <col min="10776" max="10776" width="3.5" customWidth="1"/>
    <col min="10777" max="10779" width="2.625" customWidth="1"/>
    <col min="10780" max="10782" width="3.25" customWidth="1"/>
    <col min="10783" max="10788" width="2.625" customWidth="1"/>
    <col min="10789" max="10789" width="3.5" customWidth="1"/>
    <col min="10790" max="10790" width="2.625" customWidth="1"/>
    <col min="10791" max="10791" width="3.625" customWidth="1"/>
    <col min="10792" max="10792" width="2.625" customWidth="1"/>
    <col min="11009" max="11009" width="3.5" customWidth="1"/>
    <col min="11010" max="11029" width="2.625" customWidth="1"/>
    <col min="11030" max="11030" width="3.5" customWidth="1"/>
    <col min="11031" max="11031" width="2.625" customWidth="1"/>
    <col min="11032" max="11032" width="3.5" customWidth="1"/>
    <col min="11033" max="11035" width="2.625" customWidth="1"/>
    <col min="11036" max="11038" width="3.25" customWidth="1"/>
    <col min="11039" max="11044" width="2.625" customWidth="1"/>
    <col min="11045" max="11045" width="3.5" customWidth="1"/>
    <col min="11046" max="11046" width="2.625" customWidth="1"/>
    <col min="11047" max="11047" width="3.625" customWidth="1"/>
    <col min="11048" max="11048" width="2.625" customWidth="1"/>
    <col min="11265" max="11265" width="3.5" customWidth="1"/>
    <col min="11266" max="11285" width="2.625" customWidth="1"/>
    <col min="11286" max="11286" width="3.5" customWidth="1"/>
    <col min="11287" max="11287" width="2.625" customWidth="1"/>
    <col min="11288" max="11288" width="3.5" customWidth="1"/>
    <col min="11289" max="11291" width="2.625" customWidth="1"/>
    <col min="11292" max="11294" width="3.25" customWidth="1"/>
    <col min="11295" max="11300" width="2.625" customWidth="1"/>
    <col min="11301" max="11301" width="3.5" customWidth="1"/>
    <col min="11302" max="11302" width="2.625" customWidth="1"/>
    <col min="11303" max="11303" width="3.625" customWidth="1"/>
    <col min="11304" max="11304" width="2.625" customWidth="1"/>
    <col min="11521" max="11521" width="3.5" customWidth="1"/>
    <col min="11522" max="11541" width="2.625" customWidth="1"/>
    <col min="11542" max="11542" width="3.5" customWidth="1"/>
    <col min="11543" max="11543" width="2.625" customWidth="1"/>
    <col min="11544" max="11544" width="3.5" customWidth="1"/>
    <col min="11545" max="11547" width="2.625" customWidth="1"/>
    <col min="11548" max="11550" width="3.25" customWidth="1"/>
    <col min="11551" max="11556" width="2.625" customWidth="1"/>
    <col min="11557" max="11557" width="3.5" customWidth="1"/>
    <col min="11558" max="11558" width="2.625" customWidth="1"/>
    <col min="11559" max="11559" width="3.625" customWidth="1"/>
    <col min="11560" max="11560" width="2.625" customWidth="1"/>
    <col min="11777" max="11777" width="3.5" customWidth="1"/>
    <col min="11778" max="11797" width="2.625" customWidth="1"/>
    <col min="11798" max="11798" width="3.5" customWidth="1"/>
    <col min="11799" max="11799" width="2.625" customWidth="1"/>
    <col min="11800" max="11800" width="3.5" customWidth="1"/>
    <col min="11801" max="11803" width="2.625" customWidth="1"/>
    <col min="11804" max="11806" width="3.25" customWidth="1"/>
    <col min="11807" max="11812" width="2.625" customWidth="1"/>
    <col min="11813" max="11813" width="3.5" customWidth="1"/>
    <col min="11814" max="11814" width="2.625" customWidth="1"/>
    <col min="11815" max="11815" width="3.625" customWidth="1"/>
    <col min="11816" max="11816" width="2.625" customWidth="1"/>
    <col min="12033" max="12033" width="3.5" customWidth="1"/>
    <col min="12034" max="12053" width="2.625" customWidth="1"/>
    <col min="12054" max="12054" width="3.5" customWidth="1"/>
    <col min="12055" max="12055" width="2.625" customWidth="1"/>
    <col min="12056" max="12056" width="3.5" customWidth="1"/>
    <col min="12057" max="12059" width="2.625" customWidth="1"/>
    <col min="12060" max="12062" width="3.25" customWidth="1"/>
    <col min="12063" max="12068" width="2.625" customWidth="1"/>
    <col min="12069" max="12069" width="3.5" customWidth="1"/>
    <col min="12070" max="12070" width="2.625" customWidth="1"/>
    <col min="12071" max="12071" width="3.625" customWidth="1"/>
    <col min="12072" max="12072" width="2.625" customWidth="1"/>
    <col min="12289" max="12289" width="3.5" customWidth="1"/>
    <col min="12290" max="12309" width="2.625" customWidth="1"/>
    <col min="12310" max="12310" width="3.5" customWidth="1"/>
    <col min="12311" max="12311" width="2.625" customWidth="1"/>
    <col min="12312" max="12312" width="3.5" customWidth="1"/>
    <col min="12313" max="12315" width="2.625" customWidth="1"/>
    <col min="12316" max="12318" width="3.25" customWidth="1"/>
    <col min="12319" max="12324" width="2.625" customWidth="1"/>
    <col min="12325" max="12325" width="3.5" customWidth="1"/>
    <col min="12326" max="12326" width="2.625" customWidth="1"/>
    <col min="12327" max="12327" width="3.625" customWidth="1"/>
    <col min="12328" max="12328" width="2.625" customWidth="1"/>
    <col min="12545" max="12545" width="3.5" customWidth="1"/>
    <col min="12546" max="12565" width="2.625" customWidth="1"/>
    <col min="12566" max="12566" width="3.5" customWidth="1"/>
    <col min="12567" max="12567" width="2.625" customWidth="1"/>
    <col min="12568" max="12568" width="3.5" customWidth="1"/>
    <col min="12569" max="12571" width="2.625" customWidth="1"/>
    <col min="12572" max="12574" width="3.25" customWidth="1"/>
    <col min="12575" max="12580" width="2.625" customWidth="1"/>
    <col min="12581" max="12581" width="3.5" customWidth="1"/>
    <col min="12582" max="12582" width="2.625" customWidth="1"/>
    <col min="12583" max="12583" width="3.625" customWidth="1"/>
    <col min="12584" max="12584" width="2.625" customWidth="1"/>
    <col min="12801" max="12801" width="3.5" customWidth="1"/>
    <col min="12802" max="12821" width="2.625" customWidth="1"/>
    <col min="12822" max="12822" width="3.5" customWidth="1"/>
    <col min="12823" max="12823" width="2.625" customWidth="1"/>
    <col min="12824" max="12824" width="3.5" customWidth="1"/>
    <col min="12825" max="12827" width="2.625" customWidth="1"/>
    <col min="12828" max="12830" width="3.25" customWidth="1"/>
    <col min="12831" max="12836" width="2.625" customWidth="1"/>
    <col min="12837" max="12837" width="3.5" customWidth="1"/>
    <col min="12838" max="12838" width="2.625" customWidth="1"/>
    <col min="12839" max="12839" width="3.625" customWidth="1"/>
    <col min="12840" max="12840" width="2.625" customWidth="1"/>
    <col min="13057" max="13057" width="3.5" customWidth="1"/>
    <col min="13058" max="13077" width="2.625" customWidth="1"/>
    <col min="13078" max="13078" width="3.5" customWidth="1"/>
    <col min="13079" max="13079" width="2.625" customWidth="1"/>
    <col min="13080" max="13080" width="3.5" customWidth="1"/>
    <col min="13081" max="13083" width="2.625" customWidth="1"/>
    <col min="13084" max="13086" width="3.25" customWidth="1"/>
    <col min="13087" max="13092" width="2.625" customWidth="1"/>
    <col min="13093" max="13093" width="3.5" customWidth="1"/>
    <col min="13094" max="13094" width="2.625" customWidth="1"/>
    <col min="13095" max="13095" width="3.625" customWidth="1"/>
    <col min="13096" max="13096" width="2.625" customWidth="1"/>
    <col min="13313" max="13313" width="3.5" customWidth="1"/>
    <col min="13314" max="13333" width="2.625" customWidth="1"/>
    <col min="13334" max="13334" width="3.5" customWidth="1"/>
    <col min="13335" max="13335" width="2.625" customWidth="1"/>
    <col min="13336" max="13336" width="3.5" customWidth="1"/>
    <col min="13337" max="13339" width="2.625" customWidth="1"/>
    <col min="13340" max="13342" width="3.25" customWidth="1"/>
    <col min="13343" max="13348" width="2.625" customWidth="1"/>
    <col min="13349" max="13349" width="3.5" customWidth="1"/>
    <col min="13350" max="13350" width="2.625" customWidth="1"/>
    <col min="13351" max="13351" width="3.625" customWidth="1"/>
    <col min="13352" max="13352" width="2.625" customWidth="1"/>
    <col min="13569" max="13569" width="3.5" customWidth="1"/>
    <col min="13570" max="13589" width="2.625" customWidth="1"/>
    <col min="13590" max="13590" width="3.5" customWidth="1"/>
    <col min="13591" max="13591" width="2.625" customWidth="1"/>
    <col min="13592" max="13592" width="3.5" customWidth="1"/>
    <col min="13593" max="13595" width="2.625" customWidth="1"/>
    <col min="13596" max="13598" width="3.25" customWidth="1"/>
    <col min="13599" max="13604" width="2.625" customWidth="1"/>
    <col min="13605" max="13605" width="3.5" customWidth="1"/>
    <col min="13606" max="13606" width="2.625" customWidth="1"/>
    <col min="13607" max="13607" width="3.625" customWidth="1"/>
    <col min="13608" max="13608" width="2.625" customWidth="1"/>
    <col min="13825" max="13825" width="3.5" customWidth="1"/>
    <col min="13826" max="13845" width="2.625" customWidth="1"/>
    <col min="13846" max="13846" width="3.5" customWidth="1"/>
    <col min="13847" max="13847" width="2.625" customWidth="1"/>
    <col min="13848" max="13848" width="3.5" customWidth="1"/>
    <col min="13849" max="13851" width="2.625" customWidth="1"/>
    <col min="13852" max="13854" width="3.25" customWidth="1"/>
    <col min="13855" max="13860" width="2.625" customWidth="1"/>
    <col min="13861" max="13861" width="3.5" customWidth="1"/>
    <col min="13862" max="13862" width="2.625" customWidth="1"/>
    <col min="13863" max="13863" width="3.625" customWidth="1"/>
    <col min="13864" max="13864" width="2.625" customWidth="1"/>
    <col min="14081" max="14081" width="3.5" customWidth="1"/>
    <col min="14082" max="14101" width="2.625" customWidth="1"/>
    <col min="14102" max="14102" width="3.5" customWidth="1"/>
    <col min="14103" max="14103" width="2.625" customWidth="1"/>
    <col min="14104" max="14104" width="3.5" customWidth="1"/>
    <col min="14105" max="14107" width="2.625" customWidth="1"/>
    <col min="14108" max="14110" width="3.25" customWidth="1"/>
    <col min="14111" max="14116" width="2.625" customWidth="1"/>
    <col min="14117" max="14117" width="3.5" customWidth="1"/>
    <col min="14118" max="14118" width="2.625" customWidth="1"/>
    <col min="14119" max="14119" width="3.625" customWidth="1"/>
    <col min="14120" max="14120" width="2.625" customWidth="1"/>
    <col min="14337" max="14337" width="3.5" customWidth="1"/>
    <col min="14338" max="14357" width="2.625" customWidth="1"/>
    <col min="14358" max="14358" width="3.5" customWidth="1"/>
    <col min="14359" max="14359" width="2.625" customWidth="1"/>
    <col min="14360" max="14360" width="3.5" customWidth="1"/>
    <col min="14361" max="14363" width="2.625" customWidth="1"/>
    <col min="14364" max="14366" width="3.25" customWidth="1"/>
    <col min="14367" max="14372" width="2.625" customWidth="1"/>
    <col min="14373" max="14373" width="3.5" customWidth="1"/>
    <col min="14374" max="14374" width="2.625" customWidth="1"/>
    <col min="14375" max="14375" width="3.625" customWidth="1"/>
    <col min="14376" max="14376" width="2.625" customWidth="1"/>
    <col min="14593" max="14593" width="3.5" customWidth="1"/>
    <col min="14594" max="14613" width="2.625" customWidth="1"/>
    <col min="14614" max="14614" width="3.5" customWidth="1"/>
    <col min="14615" max="14615" width="2.625" customWidth="1"/>
    <col min="14616" max="14616" width="3.5" customWidth="1"/>
    <col min="14617" max="14619" width="2.625" customWidth="1"/>
    <col min="14620" max="14622" width="3.25" customWidth="1"/>
    <col min="14623" max="14628" width="2.625" customWidth="1"/>
    <col min="14629" max="14629" width="3.5" customWidth="1"/>
    <col min="14630" max="14630" width="2.625" customWidth="1"/>
    <col min="14631" max="14631" width="3.625" customWidth="1"/>
    <col min="14632" max="14632" width="2.625" customWidth="1"/>
    <col min="14849" max="14849" width="3.5" customWidth="1"/>
    <col min="14850" max="14869" width="2.625" customWidth="1"/>
    <col min="14870" max="14870" width="3.5" customWidth="1"/>
    <col min="14871" max="14871" width="2.625" customWidth="1"/>
    <col min="14872" max="14872" width="3.5" customWidth="1"/>
    <col min="14873" max="14875" width="2.625" customWidth="1"/>
    <col min="14876" max="14878" width="3.25" customWidth="1"/>
    <col min="14879" max="14884" width="2.625" customWidth="1"/>
    <col min="14885" max="14885" width="3.5" customWidth="1"/>
    <col min="14886" max="14886" width="2.625" customWidth="1"/>
    <col min="14887" max="14887" width="3.625" customWidth="1"/>
    <col min="14888" max="14888" width="2.625" customWidth="1"/>
    <col min="15105" max="15105" width="3.5" customWidth="1"/>
    <col min="15106" max="15125" width="2.625" customWidth="1"/>
    <col min="15126" max="15126" width="3.5" customWidth="1"/>
    <col min="15127" max="15127" width="2.625" customWidth="1"/>
    <col min="15128" max="15128" width="3.5" customWidth="1"/>
    <col min="15129" max="15131" width="2.625" customWidth="1"/>
    <col min="15132" max="15134" width="3.25" customWidth="1"/>
    <col min="15135" max="15140" width="2.625" customWidth="1"/>
    <col min="15141" max="15141" width="3.5" customWidth="1"/>
    <col min="15142" max="15142" width="2.625" customWidth="1"/>
    <col min="15143" max="15143" width="3.625" customWidth="1"/>
    <col min="15144" max="15144" width="2.625" customWidth="1"/>
    <col min="15361" max="15361" width="3.5" customWidth="1"/>
    <col min="15362" max="15381" width="2.625" customWidth="1"/>
    <col min="15382" max="15382" width="3.5" customWidth="1"/>
    <col min="15383" max="15383" width="2.625" customWidth="1"/>
    <col min="15384" max="15384" width="3.5" customWidth="1"/>
    <col min="15385" max="15387" width="2.625" customWidth="1"/>
    <col min="15388" max="15390" width="3.25" customWidth="1"/>
    <col min="15391" max="15396" width="2.625" customWidth="1"/>
    <col min="15397" max="15397" width="3.5" customWidth="1"/>
    <col min="15398" max="15398" width="2.625" customWidth="1"/>
    <col min="15399" max="15399" width="3.625" customWidth="1"/>
    <col min="15400" max="15400" width="2.625" customWidth="1"/>
    <col min="15617" max="15617" width="3.5" customWidth="1"/>
    <col min="15618" max="15637" width="2.625" customWidth="1"/>
    <col min="15638" max="15638" width="3.5" customWidth="1"/>
    <col min="15639" max="15639" width="2.625" customWidth="1"/>
    <col min="15640" max="15640" width="3.5" customWidth="1"/>
    <col min="15641" max="15643" width="2.625" customWidth="1"/>
    <col min="15644" max="15646" width="3.25" customWidth="1"/>
    <col min="15647" max="15652" width="2.625" customWidth="1"/>
    <col min="15653" max="15653" width="3.5" customWidth="1"/>
    <col min="15654" max="15654" width="2.625" customWidth="1"/>
    <col min="15655" max="15655" width="3.625" customWidth="1"/>
    <col min="15656" max="15656" width="2.625" customWidth="1"/>
    <col min="15873" max="15873" width="3.5" customWidth="1"/>
    <col min="15874" max="15893" width="2.625" customWidth="1"/>
    <col min="15894" max="15894" width="3.5" customWidth="1"/>
    <col min="15895" max="15895" width="2.625" customWidth="1"/>
    <col min="15896" max="15896" width="3.5" customWidth="1"/>
    <col min="15897" max="15899" width="2.625" customWidth="1"/>
    <col min="15900" max="15902" width="3.25" customWidth="1"/>
    <col min="15903" max="15908" width="2.625" customWidth="1"/>
    <col min="15909" max="15909" width="3.5" customWidth="1"/>
    <col min="15910" max="15910" width="2.625" customWidth="1"/>
    <col min="15911" max="15911" width="3.625" customWidth="1"/>
    <col min="15912" max="15912" width="2.625" customWidth="1"/>
    <col min="16129" max="16129" width="3.5" customWidth="1"/>
    <col min="16130" max="16149" width="2.625" customWidth="1"/>
    <col min="16150" max="16150" width="3.5" customWidth="1"/>
    <col min="16151" max="16151" width="2.625" customWidth="1"/>
    <col min="16152" max="16152" width="3.5" customWidth="1"/>
    <col min="16153" max="16155" width="2.625" customWidth="1"/>
    <col min="16156" max="16158" width="3.25" customWidth="1"/>
    <col min="16159" max="16164" width="2.625" customWidth="1"/>
    <col min="16165" max="16165" width="3.5" customWidth="1"/>
    <col min="16166" max="16166" width="2.625" customWidth="1"/>
    <col min="16167" max="16167" width="3.625" customWidth="1"/>
    <col min="16168" max="16168" width="2.625" customWidth="1"/>
  </cols>
  <sheetData>
    <row r="1" spans="1:45" s="20" customFormat="1" ht="21" customHeight="1" x14ac:dyDescent="0.15">
      <c r="B1" s="21" t="s">
        <v>320</v>
      </c>
      <c r="C1" s="21"/>
      <c r="D1" s="21"/>
      <c r="E1" s="21"/>
      <c r="F1" s="21"/>
      <c r="G1" s="21"/>
      <c r="H1" s="21"/>
      <c r="I1" s="21"/>
      <c r="J1" s="21"/>
      <c r="K1" s="21"/>
      <c r="L1" s="21"/>
      <c r="M1" s="21"/>
      <c r="N1" s="21"/>
      <c r="O1" s="21"/>
      <c r="P1" s="21"/>
      <c r="Q1" s="21"/>
      <c r="R1" s="21"/>
      <c r="S1" s="21"/>
      <c r="T1" s="21"/>
      <c r="U1" s="21"/>
      <c r="V1" s="21"/>
      <c r="W1" s="21"/>
      <c r="X1" s="21"/>
      <c r="Y1" s="21"/>
      <c r="Z1" s="19" t="s">
        <v>35</v>
      </c>
      <c r="AA1" s="21"/>
      <c r="AB1" s="21"/>
      <c r="AC1" s="21"/>
      <c r="AD1" s="21"/>
      <c r="AE1" s="21"/>
      <c r="AF1" s="21"/>
      <c r="AG1" s="21"/>
      <c r="AH1" s="21"/>
      <c r="AI1" s="21"/>
      <c r="AJ1" s="21"/>
      <c r="AK1" s="21"/>
      <c r="AL1" s="21"/>
      <c r="AM1" s="21"/>
    </row>
    <row r="2" spans="1:45" s="20" customFormat="1" ht="1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22.5" customHeight="1" x14ac:dyDescent="0.15">
      <c r="C3" s="126"/>
      <c r="D3" s="126"/>
      <c r="E3" s="126"/>
      <c r="F3" s="126"/>
      <c r="G3" s="126"/>
      <c r="H3" s="126"/>
      <c r="I3" s="126"/>
      <c r="J3" s="126"/>
      <c r="K3" s="126"/>
      <c r="L3" s="126"/>
      <c r="M3" s="126"/>
      <c r="N3" s="126"/>
      <c r="O3" s="126"/>
      <c r="P3" s="126"/>
      <c r="Q3" s="126"/>
      <c r="R3" s="126"/>
      <c r="S3" s="126"/>
      <c r="T3" s="126"/>
      <c r="U3" s="126" t="s">
        <v>201</v>
      </c>
      <c r="V3" s="126"/>
      <c r="W3" s="126"/>
      <c r="X3" s="126"/>
      <c r="Y3" s="126"/>
      <c r="Z3" s="126"/>
      <c r="AA3" s="126"/>
      <c r="AB3" s="126"/>
      <c r="AC3" s="126"/>
      <c r="AD3" s="126"/>
      <c r="AE3" s="126"/>
      <c r="AF3" s="126"/>
      <c r="AG3" s="126"/>
      <c r="AH3" s="837" t="s">
        <v>478</v>
      </c>
      <c r="AI3" s="837"/>
      <c r="AJ3" s="837"/>
      <c r="AK3" s="837"/>
      <c r="AL3" s="837"/>
      <c r="AM3" s="837"/>
      <c r="AN3" s="837"/>
    </row>
    <row r="4" spans="1:45" s="20" customFormat="1" ht="8.25" customHeight="1" thickBot="1" x14ac:dyDescent="0.2">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row>
    <row r="5" spans="1:45" s="20" customFormat="1" ht="21" customHeight="1" x14ac:dyDescent="0.15">
      <c r="K5" s="657" t="s">
        <v>37</v>
      </c>
      <c r="L5" s="658"/>
      <c r="M5" s="658"/>
      <c r="N5" s="658"/>
      <c r="O5" s="658"/>
      <c r="P5" s="658"/>
      <c r="Q5" s="658"/>
      <c r="R5" s="658"/>
      <c r="S5" s="658"/>
      <c r="T5" s="658"/>
      <c r="U5" s="659" t="s">
        <v>293</v>
      </c>
      <c r="V5" s="660"/>
      <c r="W5" s="661" t="s">
        <v>294</v>
      </c>
      <c r="X5" s="661"/>
      <c r="Y5" s="661" t="s">
        <v>295</v>
      </c>
      <c r="Z5" s="661"/>
      <c r="AA5" s="662"/>
      <c r="AB5" s="662"/>
      <c r="AC5" s="662"/>
      <c r="AD5" s="662"/>
      <c r="AE5" s="662"/>
      <c r="AF5" s="662"/>
      <c r="AG5" s="662"/>
      <c r="AH5" s="662"/>
      <c r="AI5" s="662"/>
      <c r="AJ5" s="662"/>
      <c r="AK5" s="662"/>
      <c r="AL5" s="662"/>
      <c r="AM5" s="671"/>
      <c r="AN5" s="672"/>
    </row>
    <row r="6" spans="1:45" s="20" customFormat="1" ht="21" customHeight="1" x14ac:dyDescent="0.15">
      <c r="K6" s="663" t="s">
        <v>38</v>
      </c>
      <c r="L6" s="664"/>
      <c r="M6" s="664"/>
      <c r="N6" s="664"/>
      <c r="O6" s="664"/>
      <c r="P6" s="664"/>
      <c r="Q6" s="664"/>
      <c r="R6" s="664"/>
      <c r="S6" s="664"/>
      <c r="T6" s="664"/>
      <c r="U6" s="665"/>
      <c r="V6" s="666"/>
      <c r="W6" s="666"/>
      <c r="X6" s="666"/>
      <c r="Y6" s="666"/>
      <c r="Z6" s="666"/>
      <c r="AA6" s="666"/>
      <c r="AB6" s="666"/>
      <c r="AC6" s="666"/>
      <c r="AD6" s="666"/>
      <c r="AE6" s="666"/>
      <c r="AF6" s="666"/>
      <c r="AG6" s="666"/>
      <c r="AH6" s="666"/>
      <c r="AI6" s="666"/>
      <c r="AJ6" s="666"/>
      <c r="AK6" s="666"/>
      <c r="AL6" s="666"/>
      <c r="AM6" s="666"/>
      <c r="AN6" s="667"/>
      <c r="AO6" s="127" t="s">
        <v>39</v>
      </c>
    </row>
    <row r="7" spans="1:45" s="20" customFormat="1" ht="21" customHeight="1" thickBot="1" x14ac:dyDescent="0.2">
      <c r="K7" s="863" t="s">
        <v>40</v>
      </c>
      <c r="L7" s="864"/>
      <c r="M7" s="864"/>
      <c r="N7" s="864"/>
      <c r="O7" s="864"/>
      <c r="P7" s="864"/>
      <c r="Q7" s="864"/>
      <c r="R7" s="864"/>
      <c r="S7" s="864"/>
      <c r="T7" s="864"/>
      <c r="U7" s="866" t="s">
        <v>321</v>
      </c>
      <c r="V7" s="867"/>
      <c r="W7" s="867"/>
      <c r="X7" s="867"/>
      <c r="Y7" s="867"/>
      <c r="Z7" s="867"/>
      <c r="AA7" s="867"/>
      <c r="AB7" s="867"/>
      <c r="AC7" s="867"/>
      <c r="AD7" s="867"/>
      <c r="AE7" s="867"/>
      <c r="AF7" s="867"/>
      <c r="AG7" s="867"/>
      <c r="AH7" s="867"/>
      <c r="AI7" s="867"/>
      <c r="AJ7" s="867"/>
      <c r="AK7" s="867"/>
      <c r="AL7" s="867"/>
      <c r="AM7" s="867"/>
      <c r="AN7" s="868"/>
    </row>
    <row r="8" spans="1:45" s="20" customFormat="1" ht="6.75" customHeight="1" thickBot="1" x14ac:dyDescent="0.2"/>
    <row r="9" spans="1:45" s="20" customFormat="1" ht="22.5" customHeight="1" thickBot="1" x14ac:dyDescent="0.2">
      <c r="A9" s="35"/>
      <c r="B9" s="570" t="s">
        <v>473</v>
      </c>
      <c r="C9" s="570"/>
      <c r="D9" s="570"/>
      <c r="E9" s="570"/>
      <c r="F9" s="570"/>
      <c r="G9" s="570"/>
      <c r="H9" s="570"/>
      <c r="I9" s="570"/>
      <c r="J9" s="570"/>
      <c r="K9" s="570"/>
      <c r="L9" s="570"/>
      <c r="M9" s="570"/>
      <c r="N9" s="570"/>
      <c r="O9" s="570"/>
      <c r="P9" s="570"/>
      <c r="Q9" s="570"/>
      <c r="R9" s="570"/>
      <c r="S9" s="570"/>
      <c r="T9" s="570"/>
      <c r="U9" s="570"/>
      <c r="V9" s="570"/>
      <c r="W9" s="223"/>
      <c r="X9" s="223"/>
      <c r="Y9" s="223"/>
      <c r="Z9" s="223"/>
      <c r="AA9" s="223"/>
      <c r="AB9" s="474"/>
      <c r="AO9" s="857"/>
      <c r="AP9" s="733"/>
      <c r="AQ9" s="733"/>
      <c r="AR9" s="733"/>
      <c r="AS9" s="733"/>
    </row>
    <row r="10" spans="1:45"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93"/>
      <c r="X10" s="493"/>
      <c r="Y10" s="493"/>
      <c r="Z10" s="493"/>
      <c r="AA10" s="493"/>
      <c r="AB10" s="475"/>
      <c r="AC10" s="142"/>
      <c r="AD10" s="142"/>
      <c r="AE10" s="142"/>
      <c r="AF10" s="142"/>
      <c r="AG10" s="30"/>
      <c r="AH10" s="30"/>
      <c r="AI10" s="30"/>
      <c r="AJ10" s="30"/>
      <c r="AK10" s="30"/>
      <c r="AL10" s="30"/>
      <c r="AM10" s="39"/>
      <c r="AN10" s="30"/>
      <c r="AO10" s="858"/>
      <c r="AP10" s="858"/>
      <c r="AQ10" s="858"/>
      <c r="AR10" s="858"/>
      <c r="AS10" s="858"/>
    </row>
    <row r="11" spans="1:45" s="20" customFormat="1" ht="22.5" customHeight="1" x14ac:dyDescent="0.15">
      <c r="A11" s="36"/>
      <c r="B11" s="488"/>
      <c r="C11" s="571" t="s">
        <v>46</v>
      </c>
      <c r="D11" s="571"/>
      <c r="E11" s="571"/>
      <c r="F11" s="571"/>
      <c r="G11" s="571"/>
      <c r="H11" s="488"/>
      <c r="I11" s="488"/>
      <c r="J11" s="571" t="s">
        <v>47</v>
      </c>
      <c r="K11" s="571"/>
      <c r="L11" s="571"/>
      <c r="M11" s="571"/>
      <c r="N11" s="571"/>
      <c r="O11" s="488"/>
      <c r="P11" s="488"/>
      <c r="Q11" s="571" t="s">
        <v>471</v>
      </c>
      <c r="R11" s="571"/>
      <c r="S11" s="571"/>
      <c r="T11" s="571"/>
      <c r="U11" s="571"/>
      <c r="V11" s="488"/>
      <c r="W11" s="571" t="s">
        <v>472</v>
      </c>
      <c r="X11" s="571"/>
      <c r="Y11" s="571"/>
      <c r="Z11" s="571"/>
      <c r="AA11" s="571"/>
      <c r="AB11" s="485"/>
      <c r="AC11" s="30"/>
      <c r="AD11" s="30"/>
      <c r="AE11" s="30"/>
      <c r="AF11" s="30"/>
      <c r="AG11" s="30"/>
      <c r="AH11" s="30"/>
      <c r="AI11" s="30"/>
      <c r="AJ11" s="30"/>
      <c r="AK11" s="30"/>
      <c r="AL11" s="30"/>
      <c r="AM11" s="30"/>
      <c r="AN11" s="30"/>
    </row>
    <row r="12" spans="1:45"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76"/>
      <c r="AC12" s="142"/>
      <c r="AD12" s="142"/>
      <c r="AE12" s="142"/>
      <c r="AF12" s="142"/>
      <c r="AG12" s="30"/>
      <c r="AH12" s="30"/>
      <c r="AI12" s="30"/>
      <c r="AJ12" s="30"/>
      <c r="AK12" s="30"/>
      <c r="AL12" s="30"/>
      <c r="AM12" s="39"/>
      <c r="AN12" s="30"/>
      <c r="AO12" s="816"/>
      <c r="AP12" s="725"/>
      <c r="AQ12" s="725"/>
      <c r="AR12" s="725"/>
      <c r="AS12" s="725"/>
    </row>
    <row r="13" spans="1:45" s="20" customFormat="1" ht="12.75" customHeight="1" thickBot="1" x14ac:dyDescent="0.2">
      <c r="AO13" s="816"/>
      <c r="AP13" s="725"/>
      <c r="AQ13" s="725"/>
      <c r="AR13" s="725"/>
      <c r="AS13" s="725"/>
    </row>
    <row r="14" spans="1:45" s="20" customFormat="1" ht="25.5" customHeight="1" thickBot="1" x14ac:dyDescent="0.2">
      <c r="A14" s="35"/>
      <c r="B14" s="572" t="s">
        <v>48</v>
      </c>
      <c r="C14" s="572"/>
      <c r="D14" s="572"/>
      <c r="E14" s="572"/>
      <c r="F14" s="572"/>
      <c r="G14" s="572"/>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3"/>
      <c r="AG14" s="590" t="s">
        <v>49</v>
      </c>
      <c r="AH14" s="590"/>
      <c r="AI14" s="590"/>
      <c r="AJ14" s="590"/>
      <c r="AK14" s="590"/>
      <c r="AL14" s="590"/>
      <c r="AM14" s="590"/>
      <c r="AN14" s="591"/>
      <c r="AO14" s="816"/>
      <c r="AP14" s="725"/>
      <c r="AQ14" s="725"/>
      <c r="AR14" s="725"/>
      <c r="AS14" s="725"/>
    </row>
    <row r="15" spans="1:45" s="20" customFormat="1" ht="3" customHeight="1" x14ac:dyDescent="0.15">
      <c r="A15" s="163"/>
      <c r="B15" s="592" t="s">
        <v>5</v>
      </c>
      <c r="C15" s="593"/>
      <c r="D15" s="593"/>
      <c r="E15" s="593"/>
      <c r="F15" s="594"/>
      <c r="G15" s="131"/>
      <c r="H15" s="131"/>
      <c r="I15" s="131"/>
      <c r="J15" s="131"/>
      <c r="K15" s="131"/>
      <c r="L15" s="131"/>
      <c r="M15" s="131"/>
      <c r="N15" s="131"/>
      <c r="O15" s="131"/>
      <c r="P15" s="131"/>
      <c r="Q15" s="131"/>
      <c r="R15" s="131"/>
      <c r="S15" s="131"/>
      <c r="T15" s="131"/>
      <c r="U15" s="131"/>
      <c r="V15" s="131"/>
      <c r="W15" s="132"/>
      <c r="X15" s="132"/>
      <c r="Y15" s="132"/>
      <c r="Z15" s="132"/>
      <c r="AA15" s="132"/>
      <c r="AB15" s="132"/>
      <c r="AC15" s="132"/>
      <c r="AD15" s="132"/>
      <c r="AE15" s="132"/>
      <c r="AF15" s="132"/>
      <c r="AG15" s="290"/>
      <c r="AH15" s="134"/>
      <c r="AI15" s="134"/>
      <c r="AJ15" s="134"/>
      <c r="AK15" s="134"/>
      <c r="AL15" s="134"/>
      <c r="AM15" s="135"/>
      <c r="AN15" s="136"/>
      <c r="AO15" s="725"/>
      <c r="AP15" s="725"/>
      <c r="AQ15" s="725"/>
      <c r="AR15" s="725"/>
      <c r="AS15" s="725"/>
    </row>
    <row r="16" spans="1:45" s="20" customFormat="1" ht="22.5" customHeight="1" x14ac:dyDescent="0.15">
      <c r="A16" s="601"/>
      <c r="B16" s="595"/>
      <c r="C16" s="596"/>
      <c r="D16" s="596"/>
      <c r="E16" s="596"/>
      <c r="F16" s="597"/>
      <c r="G16" s="43"/>
      <c r="H16" s="588" t="s">
        <v>50</v>
      </c>
      <c r="I16" s="588"/>
      <c r="J16" s="588"/>
      <c r="K16" s="44"/>
      <c r="L16" s="588" t="s">
        <v>51</v>
      </c>
      <c r="M16" s="588"/>
      <c r="N16" s="588"/>
      <c r="O16" s="44"/>
      <c r="P16" s="588" t="s">
        <v>52</v>
      </c>
      <c r="Q16" s="588"/>
      <c r="R16" s="588"/>
      <c r="S16" s="44"/>
      <c r="T16" s="588" t="s">
        <v>53</v>
      </c>
      <c r="U16" s="588"/>
      <c r="V16" s="588"/>
      <c r="W16" s="44"/>
      <c r="X16" s="588" t="s">
        <v>54</v>
      </c>
      <c r="Y16" s="588"/>
      <c r="Z16" s="588"/>
      <c r="AA16" s="45"/>
      <c r="AB16" s="588" t="s">
        <v>55</v>
      </c>
      <c r="AC16" s="588"/>
      <c r="AD16" s="588"/>
      <c r="AE16" s="44"/>
      <c r="AF16" s="42"/>
      <c r="AG16" s="602" t="s">
        <v>0</v>
      </c>
      <c r="AH16" s="603"/>
      <c r="AI16" s="603"/>
      <c r="AJ16" s="604" t="s">
        <v>56</v>
      </c>
      <c r="AK16" s="603"/>
      <c r="AL16" s="604" t="s">
        <v>57</v>
      </c>
      <c r="AM16" s="605"/>
      <c r="AN16" s="606" t="s">
        <v>58</v>
      </c>
      <c r="AO16" s="314"/>
      <c r="AP16" s="314"/>
      <c r="AQ16" s="314"/>
      <c r="AR16" s="314"/>
      <c r="AS16" s="314"/>
    </row>
    <row r="17" spans="1:45" s="20" customFormat="1" ht="22.5" customHeight="1" x14ac:dyDescent="0.15">
      <c r="A17" s="601"/>
      <c r="B17" s="595"/>
      <c r="C17" s="596"/>
      <c r="D17" s="596"/>
      <c r="E17" s="596"/>
      <c r="F17" s="597"/>
      <c r="G17" s="43"/>
      <c r="H17" s="588" t="s">
        <v>66</v>
      </c>
      <c r="I17" s="588"/>
      <c r="J17" s="588"/>
      <c r="K17" s="44"/>
      <c r="L17" s="588" t="s">
        <v>88</v>
      </c>
      <c r="M17" s="588"/>
      <c r="N17" s="588"/>
      <c r="O17" s="44"/>
      <c r="P17" s="589"/>
      <c r="Q17" s="589"/>
      <c r="R17" s="589"/>
      <c r="S17" s="44"/>
      <c r="T17" s="589"/>
      <c r="U17" s="589"/>
      <c r="V17" s="589"/>
      <c r="W17" s="46"/>
      <c r="X17" s="589"/>
      <c r="Y17" s="589"/>
      <c r="Z17" s="589"/>
      <c r="AA17" s="47"/>
      <c r="AB17" s="589"/>
      <c r="AC17" s="589"/>
      <c r="AD17" s="589"/>
      <c r="AE17" s="44"/>
      <c r="AF17" s="42"/>
      <c r="AG17" s="602"/>
      <c r="AH17" s="603"/>
      <c r="AI17" s="603"/>
      <c r="AJ17" s="604"/>
      <c r="AK17" s="603"/>
      <c r="AL17" s="604"/>
      <c r="AM17" s="605"/>
      <c r="AN17" s="606"/>
      <c r="AO17" s="314"/>
      <c r="AP17" s="314"/>
      <c r="AQ17" s="314"/>
      <c r="AR17" s="314"/>
      <c r="AS17" s="314"/>
    </row>
    <row r="18" spans="1:45" s="20" customFormat="1" ht="3" customHeight="1" x14ac:dyDescent="0.15">
      <c r="A18" s="145"/>
      <c r="B18" s="595"/>
      <c r="C18" s="596"/>
      <c r="D18" s="596"/>
      <c r="E18" s="596"/>
      <c r="F18" s="597"/>
      <c r="G18" s="374"/>
      <c r="H18" s="374"/>
      <c r="I18" s="374"/>
      <c r="J18" s="374"/>
      <c r="K18" s="374"/>
      <c r="L18" s="374"/>
      <c r="M18" s="374"/>
      <c r="N18" s="374"/>
      <c r="O18" s="374"/>
      <c r="P18" s="374"/>
      <c r="Q18" s="374"/>
      <c r="R18" s="374"/>
      <c r="S18" s="374"/>
      <c r="T18" s="374"/>
      <c r="U18" s="374"/>
      <c r="V18" s="374"/>
      <c r="W18" s="371"/>
      <c r="X18" s="371"/>
      <c r="Y18" s="371"/>
      <c r="Z18" s="371"/>
      <c r="AA18" s="371"/>
      <c r="AB18" s="371"/>
      <c r="AC18" s="371"/>
      <c r="AD18" s="371"/>
      <c r="AE18" s="371"/>
      <c r="AF18" s="371"/>
      <c r="AG18" s="236"/>
      <c r="AH18" s="199"/>
      <c r="AI18" s="199"/>
      <c r="AJ18" s="604"/>
      <c r="AK18" s="199"/>
      <c r="AL18" s="604"/>
      <c r="AM18" s="200"/>
      <c r="AN18" s="606"/>
    </row>
    <row r="19" spans="1:45" s="20" customFormat="1" ht="3" customHeight="1" x14ac:dyDescent="0.15">
      <c r="A19" s="36"/>
      <c r="B19" s="695" t="s">
        <v>151</v>
      </c>
      <c r="C19" s="629"/>
      <c r="D19" s="629"/>
      <c r="E19" s="629"/>
      <c r="F19" s="630"/>
      <c r="G19" s="58"/>
      <c r="H19" s="876"/>
      <c r="I19" s="876"/>
      <c r="J19" s="876"/>
      <c r="K19" s="372"/>
      <c r="L19" s="178"/>
      <c r="M19" s="178"/>
      <c r="N19" s="178"/>
      <c r="O19" s="178"/>
      <c r="P19" s="178"/>
      <c r="Q19" s="178"/>
      <c r="R19" s="178"/>
      <c r="S19" s="178"/>
      <c r="T19" s="178"/>
      <c r="U19" s="178"/>
      <c r="V19" s="178"/>
      <c r="W19" s="178"/>
      <c r="X19" s="178"/>
      <c r="Y19" s="178"/>
      <c r="Z19" s="178"/>
      <c r="AA19" s="178"/>
      <c r="AB19" s="178"/>
      <c r="AC19" s="178"/>
      <c r="AD19" s="178"/>
      <c r="AE19" s="178"/>
      <c r="AF19" s="179"/>
      <c r="AG19" s="57"/>
      <c r="AH19" s="58"/>
      <c r="AI19" s="58"/>
      <c r="AJ19" s="58"/>
      <c r="AK19" s="59"/>
      <c r="AL19" s="58"/>
      <c r="AM19" s="60"/>
      <c r="AN19" s="61"/>
    </row>
    <row r="20" spans="1:45" s="20" customFormat="1" ht="24" customHeight="1" x14ac:dyDescent="0.15">
      <c r="A20" s="36"/>
      <c r="B20" s="595"/>
      <c r="C20" s="596"/>
      <c r="D20" s="596"/>
      <c r="E20" s="596"/>
      <c r="F20" s="597"/>
      <c r="G20" s="368"/>
      <c r="H20" s="877"/>
      <c r="I20" s="877"/>
      <c r="J20" s="877"/>
      <c r="K20" s="371" t="s">
        <v>115</v>
      </c>
      <c r="L20" s="396"/>
      <c r="M20" s="396"/>
      <c r="N20" s="396"/>
      <c r="O20" s="396"/>
      <c r="P20" s="396"/>
      <c r="Q20" s="396"/>
      <c r="R20" s="396"/>
      <c r="S20" s="396"/>
      <c r="T20" s="396"/>
      <c r="U20" s="396"/>
      <c r="V20" s="396"/>
      <c r="W20" s="396"/>
      <c r="X20" s="396"/>
      <c r="Y20" s="396"/>
      <c r="Z20" s="396"/>
      <c r="AA20" s="396"/>
      <c r="AB20" s="396"/>
      <c r="AC20" s="396"/>
      <c r="AD20" s="396"/>
      <c r="AE20" s="396"/>
      <c r="AF20" s="180"/>
      <c r="AG20" s="761"/>
      <c r="AH20" s="714"/>
      <c r="AI20" s="714"/>
      <c r="AJ20" s="604" t="s">
        <v>56</v>
      </c>
      <c r="AK20" s="354" t="s">
        <v>0</v>
      </c>
      <c r="AL20" s="604" t="s">
        <v>57</v>
      </c>
      <c r="AM20" s="360"/>
      <c r="AN20" s="606" t="s">
        <v>58</v>
      </c>
    </row>
    <row r="21" spans="1:45" s="20" customFormat="1" ht="3" customHeight="1" x14ac:dyDescent="0.15">
      <c r="A21" s="145"/>
      <c r="B21" s="598"/>
      <c r="C21" s="599"/>
      <c r="D21" s="599"/>
      <c r="E21" s="599"/>
      <c r="F21" s="600"/>
      <c r="G21" s="369"/>
      <c r="H21" s="878"/>
      <c r="I21" s="878"/>
      <c r="J21" s="878"/>
      <c r="K21" s="376"/>
      <c r="L21" s="181"/>
      <c r="M21" s="181"/>
      <c r="N21" s="181"/>
      <c r="O21" s="181"/>
      <c r="P21" s="181"/>
      <c r="Q21" s="181"/>
      <c r="R21" s="181"/>
      <c r="S21" s="181"/>
      <c r="T21" s="181"/>
      <c r="U21" s="181"/>
      <c r="V21" s="181"/>
      <c r="W21" s="181"/>
      <c r="X21" s="181"/>
      <c r="Y21" s="181"/>
      <c r="Z21" s="181"/>
      <c r="AA21" s="181"/>
      <c r="AB21" s="181"/>
      <c r="AC21" s="181"/>
      <c r="AD21" s="181"/>
      <c r="AE21" s="181"/>
      <c r="AF21" s="182"/>
      <c r="AG21" s="236"/>
      <c r="AH21" s="199"/>
      <c r="AI21" s="199"/>
      <c r="AJ21" s="752"/>
      <c r="AK21" s="199"/>
      <c r="AL21" s="752"/>
      <c r="AM21" s="200"/>
      <c r="AN21" s="796"/>
    </row>
    <row r="22" spans="1:45" s="20" customFormat="1" ht="3" customHeight="1" x14ac:dyDescent="0.15">
      <c r="A22" s="36"/>
      <c r="B22" s="695" t="s">
        <v>116</v>
      </c>
      <c r="C22" s="629"/>
      <c r="D22" s="629"/>
      <c r="E22" s="629"/>
      <c r="F22" s="630"/>
      <c r="G22" s="372"/>
      <c r="H22" s="372"/>
      <c r="I22" s="372"/>
      <c r="J22" s="372"/>
      <c r="K22" s="372"/>
      <c r="L22" s="372"/>
      <c r="M22" s="372"/>
      <c r="N22" s="372"/>
      <c r="O22" s="372"/>
      <c r="P22" s="372"/>
      <c r="Q22" s="372"/>
      <c r="R22" s="372"/>
      <c r="S22" s="372"/>
      <c r="T22" s="372"/>
      <c r="U22" s="372"/>
      <c r="V22" s="372"/>
      <c r="W22" s="372"/>
      <c r="X22" s="372"/>
      <c r="Y22" s="372"/>
      <c r="Z22" s="372"/>
      <c r="AA22" s="372"/>
      <c r="AB22" s="372"/>
      <c r="AC22" s="372"/>
      <c r="AD22" s="372"/>
      <c r="AE22" s="372"/>
      <c r="AF22" s="372"/>
      <c r="AG22" s="57"/>
      <c r="AH22" s="58"/>
      <c r="AI22" s="58"/>
      <c r="AJ22" s="58"/>
      <c r="AK22" s="59"/>
      <c r="AL22" s="58"/>
      <c r="AM22" s="60"/>
      <c r="AN22" s="61"/>
    </row>
    <row r="23" spans="1:45" s="20" customFormat="1" ht="21" customHeight="1" x14ac:dyDescent="0.15">
      <c r="A23" s="713"/>
      <c r="B23" s="595"/>
      <c r="C23" s="596"/>
      <c r="D23" s="596"/>
      <c r="E23" s="596"/>
      <c r="F23" s="597"/>
      <c r="G23" s="170"/>
      <c r="H23" s="625" t="s">
        <v>147</v>
      </c>
      <c r="I23" s="625"/>
      <c r="J23" s="625"/>
      <c r="K23" s="625"/>
      <c r="L23" s="625"/>
      <c r="M23" s="625"/>
      <c r="N23" s="405"/>
      <c r="O23" s="625" t="s">
        <v>118</v>
      </c>
      <c r="P23" s="625"/>
      <c r="Q23" s="625"/>
      <c r="R23" s="625"/>
      <c r="S23" s="625"/>
      <c r="T23" s="625"/>
      <c r="U23" s="378"/>
      <c r="V23" s="687" t="s">
        <v>119</v>
      </c>
      <c r="W23" s="687"/>
      <c r="X23" s="687"/>
      <c r="Y23" s="687"/>
      <c r="Z23" s="687"/>
      <c r="AA23" s="687"/>
      <c r="AB23" s="352"/>
      <c r="AC23" s="352"/>
      <c r="AD23" s="352"/>
      <c r="AE23" s="405"/>
      <c r="AF23" s="405"/>
      <c r="AG23" s="602" t="s">
        <v>0</v>
      </c>
      <c r="AH23" s="603"/>
      <c r="AI23" s="603"/>
      <c r="AJ23" s="650" t="s">
        <v>56</v>
      </c>
      <c r="AK23" s="603" t="s">
        <v>0</v>
      </c>
      <c r="AL23" s="650" t="s">
        <v>57</v>
      </c>
      <c r="AM23" s="605"/>
      <c r="AN23" s="654" t="s">
        <v>58</v>
      </c>
    </row>
    <row r="24" spans="1:45" s="20" customFormat="1" ht="21" customHeight="1" x14ac:dyDescent="0.15">
      <c r="A24" s="713"/>
      <c r="B24" s="595"/>
      <c r="C24" s="596"/>
      <c r="D24" s="596"/>
      <c r="E24" s="596"/>
      <c r="F24" s="597"/>
      <c r="G24" s="170"/>
      <c r="H24" s="625" t="s">
        <v>120</v>
      </c>
      <c r="I24" s="625"/>
      <c r="J24" s="625"/>
      <c r="K24" s="625"/>
      <c r="L24" s="625"/>
      <c r="M24" s="625"/>
      <c r="N24" s="378"/>
      <c r="O24" s="625" t="s">
        <v>148</v>
      </c>
      <c r="P24" s="625"/>
      <c r="Q24" s="625"/>
      <c r="R24" s="625"/>
      <c r="S24" s="625"/>
      <c r="T24" s="625"/>
      <c r="U24" s="378"/>
      <c r="V24" s="378"/>
      <c r="W24" s="378"/>
      <c r="X24" s="378"/>
      <c r="Y24" s="405"/>
      <c r="Z24" s="352"/>
      <c r="AA24" s="352"/>
      <c r="AB24" s="352"/>
      <c r="AC24" s="352"/>
      <c r="AD24" s="352"/>
      <c r="AE24" s="405"/>
      <c r="AF24" s="405"/>
      <c r="AG24" s="602"/>
      <c r="AH24" s="603"/>
      <c r="AI24" s="603"/>
      <c r="AJ24" s="650"/>
      <c r="AK24" s="603"/>
      <c r="AL24" s="650"/>
      <c r="AM24" s="605"/>
      <c r="AN24" s="654"/>
    </row>
    <row r="25" spans="1:45" s="20" customFormat="1" ht="3" customHeight="1" x14ac:dyDescent="0.15">
      <c r="A25" s="145"/>
      <c r="B25" s="598"/>
      <c r="C25" s="599"/>
      <c r="D25" s="599"/>
      <c r="E25" s="599"/>
      <c r="F25" s="600"/>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66"/>
      <c r="AH25" s="369"/>
      <c r="AI25" s="369"/>
      <c r="AJ25" s="369"/>
      <c r="AK25" s="67"/>
      <c r="AL25" s="369"/>
      <c r="AM25" s="68"/>
      <c r="AN25" s="385"/>
    </row>
    <row r="26" spans="1:45" s="20" customFormat="1" ht="3" customHeight="1" x14ac:dyDescent="0.15">
      <c r="A26" s="36"/>
      <c r="B26" s="621" t="s">
        <v>121</v>
      </c>
      <c r="C26" s="629"/>
      <c r="D26" s="629"/>
      <c r="E26" s="629"/>
      <c r="F26" s="630"/>
      <c r="G26" s="372"/>
      <c r="H26" s="372"/>
      <c r="I26" s="372"/>
      <c r="J26" s="372"/>
      <c r="K26" s="372"/>
      <c r="L26" s="372"/>
      <c r="M26" s="372"/>
      <c r="N26" s="372"/>
      <c r="O26" s="372"/>
      <c r="P26" s="372"/>
      <c r="Q26" s="372"/>
      <c r="R26" s="372"/>
      <c r="S26" s="372"/>
      <c r="T26" s="372"/>
      <c r="U26" s="372"/>
      <c r="V26" s="372"/>
      <c r="W26" s="372"/>
      <c r="X26" s="372"/>
      <c r="Y26" s="372"/>
      <c r="Z26" s="372"/>
      <c r="AA26" s="372"/>
      <c r="AB26" s="372"/>
      <c r="AC26" s="372"/>
      <c r="AD26" s="372"/>
      <c r="AE26" s="372"/>
      <c r="AF26" s="372"/>
      <c r="AG26" s="57"/>
      <c r="AH26" s="58"/>
      <c r="AI26" s="58"/>
      <c r="AJ26" s="58"/>
      <c r="AK26" s="59"/>
      <c r="AL26" s="58"/>
      <c r="AM26" s="60"/>
      <c r="AN26" s="61"/>
    </row>
    <row r="27" spans="1:45" s="20" customFormat="1" ht="24" customHeight="1" x14ac:dyDescent="0.15">
      <c r="A27" s="36"/>
      <c r="B27" s="595"/>
      <c r="C27" s="596"/>
      <c r="D27" s="596"/>
      <c r="E27" s="596"/>
      <c r="F27" s="597"/>
      <c r="G27" s="371"/>
      <c r="H27" s="625" t="s">
        <v>517</v>
      </c>
      <c r="I27" s="625"/>
      <c r="J27" s="625"/>
      <c r="K27" s="625"/>
      <c r="L27" s="371"/>
      <c r="M27" s="625" t="s">
        <v>518</v>
      </c>
      <c r="N27" s="625"/>
      <c r="O27" s="625"/>
      <c r="P27" s="625"/>
      <c r="Q27" s="374"/>
      <c r="R27" s="625" t="s">
        <v>519</v>
      </c>
      <c r="S27" s="625"/>
      <c r="T27" s="625"/>
      <c r="U27" s="625"/>
      <c r="V27" s="177"/>
      <c r="W27" s="177"/>
      <c r="X27" s="374"/>
      <c r="Y27" s="374"/>
      <c r="Z27" s="374"/>
      <c r="AA27" s="374"/>
      <c r="AB27" s="374"/>
      <c r="AC27" s="374"/>
      <c r="AD27" s="374"/>
      <c r="AE27" s="374"/>
      <c r="AF27" s="374"/>
      <c r="AG27" s="602" t="s">
        <v>0</v>
      </c>
      <c r="AH27" s="603"/>
      <c r="AI27" s="603"/>
      <c r="AJ27" s="604" t="s">
        <v>56</v>
      </c>
      <c r="AK27" s="354" t="s">
        <v>0</v>
      </c>
      <c r="AL27" s="604" t="s">
        <v>57</v>
      </c>
      <c r="AM27" s="360"/>
      <c r="AN27" s="606" t="s">
        <v>58</v>
      </c>
    </row>
    <row r="28" spans="1:45" s="20" customFormat="1" ht="3" customHeight="1" x14ac:dyDescent="0.15">
      <c r="A28" s="36"/>
      <c r="B28" s="595"/>
      <c r="C28" s="596"/>
      <c r="D28" s="596"/>
      <c r="E28" s="596"/>
      <c r="F28" s="597"/>
      <c r="G28" s="374"/>
      <c r="H28" s="374"/>
      <c r="I28" s="374"/>
      <c r="J28" s="374"/>
      <c r="K28" s="374"/>
      <c r="L28" s="374"/>
      <c r="M28" s="374"/>
      <c r="N28" s="374"/>
      <c r="O28" s="374"/>
      <c r="P28" s="374"/>
      <c r="Q28" s="374"/>
      <c r="R28" s="374"/>
      <c r="S28" s="374"/>
      <c r="T28" s="374"/>
      <c r="U28" s="374"/>
      <c r="V28" s="374"/>
      <c r="W28" s="374"/>
      <c r="X28" s="374"/>
      <c r="Y28" s="374"/>
      <c r="Z28" s="374"/>
      <c r="AA28" s="374"/>
      <c r="AB28" s="374"/>
      <c r="AC28" s="374"/>
      <c r="AD28" s="374"/>
      <c r="AE28" s="374"/>
      <c r="AF28" s="374"/>
      <c r="AG28" s="243"/>
      <c r="AH28" s="237"/>
      <c r="AI28" s="237"/>
      <c r="AJ28" s="604"/>
      <c r="AK28" s="237"/>
      <c r="AL28" s="604"/>
      <c r="AM28" s="238"/>
      <c r="AN28" s="606"/>
    </row>
    <row r="29" spans="1:45" s="82" customFormat="1" ht="3" customHeight="1" x14ac:dyDescent="0.15">
      <c r="A29" s="183"/>
      <c r="B29" s="621" t="s">
        <v>460</v>
      </c>
      <c r="C29" s="622"/>
      <c r="D29" s="622"/>
      <c r="E29" s="622"/>
      <c r="F29" s="623"/>
      <c r="G29" s="372"/>
      <c r="H29" s="372"/>
      <c r="I29" s="372"/>
      <c r="J29" s="372"/>
      <c r="K29" s="372"/>
      <c r="L29" s="372"/>
      <c r="M29" s="372"/>
      <c r="N29" s="372"/>
      <c r="O29" s="372"/>
      <c r="P29" s="372"/>
      <c r="Q29" s="372"/>
      <c r="R29" s="372"/>
      <c r="S29" s="372"/>
      <c r="T29" s="372"/>
      <c r="U29" s="372"/>
      <c r="V29" s="372"/>
      <c r="W29" s="372"/>
      <c r="X29" s="372"/>
      <c r="Y29" s="372"/>
      <c r="Z29" s="372"/>
      <c r="AA29" s="372"/>
      <c r="AB29" s="372"/>
      <c r="AC29" s="372"/>
      <c r="AD29" s="372"/>
      <c r="AE29" s="372"/>
      <c r="AF29" s="372"/>
      <c r="AG29" s="57"/>
      <c r="AH29" s="58"/>
      <c r="AI29" s="58"/>
      <c r="AJ29" s="58"/>
      <c r="AK29" s="59"/>
      <c r="AL29" s="58"/>
      <c r="AM29" s="60"/>
      <c r="AN29" s="61"/>
    </row>
    <row r="30" spans="1:45" s="82" customFormat="1" ht="28.5" customHeight="1" x14ac:dyDescent="0.15">
      <c r="A30" s="164"/>
      <c r="B30" s="612"/>
      <c r="C30" s="613"/>
      <c r="D30" s="613"/>
      <c r="E30" s="613"/>
      <c r="F30" s="614"/>
      <c r="G30" s="374"/>
      <c r="H30" s="608" t="s">
        <v>322</v>
      </c>
      <c r="I30" s="608"/>
      <c r="J30" s="608"/>
      <c r="K30" s="608"/>
      <c r="L30" s="608"/>
      <c r="M30" s="362"/>
      <c r="N30" s="607" t="s">
        <v>418</v>
      </c>
      <c r="O30" s="607"/>
      <c r="P30" s="607"/>
      <c r="Q30" s="607"/>
      <c r="R30" s="607"/>
      <c r="S30" s="207"/>
      <c r="T30" s="607" t="s">
        <v>419</v>
      </c>
      <c r="U30" s="607"/>
      <c r="V30" s="607"/>
      <c r="W30" s="607"/>
      <c r="X30" s="607"/>
      <c r="Y30" s="362"/>
      <c r="Z30" s="607" t="s">
        <v>420</v>
      </c>
      <c r="AA30" s="607"/>
      <c r="AB30" s="607"/>
      <c r="AC30" s="607"/>
      <c r="AD30" s="607"/>
      <c r="AE30" s="298"/>
      <c r="AF30" s="374"/>
      <c r="AG30" s="602" t="s">
        <v>0</v>
      </c>
      <c r="AH30" s="603"/>
      <c r="AI30" s="603"/>
      <c r="AJ30" s="604" t="s">
        <v>56</v>
      </c>
      <c r="AK30" s="603" t="s">
        <v>0</v>
      </c>
      <c r="AL30" s="604" t="s">
        <v>57</v>
      </c>
      <c r="AM30" s="605"/>
      <c r="AN30" s="606" t="s">
        <v>58</v>
      </c>
    </row>
    <row r="31" spans="1:45" s="82" customFormat="1" ht="28.5" customHeight="1" x14ac:dyDescent="0.15">
      <c r="A31" s="164"/>
      <c r="B31" s="612"/>
      <c r="C31" s="613"/>
      <c r="D31" s="613"/>
      <c r="E31" s="613"/>
      <c r="F31" s="614"/>
      <c r="G31" s="374"/>
      <c r="H31" s="607" t="s">
        <v>421</v>
      </c>
      <c r="I31" s="607"/>
      <c r="J31" s="607"/>
      <c r="K31" s="607"/>
      <c r="L31" s="607"/>
      <c r="M31" s="362"/>
      <c r="N31" s="607" t="s">
        <v>422</v>
      </c>
      <c r="O31" s="607"/>
      <c r="P31" s="607"/>
      <c r="Q31" s="607"/>
      <c r="R31" s="607"/>
      <c r="S31" s="207"/>
      <c r="T31" s="607" t="s">
        <v>423</v>
      </c>
      <c r="U31" s="607"/>
      <c r="V31" s="607"/>
      <c r="W31" s="607"/>
      <c r="X31" s="607"/>
      <c r="Y31" s="362"/>
      <c r="Z31" s="607" t="s">
        <v>288</v>
      </c>
      <c r="AA31" s="607"/>
      <c r="AB31" s="607"/>
      <c r="AC31" s="607"/>
      <c r="AD31" s="607"/>
      <c r="AE31" s="298"/>
      <c r="AF31" s="374"/>
      <c r="AG31" s="602"/>
      <c r="AH31" s="603"/>
      <c r="AI31" s="603"/>
      <c r="AJ31" s="604"/>
      <c r="AK31" s="603"/>
      <c r="AL31" s="604"/>
      <c r="AM31" s="605"/>
      <c r="AN31" s="606"/>
    </row>
    <row r="32" spans="1:45" s="82" customFormat="1" ht="28.5" customHeight="1" x14ac:dyDescent="0.15">
      <c r="A32" s="395"/>
      <c r="B32" s="612"/>
      <c r="C32" s="613"/>
      <c r="D32" s="613"/>
      <c r="E32" s="613"/>
      <c r="F32" s="614"/>
      <c r="G32" s="374"/>
      <c r="H32" s="607" t="s">
        <v>424</v>
      </c>
      <c r="I32" s="607"/>
      <c r="J32" s="607"/>
      <c r="K32" s="607"/>
      <c r="L32" s="607"/>
      <c r="M32" s="362"/>
      <c r="N32" s="879" t="s">
        <v>425</v>
      </c>
      <c r="O32" s="879"/>
      <c r="P32" s="879"/>
      <c r="Q32" s="879"/>
      <c r="R32" s="879"/>
      <c r="S32" s="879"/>
      <c r="T32" s="879"/>
      <c r="U32" s="361"/>
      <c r="V32" s="361"/>
      <c r="W32" s="361"/>
      <c r="X32" s="361"/>
      <c r="Y32" s="362"/>
      <c r="Z32" s="361"/>
      <c r="AA32" s="361"/>
      <c r="AB32" s="361"/>
      <c r="AC32" s="361"/>
      <c r="AD32" s="361"/>
      <c r="AE32" s="298"/>
      <c r="AF32" s="374"/>
      <c r="AG32" s="602"/>
      <c r="AH32" s="603"/>
      <c r="AI32" s="603"/>
      <c r="AJ32" s="604"/>
      <c r="AK32" s="603"/>
      <c r="AL32" s="604"/>
      <c r="AM32" s="605"/>
      <c r="AN32" s="606"/>
    </row>
    <row r="33" spans="1:40" s="87" customFormat="1" ht="3" customHeight="1" x14ac:dyDescent="0.15">
      <c r="A33" s="210"/>
      <c r="B33" s="615"/>
      <c r="C33" s="616"/>
      <c r="D33" s="616"/>
      <c r="E33" s="616"/>
      <c r="F33" s="617"/>
      <c r="G33" s="376"/>
      <c r="H33" s="376"/>
      <c r="I33" s="376"/>
      <c r="J33" s="376"/>
      <c r="K33" s="376"/>
      <c r="L33" s="376"/>
      <c r="M33" s="376"/>
      <c r="N33" s="376"/>
      <c r="O33" s="376"/>
      <c r="P33" s="376"/>
      <c r="Q33" s="376"/>
      <c r="R33" s="376"/>
      <c r="S33" s="376"/>
      <c r="T33" s="376"/>
      <c r="U33" s="376"/>
      <c r="V33" s="376"/>
      <c r="W33" s="383"/>
      <c r="X33" s="383"/>
      <c r="Y33" s="383"/>
      <c r="Z33" s="383"/>
      <c r="AA33" s="383"/>
      <c r="AB33" s="383"/>
      <c r="AC33" s="383"/>
      <c r="AD33" s="383"/>
      <c r="AE33" s="383"/>
      <c r="AF33" s="383"/>
      <c r="AG33" s="66"/>
      <c r="AH33" s="369"/>
      <c r="AI33" s="369"/>
      <c r="AJ33" s="369"/>
      <c r="AK33" s="67"/>
      <c r="AL33" s="369"/>
      <c r="AM33" s="68"/>
      <c r="AN33" s="385"/>
    </row>
    <row r="34" spans="1:40" s="20" customFormat="1" ht="3" customHeight="1" x14ac:dyDescent="0.15">
      <c r="A34" s="36"/>
      <c r="B34" s="695" t="s">
        <v>193</v>
      </c>
      <c r="C34" s="629"/>
      <c r="D34" s="629"/>
      <c r="E34" s="629"/>
      <c r="F34" s="630"/>
      <c r="G34" s="372"/>
      <c r="H34" s="372"/>
      <c r="I34" s="372"/>
      <c r="J34" s="372"/>
      <c r="K34" s="372"/>
      <c r="L34" s="372"/>
      <c r="M34" s="372"/>
      <c r="N34" s="372"/>
      <c r="O34" s="372"/>
      <c r="P34" s="372"/>
      <c r="Q34" s="681"/>
      <c r="R34" s="681"/>
      <c r="S34" s="681"/>
      <c r="T34" s="681"/>
      <c r="U34" s="681"/>
      <c r="V34" s="681"/>
      <c r="W34" s="681"/>
      <c r="X34" s="681"/>
      <c r="Y34" s="681"/>
      <c r="Z34" s="681"/>
      <c r="AA34" s="681"/>
      <c r="AB34" s="681"/>
      <c r="AC34" s="681"/>
      <c r="AD34" s="681"/>
      <c r="AE34" s="681"/>
      <c r="AF34" s="682"/>
      <c r="AG34" s="57"/>
      <c r="AH34" s="58"/>
      <c r="AI34" s="58"/>
      <c r="AJ34" s="58"/>
      <c r="AK34" s="59"/>
      <c r="AL34" s="58"/>
      <c r="AM34" s="60"/>
      <c r="AN34" s="61"/>
    </row>
    <row r="35" spans="1:40" s="20" customFormat="1" ht="24" customHeight="1" x14ac:dyDescent="0.15">
      <c r="A35" s="36"/>
      <c r="B35" s="595"/>
      <c r="C35" s="596"/>
      <c r="D35" s="596"/>
      <c r="E35" s="596"/>
      <c r="F35" s="597"/>
      <c r="G35" s="371"/>
      <c r="H35" s="625" t="s">
        <v>213</v>
      </c>
      <c r="I35" s="625"/>
      <c r="J35" s="625"/>
      <c r="K35" s="625"/>
      <c r="L35" s="371"/>
      <c r="M35" s="625" t="s">
        <v>217</v>
      </c>
      <c r="N35" s="625"/>
      <c r="O35" s="625"/>
      <c r="P35" s="625"/>
      <c r="Q35" s="683"/>
      <c r="R35" s="683"/>
      <c r="S35" s="683"/>
      <c r="T35" s="683"/>
      <c r="U35" s="683"/>
      <c r="V35" s="683"/>
      <c r="W35" s="683"/>
      <c r="X35" s="683"/>
      <c r="Y35" s="683"/>
      <c r="Z35" s="683"/>
      <c r="AA35" s="683"/>
      <c r="AB35" s="683"/>
      <c r="AC35" s="683"/>
      <c r="AD35" s="683"/>
      <c r="AE35" s="683"/>
      <c r="AF35" s="684"/>
      <c r="AG35" s="761"/>
      <c r="AH35" s="714"/>
      <c r="AI35" s="714"/>
      <c r="AJ35" s="604" t="s">
        <v>56</v>
      </c>
      <c r="AK35" s="354" t="s">
        <v>0</v>
      </c>
      <c r="AL35" s="604" t="s">
        <v>57</v>
      </c>
      <c r="AM35" s="360"/>
      <c r="AN35" s="606" t="s">
        <v>58</v>
      </c>
    </row>
    <row r="36" spans="1:40" s="20" customFormat="1" ht="3" customHeight="1" x14ac:dyDescent="0.15">
      <c r="A36" s="145"/>
      <c r="B36" s="598"/>
      <c r="C36" s="599"/>
      <c r="D36" s="599"/>
      <c r="E36" s="599"/>
      <c r="F36" s="600"/>
      <c r="G36" s="376"/>
      <c r="H36" s="376"/>
      <c r="I36" s="376"/>
      <c r="J36" s="376"/>
      <c r="K36" s="376"/>
      <c r="L36" s="376"/>
      <c r="M36" s="376"/>
      <c r="N36" s="376"/>
      <c r="O36" s="376"/>
      <c r="P36" s="376"/>
      <c r="Q36" s="685"/>
      <c r="R36" s="685"/>
      <c r="S36" s="685"/>
      <c r="T36" s="685"/>
      <c r="U36" s="685"/>
      <c r="V36" s="685"/>
      <c r="W36" s="685"/>
      <c r="X36" s="685"/>
      <c r="Y36" s="685"/>
      <c r="Z36" s="685"/>
      <c r="AA36" s="685"/>
      <c r="AB36" s="685"/>
      <c r="AC36" s="685"/>
      <c r="AD36" s="685"/>
      <c r="AE36" s="685"/>
      <c r="AF36" s="686"/>
      <c r="AG36" s="236"/>
      <c r="AH36" s="199"/>
      <c r="AI36" s="199"/>
      <c r="AJ36" s="604"/>
      <c r="AK36" s="199"/>
      <c r="AL36" s="604"/>
      <c r="AM36" s="200"/>
      <c r="AN36" s="606"/>
    </row>
    <row r="37" spans="1:40" s="20" customFormat="1" ht="3" customHeight="1" x14ac:dyDescent="0.15">
      <c r="A37" s="36"/>
      <c r="B37" s="695" t="s">
        <v>132</v>
      </c>
      <c r="C37" s="629"/>
      <c r="D37" s="629"/>
      <c r="E37" s="629"/>
      <c r="F37" s="630"/>
      <c r="G37" s="372"/>
      <c r="H37" s="372"/>
      <c r="I37" s="372"/>
      <c r="J37" s="372"/>
      <c r="K37" s="372"/>
      <c r="L37" s="372"/>
      <c r="M37" s="372"/>
      <c r="N37" s="372"/>
      <c r="O37" s="372"/>
      <c r="P37" s="372"/>
      <c r="Q37" s="681"/>
      <c r="R37" s="681"/>
      <c r="S37" s="681"/>
      <c r="T37" s="681"/>
      <c r="U37" s="681"/>
      <c r="V37" s="681"/>
      <c r="W37" s="681"/>
      <c r="X37" s="681"/>
      <c r="Y37" s="681"/>
      <c r="Z37" s="681"/>
      <c r="AA37" s="681"/>
      <c r="AB37" s="681"/>
      <c r="AC37" s="681"/>
      <c r="AD37" s="681"/>
      <c r="AE37" s="681"/>
      <c r="AF37" s="682"/>
      <c r="AG37" s="57"/>
      <c r="AH37" s="58"/>
      <c r="AI37" s="58"/>
      <c r="AJ37" s="58"/>
      <c r="AK37" s="59"/>
      <c r="AL37" s="58"/>
      <c r="AM37" s="60"/>
      <c r="AN37" s="61"/>
    </row>
    <row r="38" spans="1:40" s="20" customFormat="1" ht="24" customHeight="1" x14ac:dyDescent="0.15">
      <c r="A38" s="36"/>
      <c r="B38" s="595"/>
      <c r="C38" s="596"/>
      <c r="D38" s="596"/>
      <c r="E38" s="596"/>
      <c r="F38" s="597"/>
      <c r="G38" s="371"/>
      <c r="H38" s="625" t="s">
        <v>213</v>
      </c>
      <c r="I38" s="625"/>
      <c r="J38" s="625"/>
      <c r="K38" s="625"/>
      <c r="L38" s="371"/>
      <c r="M38" s="625" t="s">
        <v>217</v>
      </c>
      <c r="N38" s="625"/>
      <c r="O38" s="625"/>
      <c r="P38" s="625"/>
      <c r="Q38" s="683"/>
      <c r="R38" s="683"/>
      <c r="S38" s="683"/>
      <c r="T38" s="683"/>
      <c r="U38" s="683"/>
      <c r="V38" s="683"/>
      <c r="W38" s="683"/>
      <c r="X38" s="683"/>
      <c r="Y38" s="683"/>
      <c r="Z38" s="683"/>
      <c r="AA38" s="683"/>
      <c r="AB38" s="683"/>
      <c r="AC38" s="683"/>
      <c r="AD38" s="683"/>
      <c r="AE38" s="683"/>
      <c r="AF38" s="684"/>
      <c r="AG38" s="602" t="s">
        <v>0</v>
      </c>
      <c r="AH38" s="603"/>
      <c r="AI38" s="603"/>
      <c r="AJ38" s="604" t="s">
        <v>56</v>
      </c>
      <c r="AK38" s="354" t="s">
        <v>0</v>
      </c>
      <c r="AL38" s="604" t="s">
        <v>57</v>
      </c>
      <c r="AM38" s="360"/>
      <c r="AN38" s="606" t="s">
        <v>58</v>
      </c>
    </row>
    <row r="39" spans="1:40" s="20" customFormat="1" ht="3" customHeight="1" x14ac:dyDescent="0.15">
      <c r="A39" s="145"/>
      <c r="B39" s="598"/>
      <c r="C39" s="599"/>
      <c r="D39" s="599"/>
      <c r="E39" s="599"/>
      <c r="F39" s="600"/>
      <c r="G39" s="376"/>
      <c r="H39" s="376"/>
      <c r="I39" s="376"/>
      <c r="J39" s="376"/>
      <c r="K39" s="376"/>
      <c r="L39" s="376"/>
      <c r="M39" s="376"/>
      <c r="N39" s="376"/>
      <c r="O39" s="376"/>
      <c r="P39" s="376"/>
      <c r="Q39" s="685"/>
      <c r="R39" s="685"/>
      <c r="S39" s="685"/>
      <c r="T39" s="685"/>
      <c r="U39" s="685"/>
      <c r="V39" s="685"/>
      <c r="W39" s="685"/>
      <c r="X39" s="685"/>
      <c r="Y39" s="685"/>
      <c r="Z39" s="685"/>
      <c r="AA39" s="685"/>
      <c r="AB39" s="685"/>
      <c r="AC39" s="685"/>
      <c r="AD39" s="685"/>
      <c r="AE39" s="685"/>
      <c r="AF39" s="686"/>
      <c r="AG39" s="236"/>
      <c r="AH39" s="199"/>
      <c r="AI39" s="199"/>
      <c r="AJ39" s="604"/>
      <c r="AK39" s="199"/>
      <c r="AL39" s="604"/>
      <c r="AM39" s="200"/>
      <c r="AN39" s="606"/>
    </row>
    <row r="40" spans="1:40" s="20" customFormat="1" ht="3" customHeight="1" x14ac:dyDescent="0.15">
      <c r="A40" s="36"/>
      <c r="B40" s="621" t="s">
        <v>133</v>
      </c>
      <c r="C40" s="629"/>
      <c r="D40" s="629"/>
      <c r="E40" s="629"/>
      <c r="F40" s="630"/>
      <c r="G40" s="372"/>
      <c r="H40" s="372"/>
      <c r="I40" s="372"/>
      <c r="J40" s="372"/>
      <c r="K40" s="372"/>
      <c r="L40" s="372"/>
      <c r="M40" s="372"/>
      <c r="N40" s="372"/>
      <c r="O40" s="372"/>
      <c r="P40" s="372"/>
      <c r="Q40" s="681"/>
      <c r="R40" s="681"/>
      <c r="S40" s="681"/>
      <c r="T40" s="681"/>
      <c r="U40" s="681"/>
      <c r="V40" s="681"/>
      <c r="W40" s="681"/>
      <c r="X40" s="681"/>
      <c r="Y40" s="681"/>
      <c r="Z40" s="681"/>
      <c r="AA40" s="681"/>
      <c r="AB40" s="681"/>
      <c r="AC40" s="681"/>
      <c r="AD40" s="681"/>
      <c r="AE40" s="681"/>
      <c r="AF40" s="682"/>
      <c r="AG40" s="57"/>
      <c r="AH40" s="58"/>
      <c r="AI40" s="58"/>
      <c r="AJ40" s="58"/>
      <c r="AK40" s="59"/>
      <c r="AL40" s="58"/>
      <c r="AM40" s="60"/>
      <c r="AN40" s="61"/>
    </row>
    <row r="41" spans="1:40" s="20" customFormat="1" ht="24" customHeight="1" x14ac:dyDescent="0.15">
      <c r="A41" s="36"/>
      <c r="B41" s="595"/>
      <c r="C41" s="596"/>
      <c r="D41" s="596"/>
      <c r="E41" s="596"/>
      <c r="F41" s="597"/>
      <c r="G41" s="371"/>
      <c r="H41" s="625" t="s">
        <v>213</v>
      </c>
      <c r="I41" s="625"/>
      <c r="J41" s="625"/>
      <c r="K41" s="625"/>
      <c r="L41" s="371"/>
      <c r="M41" s="625" t="s">
        <v>217</v>
      </c>
      <c r="N41" s="625"/>
      <c r="O41" s="625"/>
      <c r="P41" s="625"/>
      <c r="Q41" s="683"/>
      <c r="R41" s="683"/>
      <c r="S41" s="683"/>
      <c r="T41" s="683"/>
      <c r="U41" s="683"/>
      <c r="V41" s="683"/>
      <c r="W41" s="683"/>
      <c r="X41" s="683"/>
      <c r="Y41" s="683"/>
      <c r="Z41" s="683"/>
      <c r="AA41" s="683"/>
      <c r="AB41" s="683"/>
      <c r="AC41" s="683"/>
      <c r="AD41" s="683"/>
      <c r="AE41" s="683"/>
      <c r="AF41" s="684"/>
      <c r="AG41" s="602" t="s">
        <v>0</v>
      </c>
      <c r="AH41" s="603"/>
      <c r="AI41" s="603"/>
      <c r="AJ41" s="604" t="s">
        <v>56</v>
      </c>
      <c r="AK41" s="354" t="s">
        <v>0</v>
      </c>
      <c r="AL41" s="604" t="s">
        <v>57</v>
      </c>
      <c r="AM41" s="360"/>
      <c r="AN41" s="606" t="s">
        <v>58</v>
      </c>
    </row>
    <row r="42" spans="1:40" s="20" customFormat="1" ht="3" customHeight="1" x14ac:dyDescent="0.15">
      <c r="A42" s="48"/>
      <c r="B42" s="599"/>
      <c r="C42" s="599"/>
      <c r="D42" s="599"/>
      <c r="E42" s="599"/>
      <c r="F42" s="600"/>
      <c r="G42" s="376"/>
      <c r="H42" s="376"/>
      <c r="I42" s="376"/>
      <c r="J42" s="376"/>
      <c r="K42" s="376"/>
      <c r="L42" s="376"/>
      <c r="M42" s="376"/>
      <c r="N42" s="376"/>
      <c r="O42" s="376"/>
      <c r="P42" s="376"/>
      <c r="Q42" s="685"/>
      <c r="R42" s="685"/>
      <c r="S42" s="685"/>
      <c r="T42" s="685"/>
      <c r="U42" s="685"/>
      <c r="V42" s="685"/>
      <c r="W42" s="685"/>
      <c r="X42" s="685"/>
      <c r="Y42" s="685"/>
      <c r="Z42" s="685"/>
      <c r="AA42" s="685"/>
      <c r="AB42" s="685"/>
      <c r="AC42" s="685"/>
      <c r="AD42" s="685"/>
      <c r="AE42" s="685"/>
      <c r="AF42" s="686"/>
      <c r="AG42" s="236"/>
      <c r="AH42" s="199"/>
      <c r="AI42" s="199"/>
      <c r="AJ42" s="604"/>
      <c r="AK42" s="199"/>
      <c r="AL42" s="604"/>
      <c r="AM42" s="200"/>
      <c r="AN42" s="606"/>
    </row>
    <row r="43" spans="1:40" s="20" customFormat="1" ht="3" customHeight="1" x14ac:dyDescent="0.15">
      <c r="A43" s="206"/>
      <c r="B43" s="622" t="s">
        <v>544</v>
      </c>
      <c r="C43" s="629"/>
      <c r="D43" s="629"/>
      <c r="E43" s="629"/>
      <c r="F43" s="630"/>
      <c r="G43" s="518"/>
      <c r="H43" s="644"/>
      <c r="I43" s="644"/>
      <c r="J43" s="644"/>
      <c r="K43" s="644"/>
      <c r="L43" s="503"/>
      <c r="M43" s="644"/>
      <c r="N43" s="644"/>
      <c r="O43" s="644"/>
      <c r="P43" s="644"/>
      <c r="Q43" s="494"/>
      <c r="R43" s="494"/>
      <c r="S43" s="494"/>
      <c r="T43" s="494"/>
      <c r="U43" s="494"/>
      <c r="V43" s="494"/>
      <c r="W43" s="494"/>
      <c r="X43" s="494"/>
      <c r="Y43" s="494"/>
      <c r="Z43" s="494"/>
      <c r="AA43" s="494"/>
      <c r="AB43" s="494"/>
      <c r="AC43" s="494"/>
      <c r="AD43" s="494"/>
      <c r="AE43" s="494"/>
      <c r="AF43" s="495"/>
      <c r="AG43" s="57"/>
      <c r="AH43" s="58"/>
      <c r="AI43" s="58"/>
      <c r="AJ43" s="58"/>
      <c r="AK43" s="59"/>
      <c r="AL43" s="58"/>
      <c r="AM43" s="60"/>
      <c r="AN43" s="61"/>
    </row>
    <row r="44" spans="1:40" s="20" customFormat="1" ht="24" customHeight="1" x14ac:dyDescent="0.15">
      <c r="A44" s="206"/>
      <c r="B44" s="596"/>
      <c r="C44" s="596"/>
      <c r="D44" s="596"/>
      <c r="E44" s="596"/>
      <c r="F44" s="597"/>
      <c r="G44" s="241"/>
      <c r="H44" s="625" t="s">
        <v>89</v>
      </c>
      <c r="I44" s="625"/>
      <c r="J44" s="625"/>
      <c r="K44" s="625"/>
      <c r="L44" s="493"/>
      <c r="M44" s="177" t="s">
        <v>566</v>
      </c>
      <c r="N44" s="177"/>
      <c r="O44" s="177"/>
      <c r="P44" s="177"/>
      <c r="Q44" s="177"/>
      <c r="R44" s="177"/>
      <c r="S44" s="177"/>
      <c r="T44" s="496"/>
      <c r="U44" s="496"/>
      <c r="V44" s="177"/>
      <c r="W44" s="496"/>
      <c r="X44" s="519" t="s">
        <v>567</v>
      </c>
      <c r="Y44" s="496"/>
      <c r="Z44" s="496"/>
      <c r="AA44" s="496"/>
      <c r="AB44" s="496"/>
      <c r="AC44" s="496"/>
      <c r="AD44" s="496"/>
      <c r="AE44" s="496"/>
      <c r="AF44" s="497"/>
      <c r="AG44" s="602" t="s">
        <v>0</v>
      </c>
      <c r="AH44" s="603"/>
      <c r="AI44" s="603"/>
      <c r="AJ44" s="488" t="s">
        <v>56</v>
      </c>
      <c r="AK44" s="62" t="s">
        <v>0</v>
      </c>
      <c r="AL44" s="488" t="s">
        <v>57</v>
      </c>
      <c r="AM44" s="63" t="s">
        <v>0</v>
      </c>
      <c r="AN44" s="485" t="s">
        <v>58</v>
      </c>
    </row>
    <row r="45" spans="1:40" s="20" customFormat="1" ht="3" customHeight="1" x14ac:dyDescent="0.15">
      <c r="A45" s="48"/>
      <c r="B45" s="599"/>
      <c r="C45" s="599"/>
      <c r="D45" s="599"/>
      <c r="E45" s="599"/>
      <c r="F45" s="600"/>
      <c r="G45" s="240"/>
      <c r="H45" s="643"/>
      <c r="I45" s="643"/>
      <c r="J45" s="643"/>
      <c r="K45" s="643"/>
      <c r="L45" s="504"/>
      <c r="M45" s="643"/>
      <c r="N45" s="643"/>
      <c r="O45" s="643"/>
      <c r="P45" s="643"/>
      <c r="Q45" s="498"/>
      <c r="R45" s="498"/>
      <c r="S45" s="498"/>
      <c r="T45" s="498"/>
      <c r="U45" s="498"/>
      <c r="V45" s="498"/>
      <c r="W45" s="498"/>
      <c r="X45" s="498"/>
      <c r="Y45" s="498"/>
      <c r="Z45" s="498"/>
      <c r="AA45" s="498"/>
      <c r="AB45" s="498"/>
      <c r="AC45" s="498"/>
      <c r="AD45" s="498"/>
      <c r="AE45" s="498"/>
      <c r="AF45" s="499"/>
      <c r="AG45" s="66"/>
      <c r="AH45" s="489"/>
      <c r="AI45" s="489"/>
      <c r="AJ45" s="489"/>
      <c r="AK45" s="67"/>
      <c r="AL45" s="489"/>
      <c r="AM45" s="68"/>
      <c r="AN45" s="486"/>
    </row>
    <row r="46" spans="1:40" s="20" customFormat="1" ht="3" customHeight="1" x14ac:dyDescent="0.15">
      <c r="A46" s="206"/>
      <c r="B46" s="622" t="s">
        <v>545</v>
      </c>
      <c r="C46" s="629"/>
      <c r="D46" s="629"/>
      <c r="E46" s="629"/>
      <c r="F46" s="630"/>
      <c r="G46" s="493"/>
      <c r="H46" s="625"/>
      <c r="I46" s="625"/>
      <c r="J46" s="625"/>
      <c r="K46" s="625"/>
      <c r="L46" s="493"/>
      <c r="M46" s="625"/>
      <c r="N46" s="625"/>
      <c r="O46" s="625"/>
      <c r="P46" s="625"/>
      <c r="Q46" s="496"/>
      <c r="R46" s="496"/>
      <c r="S46" s="496"/>
      <c r="T46" s="496"/>
      <c r="U46" s="496"/>
      <c r="V46" s="496"/>
      <c r="W46" s="496"/>
      <c r="X46" s="496"/>
      <c r="Y46" s="496"/>
      <c r="Z46" s="496"/>
      <c r="AA46" s="496"/>
      <c r="AB46" s="496"/>
      <c r="AC46" s="496"/>
      <c r="AD46" s="496"/>
      <c r="AE46" s="496"/>
      <c r="AF46" s="496"/>
      <c r="AG46" s="57"/>
      <c r="AH46" s="58"/>
      <c r="AI46" s="58"/>
      <c r="AJ46" s="58"/>
      <c r="AK46" s="59"/>
      <c r="AL46" s="58"/>
      <c r="AM46" s="60"/>
      <c r="AN46" s="61"/>
    </row>
    <row r="47" spans="1:40" s="20" customFormat="1" ht="25.5" customHeight="1" x14ac:dyDescent="0.15">
      <c r="A47" s="206"/>
      <c r="B47" s="596"/>
      <c r="C47" s="596"/>
      <c r="D47" s="596"/>
      <c r="E47" s="596"/>
      <c r="F47" s="597"/>
      <c r="G47" s="241"/>
      <c r="H47" s="625" t="s">
        <v>89</v>
      </c>
      <c r="I47" s="625"/>
      <c r="J47" s="625"/>
      <c r="K47" s="625"/>
      <c r="L47" s="493"/>
      <c r="M47" s="625" t="s">
        <v>96</v>
      </c>
      <c r="N47" s="625"/>
      <c r="O47" s="625"/>
      <c r="P47" s="625"/>
      <c r="Q47" s="496"/>
      <c r="R47" s="496"/>
      <c r="S47" s="496"/>
      <c r="T47" s="496"/>
      <c r="U47" s="496"/>
      <c r="V47" s="496"/>
      <c r="W47" s="496"/>
      <c r="X47" s="496"/>
      <c r="Y47" s="496"/>
      <c r="Z47" s="496"/>
      <c r="AA47" s="496"/>
      <c r="AB47" s="496"/>
      <c r="AC47" s="496"/>
      <c r="AD47" s="496"/>
      <c r="AE47" s="496"/>
      <c r="AF47" s="497"/>
      <c r="AG47" s="602" t="s">
        <v>0</v>
      </c>
      <c r="AH47" s="603"/>
      <c r="AI47" s="603"/>
      <c r="AJ47" s="488" t="s">
        <v>56</v>
      </c>
      <c r="AK47" s="62" t="s">
        <v>0</v>
      </c>
      <c r="AL47" s="488" t="s">
        <v>57</v>
      </c>
      <c r="AM47" s="63" t="s">
        <v>0</v>
      </c>
      <c r="AN47" s="485" t="s">
        <v>58</v>
      </c>
    </row>
    <row r="48" spans="1:40" s="20" customFormat="1" ht="3" customHeight="1" x14ac:dyDescent="0.15">
      <c r="A48" s="48"/>
      <c r="B48" s="599"/>
      <c r="C48" s="599"/>
      <c r="D48" s="599"/>
      <c r="E48" s="599"/>
      <c r="F48" s="600"/>
      <c r="G48" s="240"/>
      <c r="H48" s="643"/>
      <c r="I48" s="643"/>
      <c r="J48" s="643"/>
      <c r="K48" s="643"/>
      <c r="L48" s="504"/>
      <c r="M48" s="643"/>
      <c r="N48" s="643"/>
      <c r="O48" s="643"/>
      <c r="P48" s="643"/>
      <c r="Q48" s="498"/>
      <c r="R48" s="498"/>
      <c r="S48" s="498"/>
      <c r="T48" s="498"/>
      <c r="U48" s="498"/>
      <c r="V48" s="498"/>
      <c r="W48" s="498"/>
      <c r="X48" s="498"/>
      <c r="Y48" s="498"/>
      <c r="Z48" s="498"/>
      <c r="AA48" s="498"/>
      <c r="AB48" s="498"/>
      <c r="AC48" s="498"/>
      <c r="AD48" s="498"/>
      <c r="AE48" s="498"/>
      <c r="AF48" s="499"/>
      <c r="AG48" s="66"/>
      <c r="AH48" s="489"/>
      <c r="AI48" s="489"/>
      <c r="AJ48" s="489"/>
      <c r="AK48" s="67"/>
      <c r="AL48" s="489"/>
      <c r="AM48" s="68"/>
      <c r="AN48" s="486"/>
    </row>
    <row r="49" spans="1:40" s="20" customFormat="1" ht="3" customHeight="1" x14ac:dyDescent="0.15">
      <c r="A49" s="36"/>
      <c r="B49" s="621" t="s">
        <v>546</v>
      </c>
      <c r="C49" s="629"/>
      <c r="D49" s="629"/>
      <c r="E49" s="629"/>
      <c r="F49" s="630"/>
      <c r="G49" s="493"/>
      <c r="H49" s="625"/>
      <c r="I49" s="625"/>
      <c r="J49" s="625"/>
      <c r="K49" s="625"/>
      <c r="L49" s="493"/>
      <c r="M49" s="625"/>
      <c r="N49" s="625"/>
      <c r="O49" s="625"/>
      <c r="P49" s="625"/>
      <c r="Q49" s="496"/>
      <c r="R49" s="496"/>
      <c r="S49" s="496"/>
      <c r="T49" s="496"/>
      <c r="U49" s="496"/>
      <c r="V49" s="496"/>
      <c r="W49" s="496"/>
      <c r="X49" s="496"/>
      <c r="Y49" s="496"/>
      <c r="Z49" s="496"/>
      <c r="AA49" s="496"/>
      <c r="AB49" s="496"/>
      <c r="AC49" s="496"/>
      <c r="AD49" s="496"/>
      <c r="AE49" s="496"/>
      <c r="AF49" s="496"/>
      <c r="AG49" s="57"/>
      <c r="AH49" s="58"/>
      <c r="AI49" s="58"/>
      <c r="AJ49" s="58"/>
      <c r="AK49" s="59"/>
      <c r="AL49" s="58"/>
      <c r="AM49" s="60"/>
      <c r="AN49" s="61"/>
    </row>
    <row r="50" spans="1:40" s="20" customFormat="1" ht="24" customHeight="1" x14ac:dyDescent="0.15">
      <c r="A50" s="36"/>
      <c r="B50" s="595"/>
      <c r="C50" s="596"/>
      <c r="D50" s="596"/>
      <c r="E50" s="596"/>
      <c r="F50" s="597"/>
      <c r="G50" s="241"/>
      <c r="H50" s="625" t="s">
        <v>89</v>
      </c>
      <c r="I50" s="625"/>
      <c r="J50" s="625"/>
      <c r="K50" s="625"/>
      <c r="L50" s="493"/>
      <c r="M50" s="625" t="s">
        <v>96</v>
      </c>
      <c r="N50" s="625"/>
      <c r="O50" s="625"/>
      <c r="P50" s="625"/>
      <c r="Q50" s="496"/>
      <c r="R50" s="496"/>
      <c r="S50" s="496"/>
      <c r="T50" s="496"/>
      <c r="U50" s="496"/>
      <c r="V50" s="496"/>
      <c r="W50" s="496"/>
      <c r="X50" s="496"/>
      <c r="Y50" s="496"/>
      <c r="Z50" s="496"/>
      <c r="AA50" s="496"/>
      <c r="AB50" s="496"/>
      <c r="AC50" s="496"/>
      <c r="AD50" s="496"/>
      <c r="AE50" s="496"/>
      <c r="AF50" s="497"/>
      <c r="AG50" s="602" t="s">
        <v>0</v>
      </c>
      <c r="AH50" s="603"/>
      <c r="AI50" s="603"/>
      <c r="AJ50" s="488" t="s">
        <v>56</v>
      </c>
      <c r="AK50" s="62" t="s">
        <v>0</v>
      </c>
      <c r="AL50" s="488" t="s">
        <v>57</v>
      </c>
      <c r="AM50" s="63" t="s">
        <v>0</v>
      </c>
      <c r="AN50" s="485" t="s">
        <v>58</v>
      </c>
    </row>
    <row r="51" spans="1:40" s="20" customFormat="1" ht="3" customHeight="1" x14ac:dyDescent="0.15">
      <c r="A51" s="145"/>
      <c r="B51" s="598"/>
      <c r="C51" s="599"/>
      <c r="D51" s="599"/>
      <c r="E51" s="599"/>
      <c r="F51" s="600"/>
      <c r="G51" s="240"/>
      <c r="H51" s="643"/>
      <c r="I51" s="643"/>
      <c r="J51" s="643"/>
      <c r="K51" s="643"/>
      <c r="L51" s="504"/>
      <c r="M51" s="643"/>
      <c r="N51" s="643"/>
      <c r="O51" s="643"/>
      <c r="P51" s="643"/>
      <c r="Q51" s="498"/>
      <c r="R51" s="498"/>
      <c r="S51" s="498"/>
      <c r="T51" s="498"/>
      <c r="U51" s="498"/>
      <c r="V51" s="498"/>
      <c r="W51" s="498"/>
      <c r="X51" s="498"/>
      <c r="Y51" s="498"/>
      <c r="Z51" s="498"/>
      <c r="AA51" s="498"/>
      <c r="AB51" s="498"/>
      <c r="AC51" s="498"/>
      <c r="AD51" s="498"/>
      <c r="AE51" s="498"/>
      <c r="AF51" s="499"/>
      <c r="AG51" s="66"/>
      <c r="AH51" s="489"/>
      <c r="AI51" s="489"/>
      <c r="AJ51" s="489"/>
      <c r="AK51" s="67"/>
      <c r="AL51" s="489"/>
      <c r="AM51" s="68"/>
      <c r="AN51" s="486"/>
    </row>
    <row r="52" spans="1:40" s="20" customFormat="1" ht="3" customHeight="1" x14ac:dyDescent="0.15">
      <c r="A52" s="206"/>
      <c r="B52" s="629" t="s">
        <v>476</v>
      </c>
      <c r="C52" s="629"/>
      <c r="D52" s="629"/>
      <c r="E52" s="629"/>
      <c r="F52" s="630"/>
      <c r="G52" s="493"/>
      <c r="H52" s="625"/>
      <c r="I52" s="625"/>
      <c r="J52" s="625"/>
      <c r="K52" s="625"/>
      <c r="L52" s="493"/>
      <c r="M52" s="625"/>
      <c r="N52" s="625"/>
      <c r="O52" s="625"/>
      <c r="P52" s="625"/>
      <c r="Q52" s="496"/>
      <c r="R52" s="496"/>
      <c r="S52" s="496"/>
      <c r="T52" s="496"/>
      <c r="U52" s="496"/>
      <c r="V52" s="496"/>
      <c r="W52" s="496"/>
      <c r="X52" s="496"/>
      <c r="Y52" s="496"/>
      <c r="Z52" s="496"/>
      <c r="AA52" s="496"/>
      <c r="AB52" s="496"/>
      <c r="AC52" s="496"/>
      <c r="AD52" s="496"/>
      <c r="AE52" s="496"/>
      <c r="AF52" s="496"/>
      <c r="AG52" s="57"/>
      <c r="AH52" s="58"/>
      <c r="AI52" s="58"/>
      <c r="AJ52" s="58"/>
      <c r="AK52" s="59"/>
      <c r="AL52" s="58"/>
      <c r="AM52" s="60"/>
      <c r="AN52" s="61"/>
    </row>
    <row r="53" spans="1:40" s="20" customFormat="1" ht="24" customHeight="1" x14ac:dyDescent="0.15">
      <c r="A53" s="206"/>
      <c r="B53" s="596"/>
      <c r="C53" s="596"/>
      <c r="D53" s="596"/>
      <c r="E53" s="596"/>
      <c r="F53" s="597"/>
      <c r="G53" s="493"/>
      <c r="H53" s="625" t="s">
        <v>89</v>
      </c>
      <c r="I53" s="625"/>
      <c r="J53" s="625"/>
      <c r="K53" s="625"/>
      <c r="L53" s="493"/>
      <c r="M53" s="625" t="s">
        <v>96</v>
      </c>
      <c r="N53" s="625"/>
      <c r="O53" s="625"/>
      <c r="P53" s="625"/>
      <c r="Q53" s="496"/>
      <c r="R53" s="496"/>
      <c r="S53" s="496"/>
      <c r="T53" s="496"/>
      <c r="U53" s="496"/>
      <c r="V53" s="496"/>
      <c r="W53" s="496"/>
      <c r="X53" s="496"/>
      <c r="Y53" s="496"/>
      <c r="Z53" s="496"/>
      <c r="AA53" s="496"/>
      <c r="AB53" s="496"/>
      <c r="AC53" s="496"/>
      <c r="AD53" s="496"/>
      <c r="AE53" s="496"/>
      <c r="AF53" s="496"/>
      <c r="AG53" s="602" t="s">
        <v>0</v>
      </c>
      <c r="AH53" s="603"/>
      <c r="AI53" s="603"/>
      <c r="AJ53" s="488" t="s">
        <v>56</v>
      </c>
      <c r="AK53" s="62" t="s">
        <v>0</v>
      </c>
      <c r="AL53" s="488" t="s">
        <v>57</v>
      </c>
      <c r="AM53" s="63" t="s">
        <v>0</v>
      </c>
      <c r="AN53" s="485" t="s">
        <v>58</v>
      </c>
    </row>
    <row r="54" spans="1:40" s="20" customFormat="1" ht="3" customHeight="1" x14ac:dyDescent="0.15">
      <c r="A54" s="48"/>
      <c r="B54" s="599"/>
      <c r="C54" s="599"/>
      <c r="D54" s="599"/>
      <c r="E54" s="599"/>
      <c r="F54" s="600"/>
      <c r="G54" s="493"/>
      <c r="H54" s="625"/>
      <c r="I54" s="625"/>
      <c r="J54" s="625"/>
      <c r="K54" s="625"/>
      <c r="L54" s="493"/>
      <c r="M54" s="625"/>
      <c r="N54" s="625"/>
      <c r="O54" s="625"/>
      <c r="P54" s="625"/>
      <c r="Q54" s="498"/>
      <c r="R54" s="498"/>
      <c r="S54" s="498"/>
      <c r="T54" s="498"/>
      <c r="U54" s="498"/>
      <c r="V54" s="498"/>
      <c r="W54" s="498"/>
      <c r="X54" s="498"/>
      <c r="Y54" s="498"/>
      <c r="Z54" s="498"/>
      <c r="AA54" s="498"/>
      <c r="AB54" s="498"/>
      <c r="AC54" s="498"/>
      <c r="AD54" s="498"/>
      <c r="AE54" s="498"/>
      <c r="AF54" s="496"/>
      <c r="AG54" s="66"/>
      <c r="AH54" s="489"/>
      <c r="AI54" s="489"/>
      <c r="AJ54" s="489"/>
      <c r="AK54" s="67"/>
      <c r="AL54" s="489"/>
      <c r="AM54" s="68"/>
      <c r="AN54" s="486"/>
    </row>
    <row r="55" spans="1:40" s="20" customFormat="1" ht="3" customHeight="1" x14ac:dyDescent="0.15">
      <c r="A55" s="206"/>
      <c r="B55" s="622" t="s">
        <v>134</v>
      </c>
      <c r="C55" s="629"/>
      <c r="D55" s="629"/>
      <c r="E55" s="629"/>
      <c r="F55" s="630"/>
      <c r="G55" s="372"/>
      <c r="H55" s="372"/>
      <c r="I55" s="372"/>
      <c r="J55" s="372"/>
      <c r="K55" s="372"/>
      <c r="L55" s="372"/>
      <c r="M55" s="372"/>
      <c r="N55" s="372"/>
      <c r="O55" s="372"/>
      <c r="P55" s="372"/>
      <c r="Q55" s="372"/>
      <c r="R55" s="372"/>
      <c r="S55" s="372"/>
      <c r="T55" s="372"/>
      <c r="U55" s="372"/>
      <c r="V55" s="372"/>
      <c r="W55" s="372"/>
      <c r="X55" s="372"/>
      <c r="Y55" s="372"/>
      <c r="Z55" s="372"/>
      <c r="AA55" s="372"/>
      <c r="AB55" s="372"/>
      <c r="AC55" s="372"/>
      <c r="AD55" s="372"/>
      <c r="AE55" s="372"/>
      <c r="AF55" s="372"/>
      <c r="AG55" s="57"/>
      <c r="AH55" s="58"/>
      <c r="AI55" s="58"/>
      <c r="AJ55" s="58"/>
      <c r="AK55" s="59"/>
      <c r="AL55" s="58"/>
      <c r="AM55" s="60"/>
      <c r="AN55" s="61"/>
    </row>
    <row r="56" spans="1:40" s="20" customFormat="1" ht="24" customHeight="1" x14ac:dyDescent="0.15">
      <c r="A56" s="206"/>
      <c r="B56" s="596"/>
      <c r="C56" s="596"/>
      <c r="D56" s="596"/>
      <c r="E56" s="596"/>
      <c r="F56" s="597"/>
      <c r="G56" s="371"/>
      <c r="H56" s="625" t="s">
        <v>149</v>
      </c>
      <c r="I56" s="625"/>
      <c r="J56" s="625"/>
      <c r="K56" s="625"/>
      <c r="L56" s="371"/>
      <c r="M56" s="625" t="s">
        <v>158</v>
      </c>
      <c r="N56" s="625"/>
      <c r="O56" s="625"/>
      <c r="P56" s="625"/>
      <c r="Q56" s="374"/>
      <c r="R56" s="625" t="s">
        <v>159</v>
      </c>
      <c r="S56" s="625"/>
      <c r="T56" s="625"/>
      <c r="U56" s="625"/>
      <c r="V56" s="374"/>
      <c r="W56" s="625" t="s">
        <v>160</v>
      </c>
      <c r="X56" s="625"/>
      <c r="Y56" s="625"/>
      <c r="Z56" s="625"/>
      <c r="AA56" s="374"/>
      <c r="AB56" s="374"/>
      <c r="AC56" s="374"/>
      <c r="AD56" s="374"/>
      <c r="AE56" s="374"/>
      <c r="AF56" s="374"/>
      <c r="AG56" s="761"/>
      <c r="AH56" s="714"/>
      <c r="AI56" s="714"/>
      <c r="AJ56" s="604" t="s">
        <v>56</v>
      </c>
      <c r="AK56" s="354" t="s">
        <v>0</v>
      </c>
      <c r="AL56" s="604" t="s">
        <v>57</v>
      </c>
      <c r="AM56" s="360"/>
      <c r="AN56" s="606" t="s">
        <v>58</v>
      </c>
    </row>
    <row r="57" spans="1:40" s="20" customFormat="1" ht="3" customHeight="1" x14ac:dyDescent="0.15">
      <c r="A57" s="145"/>
      <c r="B57" s="598"/>
      <c r="C57" s="599"/>
      <c r="D57" s="599"/>
      <c r="E57" s="599"/>
      <c r="F57" s="600"/>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236"/>
      <c r="AH57" s="199"/>
      <c r="AI57" s="199"/>
      <c r="AJ57" s="604"/>
      <c r="AK57" s="199"/>
      <c r="AL57" s="604"/>
      <c r="AM57" s="200"/>
      <c r="AN57" s="606"/>
    </row>
    <row r="58" spans="1:40" s="20" customFormat="1" ht="3" customHeight="1" x14ac:dyDescent="0.15">
      <c r="A58" s="36"/>
      <c r="B58" s="621" t="s">
        <v>163</v>
      </c>
      <c r="C58" s="629"/>
      <c r="D58" s="629"/>
      <c r="E58" s="629"/>
      <c r="F58" s="630"/>
      <c r="G58" s="372"/>
      <c r="H58" s="372"/>
      <c r="I58" s="372"/>
      <c r="J58" s="372"/>
      <c r="K58" s="372"/>
      <c r="L58" s="372"/>
      <c r="M58" s="372"/>
      <c r="N58" s="372"/>
      <c r="O58" s="372"/>
      <c r="P58" s="372"/>
      <c r="Q58" s="372"/>
      <c r="R58" s="372"/>
      <c r="S58" s="372"/>
      <c r="T58" s="372"/>
      <c r="U58" s="372"/>
      <c r="V58" s="372"/>
      <c r="W58" s="372"/>
      <c r="X58" s="372"/>
      <c r="Y58" s="372"/>
      <c r="Z58" s="372"/>
      <c r="AA58" s="372"/>
      <c r="AB58" s="372"/>
      <c r="AC58" s="372"/>
      <c r="AD58" s="372"/>
      <c r="AE58" s="372"/>
      <c r="AF58" s="372"/>
      <c r="AG58" s="57"/>
      <c r="AH58" s="58"/>
      <c r="AI58" s="58"/>
      <c r="AJ58" s="58"/>
      <c r="AK58" s="59"/>
      <c r="AL58" s="58"/>
      <c r="AM58" s="60"/>
      <c r="AN58" s="61"/>
    </row>
    <row r="59" spans="1:40" s="20" customFormat="1" ht="24" customHeight="1" x14ac:dyDescent="0.15">
      <c r="A59" s="36"/>
      <c r="B59" s="595"/>
      <c r="C59" s="596"/>
      <c r="D59" s="596"/>
      <c r="E59" s="596"/>
      <c r="F59" s="597"/>
      <c r="G59" s="371"/>
      <c r="H59" s="625" t="s">
        <v>149</v>
      </c>
      <c r="I59" s="625"/>
      <c r="J59" s="625"/>
      <c r="K59" s="625"/>
      <c r="L59" s="371"/>
      <c r="M59" s="625" t="s">
        <v>90</v>
      </c>
      <c r="N59" s="625"/>
      <c r="O59" s="625"/>
      <c r="P59" s="625"/>
      <c r="Q59" s="508"/>
      <c r="R59" s="694" t="s">
        <v>91</v>
      </c>
      <c r="S59" s="694"/>
      <c r="T59" s="694"/>
      <c r="U59" s="694"/>
      <c r="V59" s="374"/>
      <c r="W59" s="374"/>
      <c r="X59" s="374"/>
      <c r="Y59" s="374"/>
      <c r="Z59" s="374"/>
      <c r="AA59" s="374"/>
      <c r="AB59" s="374"/>
      <c r="AC59" s="374"/>
      <c r="AD59" s="374"/>
      <c r="AE59" s="374"/>
      <c r="AF59" s="374"/>
      <c r="AG59" s="602" t="s">
        <v>0</v>
      </c>
      <c r="AH59" s="603"/>
      <c r="AI59" s="603"/>
      <c r="AJ59" s="604" t="s">
        <v>56</v>
      </c>
      <c r="AK59" s="354" t="s">
        <v>0</v>
      </c>
      <c r="AL59" s="604" t="s">
        <v>57</v>
      </c>
      <c r="AM59" s="360"/>
      <c r="AN59" s="606" t="s">
        <v>58</v>
      </c>
    </row>
    <row r="60" spans="1:40" s="20" customFormat="1" ht="3" customHeight="1" x14ac:dyDescent="0.15">
      <c r="A60" s="145"/>
      <c r="B60" s="598"/>
      <c r="C60" s="599"/>
      <c r="D60" s="599"/>
      <c r="E60" s="599"/>
      <c r="F60" s="600"/>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c r="AD60" s="376"/>
      <c r="AE60" s="376"/>
      <c r="AF60" s="376"/>
      <c r="AG60" s="236"/>
      <c r="AH60" s="199"/>
      <c r="AI60" s="199"/>
      <c r="AJ60" s="604"/>
      <c r="AK60" s="199"/>
      <c r="AL60" s="604"/>
      <c r="AM60" s="200"/>
      <c r="AN60" s="606"/>
    </row>
    <row r="61" spans="1:40" s="20" customFormat="1" ht="3" customHeight="1" x14ac:dyDescent="0.15">
      <c r="A61" s="36"/>
      <c r="B61" s="621" t="s">
        <v>307</v>
      </c>
      <c r="C61" s="629"/>
      <c r="D61" s="629"/>
      <c r="E61" s="629"/>
      <c r="F61" s="630"/>
      <c r="G61" s="372"/>
      <c r="H61" s="372"/>
      <c r="I61" s="372"/>
      <c r="J61" s="372"/>
      <c r="K61" s="372"/>
      <c r="L61" s="372"/>
      <c r="M61" s="372"/>
      <c r="N61" s="372"/>
      <c r="O61" s="372"/>
      <c r="P61" s="372"/>
      <c r="Q61" s="372"/>
      <c r="R61" s="372"/>
      <c r="S61" s="372"/>
      <c r="T61" s="372"/>
      <c r="U61" s="372"/>
      <c r="V61" s="372"/>
      <c r="W61" s="372"/>
      <c r="X61" s="372"/>
      <c r="Y61" s="372"/>
      <c r="Z61" s="372"/>
      <c r="AA61" s="372"/>
      <c r="AB61" s="372"/>
      <c r="AC61" s="372"/>
      <c r="AD61" s="372"/>
      <c r="AE61" s="372"/>
      <c r="AF61" s="372"/>
      <c r="AG61" s="57"/>
      <c r="AH61" s="58"/>
      <c r="AI61" s="58"/>
      <c r="AJ61" s="58"/>
      <c r="AK61" s="59"/>
      <c r="AL61" s="58"/>
      <c r="AM61" s="60"/>
      <c r="AN61" s="61"/>
    </row>
    <row r="62" spans="1:40" s="20" customFormat="1" ht="24" customHeight="1" x14ac:dyDescent="0.15">
      <c r="A62" s="36"/>
      <c r="B62" s="595"/>
      <c r="C62" s="596"/>
      <c r="D62" s="596"/>
      <c r="E62" s="596"/>
      <c r="F62" s="597"/>
      <c r="G62" s="371"/>
      <c r="H62" s="625" t="s">
        <v>149</v>
      </c>
      <c r="I62" s="625"/>
      <c r="J62" s="625"/>
      <c r="K62" s="625"/>
      <c r="L62" s="371"/>
      <c r="M62" s="625" t="s">
        <v>158</v>
      </c>
      <c r="N62" s="625"/>
      <c r="O62" s="625"/>
      <c r="P62" s="625"/>
      <c r="Q62" s="374"/>
      <c r="R62" s="625" t="s">
        <v>159</v>
      </c>
      <c r="S62" s="625"/>
      <c r="T62" s="625"/>
      <c r="U62" s="625"/>
      <c r="V62" s="374"/>
      <c r="W62" s="625"/>
      <c r="X62" s="625"/>
      <c r="Y62" s="625"/>
      <c r="Z62" s="625"/>
      <c r="AA62" s="374"/>
      <c r="AB62" s="374"/>
      <c r="AC62" s="374"/>
      <c r="AD62" s="374"/>
      <c r="AE62" s="374"/>
      <c r="AF62" s="374"/>
      <c r="AG62" s="602" t="s">
        <v>0</v>
      </c>
      <c r="AH62" s="603"/>
      <c r="AI62" s="603"/>
      <c r="AJ62" s="604" t="s">
        <v>56</v>
      </c>
      <c r="AK62" s="354" t="s">
        <v>0</v>
      </c>
      <c r="AL62" s="604" t="s">
        <v>57</v>
      </c>
      <c r="AM62" s="360"/>
      <c r="AN62" s="606" t="s">
        <v>58</v>
      </c>
    </row>
    <row r="63" spans="1:40" s="20" customFormat="1" ht="3" customHeight="1" x14ac:dyDescent="0.15">
      <c r="A63" s="145"/>
      <c r="B63" s="598"/>
      <c r="C63" s="599"/>
      <c r="D63" s="599"/>
      <c r="E63" s="599"/>
      <c r="F63" s="600"/>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c r="AD63" s="376"/>
      <c r="AE63" s="376"/>
      <c r="AF63" s="376"/>
      <c r="AG63" s="236"/>
      <c r="AH63" s="199"/>
      <c r="AI63" s="199"/>
      <c r="AJ63" s="604"/>
      <c r="AK63" s="199"/>
      <c r="AL63" s="604"/>
      <c r="AM63" s="200"/>
      <c r="AN63" s="606"/>
    </row>
    <row r="64" spans="1:40" s="20" customFormat="1" ht="3" customHeight="1" x14ac:dyDescent="0.15">
      <c r="A64" s="36"/>
      <c r="B64" s="621" t="s">
        <v>247</v>
      </c>
      <c r="C64" s="622"/>
      <c r="D64" s="622"/>
      <c r="E64" s="622"/>
      <c r="F64" s="623"/>
      <c r="G64" s="372"/>
      <c r="H64" s="372"/>
      <c r="I64" s="372"/>
      <c r="J64" s="372"/>
      <c r="K64" s="372"/>
      <c r="L64" s="372"/>
      <c r="M64" s="372"/>
      <c r="N64" s="372"/>
      <c r="O64" s="372"/>
      <c r="P64" s="372"/>
      <c r="Q64" s="178"/>
      <c r="R64" s="178"/>
      <c r="S64" s="178"/>
      <c r="T64" s="178"/>
      <c r="U64" s="178"/>
      <c r="V64" s="178"/>
      <c r="W64" s="178"/>
      <c r="X64" s="178"/>
      <c r="Y64" s="178"/>
      <c r="Z64" s="178"/>
      <c r="AA64" s="178"/>
      <c r="AB64" s="178"/>
      <c r="AC64" s="178"/>
      <c r="AD64" s="178"/>
      <c r="AE64" s="178"/>
      <c r="AF64" s="179"/>
      <c r="AG64" s="57"/>
      <c r="AH64" s="58"/>
      <c r="AI64" s="58"/>
      <c r="AJ64" s="58"/>
      <c r="AK64" s="59"/>
      <c r="AL64" s="58"/>
      <c r="AM64" s="60"/>
      <c r="AN64" s="61"/>
    </row>
    <row r="65" spans="1:40" s="20" customFormat="1" ht="24" customHeight="1" x14ac:dyDescent="0.15">
      <c r="A65" s="36"/>
      <c r="B65" s="612"/>
      <c r="C65" s="613"/>
      <c r="D65" s="613"/>
      <c r="E65" s="613"/>
      <c r="F65" s="614"/>
      <c r="G65" s="371"/>
      <c r="H65" s="625" t="s">
        <v>149</v>
      </c>
      <c r="I65" s="625"/>
      <c r="J65" s="625"/>
      <c r="K65" s="625"/>
      <c r="L65" s="371"/>
      <c r="M65" s="625" t="s">
        <v>150</v>
      </c>
      <c r="N65" s="625"/>
      <c r="O65" s="625"/>
      <c r="P65" s="625"/>
      <c r="Q65" s="374"/>
      <c r="R65" s="694" t="s">
        <v>170</v>
      </c>
      <c r="S65" s="694"/>
      <c r="T65" s="694"/>
      <c r="U65" s="694"/>
      <c r="V65" s="694"/>
      <c r="W65" s="603"/>
      <c r="X65" s="603"/>
      <c r="Y65" s="603"/>
      <c r="Z65" s="374" t="s">
        <v>115</v>
      </c>
      <c r="AA65" s="374"/>
      <c r="AB65" s="374"/>
      <c r="AC65" s="396"/>
      <c r="AD65" s="396"/>
      <c r="AE65" s="396"/>
      <c r="AF65" s="180"/>
      <c r="AG65" s="761"/>
      <c r="AH65" s="714"/>
      <c r="AI65" s="714"/>
      <c r="AJ65" s="604" t="s">
        <v>56</v>
      </c>
      <c r="AK65" s="354" t="s">
        <v>0</v>
      </c>
      <c r="AL65" s="604" t="s">
        <v>57</v>
      </c>
      <c r="AM65" s="360"/>
      <c r="AN65" s="606" t="s">
        <v>58</v>
      </c>
    </row>
    <row r="66" spans="1:40" s="20" customFormat="1" ht="3" customHeight="1" x14ac:dyDescent="0.15">
      <c r="A66" s="145"/>
      <c r="B66" s="615"/>
      <c r="C66" s="616"/>
      <c r="D66" s="616"/>
      <c r="E66" s="616"/>
      <c r="F66" s="617"/>
      <c r="G66" s="376"/>
      <c r="H66" s="376"/>
      <c r="I66" s="376"/>
      <c r="J66" s="376"/>
      <c r="K66" s="376"/>
      <c r="L66" s="376"/>
      <c r="M66" s="376"/>
      <c r="N66" s="376"/>
      <c r="O66" s="376"/>
      <c r="P66" s="376"/>
      <c r="Q66" s="181"/>
      <c r="R66" s="181"/>
      <c r="S66" s="181"/>
      <c r="T66" s="181"/>
      <c r="U66" s="181"/>
      <c r="V66" s="181"/>
      <c r="W66" s="181"/>
      <c r="X66" s="181"/>
      <c r="Y66" s="181"/>
      <c r="Z66" s="181"/>
      <c r="AA66" s="181"/>
      <c r="AB66" s="181"/>
      <c r="AC66" s="181"/>
      <c r="AD66" s="181"/>
      <c r="AE66" s="181"/>
      <c r="AF66" s="182"/>
      <c r="AG66" s="236"/>
      <c r="AH66" s="199"/>
      <c r="AI66" s="199"/>
      <c r="AJ66" s="604"/>
      <c r="AK66" s="199"/>
      <c r="AL66" s="604"/>
      <c r="AM66" s="200"/>
      <c r="AN66" s="606"/>
    </row>
    <row r="67" spans="1:40" s="20" customFormat="1" ht="3" customHeight="1" x14ac:dyDescent="0.15">
      <c r="A67" s="36"/>
      <c r="B67" s="621" t="s">
        <v>323</v>
      </c>
      <c r="C67" s="629"/>
      <c r="D67" s="629"/>
      <c r="E67" s="629"/>
      <c r="F67" s="630"/>
      <c r="G67" s="372"/>
      <c r="H67" s="372"/>
      <c r="I67" s="372"/>
      <c r="J67" s="372"/>
      <c r="K67" s="372"/>
      <c r="L67" s="372"/>
      <c r="M67" s="372"/>
      <c r="N67" s="372"/>
      <c r="O67" s="372"/>
      <c r="P67" s="372"/>
      <c r="Q67" s="372"/>
      <c r="R67" s="372"/>
      <c r="S67" s="372"/>
      <c r="T67" s="372"/>
      <c r="U67" s="372"/>
      <c r="V67" s="372"/>
      <c r="W67" s="372"/>
      <c r="X67" s="372"/>
      <c r="Y67" s="372"/>
      <c r="Z67" s="372"/>
      <c r="AA67" s="372"/>
      <c r="AB67" s="372"/>
      <c r="AC67" s="372"/>
      <c r="AD67" s="372"/>
      <c r="AE67" s="372"/>
      <c r="AF67" s="372"/>
      <c r="AG67" s="57"/>
      <c r="AH67" s="58"/>
      <c r="AI67" s="58"/>
      <c r="AJ67" s="58"/>
      <c r="AK67" s="59"/>
      <c r="AL67" s="58"/>
      <c r="AM67" s="59"/>
      <c r="AN67" s="61"/>
    </row>
    <row r="68" spans="1:40" s="20" customFormat="1" ht="24" customHeight="1" x14ac:dyDescent="0.15">
      <c r="A68" s="36"/>
      <c r="B68" s="595"/>
      <c r="C68" s="596"/>
      <c r="D68" s="596"/>
      <c r="E68" s="596"/>
      <c r="F68" s="597"/>
      <c r="G68" s="371"/>
      <c r="H68" s="625" t="s">
        <v>213</v>
      </c>
      <c r="I68" s="625"/>
      <c r="J68" s="625"/>
      <c r="K68" s="625"/>
      <c r="L68" s="371"/>
      <c r="M68" s="625" t="s">
        <v>217</v>
      </c>
      <c r="N68" s="625"/>
      <c r="O68" s="625"/>
      <c r="P68" s="625"/>
      <c r="Q68" s="374"/>
      <c r="R68" s="374"/>
      <c r="S68" s="374"/>
      <c r="T68" s="374"/>
      <c r="U68" s="374"/>
      <c r="V68" s="374"/>
      <c r="W68" s="374"/>
      <c r="X68" s="374"/>
      <c r="Y68" s="374"/>
      <c r="Z68" s="374"/>
      <c r="AA68" s="374"/>
      <c r="AB68" s="374"/>
      <c r="AC68" s="374"/>
      <c r="AD68" s="374"/>
      <c r="AE68" s="374"/>
      <c r="AF68" s="374"/>
      <c r="AG68" s="602" t="s">
        <v>0</v>
      </c>
      <c r="AH68" s="603"/>
      <c r="AI68" s="603"/>
      <c r="AJ68" s="604" t="s">
        <v>56</v>
      </c>
      <c r="AK68" s="354" t="s">
        <v>0</v>
      </c>
      <c r="AL68" s="604" t="s">
        <v>57</v>
      </c>
      <c r="AM68" s="360"/>
      <c r="AN68" s="606" t="s">
        <v>58</v>
      </c>
    </row>
    <row r="69" spans="1:40" s="20" customFormat="1" ht="3" customHeight="1" x14ac:dyDescent="0.15">
      <c r="A69" s="145"/>
      <c r="B69" s="598"/>
      <c r="C69" s="599"/>
      <c r="D69" s="599"/>
      <c r="E69" s="599"/>
      <c r="F69" s="600"/>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c r="AD69" s="376"/>
      <c r="AE69" s="376"/>
      <c r="AF69" s="376"/>
      <c r="AG69" s="236"/>
      <c r="AH69" s="199"/>
      <c r="AI69" s="199"/>
      <c r="AJ69" s="604"/>
      <c r="AK69" s="199"/>
      <c r="AL69" s="604"/>
      <c r="AM69" s="200"/>
      <c r="AN69" s="606"/>
    </row>
    <row r="70" spans="1:40" s="20" customFormat="1" ht="3" customHeight="1" x14ac:dyDescent="0.15">
      <c r="A70" s="36"/>
      <c r="B70" s="621" t="s">
        <v>520</v>
      </c>
      <c r="C70" s="629"/>
      <c r="D70" s="629"/>
      <c r="E70" s="629"/>
      <c r="F70" s="630"/>
      <c r="G70" s="494"/>
      <c r="H70" s="494"/>
      <c r="I70" s="494"/>
      <c r="J70" s="494"/>
      <c r="K70" s="494"/>
      <c r="L70" s="494"/>
      <c r="M70" s="494"/>
      <c r="N70" s="494"/>
      <c r="O70" s="494"/>
      <c r="P70" s="494"/>
      <c r="Q70" s="494"/>
      <c r="R70" s="494"/>
      <c r="S70" s="494"/>
      <c r="T70" s="494"/>
      <c r="U70" s="494"/>
      <c r="V70" s="494"/>
      <c r="W70" s="494"/>
      <c r="X70" s="494"/>
      <c r="Y70" s="494"/>
      <c r="Z70" s="494"/>
      <c r="AA70" s="494"/>
      <c r="AB70" s="494"/>
      <c r="AC70" s="494"/>
      <c r="AD70" s="494"/>
      <c r="AE70" s="494"/>
      <c r="AF70" s="494"/>
      <c r="AG70" s="57"/>
      <c r="AH70" s="58"/>
      <c r="AI70" s="58"/>
      <c r="AJ70" s="58"/>
      <c r="AK70" s="59"/>
      <c r="AL70" s="58"/>
      <c r="AM70" s="59"/>
      <c r="AN70" s="61"/>
    </row>
    <row r="71" spans="1:40" s="20" customFormat="1" ht="24" customHeight="1" x14ac:dyDescent="0.15">
      <c r="A71" s="36"/>
      <c r="B71" s="595"/>
      <c r="C71" s="596"/>
      <c r="D71" s="596"/>
      <c r="E71" s="596"/>
      <c r="F71" s="597"/>
      <c r="G71" s="493"/>
      <c r="H71" s="625" t="s">
        <v>213</v>
      </c>
      <c r="I71" s="625"/>
      <c r="J71" s="625"/>
      <c r="K71" s="625"/>
      <c r="L71" s="493"/>
      <c r="M71" s="625" t="s">
        <v>217</v>
      </c>
      <c r="N71" s="625"/>
      <c r="O71" s="625"/>
      <c r="P71" s="625"/>
      <c r="Q71" s="496"/>
      <c r="R71" s="496"/>
      <c r="S71" s="496"/>
      <c r="T71" s="496"/>
      <c r="U71" s="496"/>
      <c r="V71" s="496"/>
      <c r="W71" s="496"/>
      <c r="X71" s="496"/>
      <c r="Y71" s="496"/>
      <c r="Z71" s="496"/>
      <c r="AA71" s="496"/>
      <c r="AB71" s="496"/>
      <c r="AC71" s="496"/>
      <c r="AD71" s="496"/>
      <c r="AE71" s="496"/>
      <c r="AF71" s="496"/>
      <c r="AG71" s="602" t="s">
        <v>0</v>
      </c>
      <c r="AH71" s="603"/>
      <c r="AI71" s="603"/>
      <c r="AJ71" s="604" t="s">
        <v>56</v>
      </c>
      <c r="AK71" s="478" t="s">
        <v>0</v>
      </c>
      <c r="AL71" s="604" t="s">
        <v>57</v>
      </c>
      <c r="AM71" s="480"/>
      <c r="AN71" s="606" t="s">
        <v>58</v>
      </c>
    </row>
    <row r="72" spans="1:40" s="20" customFormat="1" ht="3" customHeight="1" x14ac:dyDescent="0.15">
      <c r="A72" s="145"/>
      <c r="B72" s="598"/>
      <c r="C72" s="599"/>
      <c r="D72" s="599"/>
      <c r="E72" s="599"/>
      <c r="F72" s="600"/>
      <c r="G72" s="498"/>
      <c r="H72" s="498"/>
      <c r="I72" s="498"/>
      <c r="J72" s="498"/>
      <c r="K72" s="498"/>
      <c r="L72" s="498"/>
      <c r="M72" s="498"/>
      <c r="N72" s="498"/>
      <c r="O72" s="498"/>
      <c r="P72" s="498"/>
      <c r="Q72" s="498"/>
      <c r="R72" s="498"/>
      <c r="S72" s="498"/>
      <c r="T72" s="498"/>
      <c r="U72" s="498"/>
      <c r="V72" s="498"/>
      <c r="W72" s="498"/>
      <c r="X72" s="498"/>
      <c r="Y72" s="498"/>
      <c r="Z72" s="498"/>
      <c r="AA72" s="498"/>
      <c r="AB72" s="498"/>
      <c r="AC72" s="498"/>
      <c r="AD72" s="498"/>
      <c r="AE72" s="498"/>
      <c r="AF72" s="498"/>
      <c r="AG72" s="236"/>
      <c r="AH72" s="199"/>
      <c r="AI72" s="199"/>
      <c r="AJ72" s="604"/>
      <c r="AK72" s="199"/>
      <c r="AL72" s="604"/>
      <c r="AM72" s="200"/>
      <c r="AN72" s="606"/>
    </row>
    <row r="73" spans="1:40" s="20" customFormat="1" ht="3" customHeight="1" x14ac:dyDescent="0.15">
      <c r="A73" s="36"/>
      <c r="B73" s="621" t="s">
        <v>167</v>
      </c>
      <c r="C73" s="622"/>
      <c r="D73" s="622"/>
      <c r="E73" s="622"/>
      <c r="F73" s="623"/>
      <c r="G73" s="372"/>
      <c r="H73" s="372"/>
      <c r="I73" s="372"/>
      <c r="J73" s="372"/>
      <c r="K73" s="372"/>
      <c r="L73" s="372"/>
      <c r="M73" s="372"/>
      <c r="N73" s="372"/>
      <c r="O73" s="372"/>
      <c r="P73" s="372"/>
      <c r="Q73" s="372"/>
      <c r="R73" s="372"/>
      <c r="S73" s="372"/>
      <c r="T73" s="372"/>
      <c r="U73" s="372"/>
      <c r="V73" s="372"/>
      <c r="W73" s="372"/>
      <c r="X73" s="372"/>
      <c r="Y73" s="372"/>
      <c r="Z73" s="372"/>
      <c r="AA73" s="372"/>
      <c r="AB73" s="372"/>
      <c r="AC73" s="372"/>
      <c r="AD73" s="372"/>
      <c r="AE73" s="372"/>
      <c r="AF73" s="372"/>
      <c r="AG73" s="57"/>
      <c r="AH73" s="58"/>
      <c r="AI73" s="58"/>
      <c r="AJ73" s="58"/>
      <c r="AK73" s="59"/>
      <c r="AL73" s="58"/>
      <c r="AM73" s="60"/>
      <c r="AN73" s="61"/>
    </row>
    <row r="74" spans="1:40" s="20" customFormat="1" ht="24" customHeight="1" x14ac:dyDescent="0.15">
      <c r="A74" s="36"/>
      <c r="B74" s="612"/>
      <c r="C74" s="613"/>
      <c r="D74" s="613"/>
      <c r="E74" s="613"/>
      <c r="F74" s="614"/>
      <c r="G74" s="371"/>
      <c r="H74" s="625" t="s">
        <v>213</v>
      </c>
      <c r="I74" s="625"/>
      <c r="J74" s="625"/>
      <c r="K74" s="625"/>
      <c r="L74" s="371"/>
      <c r="M74" s="625" t="s">
        <v>158</v>
      </c>
      <c r="N74" s="625"/>
      <c r="O74" s="625"/>
      <c r="P74" s="625"/>
      <c r="Q74" s="374"/>
      <c r="R74" s="625" t="s">
        <v>159</v>
      </c>
      <c r="S74" s="625"/>
      <c r="T74" s="625"/>
      <c r="U74" s="625"/>
      <c r="V74" s="374"/>
      <c r="W74" s="374"/>
      <c r="X74" s="374"/>
      <c r="Y74" s="374"/>
      <c r="Z74" s="374"/>
      <c r="AA74" s="374"/>
      <c r="AB74" s="374"/>
      <c r="AC74" s="374"/>
      <c r="AD74" s="374"/>
      <c r="AE74" s="374"/>
      <c r="AF74" s="374"/>
      <c r="AG74" s="602" t="s">
        <v>0</v>
      </c>
      <c r="AH74" s="603"/>
      <c r="AI74" s="603"/>
      <c r="AJ74" s="604" t="s">
        <v>56</v>
      </c>
      <c r="AK74" s="354" t="s">
        <v>0</v>
      </c>
      <c r="AL74" s="604" t="s">
        <v>57</v>
      </c>
      <c r="AM74" s="360"/>
      <c r="AN74" s="606" t="s">
        <v>58</v>
      </c>
    </row>
    <row r="75" spans="1:40" s="20" customFormat="1" ht="3" customHeight="1" x14ac:dyDescent="0.15">
      <c r="A75" s="145"/>
      <c r="B75" s="615"/>
      <c r="C75" s="616"/>
      <c r="D75" s="616"/>
      <c r="E75" s="616"/>
      <c r="F75" s="617"/>
      <c r="G75" s="383"/>
      <c r="H75" s="370"/>
      <c r="I75" s="370"/>
      <c r="J75" s="370"/>
      <c r="K75" s="370"/>
      <c r="L75" s="383"/>
      <c r="M75" s="370"/>
      <c r="N75" s="370"/>
      <c r="O75" s="370"/>
      <c r="P75" s="370"/>
      <c r="Q75" s="376"/>
      <c r="R75" s="376"/>
      <c r="S75" s="376"/>
      <c r="T75" s="376"/>
      <c r="U75" s="376"/>
      <c r="V75" s="376"/>
      <c r="W75" s="376"/>
      <c r="X75" s="376"/>
      <c r="Y75" s="376"/>
      <c r="Z75" s="376"/>
      <c r="AA75" s="376"/>
      <c r="AB75" s="376"/>
      <c r="AC75" s="376"/>
      <c r="AD75" s="376"/>
      <c r="AE75" s="376"/>
      <c r="AF75" s="376"/>
      <c r="AG75" s="236"/>
      <c r="AH75" s="199"/>
      <c r="AI75" s="199"/>
      <c r="AJ75" s="604"/>
      <c r="AK75" s="199"/>
      <c r="AL75" s="604"/>
      <c r="AM75" s="200"/>
      <c r="AN75" s="606"/>
    </row>
    <row r="76" spans="1:40" s="20" customFormat="1" ht="3" customHeight="1" x14ac:dyDescent="0.15">
      <c r="A76" s="36"/>
      <c r="B76" s="695" t="s">
        <v>165</v>
      </c>
      <c r="C76" s="629"/>
      <c r="D76" s="629"/>
      <c r="E76" s="629"/>
      <c r="F76" s="630"/>
      <c r="G76" s="372"/>
      <c r="H76" s="372"/>
      <c r="I76" s="372"/>
      <c r="J76" s="372"/>
      <c r="K76" s="372"/>
      <c r="L76" s="372"/>
      <c r="M76" s="372"/>
      <c r="N76" s="372"/>
      <c r="O76" s="372"/>
      <c r="P76" s="372"/>
      <c r="Q76" s="681"/>
      <c r="R76" s="681"/>
      <c r="S76" s="681"/>
      <c r="T76" s="681"/>
      <c r="U76" s="681"/>
      <c r="V76" s="681"/>
      <c r="W76" s="681"/>
      <c r="X76" s="681"/>
      <c r="Y76" s="681"/>
      <c r="Z76" s="681"/>
      <c r="AA76" s="681"/>
      <c r="AB76" s="681"/>
      <c r="AC76" s="681"/>
      <c r="AD76" s="681"/>
      <c r="AE76" s="681"/>
      <c r="AF76" s="682"/>
      <c r="AG76" s="57"/>
      <c r="AH76" s="58"/>
      <c r="AI76" s="58"/>
      <c r="AJ76" s="58"/>
      <c r="AK76" s="59"/>
      <c r="AL76" s="58"/>
      <c r="AM76" s="59"/>
      <c r="AN76" s="61"/>
    </row>
    <row r="77" spans="1:40" s="20" customFormat="1" ht="24" customHeight="1" x14ac:dyDescent="0.15">
      <c r="A77" s="36"/>
      <c r="B77" s="595"/>
      <c r="C77" s="596"/>
      <c r="D77" s="596"/>
      <c r="E77" s="596"/>
      <c r="F77" s="597"/>
      <c r="G77" s="371"/>
      <c r="H77" s="625" t="s">
        <v>213</v>
      </c>
      <c r="I77" s="625"/>
      <c r="J77" s="625"/>
      <c r="K77" s="625"/>
      <c r="L77" s="371"/>
      <c r="M77" s="625" t="s">
        <v>217</v>
      </c>
      <c r="N77" s="625"/>
      <c r="O77" s="625"/>
      <c r="P77" s="625"/>
      <c r="Q77" s="683"/>
      <c r="R77" s="683"/>
      <c r="S77" s="683"/>
      <c r="T77" s="683"/>
      <c r="U77" s="683"/>
      <c r="V77" s="683"/>
      <c r="W77" s="683"/>
      <c r="X77" s="683"/>
      <c r="Y77" s="683"/>
      <c r="Z77" s="683"/>
      <c r="AA77" s="683"/>
      <c r="AB77" s="683"/>
      <c r="AC77" s="683"/>
      <c r="AD77" s="683"/>
      <c r="AE77" s="683"/>
      <c r="AF77" s="684"/>
      <c r="AG77" s="602" t="s">
        <v>0</v>
      </c>
      <c r="AH77" s="603"/>
      <c r="AI77" s="603"/>
      <c r="AJ77" s="604" t="s">
        <v>56</v>
      </c>
      <c r="AK77" s="354" t="s">
        <v>0</v>
      </c>
      <c r="AL77" s="604" t="s">
        <v>57</v>
      </c>
      <c r="AM77" s="360"/>
      <c r="AN77" s="606" t="s">
        <v>58</v>
      </c>
    </row>
    <row r="78" spans="1:40" s="20" customFormat="1" ht="3" customHeight="1" x14ac:dyDescent="0.15">
      <c r="A78" s="145"/>
      <c r="B78" s="598"/>
      <c r="C78" s="599"/>
      <c r="D78" s="599"/>
      <c r="E78" s="599"/>
      <c r="F78" s="600"/>
      <c r="G78" s="376"/>
      <c r="H78" s="376"/>
      <c r="I78" s="376"/>
      <c r="J78" s="376"/>
      <c r="K78" s="376"/>
      <c r="L78" s="376"/>
      <c r="M78" s="376"/>
      <c r="N78" s="376"/>
      <c r="O78" s="376"/>
      <c r="P78" s="376"/>
      <c r="Q78" s="685"/>
      <c r="R78" s="685"/>
      <c r="S78" s="685"/>
      <c r="T78" s="685"/>
      <c r="U78" s="685"/>
      <c r="V78" s="685"/>
      <c r="W78" s="685"/>
      <c r="X78" s="685"/>
      <c r="Y78" s="685"/>
      <c r="Z78" s="685"/>
      <c r="AA78" s="685"/>
      <c r="AB78" s="685"/>
      <c r="AC78" s="685"/>
      <c r="AD78" s="685"/>
      <c r="AE78" s="685"/>
      <c r="AF78" s="686"/>
      <c r="AG78" s="236"/>
      <c r="AH78" s="199"/>
      <c r="AI78" s="199"/>
      <c r="AJ78" s="604"/>
      <c r="AK78" s="199"/>
      <c r="AL78" s="604"/>
      <c r="AM78" s="200"/>
      <c r="AN78" s="606"/>
    </row>
    <row r="79" spans="1:40" s="20" customFormat="1" ht="3" customHeight="1" x14ac:dyDescent="0.15">
      <c r="A79" s="144"/>
      <c r="B79" s="621" t="s">
        <v>246</v>
      </c>
      <c r="C79" s="629"/>
      <c r="D79" s="629"/>
      <c r="E79" s="629"/>
      <c r="F79" s="630"/>
      <c r="G79" s="372"/>
      <c r="H79" s="372"/>
      <c r="I79" s="372"/>
      <c r="J79" s="372"/>
      <c r="K79" s="372"/>
      <c r="L79" s="372"/>
      <c r="M79" s="372"/>
      <c r="N79" s="372"/>
      <c r="O79" s="372"/>
      <c r="P79" s="372"/>
      <c r="Q79" s="372"/>
      <c r="R79" s="372"/>
      <c r="S79" s="372"/>
      <c r="T79" s="372"/>
      <c r="U79" s="372"/>
      <c r="V79" s="372"/>
      <c r="W79" s="372"/>
      <c r="X79" s="372"/>
      <c r="Y79" s="372"/>
      <c r="Z79" s="372"/>
      <c r="AA79" s="372"/>
      <c r="AB79" s="372"/>
      <c r="AC79" s="372"/>
      <c r="AD79" s="372"/>
      <c r="AE79" s="372"/>
      <c r="AF79" s="372"/>
      <c r="AG79" s="169"/>
      <c r="AH79" s="398"/>
      <c r="AI79" s="398"/>
      <c r="AJ79" s="58"/>
      <c r="AK79" s="59"/>
      <c r="AL79" s="58"/>
      <c r="AM79" s="60"/>
      <c r="AN79" s="61"/>
    </row>
    <row r="80" spans="1:40" s="20" customFormat="1" ht="22.5" customHeight="1" x14ac:dyDescent="0.15">
      <c r="A80" s="36"/>
      <c r="B80" s="595"/>
      <c r="C80" s="596"/>
      <c r="D80" s="596"/>
      <c r="E80" s="596"/>
      <c r="F80" s="597"/>
      <c r="G80" s="371"/>
      <c r="H80" s="625" t="s">
        <v>149</v>
      </c>
      <c r="I80" s="625"/>
      <c r="J80" s="625"/>
      <c r="K80" s="625"/>
      <c r="L80" s="371"/>
      <c r="M80" s="625" t="s">
        <v>150</v>
      </c>
      <c r="N80" s="625"/>
      <c r="O80" s="625"/>
      <c r="P80" s="625"/>
      <c r="Q80" s="374"/>
      <c r="R80" s="374"/>
      <c r="S80" s="374"/>
      <c r="T80" s="374"/>
      <c r="U80" s="374"/>
      <c r="V80" s="374"/>
      <c r="W80" s="374"/>
      <c r="X80" s="374"/>
      <c r="Y80" s="374"/>
      <c r="Z80" s="374"/>
      <c r="AA80" s="374"/>
      <c r="AB80" s="374"/>
      <c r="AC80" s="374"/>
      <c r="AD80" s="374"/>
      <c r="AE80" s="374"/>
      <c r="AF80" s="374"/>
      <c r="AG80" s="602" t="s">
        <v>0</v>
      </c>
      <c r="AH80" s="603"/>
      <c r="AI80" s="603"/>
      <c r="AJ80" s="368" t="s">
        <v>56</v>
      </c>
      <c r="AK80" s="62" t="s">
        <v>0</v>
      </c>
      <c r="AL80" s="368" t="s">
        <v>57</v>
      </c>
      <c r="AM80" s="63" t="s">
        <v>0</v>
      </c>
      <c r="AN80" s="384" t="s">
        <v>58</v>
      </c>
    </row>
    <row r="81" spans="1:40" s="20" customFormat="1" ht="3" customHeight="1" x14ac:dyDescent="0.15">
      <c r="A81" s="145"/>
      <c r="B81" s="598"/>
      <c r="C81" s="599"/>
      <c r="D81" s="599"/>
      <c r="E81" s="599"/>
      <c r="F81" s="600"/>
      <c r="G81" s="376"/>
      <c r="H81" s="376"/>
      <c r="I81" s="376"/>
      <c r="J81" s="376"/>
      <c r="K81" s="376"/>
      <c r="L81" s="376"/>
      <c r="M81" s="376"/>
      <c r="N81" s="376"/>
      <c r="O81" s="376"/>
      <c r="P81" s="376"/>
      <c r="Q81" s="376"/>
      <c r="R81" s="376"/>
      <c r="S81" s="376"/>
      <c r="T81" s="376"/>
      <c r="U81" s="376"/>
      <c r="V81" s="376"/>
      <c r="W81" s="376"/>
      <c r="X81" s="376"/>
      <c r="Y81" s="376"/>
      <c r="Z81" s="376"/>
      <c r="AA81" s="376"/>
      <c r="AB81" s="376"/>
      <c r="AC81" s="376"/>
      <c r="AD81" s="376"/>
      <c r="AE81" s="376"/>
      <c r="AF81" s="376"/>
      <c r="AG81" s="174"/>
      <c r="AH81" s="392"/>
      <c r="AI81" s="392"/>
      <c r="AJ81" s="369"/>
      <c r="AK81" s="67"/>
      <c r="AL81" s="369"/>
      <c r="AM81" s="68"/>
      <c r="AN81" s="385"/>
    </row>
    <row r="82" spans="1:40" s="20" customFormat="1" ht="3" customHeight="1" x14ac:dyDescent="0.15">
      <c r="A82" s="36"/>
      <c r="B82" s="715" t="s">
        <v>171</v>
      </c>
      <c r="C82" s="716"/>
      <c r="D82" s="716"/>
      <c r="E82" s="716"/>
      <c r="F82" s="717"/>
      <c r="G82" s="372"/>
      <c r="H82" s="372"/>
      <c r="I82" s="372"/>
      <c r="J82" s="372"/>
      <c r="K82" s="372"/>
      <c r="L82" s="372"/>
      <c r="M82" s="372"/>
      <c r="N82" s="372"/>
      <c r="O82" s="372"/>
      <c r="P82" s="372"/>
      <c r="Q82" s="372"/>
      <c r="R82" s="372"/>
      <c r="S82" s="372"/>
      <c r="T82" s="372"/>
      <c r="U82" s="372"/>
      <c r="V82" s="372"/>
      <c r="W82" s="372"/>
      <c r="X82" s="372"/>
      <c r="Y82" s="372"/>
      <c r="Z82" s="372"/>
      <c r="AA82" s="372"/>
      <c r="AB82" s="681"/>
      <c r="AC82" s="681"/>
      <c r="AD82" s="681"/>
      <c r="AE82" s="681"/>
      <c r="AF82" s="682"/>
      <c r="AG82" s="57"/>
      <c r="AH82" s="58"/>
      <c r="AI82" s="58"/>
      <c r="AJ82" s="58"/>
      <c r="AK82" s="59"/>
      <c r="AL82" s="58"/>
      <c r="AM82" s="60"/>
      <c r="AN82" s="61"/>
    </row>
    <row r="83" spans="1:40" s="20" customFormat="1" ht="19.5" customHeight="1" x14ac:dyDescent="0.15">
      <c r="A83" s="713"/>
      <c r="B83" s="718"/>
      <c r="C83" s="719"/>
      <c r="D83" s="719"/>
      <c r="E83" s="719"/>
      <c r="F83" s="720"/>
      <c r="G83" s="374"/>
      <c r="H83" s="625" t="s">
        <v>213</v>
      </c>
      <c r="I83" s="625"/>
      <c r="J83" s="625"/>
      <c r="K83" s="625"/>
      <c r="L83" s="374"/>
      <c r="M83" s="625" t="s">
        <v>217</v>
      </c>
      <c r="N83" s="625"/>
      <c r="O83" s="625"/>
      <c r="P83" s="625"/>
      <c r="Q83" s="683"/>
      <c r="R83" s="714"/>
      <c r="S83" s="714"/>
      <c r="T83" s="714"/>
      <c r="U83" s="368" t="s">
        <v>56</v>
      </c>
      <c r="V83" s="202"/>
      <c r="W83" s="368" t="s">
        <v>57</v>
      </c>
      <c r="X83" s="202" t="s">
        <v>0</v>
      </c>
      <c r="Y83" s="368" t="s">
        <v>172</v>
      </c>
      <c r="Z83" s="368"/>
      <c r="AA83" s="295"/>
      <c r="AB83" s="683"/>
      <c r="AC83" s="683"/>
      <c r="AD83" s="683"/>
      <c r="AE83" s="683"/>
      <c r="AF83" s="684"/>
      <c r="AG83" s="602" t="s">
        <v>0</v>
      </c>
      <c r="AH83" s="603"/>
      <c r="AI83" s="603"/>
      <c r="AJ83" s="650" t="s">
        <v>56</v>
      </c>
      <c r="AK83" s="603" t="s">
        <v>0</v>
      </c>
      <c r="AL83" s="650" t="s">
        <v>57</v>
      </c>
      <c r="AM83" s="605"/>
      <c r="AN83" s="654" t="s">
        <v>58</v>
      </c>
    </row>
    <row r="84" spans="1:40" s="20" customFormat="1" ht="19.5" customHeight="1" x14ac:dyDescent="0.15">
      <c r="A84" s="713"/>
      <c r="B84" s="718"/>
      <c r="C84" s="719"/>
      <c r="D84" s="719"/>
      <c r="E84" s="719"/>
      <c r="F84" s="720"/>
      <c r="G84" s="371"/>
      <c r="H84" s="625"/>
      <c r="I84" s="625"/>
      <c r="J84" s="625"/>
      <c r="K84" s="625"/>
      <c r="L84" s="371"/>
      <c r="M84" s="625"/>
      <c r="N84" s="625"/>
      <c r="O84" s="625"/>
      <c r="P84" s="625"/>
      <c r="Q84" s="683"/>
      <c r="R84" s="714"/>
      <c r="S84" s="714"/>
      <c r="T84" s="714"/>
      <c r="U84" s="368" t="s">
        <v>56</v>
      </c>
      <c r="V84" s="202"/>
      <c r="W84" s="368" t="s">
        <v>57</v>
      </c>
      <c r="X84" s="202"/>
      <c r="Y84" s="368" t="s">
        <v>173</v>
      </c>
      <c r="Z84" s="368"/>
      <c r="AA84" s="295"/>
      <c r="AB84" s="683"/>
      <c r="AC84" s="683"/>
      <c r="AD84" s="683"/>
      <c r="AE84" s="683"/>
      <c r="AF84" s="684"/>
      <c r="AG84" s="602"/>
      <c r="AH84" s="603"/>
      <c r="AI84" s="603"/>
      <c r="AJ84" s="650"/>
      <c r="AK84" s="603"/>
      <c r="AL84" s="650"/>
      <c r="AM84" s="605"/>
      <c r="AN84" s="654"/>
    </row>
    <row r="85" spans="1:40" s="20" customFormat="1" ht="3" customHeight="1" x14ac:dyDescent="0.15">
      <c r="A85" s="145"/>
      <c r="B85" s="718"/>
      <c r="C85" s="719"/>
      <c r="D85" s="719"/>
      <c r="E85" s="719"/>
      <c r="F85" s="720"/>
      <c r="G85" s="374"/>
      <c r="H85" s="374"/>
      <c r="I85" s="374"/>
      <c r="J85" s="374"/>
      <c r="K85" s="374"/>
      <c r="L85" s="374"/>
      <c r="M85" s="374"/>
      <c r="N85" s="374"/>
      <c r="O85" s="374"/>
      <c r="P85" s="374"/>
      <c r="Q85" s="374"/>
      <c r="R85" s="374"/>
      <c r="S85" s="374"/>
      <c r="T85" s="374"/>
      <c r="U85" s="374"/>
      <c r="V85" s="374"/>
      <c r="W85" s="374"/>
      <c r="X85" s="374"/>
      <c r="Y85" s="374"/>
      <c r="Z85" s="374"/>
      <c r="AA85" s="374"/>
      <c r="AB85" s="683"/>
      <c r="AC85" s="683"/>
      <c r="AD85" s="683"/>
      <c r="AE85" s="683"/>
      <c r="AF85" s="684"/>
      <c r="AG85" s="69"/>
      <c r="AH85" s="368"/>
      <c r="AI85" s="368"/>
      <c r="AJ85" s="368"/>
      <c r="AK85" s="399"/>
      <c r="AL85" s="368"/>
      <c r="AM85" s="211"/>
      <c r="AN85" s="384"/>
    </row>
    <row r="86" spans="1:40" s="20" customFormat="1" ht="3" customHeight="1" x14ac:dyDescent="0.15">
      <c r="A86" s="36"/>
      <c r="B86" s="621" t="s">
        <v>94</v>
      </c>
      <c r="C86" s="622"/>
      <c r="D86" s="622"/>
      <c r="E86" s="622"/>
      <c r="F86" s="623"/>
      <c r="G86" s="372"/>
      <c r="H86" s="372"/>
      <c r="I86" s="372"/>
      <c r="J86" s="372"/>
      <c r="K86" s="372"/>
      <c r="L86" s="372"/>
      <c r="M86" s="372"/>
      <c r="N86" s="372"/>
      <c r="O86" s="372"/>
      <c r="P86" s="372"/>
      <c r="Q86" s="681"/>
      <c r="R86" s="681"/>
      <c r="S86" s="681"/>
      <c r="T86" s="681"/>
      <c r="U86" s="681"/>
      <c r="V86" s="681"/>
      <c r="W86" s="681"/>
      <c r="X86" s="681"/>
      <c r="Y86" s="681"/>
      <c r="Z86" s="681"/>
      <c r="AA86" s="681"/>
      <c r="AB86" s="681"/>
      <c r="AC86" s="681"/>
      <c r="AD86" s="681"/>
      <c r="AE86" s="681"/>
      <c r="AF86" s="682"/>
      <c r="AG86" s="57"/>
      <c r="AH86" s="58"/>
      <c r="AI86" s="58"/>
      <c r="AJ86" s="58"/>
      <c r="AK86" s="59"/>
      <c r="AL86" s="58"/>
      <c r="AM86" s="59"/>
      <c r="AN86" s="61"/>
    </row>
    <row r="87" spans="1:40" s="20" customFormat="1" ht="24" customHeight="1" x14ac:dyDescent="0.15">
      <c r="A87" s="36"/>
      <c r="B87" s="612"/>
      <c r="C87" s="613"/>
      <c r="D87" s="613"/>
      <c r="E87" s="613"/>
      <c r="F87" s="614"/>
      <c r="G87" s="371"/>
      <c r="H87" s="625" t="s">
        <v>324</v>
      </c>
      <c r="I87" s="625"/>
      <c r="J87" s="625"/>
      <c r="K87" s="625"/>
      <c r="L87" s="371"/>
      <c r="M87" s="625" t="s">
        <v>325</v>
      </c>
      <c r="N87" s="625"/>
      <c r="O87" s="625"/>
      <c r="P87" s="625"/>
      <c r="Q87" s="683"/>
      <c r="R87" s="683"/>
      <c r="S87" s="683"/>
      <c r="T87" s="683"/>
      <c r="U87" s="683"/>
      <c r="V87" s="683"/>
      <c r="W87" s="683"/>
      <c r="X87" s="683"/>
      <c r="Y87" s="683"/>
      <c r="Z87" s="683"/>
      <c r="AA87" s="683"/>
      <c r="AB87" s="683"/>
      <c r="AC87" s="683"/>
      <c r="AD87" s="683"/>
      <c r="AE87" s="683"/>
      <c r="AF87" s="684"/>
      <c r="AG87" s="761"/>
      <c r="AH87" s="714"/>
      <c r="AI87" s="714"/>
      <c r="AJ87" s="604" t="s">
        <v>56</v>
      </c>
      <c r="AK87" s="354" t="s">
        <v>0</v>
      </c>
      <c r="AL87" s="604" t="s">
        <v>57</v>
      </c>
      <c r="AM87" s="360"/>
      <c r="AN87" s="606" t="s">
        <v>58</v>
      </c>
    </row>
    <row r="88" spans="1:40" s="20" customFormat="1" ht="3" customHeight="1" x14ac:dyDescent="0.15">
      <c r="A88" s="36"/>
      <c r="B88" s="612"/>
      <c r="C88" s="613"/>
      <c r="D88" s="613"/>
      <c r="E88" s="613"/>
      <c r="F88" s="614"/>
      <c r="G88" s="403"/>
      <c r="H88" s="403"/>
      <c r="I88" s="403"/>
      <c r="J88" s="403"/>
      <c r="K88" s="403"/>
      <c r="L88" s="403"/>
      <c r="M88" s="403"/>
      <c r="N88" s="403"/>
      <c r="O88" s="403"/>
      <c r="P88" s="403"/>
      <c r="Q88" s="874"/>
      <c r="R88" s="874"/>
      <c r="S88" s="874"/>
      <c r="T88" s="874"/>
      <c r="U88" s="874"/>
      <c r="V88" s="874"/>
      <c r="W88" s="874"/>
      <c r="X88" s="874"/>
      <c r="Y88" s="874"/>
      <c r="Z88" s="874"/>
      <c r="AA88" s="874"/>
      <c r="AB88" s="874"/>
      <c r="AC88" s="874"/>
      <c r="AD88" s="874"/>
      <c r="AE88" s="874"/>
      <c r="AF88" s="875"/>
      <c r="AG88" s="315"/>
      <c r="AH88" s="316"/>
      <c r="AI88" s="316"/>
      <c r="AJ88" s="872"/>
      <c r="AK88" s="316"/>
      <c r="AL88" s="872"/>
      <c r="AM88" s="317"/>
      <c r="AN88" s="873"/>
    </row>
    <row r="89" spans="1:40" s="82" customFormat="1" ht="3" customHeight="1" x14ac:dyDescent="0.15">
      <c r="A89" s="297"/>
      <c r="B89" s="609" t="s">
        <v>139</v>
      </c>
      <c r="C89" s="610"/>
      <c r="D89" s="610"/>
      <c r="E89" s="610"/>
      <c r="F89" s="611"/>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69"/>
      <c r="AH89" s="368"/>
      <c r="AI89" s="368"/>
      <c r="AJ89" s="368"/>
      <c r="AK89" s="70"/>
      <c r="AL89" s="368"/>
      <c r="AM89" s="71"/>
      <c r="AN89" s="384"/>
    </row>
    <row r="90" spans="1:40" s="82" customFormat="1" ht="28.5" customHeight="1" x14ac:dyDescent="0.15">
      <c r="A90" s="713"/>
      <c r="B90" s="612"/>
      <c r="C90" s="613"/>
      <c r="D90" s="613"/>
      <c r="E90" s="613"/>
      <c r="F90" s="614"/>
      <c r="G90" s="374"/>
      <c r="H90" s="607" t="s">
        <v>97</v>
      </c>
      <c r="I90" s="608"/>
      <c r="J90" s="608"/>
      <c r="K90" s="608"/>
      <c r="L90" s="608"/>
      <c r="M90" s="608"/>
      <c r="N90" s="608"/>
      <c r="O90" s="608"/>
      <c r="P90" s="608"/>
      <c r="Q90" s="608"/>
      <c r="R90" s="608"/>
      <c r="S90" s="374"/>
      <c r="T90" s="607" t="s">
        <v>98</v>
      </c>
      <c r="U90" s="607"/>
      <c r="V90" s="607"/>
      <c r="W90" s="607"/>
      <c r="X90" s="607"/>
      <c r="Y90" s="607"/>
      <c r="Z90" s="607"/>
      <c r="AA90" s="607"/>
      <c r="AB90" s="607"/>
      <c r="AC90" s="607"/>
      <c r="AD90" s="607"/>
      <c r="AE90" s="607"/>
      <c r="AF90" s="374"/>
      <c r="AG90" s="602" t="s">
        <v>0</v>
      </c>
      <c r="AH90" s="603"/>
      <c r="AI90" s="603"/>
      <c r="AJ90" s="650" t="s">
        <v>56</v>
      </c>
      <c r="AK90" s="603" t="s">
        <v>0</v>
      </c>
      <c r="AL90" s="650" t="s">
        <v>57</v>
      </c>
      <c r="AM90" s="605"/>
      <c r="AN90" s="606" t="s">
        <v>58</v>
      </c>
    </row>
    <row r="91" spans="1:40" s="82" customFormat="1" ht="28.5" customHeight="1" x14ac:dyDescent="0.15">
      <c r="A91" s="713"/>
      <c r="B91" s="612"/>
      <c r="C91" s="613"/>
      <c r="D91" s="613"/>
      <c r="E91" s="613"/>
      <c r="F91" s="614"/>
      <c r="G91" s="374"/>
      <c r="H91" s="607" t="s">
        <v>178</v>
      </c>
      <c r="I91" s="608"/>
      <c r="J91" s="608"/>
      <c r="K91" s="608"/>
      <c r="L91" s="608"/>
      <c r="M91" s="608"/>
      <c r="N91" s="608"/>
      <c r="O91" s="608"/>
      <c r="P91" s="608"/>
      <c r="Q91" s="608"/>
      <c r="R91" s="608"/>
      <c r="S91" s="374"/>
      <c r="T91" s="607"/>
      <c r="U91" s="607"/>
      <c r="V91" s="607"/>
      <c r="W91" s="607"/>
      <c r="X91" s="607"/>
      <c r="Y91" s="607"/>
      <c r="Z91" s="607"/>
      <c r="AA91" s="607"/>
      <c r="AB91" s="607"/>
      <c r="AC91" s="607"/>
      <c r="AD91" s="607"/>
      <c r="AE91" s="607"/>
      <c r="AF91" s="374"/>
      <c r="AG91" s="602"/>
      <c r="AH91" s="603"/>
      <c r="AI91" s="603"/>
      <c r="AJ91" s="650"/>
      <c r="AK91" s="603"/>
      <c r="AL91" s="650"/>
      <c r="AM91" s="605"/>
      <c r="AN91" s="606"/>
    </row>
    <row r="92" spans="1:40" s="82" customFormat="1" ht="2.25" customHeight="1" x14ac:dyDescent="0.15">
      <c r="A92" s="185"/>
      <c r="B92" s="615"/>
      <c r="C92" s="616"/>
      <c r="D92" s="616"/>
      <c r="E92" s="616"/>
      <c r="F92" s="617"/>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c r="AD92" s="376"/>
      <c r="AE92" s="376"/>
      <c r="AF92" s="376"/>
      <c r="AG92" s="236"/>
      <c r="AH92" s="199"/>
      <c r="AI92" s="199"/>
      <c r="AJ92" s="392"/>
      <c r="AK92" s="199"/>
      <c r="AL92" s="392"/>
      <c r="AM92" s="200"/>
      <c r="AN92" s="385"/>
    </row>
    <row r="93" spans="1:40" ht="3" customHeight="1" x14ac:dyDescent="0.15">
      <c r="A93" s="184"/>
      <c r="B93" s="621" t="s">
        <v>367</v>
      </c>
      <c r="C93" s="622"/>
      <c r="D93" s="622"/>
      <c r="E93" s="622"/>
      <c r="F93" s="623"/>
      <c r="G93" s="374"/>
      <c r="H93" s="374"/>
      <c r="I93" s="374"/>
      <c r="J93" s="374"/>
      <c r="K93" s="374"/>
      <c r="L93" s="374"/>
      <c r="M93" s="374"/>
      <c r="N93" s="374"/>
      <c r="O93" s="374"/>
      <c r="P93" s="374"/>
      <c r="Q93" s="374"/>
      <c r="R93" s="374"/>
      <c r="S93" s="374"/>
      <c r="T93" s="374"/>
      <c r="U93" s="374"/>
      <c r="V93" s="374"/>
      <c r="W93" s="374"/>
      <c r="X93" s="374"/>
      <c r="Y93" s="374"/>
      <c r="Z93" s="374"/>
      <c r="AA93" s="374"/>
      <c r="AB93" s="374"/>
      <c r="AC93" s="374"/>
      <c r="AD93" s="374"/>
      <c r="AE93" s="374"/>
      <c r="AF93" s="374"/>
      <c r="AG93" s="386"/>
      <c r="AH93" s="359"/>
      <c r="AI93" s="359"/>
      <c r="AJ93" s="368"/>
      <c r="AK93" s="70"/>
      <c r="AL93" s="368"/>
      <c r="AM93" s="71"/>
      <c r="AN93" s="384"/>
    </row>
    <row r="94" spans="1:40" s="81" customFormat="1" ht="22.5" customHeight="1" x14ac:dyDescent="0.15">
      <c r="A94" s="198"/>
      <c r="B94" s="612"/>
      <c r="C94" s="613"/>
      <c r="D94" s="613"/>
      <c r="E94" s="613"/>
      <c r="F94" s="614"/>
      <c r="G94" s="170"/>
      <c r="H94" s="625" t="s">
        <v>369</v>
      </c>
      <c r="I94" s="625"/>
      <c r="J94" s="625"/>
      <c r="K94" s="625"/>
      <c r="L94" s="371"/>
      <c r="M94" s="625" t="s">
        <v>370</v>
      </c>
      <c r="N94" s="625"/>
      <c r="O94" s="625"/>
      <c r="P94" s="625"/>
      <c r="Q94" s="374"/>
      <c r="R94" s="588" t="s">
        <v>362</v>
      </c>
      <c r="S94" s="588"/>
      <c r="T94" s="588"/>
      <c r="U94" s="588"/>
      <c r="V94" s="588"/>
      <c r="W94" s="588"/>
      <c r="X94" s="588"/>
      <c r="Y94" s="588"/>
      <c r="Z94" s="374"/>
      <c r="AA94" s="624"/>
      <c r="AB94" s="624"/>
      <c r="AC94" s="624"/>
      <c r="AD94" s="374"/>
      <c r="AE94" s="374"/>
      <c r="AF94" s="374"/>
      <c r="AG94" s="646"/>
      <c r="AH94" s="647"/>
      <c r="AI94" s="647"/>
      <c r="AJ94" s="650" t="s">
        <v>56</v>
      </c>
      <c r="AK94" s="603"/>
      <c r="AL94" s="368" t="s">
        <v>57</v>
      </c>
      <c r="AM94" s="605"/>
      <c r="AN94" s="654" t="s">
        <v>58</v>
      </c>
    </row>
    <row r="95" spans="1:40" s="81" customFormat="1" ht="2.25" customHeight="1" x14ac:dyDescent="0.15">
      <c r="A95" s="185"/>
      <c r="B95" s="615"/>
      <c r="C95" s="616"/>
      <c r="D95" s="616"/>
      <c r="E95" s="616"/>
      <c r="F95" s="617"/>
      <c r="G95" s="172"/>
      <c r="H95" s="376"/>
      <c r="I95" s="376"/>
      <c r="J95" s="376"/>
      <c r="K95" s="376"/>
      <c r="L95" s="376"/>
      <c r="M95" s="376"/>
      <c r="N95" s="376"/>
      <c r="O95" s="376"/>
      <c r="P95" s="376"/>
      <c r="Q95" s="376"/>
      <c r="R95" s="376"/>
      <c r="S95" s="376"/>
      <c r="T95" s="376"/>
      <c r="U95" s="376"/>
      <c r="V95" s="376"/>
      <c r="W95" s="376"/>
      <c r="X95" s="376"/>
      <c r="Y95" s="376"/>
      <c r="Z95" s="376"/>
      <c r="AA95" s="376"/>
      <c r="AB95" s="376"/>
      <c r="AC95" s="376"/>
      <c r="AD95" s="376"/>
      <c r="AE95" s="376"/>
      <c r="AF95" s="376"/>
      <c r="AG95" s="648"/>
      <c r="AH95" s="649"/>
      <c r="AI95" s="649"/>
      <c r="AJ95" s="651"/>
      <c r="AK95" s="652"/>
      <c r="AL95" s="369"/>
      <c r="AM95" s="653"/>
      <c r="AN95" s="655"/>
    </row>
    <row r="96" spans="1:40" ht="3" customHeight="1" x14ac:dyDescent="0.15">
      <c r="A96" s="184"/>
      <c r="B96" s="621" t="s">
        <v>470</v>
      </c>
      <c r="C96" s="622"/>
      <c r="D96" s="622"/>
      <c r="E96" s="622"/>
      <c r="F96" s="623"/>
      <c r="G96" s="431"/>
      <c r="H96" s="431"/>
      <c r="I96" s="431"/>
      <c r="J96" s="431"/>
      <c r="K96" s="431"/>
      <c r="L96" s="431"/>
      <c r="M96" s="431"/>
      <c r="N96" s="431"/>
      <c r="O96" s="431"/>
      <c r="P96" s="431"/>
      <c r="Q96" s="431"/>
      <c r="R96" s="431"/>
      <c r="S96" s="431"/>
      <c r="T96" s="431"/>
      <c r="U96" s="431"/>
      <c r="V96" s="431"/>
      <c r="W96" s="431"/>
      <c r="X96" s="431"/>
      <c r="Y96" s="431"/>
      <c r="Z96" s="431"/>
      <c r="AA96" s="431"/>
      <c r="AB96" s="431"/>
      <c r="AC96" s="431"/>
      <c r="AD96" s="431"/>
      <c r="AE96" s="431"/>
      <c r="AF96" s="431"/>
      <c r="AG96" s="386"/>
      <c r="AH96" s="423"/>
      <c r="AI96" s="423"/>
      <c r="AJ96" s="426"/>
      <c r="AK96" s="70"/>
      <c r="AL96" s="426"/>
      <c r="AM96" s="71"/>
      <c r="AN96" s="425"/>
    </row>
    <row r="97" spans="1:40" s="81" customFormat="1" ht="22.5" customHeight="1" x14ac:dyDescent="0.15">
      <c r="A97" s="198"/>
      <c r="B97" s="612"/>
      <c r="C97" s="613"/>
      <c r="D97" s="613"/>
      <c r="E97" s="613"/>
      <c r="F97" s="614"/>
      <c r="G97" s="170"/>
      <c r="H97" s="625" t="s">
        <v>89</v>
      </c>
      <c r="I97" s="625"/>
      <c r="J97" s="625"/>
      <c r="K97" s="625"/>
      <c r="L97" s="428"/>
      <c r="M97" s="625" t="s">
        <v>96</v>
      </c>
      <c r="N97" s="625"/>
      <c r="O97" s="625"/>
      <c r="P97" s="625"/>
      <c r="Q97" s="431"/>
      <c r="R97" s="588"/>
      <c r="S97" s="588"/>
      <c r="T97" s="588"/>
      <c r="U97" s="588"/>
      <c r="V97" s="588"/>
      <c r="W97" s="588"/>
      <c r="X97" s="588"/>
      <c r="Y97" s="588"/>
      <c r="Z97" s="431"/>
      <c r="AA97" s="645"/>
      <c r="AB97" s="645"/>
      <c r="AC97" s="645"/>
      <c r="AD97" s="431"/>
      <c r="AE97" s="431"/>
      <c r="AF97" s="431"/>
      <c r="AG97" s="646"/>
      <c r="AH97" s="647"/>
      <c r="AI97" s="647"/>
      <c r="AJ97" s="650" t="s">
        <v>56</v>
      </c>
      <c r="AK97" s="603"/>
      <c r="AL97" s="426" t="s">
        <v>57</v>
      </c>
      <c r="AM97" s="605"/>
      <c r="AN97" s="654" t="s">
        <v>58</v>
      </c>
    </row>
    <row r="98" spans="1:40" s="81" customFormat="1" ht="2.25" customHeight="1" x14ac:dyDescent="0.15">
      <c r="A98" s="185"/>
      <c r="B98" s="615"/>
      <c r="C98" s="616"/>
      <c r="D98" s="616"/>
      <c r="E98" s="616"/>
      <c r="F98" s="617"/>
      <c r="G98" s="172"/>
      <c r="H98" s="433"/>
      <c r="I98" s="433"/>
      <c r="J98" s="433"/>
      <c r="K98" s="433"/>
      <c r="L98" s="433"/>
      <c r="M98" s="433"/>
      <c r="N98" s="433"/>
      <c r="O98" s="433"/>
      <c r="P98" s="433"/>
      <c r="Q98" s="433"/>
      <c r="R98" s="433"/>
      <c r="S98" s="433"/>
      <c r="T98" s="433"/>
      <c r="U98" s="433"/>
      <c r="V98" s="433"/>
      <c r="W98" s="433"/>
      <c r="X98" s="433"/>
      <c r="Y98" s="433"/>
      <c r="Z98" s="433"/>
      <c r="AA98" s="433"/>
      <c r="AB98" s="433"/>
      <c r="AC98" s="433"/>
      <c r="AD98" s="433"/>
      <c r="AE98" s="433"/>
      <c r="AF98" s="433"/>
      <c r="AG98" s="648"/>
      <c r="AH98" s="649"/>
      <c r="AI98" s="649"/>
      <c r="AJ98" s="651"/>
      <c r="AK98" s="652"/>
      <c r="AL98" s="427"/>
      <c r="AM98" s="653"/>
      <c r="AN98" s="655"/>
    </row>
    <row r="99" spans="1:40" s="20" customFormat="1" ht="3" customHeight="1" x14ac:dyDescent="0.15">
      <c r="A99" s="144"/>
      <c r="B99" s="748" t="s">
        <v>417</v>
      </c>
      <c r="C99" s="800"/>
      <c r="D99" s="800"/>
      <c r="E99" s="800"/>
      <c r="F99" s="801"/>
      <c r="G99" s="372"/>
      <c r="H99" s="372"/>
      <c r="I99" s="372"/>
      <c r="J99" s="372"/>
      <c r="K99" s="372"/>
      <c r="L99" s="372"/>
      <c r="M99" s="372"/>
      <c r="N99" s="372"/>
      <c r="O99" s="372"/>
      <c r="P99" s="372"/>
      <c r="Q99" s="372"/>
      <c r="R99" s="372"/>
      <c r="S99" s="372"/>
      <c r="T99" s="372"/>
      <c r="U99" s="372"/>
      <c r="V99" s="372"/>
      <c r="W99" s="372"/>
      <c r="X99" s="372"/>
      <c r="Y99" s="372"/>
      <c r="Z99" s="372"/>
      <c r="AA99" s="372"/>
      <c r="AB99" s="372"/>
      <c r="AC99" s="372"/>
      <c r="AD99" s="372"/>
      <c r="AE99" s="372"/>
      <c r="AF99" s="372"/>
      <c r="AG99" s="169"/>
      <c r="AH99" s="398"/>
      <c r="AI99" s="398"/>
      <c r="AJ99" s="58"/>
      <c r="AK99" s="59"/>
      <c r="AL99" s="58"/>
      <c r="AM99" s="60"/>
      <c r="AN99" s="61"/>
    </row>
    <row r="100" spans="1:40" s="20" customFormat="1" ht="22.5" customHeight="1" x14ac:dyDescent="0.15">
      <c r="A100" s="36"/>
      <c r="B100" s="802"/>
      <c r="C100" s="803"/>
      <c r="D100" s="803"/>
      <c r="E100" s="803"/>
      <c r="F100" s="804"/>
      <c r="G100" s="371"/>
      <c r="H100" s="625" t="s">
        <v>89</v>
      </c>
      <c r="I100" s="625"/>
      <c r="J100" s="625"/>
      <c r="K100" s="625"/>
      <c r="L100" s="371"/>
      <c r="M100" s="625" t="s">
        <v>96</v>
      </c>
      <c r="N100" s="625"/>
      <c r="O100" s="625"/>
      <c r="P100" s="625"/>
      <c r="Q100" s="374"/>
      <c r="R100" s="374"/>
      <c r="S100" s="374"/>
      <c r="T100" s="374"/>
      <c r="U100" s="374"/>
      <c r="V100" s="374"/>
      <c r="W100" s="374"/>
      <c r="X100" s="374"/>
      <c r="Y100" s="374"/>
      <c r="Z100" s="374"/>
      <c r="AA100" s="374"/>
      <c r="AB100" s="374"/>
      <c r="AC100" s="374"/>
      <c r="AD100" s="374"/>
      <c r="AE100" s="374"/>
      <c r="AF100" s="374"/>
      <c r="AG100" s="602" t="s">
        <v>0</v>
      </c>
      <c r="AH100" s="603"/>
      <c r="AI100" s="603"/>
      <c r="AJ100" s="368" t="s">
        <v>56</v>
      </c>
      <c r="AK100" s="62" t="s">
        <v>0</v>
      </c>
      <c r="AL100" s="368" t="s">
        <v>57</v>
      </c>
      <c r="AM100" s="63" t="s">
        <v>0</v>
      </c>
      <c r="AN100" s="384" t="s">
        <v>58</v>
      </c>
    </row>
    <row r="101" spans="1:40" s="20" customFormat="1" ht="3" customHeight="1" x14ac:dyDescent="0.15">
      <c r="A101" s="145"/>
      <c r="B101" s="805"/>
      <c r="C101" s="806"/>
      <c r="D101" s="806"/>
      <c r="E101" s="806"/>
      <c r="F101" s="807"/>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c r="AD101" s="376"/>
      <c r="AE101" s="376"/>
      <c r="AF101" s="376"/>
      <c r="AG101" s="174"/>
      <c r="AH101" s="392"/>
      <c r="AI101" s="392"/>
      <c r="AJ101" s="369"/>
      <c r="AK101" s="67"/>
      <c r="AL101" s="369"/>
      <c r="AM101" s="68"/>
      <c r="AN101" s="385"/>
    </row>
    <row r="102" spans="1:40" ht="3" customHeight="1" x14ac:dyDescent="0.15">
      <c r="A102" s="183"/>
      <c r="B102" s="621" t="s">
        <v>374</v>
      </c>
      <c r="C102" s="622"/>
      <c r="D102" s="622"/>
      <c r="E102" s="622"/>
      <c r="F102" s="623"/>
      <c r="G102" s="494"/>
      <c r="H102" s="494"/>
      <c r="I102" s="494"/>
      <c r="J102" s="494"/>
      <c r="K102" s="494"/>
      <c r="L102" s="494"/>
      <c r="M102" s="494"/>
      <c r="N102" s="494"/>
      <c r="O102" s="494"/>
      <c r="P102" s="494"/>
      <c r="Q102" s="494"/>
      <c r="R102" s="494"/>
      <c r="S102" s="494"/>
      <c r="T102" s="494"/>
      <c r="U102" s="494"/>
      <c r="V102" s="494"/>
      <c r="W102" s="494"/>
      <c r="X102" s="494"/>
      <c r="Y102" s="494"/>
      <c r="Z102" s="494"/>
      <c r="AA102" s="494"/>
      <c r="AB102" s="494"/>
      <c r="AC102" s="494"/>
      <c r="AD102" s="494"/>
      <c r="AE102" s="494"/>
      <c r="AF102" s="494"/>
      <c r="AG102" s="169"/>
      <c r="AH102" s="510"/>
      <c r="AI102" s="510"/>
      <c r="AJ102" s="58"/>
      <c r="AK102" s="59"/>
      <c r="AL102" s="58"/>
      <c r="AM102" s="60"/>
      <c r="AN102" s="61"/>
    </row>
    <row r="103" spans="1:40" ht="22.5" customHeight="1" x14ac:dyDescent="0.15">
      <c r="A103" s="184"/>
      <c r="B103" s="612"/>
      <c r="C103" s="613"/>
      <c r="D103" s="613"/>
      <c r="E103" s="613"/>
      <c r="F103" s="614"/>
      <c r="G103" s="493"/>
      <c r="H103" s="625" t="s">
        <v>179</v>
      </c>
      <c r="I103" s="625"/>
      <c r="J103" s="625"/>
      <c r="K103" s="625"/>
      <c r="L103" s="493"/>
      <c r="M103" s="625" t="s">
        <v>65</v>
      </c>
      <c r="N103" s="625"/>
      <c r="O103" s="625"/>
      <c r="P103" s="625"/>
      <c r="Q103" s="496"/>
      <c r="R103" s="496"/>
      <c r="S103" s="496"/>
      <c r="T103" s="496"/>
      <c r="U103" s="496"/>
      <c r="V103" s="496"/>
      <c r="W103" s="496"/>
      <c r="X103" s="496"/>
      <c r="Y103" s="496"/>
      <c r="Z103" s="496"/>
      <c r="AA103" s="496"/>
      <c r="AB103" s="496"/>
      <c r="AC103" s="496"/>
      <c r="AD103" s="496"/>
      <c r="AE103" s="496"/>
      <c r="AF103" s="496"/>
      <c r="AG103" s="646"/>
      <c r="AH103" s="647"/>
      <c r="AI103" s="647"/>
      <c r="AJ103" s="650" t="s">
        <v>56</v>
      </c>
      <c r="AK103" s="603"/>
      <c r="AL103" s="488" t="s">
        <v>57</v>
      </c>
      <c r="AM103" s="605"/>
      <c r="AN103" s="654" t="s">
        <v>58</v>
      </c>
    </row>
    <row r="104" spans="1:40" ht="3" customHeight="1" x14ac:dyDescent="0.15">
      <c r="A104" s="185"/>
      <c r="B104" s="521"/>
      <c r="C104" s="522"/>
      <c r="D104" s="522"/>
      <c r="E104" s="522"/>
      <c r="F104" s="523"/>
      <c r="G104" s="498"/>
      <c r="H104" s="498"/>
      <c r="I104" s="498"/>
      <c r="J104" s="498"/>
      <c r="K104" s="498"/>
      <c r="L104" s="498"/>
      <c r="M104" s="498"/>
      <c r="N104" s="498"/>
      <c r="O104" s="498"/>
      <c r="P104" s="498"/>
      <c r="Q104" s="498"/>
      <c r="R104" s="498"/>
      <c r="S104" s="498"/>
      <c r="T104" s="498"/>
      <c r="U104" s="498"/>
      <c r="V104" s="498"/>
      <c r="W104" s="504"/>
      <c r="X104" s="504"/>
      <c r="Y104" s="504"/>
      <c r="Z104" s="504"/>
      <c r="AA104" s="504"/>
      <c r="AB104" s="504"/>
      <c r="AC104" s="504"/>
      <c r="AD104" s="504"/>
      <c r="AE104" s="504"/>
      <c r="AF104" s="504"/>
      <c r="AG104" s="648"/>
      <c r="AH104" s="649"/>
      <c r="AI104" s="649"/>
      <c r="AJ104" s="651"/>
      <c r="AK104" s="652"/>
      <c r="AL104" s="489"/>
      <c r="AM104" s="653"/>
      <c r="AN104" s="655"/>
    </row>
    <row r="105" spans="1:40" ht="3" customHeight="1" x14ac:dyDescent="0.15">
      <c r="A105" s="184"/>
      <c r="B105" s="742" t="s">
        <v>512</v>
      </c>
      <c r="C105" s="743"/>
      <c r="D105" s="743"/>
      <c r="E105" s="743"/>
      <c r="F105" s="744"/>
      <c r="G105" s="496"/>
      <c r="H105" s="496"/>
      <c r="I105" s="496"/>
      <c r="J105" s="496"/>
      <c r="K105" s="496"/>
      <c r="L105" s="496"/>
      <c r="M105" s="496"/>
      <c r="N105" s="496"/>
      <c r="O105" s="496"/>
      <c r="P105" s="496"/>
      <c r="Q105" s="496"/>
      <c r="R105" s="496"/>
      <c r="S105" s="496"/>
      <c r="T105" s="496"/>
      <c r="U105" s="496"/>
      <c r="V105" s="496"/>
      <c r="W105" s="496"/>
      <c r="X105" s="496"/>
      <c r="Y105" s="496"/>
      <c r="Z105" s="496"/>
      <c r="AA105" s="496"/>
      <c r="AB105" s="496"/>
      <c r="AC105" s="496"/>
      <c r="AD105" s="496"/>
      <c r="AE105" s="496"/>
      <c r="AF105" s="496"/>
      <c r="AG105" s="386"/>
      <c r="AH105" s="479"/>
      <c r="AI105" s="479"/>
      <c r="AJ105" s="488"/>
      <c r="AK105" s="70"/>
      <c r="AL105" s="488"/>
      <c r="AM105" s="71"/>
      <c r="AN105" s="485"/>
    </row>
    <row r="106" spans="1:40" ht="22.5" customHeight="1" x14ac:dyDescent="0.15">
      <c r="A106" s="184"/>
      <c r="B106" s="742"/>
      <c r="C106" s="743"/>
      <c r="D106" s="743"/>
      <c r="E106" s="743"/>
      <c r="F106" s="744"/>
      <c r="G106" s="493"/>
      <c r="H106" s="625" t="s">
        <v>89</v>
      </c>
      <c r="I106" s="625"/>
      <c r="J106" s="625"/>
      <c r="K106" s="625"/>
      <c r="L106" s="493"/>
      <c r="M106" s="625" t="s">
        <v>96</v>
      </c>
      <c r="N106" s="625"/>
      <c r="O106" s="625"/>
      <c r="P106" s="625"/>
      <c r="Q106" s="374"/>
      <c r="R106" s="374"/>
      <c r="S106" s="374"/>
      <c r="T106" s="374"/>
      <c r="U106" s="374"/>
      <c r="V106" s="374"/>
      <c r="W106" s="374"/>
      <c r="X106" s="374"/>
      <c r="Y106" s="374"/>
      <c r="Z106" s="374"/>
      <c r="AA106" s="374"/>
      <c r="AB106" s="374"/>
      <c r="AC106" s="374"/>
      <c r="AD106" s="374"/>
      <c r="AE106" s="374"/>
      <c r="AF106" s="374"/>
      <c r="AG106" s="646"/>
      <c r="AH106" s="647"/>
      <c r="AI106" s="647"/>
      <c r="AJ106" s="650" t="s">
        <v>56</v>
      </c>
      <c r="AK106" s="603"/>
      <c r="AL106" s="368" t="s">
        <v>57</v>
      </c>
      <c r="AM106" s="605"/>
      <c r="AN106" s="654" t="s">
        <v>58</v>
      </c>
    </row>
    <row r="107" spans="1:40" ht="3" customHeight="1" thickBot="1" x14ac:dyDescent="0.2">
      <c r="A107" s="204"/>
      <c r="B107" s="323"/>
      <c r="C107" s="324"/>
      <c r="D107" s="324"/>
      <c r="E107" s="324"/>
      <c r="F107" s="325"/>
      <c r="G107" s="74"/>
      <c r="H107" s="74"/>
      <c r="I107" s="74"/>
      <c r="J107" s="74"/>
      <c r="K107" s="74"/>
      <c r="L107" s="74"/>
      <c r="M107" s="74"/>
      <c r="N107" s="74"/>
      <c r="O107" s="74"/>
      <c r="P107" s="74"/>
      <c r="Q107" s="74"/>
      <c r="R107" s="74"/>
      <c r="S107" s="74"/>
      <c r="T107" s="74"/>
      <c r="U107" s="74"/>
      <c r="V107" s="74"/>
      <c r="W107" s="75"/>
      <c r="X107" s="75"/>
      <c r="Y107" s="75"/>
      <c r="Z107" s="75"/>
      <c r="AA107" s="75"/>
      <c r="AB107" s="75"/>
      <c r="AC107" s="75"/>
      <c r="AD107" s="75"/>
      <c r="AE107" s="75"/>
      <c r="AF107" s="75"/>
      <c r="AG107" s="709"/>
      <c r="AH107" s="710"/>
      <c r="AI107" s="710"/>
      <c r="AJ107" s="711"/>
      <c r="AK107" s="712"/>
      <c r="AL107" s="391"/>
      <c r="AM107" s="707"/>
      <c r="AN107" s="708"/>
    </row>
    <row r="108" spans="1:40" s="81" customFormat="1" ht="16.5" customHeight="1" x14ac:dyDescent="0.15">
      <c r="B108" s="80" t="s">
        <v>141</v>
      </c>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row>
    <row r="109" spans="1:40" s="81" customFormat="1" ht="16.5" customHeight="1" x14ac:dyDescent="0.15">
      <c r="B109" s="80" t="s">
        <v>461</v>
      </c>
      <c r="C109" s="306"/>
      <c r="D109" s="306"/>
      <c r="E109" s="306"/>
      <c r="F109" s="306"/>
      <c r="G109" s="306"/>
      <c r="H109"/>
      <c r="I109"/>
      <c r="J109"/>
      <c r="K109"/>
      <c r="L109"/>
      <c r="M109"/>
      <c r="N109"/>
      <c r="O109"/>
      <c r="P109"/>
      <c r="Q109"/>
      <c r="R109"/>
      <c r="S109"/>
      <c r="T109"/>
      <c r="U109"/>
      <c r="V109"/>
      <c r="W109"/>
      <c r="X109"/>
      <c r="Y109"/>
      <c r="Z109"/>
      <c r="AA109"/>
      <c r="AB109"/>
      <c r="AC109"/>
      <c r="AD109"/>
      <c r="AE109"/>
      <c r="AF109"/>
      <c r="AG109"/>
      <c r="AH109"/>
      <c r="AI109"/>
      <c r="AJ109"/>
      <c r="AK109"/>
      <c r="AL109"/>
      <c r="AM109"/>
      <c r="AN109"/>
    </row>
    <row r="110" spans="1:40" s="81" customFormat="1" ht="16.5" customHeight="1" x14ac:dyDescent="0.15">
      <c r="B110" s="80" t="s">
        <v>291</v>
      </c>
      <c r="C110" s="306"/>
      <c r="D110" s="306"/>
      <c r="E110" s="306"/>
      <c r="F110" s="306"/>
      <c r="G110" s="306"/>
      <c r="H110"/>
      <c r="I110"/>
      <c r="J110"/>
      <c r="K110"/>
      <c r="L110"/>
      <c r="M110"/>
      <c r="N110"/>
      <c r="O110"/>
      <c r="P110"/>
      <c r="Q110"/>
      <c r="R110"/>
      <c r="S110"/>
      <c r="T110"/>
      <c r="U110"/>
      <c r="V110"/>
      <c r="W110"/>
      <c r="X110"/>
      <c r="Y110"/>
      <c r="Z110"/>
      <c r="AA110"/>
      <c r="AB110"/>
      <c r="AC110"/>
      <c r="AD110"/>
      <c r="AE110"/>
      <c r="AF110"/>
      <c r="AG110"/>
      <c r="AH110"/>
      <c r="AI110"/>
      <c r="AJ110"/>
      <c r="AK110"/>
      <c r="AL110"/>
      <c r="AM110"/>
      <c r="AN110"/>
    </row>
    <row r="111" spans="1:40" s="85" customFormat="1" ht="18" customHeight="1" x14ac:dyDescent="0.15">
      <c r="B111" s="84"/>
      <c r="C111" s="84"/>
      <c r="D111" s="84"/>
      <c r="E111" s="84"/>
      <c r="F111" s="84"/>
      <c r="G111" s="84"/>
      <c r="H111" s="84"/>
      <c r="I111" s="84"/>
      <c r="J111" s="84"/>
      <c r="K111" s="84"/>
      <c r="L111" s="84"/>
      <c r="M111" s="84"/>
      <c r="N111" s="318"/>
      <c r="O111" s="318"/>
      <c r="P111" s="318"/>
      <c r="Q111" s="319"/>
      <c r="R111" s="319"/>
      <c r="S111" s="319"/>
      <c r="T111" s="319"/>
      <c r="U111" s="319"/>
      <c r="V111" s="83"/>
      <c r="W111" s="157"/>
      <c r="X111" s="157"/>
      <c r="Y111" s="157"/>
      <c r="Z111" s="157"/>
      <c r="AA111" s="157"/>
      <c r="AB111" s="157"/>
      <c r="AC111" s="157"/>
      <c r="AD111" s="157"/>
      <c r="AE111" s="157"/>
      <c r="AF111" s="157"/>
      <c r="AG111" s="157"/>
      <c r="AH111" s="157"/>
      <c r="AI111" s="157"/>
      <c r="AJ111" s="157"/>
      <c r="AK111" s="84"/>
      <c r="AL111" s="84"/>
      <c r="AM111" s="84"/>
      <c r="AN111" s="84"/>
    </row>
    <row r="112" spans="1:40" s="85" customFormat="1" ht="18" customHeight="1" x14ac:dyDescent="0.15">
      <c r="B112" s="149" t="s">
        <v>181</v>
      </c>
      <c r="C112" s="150"/>
      <c r="D112" s="693" t="s">
        <v>60</v>
      </c>
      <c r="E112" s="693"/>
      <c r="F112" s="693"/>
      <c r="G112" s="693"/>
      <c r="H112" s="693"/>
      <c r="I112" s="693"/>
      <c r="J112" s="693"/>
      <c r="K112" s="693"/>
      <c r="L112" s="693"/>
      <c r="M112" s="693"/>
      <c r="N112" s="693"/>
      <c r="O112" s="693"/>
      <c r="P112" s="693"/>
      <c r="Q112" s="693"/>
      <c r="R112" s="693"/>
      <c r="S112" s="693"/>
      <c r="T112" s="693"/>
      <c r="U112" s="693"/>
      <c r="V112" s="693"/>
      <c r="W112" s="693"/>
      <c r="X112" s="693"/>
      <c r="Y112" s="693"/>
      <c r="Z112" s="693"/>
      <c r="AA112" s="693"/>
      <c r="AB112" s="693"/>
      <c r="AC112" s="693"/>
      <c r="AD112" s="693"/>
      <c r="AE112" s="693"/>
      <c r="AF112" s="693"/>
      <c r="AG112" s="693"/>
      <c r="AH112" s="693"/>
      <c r="AI112" s="693"/>
      <c r="AJ112" s="693"/>
      <c r="AK112" s="83"/>
      <c r="AL112" s="84"/>
      <c r="AM112" s="84"/>
      <c r="AN112" s="84"/>
    </row>
    <row r="113" spans="2:40" ht="14.25" x14ac:dyDescent="0.15">
      <c r="B113" s="150"/>
      <c r="C113" s="692" t="s">
        <v>182</v>
      </c>
      <c r="D113" s="692"/>
      <c r="E113" s="692"/>
      <c r="F113" s="692"/>
      <c r="G113" s="692"/>
      <c r="H113" s="692"/>
      <c r="I113" s="692"/>
      <c r="J113" s="692"/>
      <c r="K113" s="692"/>
      <c r="L113" s="692"/>
      <c r="M113" s="692"/>
      <c r="N113" s="692"/>
      <c r="O113" s="692"/>
      <c r="P113" s="692"/>
      <c r="Q113" s="692"/>
      <c r="R113" s="692"/>
      <c r="S113" s="692"/>
      <c r="T113" s="692"/>
      <c r="U113" s="692"/>
      <c r="V113" s="692"/>
      <c r="W113" s="692"/>
      <c r="X113" s="692"/>
      <c r="Y113" s="692"/>
      <c r="Z113" s="692"/>
      <c r="AA113" s="692"/>
      <c r="AB113" s="692"/>
      <c r="AC113" s="692"/>
      <c r="AD113" s="692"/>
      <c r="AE113" s="692"/>
      <c r="AF113" s="692"/>
      <c r="AG113" s="692"/>
      <c r="AH113" s="692"/>
      <c r="AI113" s="692"/>
      <c r="AJ113" s="692"/>
      <c r="AK113" s="86"/>
      <c r="AL113" s="86"/>
      <c r="AM113" s="86"/>
      <c r="AN113" s="86"/>
    </row>
    <row r="114" spans="2:40" ht="14.25" x14ac:dyDescent="0.15">
      <c r="B114" s="153"/>
      <c r="C114" s="154"/>
      <c r="D114" s="693" t="s">
        <v>61</v>
      </c>
      <c r="E114" s="693"/>
      <c r="F114" s="693"/>
      <c r="G114" s="693"/>
      <c r="H114" s="693"/>
      <c r="I114" s="693"/>
      <c r="J114" s="693"/>
      <c r="K114" s="693"/>
      <c r="L114" s="693"/>
      <c r="M114" s="693"/>
      <c r="N114" s="693"/>
      <c r="O114" s="693"/>
      <c r="P114" s="693"/>
      <c r="Q114" s="693"/>
      <c r="R114" s="693"/>
      <c r="S114" s="693"/>
      <c r="T114" s="693"/>
      <c r="U114" s="693"/>
      <c r="V114" s="693"/>
      <c r="W114" s="693"/>
      <c r="X114" s="693"/>
      <c r="Y114" s="693"/>
      <c r="Z114" s="693"/>
      <c r="AA114" s="693"/>
      <c r="AB114" s="693"/>
      <c r="AC114" s="693"/>
      <c r="AD114" s="693"/>
      <c r="AE114" s="693"/>
      <c r="AF114" s="693"/>
      <c r="AG114" s="693"/>
      <c r="AH114" s="693"/>
      <c r="AI114" s="693"/>
      <c r="AJ114" s="693"/>
      <c r="AK114" s="86"/>
      <c r="AL114" s="86"/>
      <c r="AM114" s="86"/>
      <c r="AN114" s="86"/>
    </row>
    <row r="115" spans="2:40" ht="14.25" x14ac:dyDescent="0.15">
      <c r="B115" s="155"/>
      <c r="C115" s="693" t="s">
        <v>183</v>
      </c>
      <c r="D115" s="693"/>
      <c r="E115" s="693"/>
      <c r="F115" s="693"/>
      <c r="G115" s="693"/>
      <c r="H115" s="693"/>
      <c r="I115" s="693"/>
      <c r="J115" s="693"/>
      <c r="K115" s="693"/>
      <c r="L115" s="693"/>
      <c r="M115" s="693"/>
      <c r="N115" s="693"/>
      <c r="O115" s="693"/>
      <c r="P115" s="693"/>
      <c r="Q115" s="693"/>
      <c r="R115" s="693"/>
      <c r="S115" s="693"/>
      <c r="T115" s="693"/>
      <c r="U115" s="693"/>
      <c r="V115" s="693"/>
      <c r="W115" s="693"/>
      <c r="X115" s="693"/>
      <c r="Y115" s="693"/>
      <c r="Z115" s="693"/>
      <c r="AA115" s="693"/>
      <c r="AB115" s="693"/>
      <c r="AC115" s="693"/>
      <c r="AD115" s="693"/>
      <c r="AE115" s="693"/>
      <c r="AF115" s="693"/>
      <c r="AG115" s="693"/>
      <c r="AH115" s="693"/>
      <c r="AI115" s="693"/>
      <c r="AJ115" s="693"/>
      <c r="AK115" s="84"/>
      <c r="AL115" s="84"/>
      <c r="AM115" s="84"/>
      <c r="AN115" s="84"/>
    </row>
    <row r="116" spans="2:40" ht="14.25" x14ac:dyDescent="0.15">
      <c r="B116" s="156"/>
      <c r="C116" s="692" t="s">
        <v>184</v>
      </c>
      <c r="D116" s="692"/>
      <c r="E116" s="692"/>
      <c r="F116" s="692"/>
      <c r="G116" s="692"/>
      <c r="H116" s="692"/>
      <c r="I116" s="692"/>
      <c r="J116" s="692"/>
      <c r="K116" s="692"/>
      <c r="L116" s="692"/>
      <c r="M116" s="692"/>
      <c r="N116" s="692"/>
      <c r="O116" s="692"/>
      <c r="P116" s="692"/>
      <c r="Q116" s="692"/>
      <c r="R116" s="692"/>
      <c r="S116" s="692"/>
      <c r="T116" s="692"/>
      <c r="U116" s="692"/>
      <c r="V116" s="692"/>
      <c r="W116" s="692"/>
      <c r="X116" s="692"/>
      <c r="Y116" s="692"/>
      <c r="Z116" s="692"/>
      <c r="AA116" s="692"/>
      <c r="AB116" s="692"/>
      <c r="AC116" s="692"/>
      <c r="AD116" s="692"/>
      <c r="AE116" s="692"/>
      <c r="AF116" s="692"/>
      <c r="AG116" s="692"/>
      <c r="AH116" s="692"/>
      <c r="AI116" s="692"/>
      <c r="AJ116" s="692"/>
      <c r="AK116" s="88"/>
      <c r="AL116" s="88"/>
      <c r="AM116" s="88"/>
      <c r="AN116" s="88"/>
    </row>
    <row r="117" spans="2:40" x14ac:dyDescent="0.15">
      <c r="B117" s="84"/>
      <c r="C117" s="84"/>
      <c r="D117" s="84"/>
      <c r="E117" s="84"/>
      <c r="F117" s="84"/>
      <c r="G117" s="84"/>
      <c r="H117" s="84"/>
      <c r="I117" s="84"/>
      <c r="J117" s="84"/>
      <c r="K117" s="84"/>
      <c r="L117" s="84"/>
      <c r="M117" s="84"/>
      <c r="N117" s="84"/>
      <c r="O117" s="84"/>
      <c r="P117" s="84"/>
      <c r="Q117" s="84"/>
      <c r="R117" s="83"/>
      <c r="S117" s="83"/>
      <c r="T117" s="83"/>
      <c r="U117" s="83"/>
      <c r="V117" s="83"/>
      <c r="W117" s="157"/>
      <c r="X117" s="157"/>
      <c r="Y117" s="157"/>
      <c r="Z117" s="157"/>
      <c r="AA117" s="157"/>
      <c r="AB117" s="157"/>
      <c r="AC117" s="157"/>
      <c r="AD117" s="157"/>
      <c r="AE117" s="157"/>
      <c r="AF117" s="157"/>
      <c r="AG117" s="157"/>
      <c r="AH117" s="157"/>
      <c r="AI117" s="158"/>
      <c r="AJ117" s="158"/>
      <c r="AK117" s="83"/>
      <c r="AL117" s="84"/>
      <c r="AM117" s="84"/>
      <c r="AN117" s="84"/>
    </row>
    <row r="118" spans="2:40" ht="14.25" x14ac:dyDescent="0.15">
      <c r="B118" s="149" t="s">
        <v>326</v>
      </c>
      <c r="C118" s="220"/>
      <c r="D118" s="693" t="s">
        <v>185</v>
      </c>
      <c r="E118" s="693"/>
      <c r="F118" s="693"/>
      <c r="G118" s="693"/>
      <c r="H118" s="693"/>
      <c r="I118" s="693"/>
      <c r="J118" s="693"/>
      <c r="K118" s="693"/>
      <c r="L118" s="693"/>
      <c r="M118" s="693"/>
      <c r="N118" s="693"/>
      <c r="O118" s="693"/>
      <c r="P118" s="693"/>
      <c r="Q118" s="693"/>
      <c r="R118" s="693"/>
      <c r="S118" s="693"/>
      <c r="T118" s="693"/>
      <c r="U118" s="693"/>
      <c r="V118" s="693"/>
      <c r="W118" s="693"/>
      <c r="X118" s="693"/>
      <c r="Y118" s="693"/>
      <c r="Z118" s="693"/>
      <c r="AA118" s="693"/>
      <c r="AB118" s="693"/>
      <c r="AC118" s="693"/>
      <c r="AD118" s="693"/>
      <c r="AE118" s="693"/>
      <c r="AF118" s="693"/>
      <c r="AG118" s="693"/>
      <c r="AH118" s="693"/>
      <c r="AI118" s="693"/>
      <c r="AJ118" s="693"/>
      <c r="AK118" s="320"/>
    </row>
    <row r="119" spans="2:40" ht="14.25" x14ac:dyDescent="0.15">
      <c r="B119" s="220"/>
      <c r="C119" s="692" t="s">
        <v>199</v>
      </c>
      <c r="D119" s="692"/>
      <c r="E119" s="692"/>
      <c r="F119" s="692"/>
      <c r="G119" s="692"/>
      <c r="H119" s="692"/>
      <c r="I119" s="692"/>
      <c r="J119" s="692"/>
      <c r="K119" s="692"/>
      <c r="L119" s="692"/>
      <c r="M119" s="692"/>
      <c r="N119" s="692"/>
      <c r="O119" s="692"/>
      <c r="P119" s="692"/>
      <c r="Q119" s="692"/>
      <c r="R119" s="692"/>
      <c r="S119" s="692"/>
      <c r="T119" s="692"/>
      <c r="U119" s="692"/>
      <c r="V119" s="692"/>
      <c r="W119" s="692"/>
      <c r="X119" s="692"/>
      <c r="Y119" s="692"/>
      <c r="Z119" s="692"/>
      <c r="AA119" s="692"/>
      <c r="AB119" s="692"/>
      <c r="AC119" s="692"/>
      <c r="AD119" s="692"/>
      <c r="AE119" s="692"/>
      <c r="AF119" s="692"/>
      <c r="AG119" s="692"/>
      <c r="AH119" s="692"/>
      <c r="AI119" s="692"/>
      <c r="AJ119" s="692"/>
      <c r="AK119" s="283"/>
    </row>
  </sheetData>
  <mergeCells count="295">
    <mergeCell ref="B58:F60"/>
    <mergeCell ref="AG59:AI59"/>
    <mergeCell ref="M59:P59"/>
    <mergeCell ref="AN83:AN84"/>
    <mergeCell ref="B49:F51"/>
    <mergeCell ref="H49:K49"/>
    <mergeCell ref="M49:P49"/>
    <mergeCell ref="H50:K50"/>
    <mergeCell ref="M50:P50"/>
    <mergeCell ref="AG50:AI50"/>
    <mergeCell ref="H51:K51"/>
    <mergeCell ref="M51:P51"/>
    <mergeCell ref="B70:F72"/>
    <mergeCell ref="H71:K71"/>
    <mergeCell ref="M71:P71"/>
    <mergeCell ref="AG71:AI71"/>
    <mergeCell ref="B52:F54"/>
    <mergeCell ref="H52:K52"/>
    <mergeCell ref="M52:P52"/>
    <mergeCell ref="H53:K53"/>
    <mergeCell ref="M53:P53"/>
    <mergeCell ref="AG53:AI53"/>
    <mergeCell ref="H54:K54"/>
    <mergeCell ref="M54:P54"/>
    <mergeCell ref="R59:U59"/>
    <mergeCell ref="AG44:AI44"/>
    <mergeCell ref="H45:K45"/>
    <mergeCell ref="M45:P45"/>
    <mergeCell ref="B46:F48"/>
    <mergeCell ref="H46:K46"/>
    <mergeCell ref="M46:P46"/>
    <mergeCell ref="H47:K47"/>
    <mergeCell ref="M47:P47"/>
    <mergeCell ref="AG47:AI47"/>
    <mergeCell ref="H48:K48"/>
    <mergeCell ref="M48:P48"/>
    <mergeCell ref="AL30:AL32"/>
    <mergeCell ref="AN30:AN32"/>
    <mergeCell ref="AG30:AI32"/>
    <mergeCell ref="AK30:AK32"/>
    <mergeCell ref="AM30:AM32"/>
    <mergeCell ref="N32:T32"/>
    <mergeCell ref="AM94:AM95"/>
    <mergeCell ref="AN94:AN95"/>
    <mergeCell ref="H31:L31"/>
    <mergeCell ref="N31:R31"/>
    <mergeCell ref="T31:X31"/>
    <mergeCell ref="Z31:AD31"/>
    <mergeCell ref="AN56:AN57"/>
    <mergeCell ref="AJ62:AJ63"/>
    <mergeCell ref="AL62:AL63"/>
    <mergeCell ref="AN62:AN63"/>
    <mergeCell ref="AL65:AL66"/>
    <mergeCell ref="AN65:AN66"/>
    <mergeCell ref="AJ83:AJ84"/>
    <mergeCell ref="H30:L30"/>
    <mergeCell ref="N30:R30"/>
    <mergeCell ref="T30:X30"/>
    <mergeCell ref="Z30:AD30"/>
    <mergeCell ref="AL35:AL36"/>
    <mergeCell ref="AN23:AN24"/>
    <mergeCell ref="H24:M24"/>
    <mergeCell ref="O24:T24"/>
    <mergeCell ref="B26:F28"/>
    <mergeCell ref="H27:K27"/>
    <mergeCell ref="M27:P27"/>
    <mergeCell ref="AG27:AI27"/>
    <mergeCell ref="AN27:AN28"/>
    <mergeCell ref="B22:F25"/>
    <mergeCell ref="AK23:AK24"/>
    <mergeCell ref="AM23:AM24"/>
    <mergeCell ref="AL23:AL24"/>
    <mergeCell ref="AL27:AL28"/>
    <mergeCell ref="R27:U27"/>
    <mergeCell ref="K6:T6"/>
    <mergeCell ref="U6:AN6"/>
    <mergeCell ref="K7:T7"/>
    <mergeCell ref="U7:AN7"/>
    <mergeCell ref="B9:V9"/>
    <mergeCell ref="B19:F21"/>
    <mergeCell ref="H19:J21"/>
    <mergeCell ref="AG20:AI20"/>
    <mergeCell ref="AJ20:AJ21"/>
    <mergeCell ref="AL20:AL21"/>
    <mergeCell ref="AN20:AN21"/>
    <mergeCell ref="W11:AA11"/>
    <mergeCell ref="AH3:AN3"/>
    <mergeCell ref="K5:T5"/>
    <mergeCell ref="U5:V5"/>
    <mergeCell ref="W5:X5"/>
    <mergeCell ref="Y5:Z5"/>
    <mergeCell ref="AA5:AB5"/>
    <mergeCell ref="AC5:AD5"/>
    <mergeCell ref="AE5:AF5"/>
    <mergeCell ref="AG5:AH5"/>
    <mergeCell ref="AI5:AJ5"/>
    <mergeCell ref="AK5:AL5"/>
    <mergeCell ref="AM5:AN5"/>
    <mergeCell ref="AO9:AS10"/>
    <mergeCell ref="C11:G11"/>
    <mergeCell ref="J11:N11"/>
    <mergeCell ref="Q11:U11"/>
    <mergeCell ref="AO12:AS15"/>
    <mergeCell ref="B14:AF14"/>
    <mergeCell ref="AG14:AN14"/>
    <mergeCell ref="B15:F18"/>
    <mergeCell ref="AB16:AD16"/>
    <mergeCell ref="AL16:AL18"/>
    <mergeCell ref="AM16:AM17"/>
    <mergeCell ref="AN16:AN18"/>
    <mergeCell ref="AB17:AD17"/>
    <mergeCell ref="AG16:AI17"/>
    <mergeCell ref="AJ16:AJ18"/>
    <mergeCell ref="AK16:AK17"/>
    <mergeCell ref="A16:A17"/>
    <mergeCell ref="H16:J16"/>
    <mergeCell ref="L16:N16"/>
    <mergeCell ref="P16:R16"/>
    <mergeCell ref="T16:V16"/>
    <mergeCell ref="X16:Z16"/>
    <mergeCell ref="H17:J17"/>
    <mergeCell ref="L17:N17"/>
    <mergeCell ref="P17:R17"/>
    <mergeCell ref="T17:V17"/>
    <mergeCell ref="X17:Z17"/>
    <mergeCell ref="A23:A24"/>
    <mergeCell ref="AJ27:AJ28"/>
    <mergeCell ref="B29:F33"/>
    <mergeCell ref="H23:M23"/>
    <mergeCell ref="O23:T23"/>
    <mergeCell ref="V23:AA23"/>
    <mergeCell ref="AG23:AI24"/>
    <mergeCell ref="AJ23:AJ24"/>
    <mergeCell ref="H32:L32"/>
    <mergeCell ref="AJ30:AJ32"/>
    <mergeCell ref="AN35:AN36"/>
    <mergeCell ref="B37:F39"/>
    <mergeCell ref="Q37:AF39"/>
    <mergeCell ref="H38:K38"/>
    <mergeCell ref="M38:P38"/>
    <mergeCell ref="AG38:AI38"/>
    <mergeCell ref="AJ38:AJ39"/>
    <mergeCell ref="AL38:AL39"/>
    <mergeCell ref="AN38:AN39"/>
    <mergeCell ref="B34:F36"/>
    <mergeCell ref="Q34:AF36"/>
    <mergeCell ref="H35:K35"/>
    <mergeCell ref="M35:P35"/>
    <mergeCell ref="AG35:AI35"/>
    <mergeCell ref="AJ35:AJ36"/>
    <mergeCell ref="AJ59:AJ60"/>
    <mergeCell ref="AL59:AL60"/>
    <mergeCell ref="AN59:AN60"/>
    <mergeCell ref="AL41:AL42"/>
    <mergeCell ref="AN41:AN42"/>
    <mergeCell ref="B55:F57"/>
    <mergeCell ref="H56:K56"/>
    <mergeCell ref="M56:P56"/>
    <mergeCell ref="R56:U56"/>
    <mergeCell ref="W56:Z56"/>
    <mergeCell ref="AG56:AI56"/>
    <mergeCell ref="AJ56:AJ57"/>
    <mergeCell ref="AL56:AL57"/>
    <mergeCell ref="B40:F42"/>
    <mergeCell ref="Q40:AF42"/>
    <mergeCell ref="H41:K41"/>
    <mergeCell ref="M41:P41"/>
    <mergeCell ref="AG41:AI41"/>
    <mergeCell ref="AJ41:AJ42"/>
    <mergeCell ref="B43:F45"/>
    <mergeCell ref="H43:K43"/>
    <mergeCell ref="M43:P43"/>
    <mergeCell ref="H44:K44"/>
    <mergeCell ref="H59:K59"/>
    <mergeCell ref="B64:F66"/>
    <mergeCell ref="H65:K65"/>
    <mergeCell ref="M65:P65"/>
    <mergeCell ref="R65:V65"/>
    <mergeCell ref="W65:Y65"/>
    <mergeCell ref="AG65:AI65"/>
    <mergeCell ref="AJ65:AJ66"/>
    <mergeCell ref="B61:F63"/>
    <mergeCell ref="H62:K62"/>
    <mergeCell ref="M62:P62"/>
    <mergeCell ref="R62:U62"/>
    <mergeCell ref="W62:Z62"/>
    <mergeCell ref="AG62:AI62"/>
    <mergeCell ref="AN68:AN69"/>
    <mergeCell ref="B79:F81"/>
    <mergeCell ref="H80:K80"/>
    <mergeCell ref="M80:P80"/>
    <mergeCell ref="AG80:AI80"/>
    <mergeCell ref="AL74:AL75"/>
    <mergeCell ref="AN74:AN75"/>
    <mergeCell ref="B76:F78"/>
    <mergeCell ref="Q76:AF78"/>
    <mergeCell ref="H77:K77"/>
    <mergeCell ref="M77:P77"/>
    <mergeCell ref="AG77:AI77"/>
    <mergeCell ref="AJ77:AJ78"/>
    <mergeCell ref="AL77:AL78"/>
    <mergeCell ref="AN77:AN78"/>
    <mergeCell ref="B73:F75"/>
    <mergeCell ref="H74:K74"/>
    <mergeCell ref="M74:P74"/>
    <mergeCell ref="AJ71:AJ72"/>
    <mergeCell ref="AL71:AL72"/>
    <mergeCell ref="AN71:AN72"/>
    <mergeCell ref="R74:U74"/>
    <mergeCell ref="AG74:AI74"/>
    <mergeCell ref="AJ74:AJ75"/>
    <mergeCell ref="M83:P84"/>
    <mergeCell ref="Q83:Q84"/>
    <mergeCell ref="R83:T83"/>
    <mergeCell ref="AG83:AI84"/>
    <mergeCell ref="AK83:AK84"/>
    <mergeCell ref="AL83:AL84"/>
    <mergeCell ref="AM83:AM84"/>
    <mergeCell ref="R84:T84"/>
    <mergeCell ref="B67:F69"/>
    <mergeCell ref="H68:K68"/>
    <mergeCell ref="M68:P68"/>
    <mergeCell ref="AG68:AI68"/>
    <mergeCell ref="AJ68:AJ69"/>
    <mergeCell ref="AL68:AL69"/>
    <mergeCell ref="A90:A91"/>
    <mergeCell ref="H90:R90"/>
    <mergeCell ref="T90:AE90"/>
    <mergeCell ref="AG90:AI91"/>
    <mergeCell ref="B82:F85"/>
    <mergeCell ref="AB82:AF85"/>
    <mergeCell ref="AM90:AM91"/>
    <mergeCell ref="AN90:AN91"/>
    <mergeCell ref="H91:R91"/>
    <mergeCell ref="T91:AE91"/>
    <mergeCell ref="AL87:AL88"/>
    <mergeCell ref="AN87:AN88"/>
    <mergeCell ref="B89:F91"/>
    <mergeCell ref="AJ90:AJ91"/>
    <mergeCell ref="AK90:AK91"/>
    <mergeCell ref="AL90:AL91"/>
    <mergeCell ref="B86:F88"/>
    <mergeCell ref="Q86:AF88"/>
    <mergeCell ref="H87:K87"/>
    <mergeCell ref="M87:P87"/>
    <mergeCell ref="AG87:AI87"/>
    <mergeCell ref="AJ87:AJ88"/>
    <mergeCell ref="A83:A84"/>
    <mergeCell ref="H83:K84"/>
    <mergeCell ref="C119:AJ119"/>
    <mergeCell ref="B92:F92"/>
    <mergeCell ref="H94:K94"/>
    <mergeCell ref="M94:P94"/>
    <mergeCell ref="R94:Y94"/>
    <mergeCell ref="AA94:AC94"/>
    <mergeCell ref="AG94:AI95"/>
    <mergeCell ref="AJ94:AJ95"/>
    <mergeCell ref="AM106:AM107"/>
    <mergeCell ref="AK97:AK98"/>
    <mergeCell ref="AM97:AM98"/>
    <mergeCell ref="H106:K106"/>
    <mergeCell ref="M106:P106"/>
    <mergeCell ref="AG106:AI107"/>
    <mergeCell ref="AJ106:AJ107"/>
    <mergeCell ref="C116:AJ116"/>
    <mergeCell ref="D118:AJ118"/>
    <mergeCell ref="B96:F98"/>
    <mergeCell ref="H97:K97"/>
    <mergeCell ref="M97:P97"/>
    <mergeCell ref="R97:Y97"/>
    <mergeCell ref="AA97:AC97"/>
    <mergeCell ref="AG97:AI98"/>
    <mergeCell ref="AJ97:AJ98"/>
    <mergeCell ref="AN106:AN107"/>
    <mergeCell ref="D112:AJ112"/>
    <mergeCell ref="C113:AJ113"/>
    <mergeCell ref="D114:AJ114"/>
    <mergeCell ref="C115:AJ115"/>
    <mergeCell ref="B99:F101"/>
    <mergeCell ref="B93:F95"/>
    <mergeCell ref="B105:F106"/>
    <mergeCell ref="H100:K100"/>
    <mergeCell ref="M100:P100"/>
    <mergeCell ref="AG100:AI100"/>
    <mergeCell ref="AK106:AK107"/>
    <mergeCell ref="AK94:AK95"/>
    <mergeCell ref="AN97:AN98"/>
    <mergeCell ref="B102:F103"/>
    <mergeCell ref="H103:K103"/>
    <mergeCell ref="M103:P103"/>
    <mergeCell ref="AG103:AI104"/>
    <mergeCell ref="AJ103:AJ104"/>
    <mergeCell ref="AK103:AK104"/>
    <mergeCell ref="AM103:AM104"/>
    <mergeCell ref="AN103:AN104"/>
  </mergeCells>
  <phoneticPr fontId="4"/>
  <dataValidations count="9">
    <dataValidation type="list" allowBlank="1" showInputMessage="1" showErrorMessage="1" sqref="V83:V84 JR83:JR84 TN83:TN84 ADJ83:ADJ84 ANF83:ANF84 AXB83:AXB84 BGX83:BGX84 BQT83:BQT84 CAP83:CAP84 CKL83:CKL84 CUH83:CUH84 DED83:DED84 DNZ83:DNZ84 DXV83:DXV84 EHR83:EHR84 ERN83:ERN84 FBJ83:FBJ84 FLF83:FLF84 FVB83:FVB84 GEX83:GEX84 GOT83:GOT84 GYP83:GYP84 HIL83:HIL84 HSH83:HSH84 ICD83:ICD84 ILZ83:ILZ84 IVV83:IVV84 JFR83:JFR84 JPN83:JPN84 JZJ83:JZJ84 KJF83:KJF84 KTB83:KTB84 LCX83:LCX84 LMT83:LMT84 LWP83:LWP84 MGL83:MGL84 MQH83:MQH84 NAD83:NAD84 NJZ83:NJZ84 NTV83:NTV84 ODR83:ODR84 ONN83:ONN84 OXJ83:OXJ84 PHF83:PHF84 PRB83:PRB84 QAX83:QAX84 QKT83:QKT84 QUP83:QUP84 REL83:REL84 ROH83:ROH84 RYD83:RYD84 SHZ83:SHZ84 SRV83:SRV84 TBR83:TBR84 TLN83:TLN84 TVJ83:TVJ84 UFF83:UFF84 UPB83:UPB84 UYX83:UYX84 VIT83:VIT84 VSP83:VSP84 WCL83:WCL84 WMH83:WMH84 WWD83:WWD84 V65622:V65623 JR65622:JR65623 TN65622:TN65623 ADJ65622:ADJ65623 ANF65622:ANF65623 AXB65622:AXB65623 BGX65622:BGX65623 BQT65622:BQT65623 CAP65622:CAP65623 CKL65622:CKL65623 CUH65622:CUH65623 DED65622:DED65623 DNZ65622:DNZ65623 DXV65622:DXV65623 EHR65622:EHR65623 ERN65622:ERN65623 FBJ65622:FBJ65623 FLF65622:FLF65623 FVB65622:FVB65623 GEX65622:GEX65623 GOT65622:GOT65623 GYP65622:GYP65623 HIL65622:HIL65623 HSH65622:HSH65623 ICD65622:ICD65623 ILZ65622:ILZ65623 IVV65622:IVV65623 JFR65622:JFR65623 JPN65622:JPN65623 JZJ65622:JZJ65623 KJF65622:KJF65623 KTB65622:KTB65623 LCX65622:LCX65623 LMT65622:LMT65623 LWP65622:LWP65623 MGL65622:MGL65623 MQH65622:MQH65623 NAD65622:NAD65623 NJZ65622:NJZ65623 NTV65622:NTV65623 ODR65622:ODR65623 ONN65622:ONN65623 OXJ65622:OXJ65623 PHF65622:PHF65623 PRB65622:PRB65623 QAX65622:QAX65623 QKT65622:QKT65623 QUP65622:QUP65623 REL65622:REL65623 ROH65622:ROH65623 RYD65622:RYD65623 SHZ65622:SHZ65623 SRV65622:SRV65623 TBR65622:TBR65623 TLN65622:TLN65623 TVJ65622:TVJ65623 UFF65622:UFF65623 UPB65622:UPB65623 UYX65622:UYX65623 VIT65622:VIT65623 VSP65622:VSP65623 WCL65622:WCL65623 WMH65622:WMH65623 WWD65622:WWD65623 V131158:V131159 JR131158:JR131159 TN131158:TN131159 ADJ131158:ADJ131159 ANF131158:ANF131159 AXB131158:AXB131159 BGX131158:BGX131159 BQT131158:BQT131159 CAP131158:CAP131159 CKL131158:CKL131159 CUH131158:CUH131159 DED131158:DED131159 DNZ131158:DNZ131159 DXV131158:DXV131159 EHR131158:EHR131159 ERN131158:ERN131159 FBJ131158:FBJ131159 FLF131158:FLF131159 FVB131158:FVB131159 GEX131158:GEX131159 GOT131158:GOT131159 GYP131158:GYP131159 HIL131158:HIL131159 HSH131158:HSH131159 ICD131158:ICD131159 ILZ131158:ILZ131159 IVV131158:IVV131159 JFR131158:JFR131159 JPN131158:JPN131159 JZJ131158:JZJ131159 KJF131158:KJF131159 KTB131158:KTB131159 LCX131158:LCX131159 LMT131158:LMT131159 LWP131158:LWP131159 MGL131158:MGL131159 MQH131158:MQH131159 NAD131158:NAD131159 NJZ131158:NJZ131159 NTV131158:NTV131159 ODR131158:ODR131159 ONN131158:ONN131159 OXJ131158:OXJ131159 PHF131158:PHF131159 PRB131158:PRB131159 QAX131158:QAX131159 QKT131158:QKT131159 QUP131158:QUP131159 REL131158:REL131159 ROH131158:ROH131159 RYD131158:RYD131159 SHZ131158:SHZ131159 SRV131158:SRV131159 TBR131158:TBR131159 TLN131158:TLN131159 TVJ131158:TVJ131159 UFF131158:UFF131159 UPB131158:UPB131159 UYX131158:UYX131159 VIT131158:VIT131159 VSP131158:VSP131159 WCL131158:WCL131159 WMH131158:WMH131159 WWD131158:WWD131159 V196694:V196695 JR196694:JR196695 TN196694:TN196695 ADJ196694:ADJ196695 ANF196694:ANF196695 AXB196694:AXB196695 BGX196694:BGX196695 BQT196694:BQT196695 CAP196694:CAP196695 CKL196694:CKL196695 CUH196694:CUH196695 DED196694:DED196695 DNZ196694:DNZ196695 DXV196694:DXV196695 EHR196694:EHR196695 ERN196694:ERN196695 FBJ196694:FBJ196695 FLF196694:FLF196695 FVB196694:FVB196695 GEX196694:GEX196695 GOT196694:GOT196695 GYP196694:GYP196695 HIL196694:HIL196695 HSH196694:HSH196695 ICD196694:ICD196695 ILZ196694:ILZ196695 IVV196694:IVV196695 JFR196694:JFR196695 JPN196694:JPN196695 JZJ196694:JZJ196695 KJF196694:KJF196695 KTB196694:KTB196695 LCX196694:LCX196695 LMT196694:LMT196695 LWP196694:LWP196695 MGL196694:MGL196695 MQH196694:MQH196695 NAD196694:NAD196695 NJZ196694:NJZ196695 NTV196694:NTV196695 ODR196694:ODR196695 ONN196694:ONN196695 OXJ196694:OXJ196695 PHF196694:PHF196695 PRB196694:PRB196695 QAX196694:QAX196695 QKT196694:QKT196695 QUP196694:QUP196695 REL196694:REL196695 ROH196694:ROH196695 RYD196694:RYD196695 SHZ196694:SHZ196695 SRV196694:SRV196695 TBR196694:TBR196695 TLN196694:TLN196695 TVJ196694:TVJ196695 UFF196694:UFF196695 UPB196694:UPB196695 UYX196694:UYX196695 VIT196694:VIT196695 VSP196694:VSP196695 WCL196694:WCL196695 WMH196694:WMH196695 WWD196694:WWD196695 V262230:V262231 JR262230:JR262231 TN262230:TN262231 ADJ262230:ADJ262231 ANF262230:ANF262231 AXB262230:AXB262231 BGX262230:BGX262231 BQT262230:BQT262231 CAP262230:CAP262231 CKL262230:CKL262231 CUH262230:CUH262231 DED262230:DED262231 DNZ262230:DNZ262231 DXV262230:DXV262231 EHR262230:EHR262231 ERN262230:ERN262231 FBJ262230:FBJ262231 FLF262230:FLF262231 FVB262230:FVB262231 GEX262230:GEX262231 GOT262230:GOT262231 GYP262230:GYP262231 HIL262230:HIL262231 HSH262230:HSH262231 ICD262230:ICD262231 ILZ262230:ILZ262231 IVV262230:IVV262231 JFR262230:JFR262231 JPN262230:JPN262231 JZJ262230:JZJ262231 KJF262230:KJF262231 KTB262230:KTB262231 LCX262230:LCX262231 LMT262230:LMT262231 LWP262230:LWP262231 MGL262230:MGL262231 MQH262230:MQH262231 NAD262230:NAD262231 NJZ262230:NJZ262231 NTV262230:NTV262231 ODR262230:ODR262231 ONN262230:ONN262231 OXJ262230:OXJ262231 PHF262230:PHF262231 PRB262230:PRB262231 QAX262230:QAX262231 QKT262230:QKT262231 QUP262230:QUP262231 REL262230:REL262231 ROH262230:ROH262231 RYD262230:RYD262231 SHZ262230:SHZ262231 SRV262230:SRV262231 TBR262230:TBR262231 TLN262230:TLN262231 TVJ262230:TVJ262231 UFF262230:UFF262231 UPB262230:UPB262231 UYX262230:UYX262231 VIT262230:VIT262231 VSP262230:VSP262231 WCL262230:WCL262231 WMH262230:WMH262231 WWD262230:WWD262231 V327766:V327767 JR327766:JR327767 TN327766:TN327767 ADJ327766:ADJ327767 ANF327766:ANF327767 AXB327766:AXB327767 BGX327766:BGX327767 BQT327766:BQT327767 CAP327766:CAP327767 CKL327766:CKL327767 CUH327766:CUH327767 DED327766:DED327767 DNZ327766:DNZ327767 DXV327766:DXV327767 EHR327766:EHR327767 ERN327766:ERN327767 FBJ327766:FBJ327767 FLF327766:FLF327767 FVB327766:FVB327767 GEX327766:GEX327767 GOT327766:GOT327767 GYP327766:GYP327767 HIL327766:HIL327767 HSH327766:HSH327767 ICD327766:ICD327767 ILZ327766:ILZ327767 IVV327766:IVV327767 JFR327766:JFR327767 JPN327766:JPN327767 JZJ327766:JZJ327767 KJF327766:KJF327767 KTB327766:KTB327767 LCX327766:LCX327767 LMT327766:LMT327767 LWP327766:LWP327767 MGL327766:MGL327767 MQH327766:MQH327767 NAD327766:NAD327767 NJZ327766:NJZ327767 NTV327766:NTV327767 ODR327766:ODR327767 ONN327766:ONN327767 OXJ327766:OXJ327767 PHF327766:PHF327767 PRB327766:PRB327767 QAX327766:QAX327767 QKT327766:QKT327767 QUP327766:QUP327767 REL327766:REL327767 ROH327766:ROH327767 RYD327766:RYD327767 SHZ327766:SHZ327767 SRV327766:SRV327767 TBR327766:TBR327767 TLN327766:TLN327767 TVJ327766:TVJ327767 UFF327766:UFF327767 UPB327766:UPB327767 UYX327766:UYX327767 VIT327766:VIT327767 VSP327766:VSP327767 WCL327766:WCL327767 WMH327766:WMH327767 WWD327766:WWD327767 V393302:V393303 JR393302:JR393303 TN393302:TN393303 ADJ393302:ADJ393303 ANF393302:ANF393303 AXB393302:AXB393303 BGX393302:BGX393303 BQT393302:BQT393303 CAP393302:CAP393303 CKL393302:CKL393303 CUH393302:CUH393303 DED393302:DED393303 DNZ393302:DNZ393303 DXV393302:DXV393303 EHR393302:EHR393303 ERN393302:ERN393303 FBJ393302:FBJ393303 FLF393302:FLF393303 FVB393302:FVB393303 GEX393302:GEX393303 GOT393302:GOT393303 GYP393302:GYP393303 HIL393302:HIL393303 HSH393302:HSH393303 ICD393302:ICD393303 ILZ393302:ILZ393303 IVV393302:IVV393303 JFR393302:JFR393303 JPN393302:JPN393303 JZJ393302:JZJ393303 KJF393302:KJF393303 KTB393302:KTB393303 LCX393302:LCX393303 LMT393302:LMT393303 LWP393302:LWP393303 MGL393302:MGL393303 MQH393302:MQH393303 NAD393302:NAD393303 NJZ393302:NJZ393303 NTV393302:NTV393303 ODR393302:ODR393303 ONN393302:ONN393303 OXJ393302:OXJ393303 PHF393302:PHF393303 PRB393302:PRB393303 QAX393302:QAX393303 QKT393302:QKT393303 QUP393302:QUP393303 REL393302:REL393303 ROH393302:ROH393303 RYD393302:RYD393303 SHZ393302:SHZ393303 SRV393302:SRV393303 TBR393302:TBR393303 TLN393302:TLN393303 TVJ393302:TVJ393303 UFF393302:UFF393303 UPB393302:UPB393303 UYX393302:UYX393303 VIT393302:VIT393303 VSP393302:VSP393303 WCL393302:WCL393303 WMH393302:WMH393303 WWD393302:WWD393303 V458838:V458839 JR458838:JR458839 TN458838:TN458839 ADJ458838:ADJ458839 ANF458838:ANF458839 AXB458838:AXB458839 BGX458838:BGX458839 BQT458838:BQT458839 CAP458838:CAP458839 CKL458838:CKL458839 CUH458838:CUH458839 DED458838:DED458839 DNZ458838:DNZ458839 DXV458838:DXV458839 EHR458838:EHR458839 ERN458838:ERN458839 FBJ458838:FBJ458839 FLF458838:FLF458839 FVB458838:FVB458839 GEX458838:GEX458839 GOT458838:GOT458839 GYP458838:GYP458839 HIL458838:HIL458839 HSH458838:HSH458839 ICD458838:ICD458839 ILZ458838:ILZ458839 IVV458838:IVV458839 JFR458838:JFR458839 JPN458838:JPN458839 JZJ458838:JZJ458839 KJF458838:KJF458839 KTB458838:KTB458839 LCX458838:LCX458839 LMT458838:LMT458839 LWP458838:LWP458839 MGL458838:MGL458839 MQH458838:MQH458839 NAD458838:NAD458839 NJZ458838:NJZ458839 NTV458838:NTV458839 ODR458838:ODR458839 ONN458838:ONN458839 OXJ458838:OXJ458839 PHF458838:PHF458839 PRB458838:PRB458839 QAX458838:QAX458839 QKT458838:QKT458839 QUP458838:QUP458839 REL458838:REL458839 ROH458838:ROH458839 RYD458838:RYD458839 SHZ458838:SHZ458839 SRV458838:SRV458839 TBR458838:TBR458839 TLN458838:TLN458839 TVJ458838:TVJ458839 UFF458838:UFF458839 UPB458838:UPB458839 UYX458838:UYX458839 VIT458838:VIT458839 VSP458838:VSP458839 WCL458838:WCL458839 WMH458838:WMH458839 WWD458838:WWD458839 V524374:V524375 JR524374:JR524375 TN524374:TN524375 ADJ524374:ADJ524375 ANF524374:ANF524375 AXB524374:AXB524375 BGX524374:BGX524375 BQT524374:BQT524375 CAP524374:CAP524375 CKL524374:CKL524375 CUH524374:CUH524375 DED524374:DED524375 DNZ524374:DNZ524375 DXV524374:DXV524375 EHR524374:EHR524375 ERN524374:ERN524375 FBJ524374:FBJ524375 FLF524374:FLF524375 FVB524374:FVB524375 GEX524374:GEX524375 GOT524374:GOT524375 GYP524374:GYP524375 HIL524374:HIL524375 HSH524374:HSH524375 ICD524374:ICD524375 ILZ524374:ILZ524375 IVV524374:IVV524375 JFR524374:JFR524375 JPN524374:JPN524375 JZJ524374:JZJ524375 KJF524374:KJF524375 KTB524374:KTB524375 LCX524374:LCX524375 LMT524374:LMT524375 LWP524374:LWP524375 MGL524374:MGL524375 MQH524374:MQH524375 NAD524374:NAD524375 NJZ524374:NJZ524375 NTV524374:NTV524375 ODR524374:ODR524375 ONN524374:ONN524375 OXJ524374:OXJ524375 PHF524374:PHF524375 PRB524374:PRB524375 QAX524374:QAX524375 QKT524374:QKT524375 QUP524374:QUP524375 REL524374:REL524375 ROH524374:ROH524375 RYD524374:RYD524375 SHZ524374:SHZ524375 SRV524374:SRV524375 TBR524374:TBR524375 TLN524374:TLN524375 TVJ524374:TVJ524375 UFF524374:UFF524375 UPB524374:UPB524375 UYX524374:UYX524375 VIT524374:VIT524375 VSP524374:VSP524375 WCL524374:WCL524375 WMH524374:WMH524375 WWD524374:WWD524375 V589910:V589911 JR589910:JR589911 TN589910:TN589911 ADJ589910:ADJ589911 ANF589910:ANF589911 AXB589910:AXB589911 BGX589910:BGX589911 BQT589910:BQT589911 CAP589910:CAP589911 CKL589910:CKL589911 CUH589910:CUH589911 DED589910:DED589911 DNZ589910:DNZ589911 DXV589910:DXV589911 EHR589910:EHR589911 ERN589910:ERN589911 FBJ589910:FBJ589911 FLF589910:FLF589911 FVB589910:FVB589911 GEX589910:GEX589911 GOT589910:GOT589911 GYP589910:GYP589911 HIL589910:HIL589911 HSH589910:HSH589911 ICD589910:ICD589911 ILZ589910:ILZ589911 IVV589910:IVV589911 JFR589910:JFR589911 JPN589910:JPN589911 JZJ589910:JZJ589911 KJF589910:KJF589911 KTB589910:KTB589911 LCX589910:LCX589911 LMT589910:LMT589911 LWP589910:LWP589911 MGL589910:MGL589911 MQH589910:MQH589911 NAD589910:NAD589911 NJZ589910:NJZ589911 NTV589910:NTV589911 ODR589910:ODR589911 ONN589910:ONN589911 OXJ589910:OXJ589911 PHF589910:PHF589911 PRB589910:PRB589911 QAX589910:QAX589911 QKT589910:QKT589911 QUP589910:QUP589911 REL589910:REL589911 ROH589910:ROH589911 RYD589910:RYD589911 SHZ589910:SHZ589911 SRV589910:SRV589911 TBR589910:TBR589911 TLN589910:TLN589911 TVJ589910:TVJ589911 UFF589910:UFF589911 UPB589910:UPB589911 UYX589910:UYX589911 VIT589910:VIT589911 VSP589910:VSP589911 WCL589910:WCL589911 WMH589910:WMH589911 WWD589910:WWD589911 V655446:V655447 JR655446:JR655447 TN655446:TN655447 ADJ655446:ADJ655447 ANF655446:ANF655447 AXB655446:AXB655447 BGX655446:BGX655447 BQT655446:BQT655447 CAP655446:CAP655447 CKL655446:CKL655447 CUH655446:CUH655447 DED655446:DED655447 DNZ655446:DNZ655447 DXV655446:DXV655447 EHR655446:EHR655447 ERN655446:ERN655447 FBJ655446:FBJ655447 FLF655446:FLF655447 FVB655446:FVB655447 GEX655446:GEX655447 GOT655446:GOT655447 GYP655446:GYP655447 HIL655446:HIL655447 HSH655446:HSH655447 ICD655446:ICD655447 ILZ655446:ILZ655447 IVV655446:IVV655447 JFR655446:JFR655447 JPN655446:JPN655447 JZJ655446:JZJ655447 KJF655446:KJF655447 KTB655446:KTB655447 LCX655446:LCX655447 LMT655446:LMT655447 LWP655446:LWP655447 MGL655446:MGL655447 MQH655446:MQH655447 NAD655446:NAD655447 NJZ655446:NJZ655447 NTV655446:NTV655447 ODR655446:ODR655447 ONN655446:ONN655447 OXJ655446:OXJ655447 PHF655446:PHF655447 PRB655446:PRB655447 QAX655446:QAX655447 QKT655446:QKT655447 QUP655446:QUP655447 REL655446:REL655447 ROH655446:ROH655447 RYD655446:RYD655447 SHZ655446:SHZ655447 SRV655446:SRV655447 TBR655446:TBR655447 TLN655446:TLN655447 TVJ655446:TVJ655447 UFF655446:UFF655447 UPB655446:UPB655447 UYX655446:UYX655447 VIT655446:VIT655447 VSP655446:VSP655447 WCL655446:WCL655447 WMH655446:WMH655447 WWD655446:WWD655447 V720982:V720983 JR720982:JR720983 TN720982:TN720983 ADJ720982:ADJ720983 ANF720982:ANF720983 AXB720982:AXB720983 BGX720982:BGX720983 BQT720982:BQT720983 CAP720982:CAP720983 CKL720982:CKL720983 CUH720982:CUH720983 DED720982:DED720983 DNZ720982:DNZ720983 DXV720982:DXV720983 EHR720982:EHR720983 ERN720982:ERN720983 FBJ720982:FBJ720983 FLF720982:FLF720983 FVB720982:FVB720983 GEX720982:GEX720983 GOT720982:GOT720983 GYP720982:GYP720983 HIL720982:HIL720983 HSH720982:HSH720983 ICD720982:ICD720983 ILZ720982:ILZ720983 IVV720982:IVV720983 JFR720982:JFR720983 JPN720982:JPN720983 JZJ720982:JZJ720983 KJF720982:KJF720983 KTB720982:KTB720983 LCX720982:LCX720983 LMT720982:LMT720983 LWP720982:LWP720983 MGL720982:MGL720983 MQH720982:MQH720983 NAD720982:NAD720983 NJZ720982:NJZ720983 NTV720982:NTV720983 ODR720982:ODR720983 ONN720982:ONN720983 OXJ720982:OXJ720983 PHF720982:PHF720983 PRB720982:PRB720983 QAX720982:QAX720983 QKT720982:QKT720983 QUP720982:QUP720983 REL720982:REL720983 ROH720982:ROH720983 RYD720982:RYD720983 SHZ720982:SHZ720983 SRV720982:SRV720983 TBR720982:TBR720983 TLN720982:TLN720983 TVJ720982:TVJ720983 UFF720982:UFF720983 UPB720982:UPB720983 UYX720982:UYX720983 VIT720982:VIT720983 VSP720982:VSP720983 WCL720982:WCL720983 WMH720982:WMH720983 WWD720982:WWD720983 V786518:V786519 JR786518:JR786519 TN786518:TN786519 ADJ786518:ADJ786519 ANF786518:ANF786519 AXB786518:AXB786519 BGX786518:BGX786519 BQT786518:BQT786519 CAP786518:CAP786519 CKL786518:CKL786519 CUH786518:CUH786519 DED786518:DED786519 DNZ786518:DNZ786519 DXV786518:DXV786519 EHR786518:EHR786519 ERN786518:ERN786519 FBJ786518:FBJ786519 FLF786518:FLF786519 FVB786518:FVB786519 GEX786518:GEX786519 GOT786518:GOT786519 GYP786518:GYP786519 HIL786518:HIL786519 HSH786518:HSH786519 ICD786518:ICD786519 ILZ786518:ILZ786519 IVV786518:IVV786519 JFR786518:JFR786519 JPN786518:JPN786519 JZJ786518:JZJ786519 KJF786518:KJF786519 KTB786518:KTB786519 LCX786518:LCX786519 LMT786518:LMT786519 LWP786518:LWP786519 MGL786518:MGL786519 MQH786518:MQH786519 NAD786518:NAD786519 NJZ786518:NJZ786519 NTV786518:NTV786519 ODR786518:ODR786519 ONN786518:ONN786519 OXJ786518:OXJ786519 PHF786518:PHF786519 PRB786518:PRB786519 QAX786518:QAX786519 QKT786518:QKT786519 QUP786518:QUP786519 REL786518:REL786519 ROH786518:ROH786519 RYD786518:RYD786519 SHZ786518:SHZ786519 SRV786518:SRV786519 TBR786518:TBR786519 TLN786518:TLN786519 TVJ786518:TVJ786519 UFF786518:UFF786519 UPB786518:UPB786519 UYX786518:UYX786519 VIT786518:VIT786519 VSP786518:VSP786519 WCL786518:WCL786519 WMH786518:WMH786519 WWD786518:WWD786519 V852054:V852055 JR852054:JR852055 TN852054:TN852055 ADJ852054:ADJ852055 ANF852054:ANF852055 AXB852054:AXB852055 BGX852054:BGX852055 BQT852054:BQT852055 CAP852054:CAP852055 CKL852054:CKL852055 CUH852054:CUH852055 DED852054:DED852055 DNZ852054:DNZ852055 DXV852054:DXV852055 EHR852054:EHR852055 ERN852054:ERN852055 FBJ852054:FBJ852055 FLF852054:FLF852055 FVB852054:FVB852055 GEX852054:GEX852055 GOT852054:GOT852055 GYP852054:GYP852055 HIL852054:HIL852055 HSH852054:HSH852055 ICD852054:ICD852055 ILZ852054:ILZ852055 IVV852054:IVV852055 JFR852054:JFR852055 JPN852054:JPN852055 JZJ852054:JZJ852055 KJF852054:KJF852055 KTB852054:KTB852055 LCX852054:LCX852055 LMT852054:LMT852055 LWP852054:LWP852055 MGL852054:MGL852055 MQH852054:MQH852055 NAD852054:NAD852055 NJZ852054:NJZ852055 NTV852054:NTV852055 ODR852054:ODR852055 ONN852054:ONN852055 OXJ852054:OXJ852055 PHF852054:PHF852055 PRB852054:PRB852055 QAX852054:QAX852055 QKT852054:QKT852055 QUP852054:QUP852055 REL852054:REL852055 ROH852054:ROH852055 RYD852054:RYD852055 SHZ852054:SHZ852055 SRV852054:SRV852055 TBR852054:TBR852055 TLN852054:TLN852055 TVJ852054:TVJ852055 UFF852054:UFF852055 UPB852054:UPB852055 UYX852054:UYX852055 VIT852054:VIT852055 VSP852054:VSP852055 WCL852054:WCL852055 WMH852054:WMH852055 WWD852054:WWD852055 V917590:V917591 JR917590:JR917591 TN917590:TN917591 ADJ917590:ADJ917591 ANF917590:ANF917591 AXB917590:AXB917591 BGX917590:BGX917591 BQT917590:BQT917591 CAP917590:CAP917591 CKL917590:CKL917591 CUH917590:CUH917591 DED917590:DED917591 DNZ917590:DNZ917591 DXV917590:DXV917591 EHR917590:EHR917591 ERN917590:ERN917591 FBJ917590:FBJ917591 FLF917590:FLF917591 FVB917590:FVB917591 GEX917590:GEX917591 GOT917590:GOT917591 GYP917590:GYP917591 HIL917590:HIL917591 HSH917590:HSH917591 ICD917590:ICD917591 ILZ917590:ILZ917591 IVV917590:IVV917591 JFR917590:JFR917591 JPN917590:JPN917591 JZJ917590:JZJ917591 KJF917590:KJF917591 KTB917590:KTB917591 LCX917590:LCX917591 LMT917590:LMT917591 LWP917590:LWP917591 MGL917590:MGL917591 MQH917590:MQH917591 NAD917590:NAD917591 NJZ917590:NJZ917591 NTV917590:NTV917591 ODR917590:ODR917591 ONN917590:ONN917591 OXJ917590:OXJ917591 PHF917590:PHF917591 PRB917590:PRB917591 QAX917590:QAX917591 QKT917590:QKT917591 QUP917590:QUP917591 REL917590:REL917591 ROH917590:ROH917591 RYD917590:RYD917591 SHZ917590:SHZ917591 SRV917590:SRV917591 TBR917590:TBR917591 TLN917590:TLN917591 TVJ917590:TVJ917591 UFF917590:UFF917591 UPB917590:UPB917591 UYX917590:UYX917591 VIT917590:VIT917591 VSP917590:VSP917591 WCL917590:WCL917591 WMH917590:WMH917591 WWD917590:WWD917591 V983126:V983127 JR983126:JR983127 TN983126:TN983127 ADJ983126:ADJ983127 ANF983126:ANF983127 AXB983126:AXB983127 BGX983126:BGX983127 BQT983126:BQT983127 CAP983126:CAP983127 CKL983126:CKL983127 CUH983126:CUH983127 DED983126:DED983127 DNZ983126:DNZ983127 DXV983126:DXV983127 EHR983126:EHR983127 ERN983126:ERN983127 FBJ983126:FBJ983127 FLF983126:FLF983127 FVB983126:FVB983127 GEX983126:GEX983127 GOT983126:GOT983127 GYP983126:GYP983127 HIL983126:HIL983127 HSH983126:HSH983127 ICD983126:ICD983127 ILZ983126:ILZ983127 IVV983126:IVV983127 JFR983126:JFR983127 JPN983126:JPN983127 JZJ983126:JZJ983127 KJF983126:KJF983127 KTB983126:KTB983127 LCX983126:LCX983127 LMT983126:LMT983127 LWP983126:LWP983127 MGL983126:MGL983127 MQH983126:MQH983127 NAD983126:NAD983127 NJZ983126:NJZ983127 NTV983126:NTV983127 ODR983126:ODR983127 ONN983126:ONN983127 OXJ983126:OXJ983127 PHF983126:PHF983127 PRB983126:PRB983127 QAX983126:QAX983127 QKT983126:QKT983127 QUP983126:QUP983127 REL983126:REL983127 ROH983126:ROH983127 RYD983126:RYD983127 SHZ983126:SHZ983127 SRV983126:SRV983127 TBR983126:TBR983127 TLN983126:TLN983127 TVJ983126:TVJ983127 UFF983126:UFF983127 UPB983126:UPB983127 UYX983126:UYX983127 VIT983126:VIT983127 VSP983126:VSP983127 WCL983126:WCL983127 WMH983126:WMH983127 WWD983126:WWD983127">
      <formula1>"　,4,5,6,7,8,9,10,11,12,1,2,3"</formula1>
    </dataValidation>
    <dataValidation type="list" errorStyle="warning" allowBlank="1" showInputMessage="1" showErrorMessage="1" error="加算等は、毎月1日が原則です。" sqref="X83 JT83 TP83 ADL83 ANH83 AXD83 BGZ83 BQV83 CAR83 CKN83 CUJ83 DEF83 DOB83 DXX83 EHT83 ERP83 FBL83 FLH83 FVD83 GEZ83 GOV83 GYR83 HIN83 HSJ83 ICF83 IMB83 IVX83 JFT83 JPP83 JZL83 KJH83 KTD83 LCZ83 LMV83 LWR83 MGN83 MQJ83 NAF83 NKB83 NTX83 ODT83 ONP83 OXL83 PHH83 PRD83 QAZ83 QKV83 QUR83 REN83 ROJ83 RYF83 SIB83 SRX83 TBT83 TLP83 TVL83 UFH83 UPD83 UYZ83 VIV83 VSR83 WCN83 WMJ83 WWF83 X65622 JT65622 TP65622 ADL65622 ANH65622 AXD65622 BGZ65622 BQV65622 CAR65622 CKN65622 CUJ65622 DEF65622 DOB65622 DXX65622 EHT65622 ERP65622 FBL65622 FLH65622 FVD65622 GEZ65622 GOV65622 GYR65622 HIN65622 HSJ65622 ICF65622 IMB65622 IVX65622 JFT65622 JPP65622 JZL65622 KJH65622 KTD65622 LCZ65622 LMV65622 LWR65622 MGN65622 MQJ65622 NAF65622 NKB65622 NTX65622 ODT65622 ONP65622 OXL65622 PHH65622 PRD65622 QAZ65622 QKV65622 QUR65622 REN65622 ROJ65622 RYF65622 SIB65622 SRX65622 TBT65622 TLP65622 TVL65622 UFH65622 UPD65622 UYZ65622 VIV65622 VSR65622 WCN65622 WMJ65622 WWF65622 X131158 JT131158 TP131158 ADL131158 ANH131158 AXD131158 BGZ131158 BQV131158 CAR131158 CKN131158 CUJ131158 DEF131158 DOB131158 DXX131158 EHT131158 ERP131158 FBL131158 FLH131158 FVD131158 GEZ131158 GOV131158 GYR131158 HIN131158 HSJ131158 ICF131158 IMB131158 IVX131158 JFT131158 JPP131158 JZL131158 KJH131158 KTD131158 LCZ131158 LMV131158 LWR131158 MGN131158 MQJ131158 NAF131158 NKB131158 NTX131158 ODT131158 ONP131158 OXL131158 PHH131158 PRD131158 QAZ131158 QKV131158 QUR131158 REN131158 ROJ131158 RYF131158 SIB131158 SRX131158 TBT131158 TLP131158 TVL131158 UFH131158 UPD131158 UYZ131158 VIV131158 VSR131158 WCN131158 WMJ131158 WWF131158 X196694 JT196694 TP196694 ADL196694 ANH196694 AXD196694 BGZ196694 BQV196694 CAR196694 CKN196694 CUJ196694 DEF196694 DOB196694 DXX196694 EHT196694 ERP196694 FBL196694 FLH196694 FVD196694 GEZ196694 GOV196694 GYR196694 HIN196694 HSJ196694 ICF196694 IMB196694 IVX196694 JFT196694 JPP196694 JZL196694 KJH196694 KTD196694 LCZ196694 LMV196694 LWR196694 MGN196694 MQJ196694 NAF196694 NKB196694 NTX196694 ODT196694 ONP196694 OXL196694 PHH196694 PRD196694 QAZ196694 QKV196694 QUR196694 REN196694 ROJ196694 RYF196694 SIB196694 SRX196694 TBT196694 TLP196694 TVL196694 UFH196694 UPD196694 UYZ196694 VIV196694 VSR196694 WCN196694 WMJ196694 WWF196694 X262230 JT262230 TP262230 ADL262230 ANH262230 AXD262230 BGZ262230 BQV262230 CAR262230 CKN262230 CUJ262230 DEF262230 DOB262230 DXX262230 EHT262230 ERP262230 FBL262230 FLH262230 FVD262230 GEZ262230 GOV262230 GYR262230 HIN262230 HSJ262230 ICF262230 IMB262230 IVX262230 JFT262230 JPP262230 JZL262230 KJH262230 KTD262230 LCZ262230 LMV262230 LWR262230 MGN262230 MQJ262230 NAF262230 NKB262230 NTX262230 ODT262230 ONP262230 OXL262230 PHH262230 PRD262230 QAZ262230 QKV262230 QUR262230 REN262230 ROJ262230 RYF262230 SIB262230 SRX262230 TBT262230 TLP262230 TVL262230 UFH262230 UPD262230 UYZ262230 VIV262230 VSR262230 WCN262230 WMJ262230 WWF262230 X327766 JT327766 TP327766 ADL327766 ANH327766 AXD327766 BGZ327766 BQV327766 CAR327766 CKN327766 CUJ327766 DEF327766 DOB327766 DXX327766 EHT327766 ERP327766 FBL327766 FLH327766 FVD327766 GEZ327766 GOV327766 GYR327766 HIN327766 HSJ327766 ICF327766 IMB327766 IVX327766 JFT327766 JPP327766 JZL327766 KJH327766 KTD327766 LCZ327766 LMV327766 LWR327766 MGN327766 MQJ327766 NAF327766 NKB327766 NTX327766 ODT327766 ONP327766 OXL327766 PHH327766 PRD327766 QAZ327766 QKV327766 QUR327766 REN327766 ROJ327766 RYF327766 SIB327766 SRX327766 TBT327766 TLP327766 TVL327766 UFH327766 UPD327766 UYZ327766 VIV327766 VSR327766 WCN327766 WMJ327766 WWF327766 X393302 JT393302 TP393302 ADL393302 ANH393302 AXD393302 BGZ393302 BQV393302 CAR393302 CKN393302 CUJ393302 DEF393302 DOB393302 DXX393302 EHT393302 ERP393302 FBL393302 FLH393302 FVD393302 GEZ393302 GOV393302 GYR393302 HIN393302 HSJ393302 ICF393302 IMB393302 IVX393302 JFT393302 JPP393302 JZL393302 KJH393302 KTD393302 LCZ393302 LMV393302 LWR393302 MGN393302 MQJ393302 NAF393302 NKB393302 NTX393302 ODT393302 ONP393302 OXL393302 PHH393302 PRD393302 QAZ393302 QKV393302 QUR393302 REN393302 ROJ393302 RYF393302 SIB393302 SRX393302 TBT393302 TLP393302 TVL393302 UFH393302 UPD393302 UYZ393302 VIV393302 VSR393302 WCN393302 WMJ393302 WWF393302 X458838 JT458838 TP458838 ADL458838 ANH458838 AXD458838 BGZ458838 BQV458838 CAR458838 CKN458838 CUJ458838 DEF458838 DOB458838 DXX458838 EHT458838 ERP458838 FBL458838 FLH458838 FVD458838 GEZ458838 GOV458838 GYR458838 HIN458838 HSJ458838 ICF458838 IMB458838 IVX458838 JFT458838 JPP458838 JZL458838 KJH458838 KTD458838 LCZ458838 LMV458838 LWR458838 MGN458838 MQJ458838 NAF458838 NKB458838 NTX458838 ODT458838 ONP458838 OXL458838 PHH458838 PRD458838 QAZ458838 QKV458838 QUR458838 REN458838 ROJ458838 RYF458838 SIB458838 SRX458838 TBT458838 TLP458838 TVL458838 UFH458838 UPD458838 UYZ458838 VIV458838 VSR458838 WCN458838 WMJ458838 WWF458838 X524374 JT524374 TP524374 ADL524374 ANH524374 AXD524374 BGZ524374 BQV524374 CAR524374 CKN524374 CUJ524374 DEF524374 DOB524374 DXX524374 EHT524374 ERP524374 FBL524374 FLH524374 FVD524374 GEZ524374 GOV524374 GYR524374 HIN524374 HSJ524374 ICF524374 IMB524374 IVX524374 JFT524374 JPP524374 JZL524374 KJH524374 KTD524374 LCZ524374 LMV524374 LWR524374 MGN524374 MQJ524374 NAF524374 NKB524374 NTX524374 ODT524374 ONP524374 OXL524374 PHH524374 PRD524374 QAZ524374 QKV524374 QUR524374 REN524374 ROJ524374 RYF524374 SIB524374 SRX524374 TBT524374 TLP524374 TVL524374 UFH524374 UPD524374 UYZ524374 VIV524374 VSR524374 WCN524374 WMJ524374 WWF524374 X589910 JT589910 TP589910 ADL589910 ANH589910 AXD589910 BGZ589910 BQV589910 CAR589910 CKN589910 CUJ589910 DEF589910 DOB589910 DXX589910 EHT589910 ERP589910 FBL589910 FLH589910 FVD589910 GEZ589910 GOV589910 GYR589910 HIN589910 HSJ589910 ICF589910 IMB589910 IVX589910 JFT589910 JPP589910 JZL589910 KJH589910 KTD589910 LCZ589910 LMV589910 LWR589910 MGN589910 MQJ589910 NAF589910 NKB589910 NTX589910 ODT589910 ONP589910 OXL589910 PHH589910 PRD589910 QAZ589910 QKV589910 QUR589910 REN589910 ROJ589910 RYF589910 SIB589910 SRX589910 TBT589910 TLP589910 TVL589910 UFH589910 UPD589910 UYZ589910 VIV589910 VSR589910 WCN589910 WMJ589910 WWF589910 X655446 JT655446 TP655446 ADL655446 ANH655446 AXD655446 BGZ655446 BQV655446 CAR655446 CKN655446 CUJ655446 DEF655446 DOB655446 DXX655446 EHT655446 ERP655446 FBL655446 FLH655446 FVD655446 GEZ655446 GOV655446 GYR655446 HIN655446 HSJ655446 ICF655446 IMB655446 IVX655446 JFT655446 JPP655446 JZL655446 KJH655446 KTD655446 LCZ655446 LMV655446 LWR655446 MGN655446 MQJ655446 NAF655446 NKB655446 NTX655446 ODT655446 ONP655446 OXL655446 PHH655446 PRD655446 QAZ655446 QKV655446 QUR655446 REN655446 ROJ655446 RYF655446 SIB655446 SRX655446 TBT655446 TLP655446 TVL655446 UFH655446 UPD655446 UYZ655446 VIV655446 VSR655446 WCN655446 WMJ655446 WWF655446 X720982 JT720982 TP720982 ADL720982 ANH720982 AXD720982 BGZ720982 BQV720982 CAR720982 CKN720982 CUJ720982 DEF720982 DOB720982 DXX720982 EHT720982 ERP720982 FBL720982 FLH720982 FVD720982 GEZ720982 GOV720982 GYR720982 HIN720982 HSJ720982 ICF720982 IMB720982 IVX720982 JFT720982 JPP720982 JZL720982 KJH720982 KTD720982 LCZ720982 LMV720982 LWR720982 MGN720982 MQJ720982 NAF720982 NKB720982 NTX720982 ODT720982 ONP720982 OXL720982 PHH720982 PRD720982 QAZ720982 QKV720982 QUR720982 REN720982 ROJ720982 RYF720982 SIB720982 SRX720982 TBT720982 TLP720982 TVL720982 UFH720982 UPD720982 UYZ720982 VIV720982 VSR720982 WCN720982 WMJ720982 WWF720982 X786518 JT786518 TP786518 ADL786518 ANH786518 AXD786518 BGZ786518 BQV786518 CAR786518 CKN786518 CUJ786518 DEF786518 DOB786518 DXX786518 EHT786518 ERP786518 FBL786518 FLH786518 FVD786518 GEZ786518 GOV786518 GYR786518 HIN786518 HSJ786518 ICF786518 IMB786518 IVX786518 JFT786518 JPP786518 JZL786518 KJH786518 KTD786518 LCZ786518 LMV786518 LWR786518 MGN786518 MQJ786518 NAF786518 NKB786518 NTX786518 ODT786518 ONP786518 OXL786518 PHH786518 PRD786518 QAZ786518 QKV786518 QUR786518 REN786518 ROJ786518 RYF786518 SIB786518 SRX786518 TBT786518 TLP786518 TVL786518 UFH786518 UPD786518 UYZ786518 VIV786518 VSR786518 WCN786518 WMJ786518 WWF786518 X852054 JT852054 TP852054 ADL852054 ANH852054 AXD852054 BGZ852054 BQV852054 CAR852054 CKN852054 CUJ852054 DEF852054 DOB852054 DXX852054 EHT852054 ERP852054 FBL852054 FLH852054 FVD852054 GEZ852054 GOV852054 GYR852054 HIN852054 HSJ852054 ICF852054 IMB852054 IVX852054 JFT852054 JPP852054 JZL852054 KJH852054 KTD852054 LCZ852054 LMV852054 LWR852054 MGN852054 MQJ852054 NAF852054 NKB852054 NTX852054 ODT852054 ONP852054 OXL852054 PHH852054 PRD852054 QAZ852054 QKV852054 QUR852054 REN852054 ROJ852054 RYF852054 SIB852054 SRX852054 TBT852054 TLP852054 TVL852054 UFH852054 UPD852054 UYZ852054 VIV852054 VSR852054 WCN852054 WMJ852054 WWF852054 X917590 JT917590 TP917590 ADL917590 ANH917590 AXD917590 BGZ917590 BQV917590 CAR917590 CKN917590 CUJ917590 DEF917590 DOB917590 DXX917590 EHT917590 ERP917590 FBL917590 FLH917590 FVD917590 GEZ917590 GOV917590 GYR917590 HIN917590 HSJ917590 ICF917590 IMB917590 IVX917590 JFT917590 JPP917590 JZL917590 KJH917590 KTD917590 LCZ917590 LMV917590 LWR917590 MGN917590 MQJ917590 NAF917590 NKB917590 NTX917590 ODT917590 ONP917590 OXL917590 PHH917590 PRD917590 QAZ917590 QKV917590 QUR917590 REN917590 ROJ917590 RYF917590 SIB917590 SRX917590 TBT917590 TLP917590 TVL917590 UFH917590 UPD917590 UYZ917590 VIV917590 VSR917590 WCN917590 WMJ917590 WWF917590 X983126 JT983126 TP983126 ADL983126 ANH983126 AXD983126 BGZ983126 BQV983126 CAR983126 CKN983126 CUJ983126 DEF983126 DOB983126 DXX983126 EHT983126 ERP983126 FBL983126 FLH983126 FVD983126 GEZ983126 GOV983126 GYR983126 HIN983126 HSJ983126 ICF983126 IMB983126 IVX983126 JFT983126 JPP983126 JZL983126 KJH983126 KTD983126 LCZ983126 LMV983126 LWR983126 MGN983126 MQJ983126 NAF983126 NKB983126 NTX983126 ODT983126 ONP983126 OXL983126 PHH983126 PRD983126 QAZ983126 QKV983126 QUR983126 REN983126 ROJ983126 RYF983126 SIB983126 SRX983126 TBT983126 TLP983126 TVL983126 UFH983126 UPD983126 UYZ983126 VIV983126 VSR983126 WCN983126 WMJ983126 WWF983126">
      <formula1>"　,1"</formula1>
    </dataValidation>
    <dataValidation type="list" errorStyle="warning" allowBlank="1" showInputMessage="1" showErrorMessage="1" error="加算等は、毎月1日が原則です。" sqref="X84 JT84 TP84 ADL84 ANH84 AXD84 BGZ84 BQV84 CAR84 CKN84 CUJ84 DEF84 DOB84 DXX84 EHT84 ERP84 FBL84 FLH84 FVD84 GEZ84 GOV84 GYR84 HIN84 HSJ84 ICF84 IMB84 IVX84 JFT84 JPP84 JZL84 KJH84 KTD84 LCZ84 LMV84 LWR84 MGN84 MQJ84 NAF84 NKB84 NTX84 ODT84 ONP84 OXL84 PHH84 PRD84 QAZ84 QKV84 QUR84 REN84 ROJ84 RYF84 SIB84 SRX84 TBT84 TLP84 TVL84 UFH84 UPD84 UYZ84 VIV84 VSR84 WCN84 WMJ84 WWF84 X65623 JT65623 TP65623 ADL65623 ANH65623 AXD65623 BGZ65623 BQV65623 CAR65623 CKN65623 CUJ65623 DEF65623 DOB65623 DXX65623 EHT65623 ERP65623 FBL65623 FLH65623 FVD65623 GEZ65623 GOV65623 GYR65623 HIN65623 HSJ65623 ICF65623 IMB65623 IVX65623 JFT65623 JPP65623 JZL65623 KJH65623 KTD65623 LCZ65623 LMV65623 LWR65623 MGN65623 MQJ65623 NAF65623 NKB65623 NTX65623 ODT65623 ONP65623 OXL65623 PHH65623 PRD65623 QAZ65623 QKV65623 QUR65623 REN65623 ROJ65623 RYF65623 SIB65623 SRX65623 TBT65623 TLP65623 TVL65623 UFH65623 UPD65623 UYZ65623 VIV65623 VSR65623 WCN65623 WMJ65623 WWF65623 X131159 JT131159 TP131159 ADL131159 ANH131159 AXD131159 BGZ131159 BQV131159 CAR131159 CKN131159 CUJ131159 DEF131159 DOB131159 DXX131159 EHT131159 ERP131159 FBL131159 FLH131159 FVD131159 GEZ131159 GOV131159 GYR131159 HIN131159 HSJ131159 ICF131159 IMB131159 IVX131159 JFT131159 JPP131159 JZL131159 KJH131159 KTD131159 LCZ131159 LMV131159 LWR131159 MGN131159 MQJ131159 NAF131159 NKB131159 NTX131159 ODT131159 ONP131159 OXL131159 PHH131159 PRD131159 QAZ131159 QKV131159 QUR131159 REN131159 ROJ131159 RYF131159 SIB131159 SRX131159 TBT131159 TLP131159 TVL131159 UFH131159 UPD131159 UYZ131159 VIV131159 VSR131159 WCN131159 WMJ131159 WWF131159 X196695 JT196695 TP196695 ADL196695 ANH196695 AXD196695 BGZ196695 BQV196695 CAR196695 CKN196695 CUJ196695 DEF196695 DOB196695 DXX196695 EHT196695 ERP196695 FBL196695 FLH196695 FVD196695 GEZ196695 GOV196695 GYR196695 HIN196695 HSJ196695 ICF196695 IMB196695 IVX196695 JFT196695 JPP196695 JZL196695 KJH196695 KTD196695 LCZ196695 LMV196695 LWR196695 MGN196695 MQJ196695 NAF196695 NKB196695 NTX196695 ODT196695 ONP196695 OXL196695 PHH196695 PRD196695 QAZ196695 QKV196695 QUR196695 REN196695 ROJ196695 RYF196695 SIB196695 SRX196695 TBT196695 TLP196695 TVL196695 UFH196695 UPD196695 UYZ196695 VIV196695 VSR196695 WCN196695 WMJ196695 WWF196695 X262231 JT262231 TP262231 ADL262231 ANH262231 AXD262231 BGZ262231 BQV262231 CAR262231 CKN262231 CUJ262231 DEF262231 DOB262231 DXX262231 EHT262231 ERP262231 FBL262231 FLH262231 FVD262231 GEZ262231 GOV262231 GYR262231 HIN262231 HSJ262231 ICF262231 IMB262231 IVX262231 JFT262231 JPP262231 JZL262231 KJH262231 KTD262231 LCZ262231 LMV262231 LWR262231 MGN262231 MQJ262231 NAF262231 NKB262231 NTX262231 ODT262231 ONP262231 OXL262231 PHH262231 PRD262231 QAZ262231 QKV262231 QUR262231 REN262231 ROJ262231 RYF262231 SIB262231 SRX262231 TBT262231 TLP262231 TVL262231 UFH262231 UPD262231 UYZ262231 VIV262231 VSR262231 WCN262231 WMJ262231 WWF262231 X327767 JT327767 TP327767 ADL327767 ANH327767 AXD327767 BGZ327767 BQV327767 CAR327767 CKN327767 CUJ327767 DEF327767 DOB327767 DXX327767 EHT327767 ERP327767 FBL327767 FLH327767 FVD327767 GEZ327767 GOV327767 GYR327767 HIN327767 HSJ327767 ICF327767 IMB327767 IVX327767 JFT327767 JPP327767 JZL327767 KJH327767 KTD327767 LCZ327767 LMV327767 LWR327767 MGN327767 MQJ327767 NAF327767 NKB327767 NTX327767 ODT327767 ONP327767 OXL327767 PHH327767 PRD327767 QAZ327767 QKV327767 QUR327767 REN327767 ROJ327767 RYF327767 SIB327767 SRX327767 TBT327767 TLP327767 TVL327767 UFH327767 UPD327767 UYZ327767 VIV327767 VSR327767 WCN327767 WMJ327767 WWF327767 X393303 JT393303 TP393303 ADL393303 ANH393303 AXD393303 BGZ393303 BQV393303 CAR393303 CKN393303 CUJ393303 DEF393303 DOB393303 DXX393303 EHT393303 ERP393303 FBL393303 FLH393303 FVD393303 GEZ393303 GOV393303 GYR393303 HIN393303 HSJ393303 ICF393303 IMB393303 IVX393303 JFT393303 JPP393303 JZL393303 KJH393303 KTD393303 LCZ393303 LMV393303 LWR393303 MGN393303 MQJ393303 NAF393303 NKB393303 NTX393303 ODT393303 ONP393303 OXL393303 PHH393303 PRD393303 QAZ393303 QKV393303 QUR393303 REN393303 ROJ393303 RYF393303 SIB393303 SRX393303 TBT393303 TLP393303 TVL393303 UFH393303 UPD393303 UYZ393303 VIV393303 VSR393303 WCN393303 WMJ393303 WWF393303 X458839 JT458839 TP458839 ADL458839 ANH458839 AXD458839 BGZ458839 BQV458839 CAR458839 CKN458839 CUJ458839 DEF458839 DOB458839 DXX458839 EHT458839 ERP458839 FBL458839 FLH458839 FVD458839 GEZ458839 GOV458839 GYR458839 HIN458839 HSJ458839 ICF458839 IMB458839 IVX458839 JFT458839 JPP458839 JZL458839 KJH458839 KTD458839 LCZ458839 LMV458839 LWR458839 MGN458839 MQJ458839 NAF458839 NKB458839 NTX458839 ODT458839 ONP458839 OXL458839 PHH458839 PRD458839 QAZ458839 QKV458839 QUR458839 REN458839 ROJ458839 RYF458839 SIB458839 SRX458839 TBT458839 TLP458839 TVL458839 UFH458839 UPD458839 UYZ458839 VIV458839 VSR458839 WCN458839 WMJ458839 WWF458839 X524375 JT524375 TP524375 ADL524375 ANH524375 AXD524375 BGZ524375 BQV524375 CAR524375 CKN524375 CUJ524375 DEF524375 DOB524375 DXX524375 EHT524375 ERP524375 FBL524375 FLH524375 FVD524375 GEZ524375 GOV524375 GYR524375 HIN524375 HSJ524375 ICF524375 IMB524375 IVX524375 JFT524375 JPP524375 JZL524375 KJH524375 KTD524375 LCZ524375 LMV524375 LWR524375 MGN524375 MQJ524375 NAF524375 NKB524375 NTX524375 ODT524375 ONP524375 OXL524375 PHH524375 PRD524375 QAZ524375 QKV524375 QUR524375 REN524375 ROJ524375 RYF524375 SIB524375 SRX524375 TBT524375 TLP524375 TVL524375 UFH524375 UPD524375 UYZ524375 VIV524375 VSR524375 WCN524375 WMJ524375 WWF524375 X589911 JT589911 TP589911 ADL589911 ANH589911 AXD589911 BGZ589911 BQV589911 CAR589911 CKN589911 CUJ589911 DEF589911 DOB589911 DXX589911 EHT589911 ERP589911 FBL589911 FLH589911 FVD589911 GEZ589911 GOV589911 GYR589911 HIN589911 HSJ589911 ICF589911 IMB589911 IVX589911 JFT589911 JPP589911 JZL589911 KJH589911 KTD589911 LCZ589911 LMV589911 LWR589911 MGN589911 MQJ589911 NAF589911 NKB589911 NTX589911 ODT589911 ONP589911 OXL589911 PHH589911 PRD589911 QAZ589911 QKV589911 QUR589911 REN589911 ROJ589911 RYF589911 SIB589911 SRX589911 TBT589911 TLP589911 TVL589911 UFH589911 UPD589911 UYZ589911 VIV589911 VSR589911 WCN589911 WMJ589911 WWF589911 X655447 JT655447 TP655447 ADL655447 ANH655447 AXD655447 BGZ655447 BQV655447 CAR655447 CKN655447 CUJ655447 DEF655447 DOB655447 DXX655447 EHT655447 ERP655447 FBL655447 FLH655447 FVD655447 GEZ655447 GOV655447 GYR655447 HIN655447 HSJ655447 ICF655447 IMB655447 IVX655447 JFT655447 JPP655447 JZL655447 KJH655447 KTD655447 LCZ655447 LMV655447 LWR655447 MGN655447 MQJ655447 NAF655447 NKB655447 NTX655447 ODT655447 ONP655447 OXL655447 PHH655447 PRD655447 QAZ655447 QKV655447 QUR655447 REN655447 ROJ655447 RYF655447 SIB655447 SRX655447 TBT655447 TLP655447 TVL655447 UFH655447 UPD655447 UYZ655447 VIV655447 VSR655447 WCN655447 WMJ655447 WWF655447 X720983 JT720983 TP720983 ADL720983 ANH720983 AXD720983 BGZ720983 BQV720983 CAR720983 CKN720983 CUJ720983 DEF720983 DOB720983 DXX720983 EHT720983 ERP720983 FBL720983 FLH720983 FVD720983 GEZ720983 GOV720983 GYR720983 HIN720983 HSJ720983 ICF720983 IMB720983 IVX720983 JFT720983 JPP720983 JZL720983 KJH720983 KTD720983 LCZ720983 LMV720983 LWR720983 MGN720983 MQJ720983 NAF720983 NKB720983 NTX720983 ODT720983 ONP720983 OXL720983 PHH720983 PRD720983 QAZ720983 QKV720983 QUR720983 REN720983 ROJ720983 RYF720983 SIB720983 SRX720983 TBT720983 TLP720983 TVL720983 UFH720983 UPD720983 UYZ720983 VIV720983 VSR720983 WCN720983 WMJ720983 WWF720983 X786519 JT786519 TP786519 ADL786519 ANH786519 AXD786519 BGZ786519 BQV786519 CAR786519 CKN786519 CUJ786519 DEF786519 DOB786519 DXX786519 EHT786519 ERP786519 FBL786519 FLH786519 FVD786519 GEZ786519 GOV786519 GYR786519 HIN786519 HSJ786519 ICF786519 IMB786519 IVX786519 JFT786519 JPP786519 JZL786519 KJH786519 KTD786519 LCZ786519 LMV786519 LWR786519 MGN786519 MQJ786519 NAF786519 NKB786519 NTX786519 ODT786519 ONP786519 OXL786519 PHH786519 PRD786519 QAZ786519 QKV786519 QUR786519 REN786519 ROJ786519 RYF786519 SIB786519 SRX786519 TBT786519 TLP786519 TVL786519 UFH786519 UPD786519 UYZ786519 VIV786519 VSR786519 WCN786519 WMJ786519 WWF786519 X852055 JT852055 TP852055 ADL852055 ANH852055 AXD852055 BGZ852055 BQV852055 CAR852055 CKN852055 CUJ852055 DEF852055 DOB852055 DXX852055 EHT852055 ERP852055 FBL852055 FLH852055 FVD852055 GEZ852055 GOV852055 GYR852055 HIN852055 HSJ852055 ICF852055 IMB852055 IVX852055 JFT852055 JPP852055 JZL852055 KJH852055 KTD852055 LCZ852055 LMV852055 LWR852055 MGN852055 MQJ852055 NAF852055 NKB852055 NTX852055 ODT852055 ONP852055 OXL852055 PHH852055 PRD852055 QAZ852055 QKV852055 QUR852055 REN852055 ROJ852055 RYF852055 SIB852055 SRX852055 TBT852055 TLP852055 TVL852055 UFH852055 UPD852055 UYZ852055 VIV852055 VSR852055 WCN852055 WMJ852055 WWF852055 X917591 JT917591 TP917591 ADL917591 ANH917591 AXD917591 BGZ917591 BQV917591 CAR917591 CKN917591 CUJ917591 DEF917591 DOB917591 DXX917591 EHT917591 ERP917591 FBL917591 FLH917591 FVD917591 GEZ917591 GOV917591 GYR917591 HIN917591 HSJ917591 ICF917591 IMB917591 IVX917591 JFT917591 JPP917591 JZL917591 KJH917591 KTD917591 LCZ917591 LMV917591 LWR917591 MGN917591 MQJ917591 NAF917591 NKB917591 NTX917591 ODT917591 ONP917591 OXL917591 PHH917591 PRD917591 QAZ917591 QKV917591 QUR917591 REN917591 ROJ917591 RYF917591 SIB917591 SRX917591 TBT917591 TLP917591 TVL917591 UFH917591 UPD917591 UYZ917591 VIV917591 VSR917591 WCN917591 WMJ917591 WWF917591 X983127 JT983127 TP983127 ADL983127 ANH983127 AXD983127 BGZ983127 BQV983127 CAR983127 CKN983127 CUJ983127 DEF983127 DOB983127 DXX983127 EHT983127 ERP983127 FBL983127 FLH983127 FVD983127 GEZ983127 GOV983127 GYR983127 HIN983127 HSJ983127 ICF983127 IMB983127 IVX983127 JFT983127 JPP983127 JZL983127 KJH983127 KTD983127 LCZ983127 LMV983127 LWR983127 MGN983127 MQJ983127 NAF983127 NKB983127 NTX983127 ODT983127 ONP983127 OXL983127 PHH983127 PRD983127 QAZ983127 QKV983127 QUR983127 REN983127 ROJ983127 RYF983127 SIB983127 SRX983127 TBT983127 TLP983127 TVL983127 UFH983127 UPD983127 UYZ983127 VIV983127 VSR983127 WCN983127 WMJ983127 WWF983127">
      <formula1>"　,28,29,30,31,"</formula1>
    </dataValidation>
    <dataValidation type="list" allowBlank="1" showInputMessage="1" showErrorMessage="1" sqref="AM16:AM18 KI16:KI18 UE16:UE18 AEA16:AEA18 ANW16:ANW18 AXS16:AXS18 BHO16:BHO18 BRK16:BRK18 CBG16:CBG18 CLC16:CLC18 CUY16:CUY18 DEU16:DEU18 DOQ16:DOQ18 DYM16:DYM18 EII16:EII18 ESE16:ESE18 FCA16:FCA18 FLW16:FLW18 FVS16:FVS18 GFO16:GFO18 GPK16:GPK18 GZG16:GZG18 HJC16:HJC18 HSY16:HSY18 ICU16:ICU18 IMQ16:IMQ18 IWM16:IWM18 JGI16:JGI18 JQE16:JQE18 KAA16:KAA18 KJW16:KJW18 KTS16:KTS18 LDO16:LDO18 LNK16:LNK18 LXG16:LXG18 MHC16:MHC18 MQY16:MQY18 NAU16:NAU18 NKQ16:NKQ18 NUM16:NUM18 OEI16:OEI18 OOE16:OOE18 OYA16:OYA18 PHW16:PHW18 PRS16:PRS18 QBO16:QBO18 QLK16:QLK18 QVG16:QVG18 RFC16:RFC18 ROY16:ROY18 RYU16:RYU18 SIQ16:SIQ18 SSM16:SSM18 TCI16:TCI18 TME16:TME18 TWA16:TWA18 UFW16:UFW18 UPS16:UPS18 UZO16:UZO18 VJK16:VJK18 VTG16:VTG18 WDC16:WDC18 WMY16:WMY18 WWU16:WWU18 AM65571:AM65573 KI65571:KI65573 UE65571:UE65573 AEA65571:AEA65573 ANW65571:ANW65573 AXS65571:AXS65573 BHO65571:BHO65573 BRK65571:BRK65573 CBG65571:CBG65573 CLC65571:CLC65573 CUY65571:CUY65573 DEU65571:DEU65573 DOQ65571:DOQ65573 DYM65571:DYM65573 EII65571:EII65573 ESE65571:ESE65573 FCA65571:FCA65573 FLW65571:FLW65573 FVS65571:FVS65573 GFO65571:GFO65573 GPK65571:GPK65573 GZG65571:GZG65573 HJC65571:HJC65573 HSY65571:HSY65573 ICU65571:ICU65573 IMQ65571:IMQ65573 IWM65571:IWM65573 JGI65571:JGI65573 JQE65571:JQE65573 KAA65571:KAA65573 KJW65571:KJW65573 KTS65571:KTS65573 LDO65571:LDO65573 LNK65571:LNK65573 LXG65571:LXG65573 MHC65571:MHC65573 MQY65571:MQY65573 NAU65571:NAU65573 NKQ65571:NKQ65573 NUM65571:NUM65573 OEI65571:OEI65573 OOE65571:OOE65573 OYA65571:OYA65573 PHW65571:PHW65573 PRS65571:PRS65573 QBO65571:QBO65573 QLK65571:QLK65573 QVG65571:QVG65573 RFC65571:RFC65573 ROY65571:ROY65573 RYU65571:RYU65573 SIQ65571:SIQ65573 SSM65571:SSM65573 TCI65571:TCI65573 TME65571:TME65573 TWA65571:TWA65573 UFW65571:UFW65573 UPS65571:UPS65573 UZO65571:UZO65573 VJK65571:VJK65573 VTG65571:VTG65573 WDC65571:WDC65573 WMY65571:WMY65573 WWU65571:WWU65573 AM131107:AM131109 KI131107:KI131109 UE131107:UE131109 AEA131107:AEA131109 ANW131107:ANW131109 AXS131107:AXS131109 BHO131107:BHO131109 BRK131107:BRK131109 CBG131107:CBG131109 CLC131107:CLC131109 CUY131107:CUY131109 DEU131107:DEU131109 DOQ131107:DOQ131109 DYM131107:DYM131109 EII131107:EII131109 ESE131107:ESE131109 FCA131107:FCA131109 FLW131107:FLW131109 FVS131107:FVS131109 GFO131107:GFO131109 GPK131107:GPK131109 GZG131107:GZG131109 HJC131107:HJC131109 HSY131107:HSY131109 ICU131107:ICU131109 IMQ131107:IMQ131109 IWM131107:IWM131109 JGI131107:JGI131109 JQE131107:JQE131109 KAA131107:KAA131109 KJW131107:KJW131109 KTS131107:KTS131109 LDO131107:LDO131109 LNK131107:LNK131109 LXG131107:LXG131109 MHC131107:MHC131109 MQY131107:MQY131109 NAU131107:NAU131109 NKQ131107:NKQ131109 NUM131107:NUM131109 OEI131107:OEI131109 OOE131107:OOE131109 OYA131107:OYA131109 PHW131107:PHW131109 PRS131107:PRS131109 QBO131107:QBO131109 QLK131107:QLK131109 QVG131107:QVG131109 RFC131107:RFC131109 ROY131107:ROY131109 RYU131107:RYU131109 SIQ131107:SIQ131109 SSM131107:SSM131109 TCI131107:TCI131109 TME131107:TME131109 TWA131107:TWA131109 UFW131107:UFW131109 UPS131107:UPS131109 UZO131107:UZO131109 VJK131107:VJK131109 VTG131107:VTG131109 WDC131107:WDC131109 WMY131107:WMY131109 WWU131107:WWU131109 AM196643:AM196645 KI196643:KI196645 UE196643:UE196645 AEA196643:AEA196645 ANW196643:ANW196645 AXS196643:AXS196645 BHO196643:BHO196645 BRK196643:BRK196645 CBG196643:CBG196645 CLC196643:CLC196645 CUY196643:CUY196645 DEU196643:DEU196645 DOQ196643:DOQ196645 DYM196643:DYM196645 EII196643:EII196645 ESE196643:ESE196645 FCA196643:FCA196645 FLW196643:FLW196645 FVS196643:FVS196645 GFO196643:GFO196645 GPK196643:GPK196645 GZG196643:GZG196645 HJC196643:HJC196645 HSY196643:HSY196645 ICU196643:ICU196645 IMQ196643:IMQ196645 IWM196643:IWM196645 JGI196643:JGI196645 JQE196643:JQE196645 KAA196643:KAA196645 KJW196643:KJW196645 KTS196643:KTS196645 LDO196643:LDO196645 LNK196643:LNK196645 LXG196643:LXG196645 MHC196643:MHC196645 MQY196643:MQY196645 NAU196643:NAU196645 NKQ196643:NKQ196645 NUM196643:NUM196645 OEI196643:OEI196645 OOE196643:OOE196645 OYA196643:OYA196645 PHW196643:PHW196645 PRS196643:PRS196645 QBO196643:QBO196645 QLK196643:QLK196645 QVG196643:QVG196645 RFC196643:RFC196645 ROY196643:ROY196645 RYU196643:RYU196645 SIQ196643:SIQ196645 SSM196643:SSM196645 TCI196643:TCI196645 TME196643:TME196645 TWA196643:TWA196645 UFW196643:UFW196645 UPS196643:UPS196645 UZO196643:UZO196645 VJK196643:VJK196645 VTG196643:VTG196645 WDC196643:WDC196645 WMY196643:WMY196645 WWU196643:WWU196645 AM262179:AM262181 KI262179:KI262181 UE262179:UE262181 AEA262179:AEA262181 ANW262179:ANW262181 AXS262179:AXS262181 BHO262179:BHO262181 BRK262179:BRK262181 CBG262179:CBG262181 CLC262179:CLC262181 CUY262179:CUY262181 DEU262179:DEU262181 DOQ262179:DOQ262181 DYM262179:DYM262181 EII262179:EII262181 ESE262179:ESE262181 FCA262179:FCA262181 FLW262179:FLW262181 FVS262179:FVS262181 GFO262179:GFO262181 GPK262179:GPK262181 GZG262179:GZG262181 HJC262179:HJC262181 HSY262179:HSY262181 ICU262179:ICU262181 IMQ262179:IMQ262181 IWM262179:IWM262181 JGI262179:JGI262181 JQE262179:JQE262181 KAA262179:KAA262181 KJW262179:KJW262181 KTS262179:KTS262181 LDO262179:LDO262181 LNK262179:LNK262181 LXG262179:LXG262181 MHC262179:MHC262181 MQY262179:MQY262181 NAU262179:NAU262181 NKQ262179:NKQ262181 NUM262179:NUM262181 OEI262179:OEI262181 OOE262179:OOE262181 OYA262179:OYA262181 PHW262179:PHW262181 PRS262179:PRS262181 QBO262179:QBO262181 QLK262179:QLK262181 QVG262179:QVG262181 RFC262179:RFC262181 ROY262179:ROY262181 RYU262179:RYU262181 SIQ262179:SIQ262181 SSM262179:SSM262181 TCI262179:TCI262181 TME262179:TME262181 TWA262179:TWA262181 UFW262179:UFW262181 UPS262179:UPS262181 UZO262179:UZO262181 VJK262179:VJK262181 VTG262179:VTG262181 WDC262179:WDC262181 WMY262179:WMY262181 WWU262179:WWU262181 AM327715:AM327717 KI327715:KI327717 UE327715:UE327717 AEA327715:AEA327717 ANW327715:ANW327717 AXS327715:AXS327717 BHO327715:BHO327717 BRK327715:BRK327717 CBG327715:CBG327717 CLC327715:CLC327717 CUY327715:CUY327717 DEU327715:DEU327717 DOQ327715:DOQ327717 DYM327715:DYM327717 EII327715:EII327717 ESE327715:ESE327717 FCA327715:FCA327717 FLW327715:FLW327717 FVS327715:FVS327717 GFO327715:GFO327717 GPK327715:GPK327717 GZG327715:GZG327717 HJC327715:HJC327717 HSY327715:HSY327717 ICU327715:ICU327717 IMQ327715:IMQ327717 IWM327715:IWM327717 JGI327715:JGI327717 JQE327715:JQE327717 KAA327715:KAA327717 KJW327715:KJW327717 KTS327715:KTS327717 LDO327715:LDO327717 LNK327715:LNK327717 LXG327715:LXG327717 MHC327715:MHC327717 MQY327715:MQY327717 NAU327715:NAU327717 NKQ327715:NKQ327717 NUM327715:NUM327717 OEI327715:OEI327717 OOE327715:OOE327717 OYA327715:OYA327717 PHW327715:PHW327717 PRS327715:PRS327717 QBO327715:QBO327717 QLK327715:QLK327717 QVG327715:QVG327717 RFC327715:RFC327717 ROY327715:ROY327717 RYU327715:RYU327717 SIQ327715:SIQ327717 SSM327715:SSM327717 TCI327715:TCI327717 TME327715:TME327717 TWA327715:TWA327717 UFW327715:UFW327717 UPS327715:UPS327717 UZO327715:UZO327717 VJK327715:VJK327717 VTG327715:VTG327717 WDC327715:WDC327717 WMY327715:WMY327717 WWU327715:WWU327717 AM393251:AM393253 KI393251:KI393253 UE393251:UE393253 AEA393251:AEA393253 ANW393251:ANW393253 AXS393251:AXS393253 BHO393251:BHO393253 BRK393251:BRK393253 CBG393251:CBG393253 CLC393251:CLC393253 CUY393251:CUY393253 DEU393251:DEU393253 DOQ393251:DOQ393253 DYM393251:DYM393253 EII393251:EII393253 ESE393251:ESE393253 FCA393251:FCA393253 FLW393251:FLW393253 FVS393251:FVS393253 GFO393251:GFO393253 GPK393251:GPK393253 GZG393251:GZG393253 HJC393251:HJC393253 HSY393251:HSY393253 ICU393251:ICU393253 IMQ393251:IMQ393253 IWM393251:IWM393253 JGI393251:JGI393253 JQE393251:JQE393253 KAA393251:KAA393253 KJW393251:KJW393253 KTS393251:KTS393253 LDO393251:LDO393253 LNK393251:LNK393253 LXG393251:LXG393253 MHC393251:MHC393253 MQY393251:MQY393253 NAU393251:NAU393253 NKQ393251:NKQ393253 NUM393251:NUM393253 OEI393251:OEI393253 OOE393251:OOE393253 OYA393251:OYA393253 PHW393251:PHW393253 PRS393251:PRS393253 QBO393251:QBO393253 QLK393251:QLK393253 QVG393251:QVG393253 RFC393251:RFC393253 ROY393251:ROY393253 RYU393251:RYU393253 SIQ393251:SIQ393253 SSM393251:SSM393253 TCI393251:TCI393253 TME393251:TME393253 TWA393251:TWA393253 UFW393251:UFW393253 UPS393251:UPS393253 UZO393251:UZO393253 VJK393251:VJK393253 VTG393251:VTG393253 WDC393251:WDC393253 WMY393251:WMY393253 WWU393251:WWU393253 AM458787:AM458789 KI458787:KI458789 UE458787:UE458789 AEA458787:AEA458789 ANW458787:ANW458789 AXS458787:AXS458789 BHO458787:BHO458789 BRK458787:BRK458789 CBG458787:CBG458789 CLC458787:CLC458789 CUY458787:CUY458789 DEU458787:DEU458789 DOQ458787:DOQ458789 DYM458787:DYM458789 EII458787:EII458789 ESE458787:ESE458789 FCA458787:FCA458789 FLW458787:FLW458789 FVS458787:FVS458789 GFO458787:GFO458789 GPK458787:GPK458789 GZG458787:GZG458789 HJC458787:HJC458789 HSY458787:HSY458789 ICU458787:ICU458789 IMQ458787:IMQ458789 IWM458787:IWM458789 JGI458787:JGI458789 JQE458787:JQE458789 KAA458787:KAA458789 KJW458787:KJW458789 KTS458787:KTS458789 LDO458787:LDO458789 LNK458787:LNK458789 LXG458787:LXG458789 MHC458787:MHC458789 MQY458787:MQY458789 NAU458787:NAU458789 NKQ458787:NKQ458789 NUM458787:NUM458789 OEI458787:OEI458789 OOE458787:OOE458789 OYA458787:OYA458789 PHW458787:PHW458789 PRS458787:PRS458789 QBO458787:QBO458789 QLK458787:QLK458789 QVG458787:QVG458789 RFC458787:RFC458789 ROY458787:ROY458789 RYU458787:RYU458789 SIQ458787:SIQ458789 SSM458787:SSM458789 TCI458787:TCI458789 TME458787:TME458789 TWA458787:TWA458789 UFW458787:UFW458789 UPS458787:UPS458789 UZO458787:UZO458789 VJK458787:VJK458789 VTG458787:VTG458789 WDC458787:WDC458789 WMY458787:WMY458789 WWU458787:WWU458789 AM524323:AM524325 KI524323:KI524325 UE524323:UE524325 AEA524323:AEA524325 ANW524323:ANW524325 AXS524323:AXS524325 BHO524323:BHO524325 BRK524323:BRK524325 CBG524323:CBG524325 CLC524323:CLC524325 CUY524323:CUY524325 DEU524323:DEU524325 DOQ524323:DOQ524325 DYM524323:DYM524325 EII524323:EII524325 ESE524323:ESE524325 FCA524323:FCA524325 FLW524323:FLW524325 FVS524323:FVS524325 GFO524323:GFO524325 GPK524323:GPK524325 GZG524323:GZG524325 HJC524323:HJC524325 HSY524323:HSY524325 ICU524323:ICU524325 IMQ524323:IMQ524325 IWM524323:IWM524325 JGI524323:JGI524325 JQE524323:JQE524325 KAA524323:KAA524325 KJW524323:KJW524325 KTS524323:KTS524325 LDO524323:LDO524325 LNK524323:LNK524325 LXG524323:LXG524325 MHC524323:MHC524325 MQY524323:MQY524325 NAU524323:NAU524325 NKQ524323:NKQ524325 NUM524323:NUM524325 OEI524323:OEI524325 OOE524323:OOE524325 OYA524323:OYA524325 PHW524323:PHW524325 PRS524323:PRS524325 QBO524323:QBO524325 QLK524323:QLK524325 QVG524323:QVG524325 RFC524323:RFC524325 ROY524323:ROY524325 RYU524323:RYU524325 SIQ524323:SIQ524325 SSM524323:SSM524325 TCI524323:TCI524325 TME524323:TME524325 TWA524323:TWA524325 UFW524323:UFW524325 UPS524323:UPS524325 UZO524323:UZO524325 VJK524323:VJK524325 VTG524323:VTG524325 WDC524323:WDC524325 WMY524323:WMY524325 WWU524323:WWU524325 AM589859:AM589861 KI589859:KI589861 UE589859:UE589861 AEA589859:AEA589861 ANW589859:ANW589861 AXS589859:AXS589861 BHO589859:BHO589861 BRK589859:BRK589861 CBG589859:CBG589861 CLC589859:CLC589861 CUY589859:CUY589861 DEU589859:DEU589861 DOQ589859:DOQ589861 DYM589859:DYM589861 EII589859:EII589861 ESE589859:ESE589861 FCA589859:FCA589861 FLW589859:FLW589861 FVS589859:FVS589861 GFO589859:GFO589861 GPK589859:GPK589861 GZG589859:GZG589861 HJC589859:HJC589861 HSY589859:HSY589861 ICU589859:ICU589861 IMQ589859:IMQ589861 IWM589859:IWM589861 JGI589859:JGI589861 JQE589859:JQE589861 KAA589859:KAA589861 KJW589859:KJW589861 KTS589859:KTS589861 LDO589859:LDO589861 LNK589859:LNK589861 LXG589859:LXG589861 MHC589859:MHC589861 MQY589859:MQY589861 NAU589859:NAU589861 NKQ589859:NKQ589861 NUM589859:NUM589861 OEI589859:OEI589861 OOE589859:OOE589861 OYA589859:OYA589861 PHW589859:PHW589861 PRS589859:PRS589861 QBO589859:QBO589861 QLK589859:QLK589861 QVG589859:QVG589861 RFC589859:RFC589861 ROY589859:ROY589861 RYU589859:RYU589861 SIQ589859:SIQ589861 SSM589859:SSM589861 TCI589859:TCI589861 TME589859:TME589861 TWA589859:TWA589861 UFW589859:UFW589861 UPS589859:UPS589861 UZO589859:UZO589861 VJK589859:VJK589861 VTG589859:VTG589861 WDC589859:WDC589861 WMY589859:WMY589861 WWU589859:WWU589861 AM655395:AM655397 KI655395:KI655397 UE655395:UE655397 AEA655395:AEA655397 ANW655395:ANW655397 AXS655395:AXS655397 BHO655395:BHO655397 BRK655395:BRK655397 CBG655395:CBG655397 CLC655395:CLC655397 CUY655395:CUY655397 DEU655395:DEU655397 DOQ655395:DOQ655397 DYM655395:DYM655397 EII655395:EII655397 ESE655395:ESE655397 FCA655395:FCA655397 FLW655395:FLW655397 FVS655395:FVS655397 GFO655395:GFO655397 GPK655395:GPK655397 GZG655395:GZG655397 HJC655395:HJC655397 HSY655395:HSY655397 ICU655395:ICU655397 IMQ655395:IMQ655397 IWM655395:IWM655397 JGI655395:JGI655397 JQE655395:JQE655397 KAA655395:KAA655397 KJW655395:KJW655397 KTS655395:KTS655397 LDO655395:LDO655397 LNK655395:LNK655397 LXG655395:LXG655397 MHC655395:MHC655397 MQY655395:MQY655397 NAU655395:NAU655397 NKQ655395:NKQ655397 NUM655395:NUM655397 OEI655395:OEI655397 OOE655395:OOE655397 OYA655395:OYA655397 PHW655395:PHW655397 PRS655395:PRS655397 QBO655395:QBO655397 QLK655395:QLK655397 QVG655395:QVG655397 RFC655395:RFC655397 ROY655395:ROY655397 RYU655395:RYU655397 SIQ655395:SIQ655397 SSM655395:SSM655397 TCI655395:TCI655397 TME655395:TME655397 TWA655395:TWA655397 UFW655395:UFW655397 UPS655395:UPS655397 UZO655395:UZO655397 VJK655395:VJK655397 VTG655395:VTG655397 WDC655395:WDC655397 WMY655395:WMY655397 WWU655395:WWU655397 AM720931:AM720933 KI720931:KI720933 UE720931:UE720933 AEA720931:AEA720933 ANW720931:ANW720933 AXS720931:AXS720933 BHO720931:BHO720933 BRK720931:BRK720933 CBG720931:CBG720933 CLC720931:CLC720933 CUY720931:CUY720933 DEU720931:DEU720933 DOQ720931:DOQ720933 DYM720931:DYM720933 EII720931:EII720933 ESE720931:ESE720933 FCA720931:FCA720933 FLW720931:FLW720933 FVS720931:FVS720933 GFO720931:GFO720933 GPK720931:GPK720933 GZG720931:GZG720933 HJC720931:HJC720933 HSY720931:HSY720933 ICU720931:ICU720933 IMQ720931:IMQ720933 IWM720931:IWM720933 JGI720931:JGI720933 JQE720931:JQE720933 KAA720931:KAA720933 KJW720931:KJW720933 KTS720931:KTS720933 LDO720931:LDO720933 LNK720931:LNK720933 LXG720931:LXG720933 MHC720931:MHC720933 MQY720931:MQY720933 NAU720931:NAU720933 NKQ720931:NKQ720933 NUM720931:NUM720933 OEI720931:OEI720933 OOE720931:OOE720933 OYA720931:OYA720933 PHW720931:PHW720933 PRS720931:PRS720933 QBO720931:QBO720933 QLK720931:QLK720933 QVG720931:QVG720933 RFC720931:RFC720933 ROY720931:ROY720933 RYU720931:RYU720933 SIQ720931:SIQ720933 SSM720931:SSM720933 TCI720931:TCI720933 TME720931:TME720933 TWA720931:TWA720933 UFW720931:UFW720933 UPS720931:UPS720933 UZO720931:UZO720933 VJK720931:VJK720933 VTG720931:VTG720933 WDC720931:WDC720933 WMY720931:WMY720933 WWU720931:WWU720933 AM786467:AM786469 KI786467:KI786469 UE786467:UE786469 AEA786467:AEA786469 ANW786467:ANW786469 AXS786467:AXS786469 BHO786467:BHO786469 BRK786467:BRK786469 CBG786467:CBG786469 CLC786467:CLC786469 CUY786467:CUY786469 DEU786467:DEU786469 DOQ786467:DOQ786469 DYM786467:DYM786469 EII786467:EII786469 ESE786467:ESE786469 FCA786467:FCA786469 FLW786467:FLW786469 FVS786467:FVS786469 GFO786467:GFO786469 GPK786467:GPK786469 GZG786467:GZG786469 HJC786467:HJC786469 HSY786467:HSY786469 ICU786467:ICU786469 IMQ786467:IMQ786469 IWM786467:IWM786469 JGI786467:JGI786469 JQE786467:JQE786469 KAA786467:KAA786469 KJW786467:KJW786469 KTS786467:KTS786469 LDO786467:LDO786469 LNK786467:LNK786469 LXG786467:LXG786469 MHC786467:MHC786469 MQY786467:MQY786469 NAU786467:NAU786469 NKQ786467:NKQ786469 NUM786467:NUM786469 OEI786467:OEI786469 OOE786467:OOE786469 OYA786467:OYA786469 PHW786467:PHW786469 PRS786467:PRS786469 QBO786467:QBO786469 QLK786467:QLK786469 QVG786467:QVG786469 RFC786467:RFC786469 ROY786467:ROY786469 RYU786467:RYU786469 SIQ786467:SIQ786469 SSM786467:SSM786469 TCI786467:TCI786469 TME786467:TME786469 TWA786467:TWA786469 UFW786467:UFW786469 UPS786467:UPS786469 UZO786467:UZO786469 VJK786467:VJK786469 VTG786467:VTG786469 WDC786467:WDC786469 WMY786467:WMY786469 WWU786467:WWU786469 AM852003:AM852005 KI852003:KI852005 UE852003:UE852005 AEA852003:AEA852005 ANW852003:ANW852005 AXS852003:AXS852005 BHO852003:BHO852005 BRK852003:BRK852005 CBG852003:CBG852005 CLC852003:CLC852005 CUY852003:CUY852005 DEU852003:DEU852005 DOQ852003:DOQ852005 DYM852003:DYM852005 EII852003:EII852005 ESE852003:ESE852005 FCA852003:FCA852005 FLW852003:FLW852005 FVS852003:FVS852005 GFO852003:GFO852005 GPK852003:GPK852005 GZG852003:GZG852005 HJC852003:HJC852005 HSY852003:HSY852005 ICU852003:ICU852005 IMQ852003:IMQ852005 IWM852003:IWM852005 JGI852003:JGI852005 JQE852003:JQE852005 KAA852003:KAA852005 KJW852003:KJW852005 KTS852003:KTS852005 LDO852003:LDO852005 LNK852003:LNK852005 LXG852003:LXG852005 MHC852003:MHC852005 MQY852003:MQY852005 NAU852003:NAU852005 NKQ852003:NKQ852005 NUM852003:NUM852005 OEI852003:OEI852005 OOE852003:OOE852005 OYA852003:OYA852005 PHW852003:PHW852005 PRS852003:PRS852005 QBO852003:QBO852005 QLK852003:QLK852005 QVG852003:QVG852005 RFC852003:RFC852005 ROY852003:ROY852005 RYU852003:RYU852005 SIQ852003:SIQ852005 SSM852003:SSM852005 TCI852003:TCI852005 TME852003:TME852005 TWA852003:TWA852005 UFW852003:UFW852005 UPS852003:UPS852005 UZO852003:UZO852005 VJK852003:VJK852005 VTG852003:VTG852005 WDC852003:WDC852005 WMY852003:WMY852005 WWU852003:WWU852005 AM917539:AM917541 KI917539:KI917541 UE917539:UE917541 AEA917539:AEA917541 ANW917539:ANW917541 AXS917539:AXS917541 BHO917539:BHO917541 BRK917539:BRK917541 CBG917539:CBG917541 CLC917539:CLC917541 CUY917539:CUY917541 DEU917539:DEU917541 DOQ917539:DOQ917541 DYM917539:DYM917541 EII917539:EII917541 ESE917539:ESE917541 FCA917539:FCA917541 FLW917539:FLW917541 FVS917539:FVS917541 GFO917539:GFO917541 GPK917539:GPK917541 GZG917539:GZG917541 HJC917539:HJC917541 HSY917539:HSY917541 ICU917539:ICU917541 IMQ917539:IMQ917541 IWM917539:IWM917541 JGI917539:JGI917541 JQE917539:JQE917541 KAA917539:KAA917541 KJW917539:KJW917541 KTS917539:KTS917541 LDO917539:LDO917541 LNK917539:LNK917541 LXG917539:LXG917541 MHC917539:MHC917541 MQY917539:MQY917541 NAU917539:NAU917541 NKQ917539:NKQ917541 NUM917539:NUM917541 OEI917539:OEI917541 OOE917539:OOE917541 OYA917539:OYA917541 PHW917539:PHW917541 PRS917539:PRS917541 QBO917539:QBO917541 QLK917539:QLK917541 QVG917539:QVG917541 RFC917539:RFC917541 ROY917539:ROY917541 RYU917539:RYU917541 SIQ917539:SIQ917541 SSM917539:SSM917541 TCI917539:TCI917541 TME917539:TME917541 TWA917539:TWA917541 UFW917539:UFW917541 UPS917539:UPS917541 UZO917539:UZO917541 VJK917539:VJK917541 VTG917539:VTG917541 WDC917539:WDC917541 WMY917539:WMY917541 WWU917539:WWU917541 AM983075:AM983077 KI983075:KI983077 UE983075:UE983077 AEA983075:AEA983077 ANW983075:ANW983077 AXS983075:AXS983077 BHO983075:BHO983077 BRK983075:BRK983077 CBG983075:CBG983077 CLC983075:CLC983077 CUY983075:CUY983077 DEU983075:DEU983077 DOQ983075:DOQ983077 DYM983075:DYM983077 EII983075:EII983077 ESE983075:ESE983077 FCA983075:FCA983077 FLW983075:FLW983077 FVS983075:FVS983077 GFO983075:GFO983077 GPK983075:GPK983077 GZG983075:GZG983077 HJC983075:HJC983077 HSY983075:HSY983077 ICU983075:ICU983077 IMQ983075:IMQ983077 IWM983075:IWM983077 JGI983075:JGI983077 JQE983075:JQE983077 KAA983075:KAA983077 KJW983075:KJW983077 KTS983075:KTS983077 LDO983075:LDO983077 LNK983075:LNK983077 LXG983075:LXG983077 MHC983075:MHC983077 MQY983075:MQY983077 NAU983075:NAU983077 NKQ983075:NKQ983077 NUM983075:NUM983077 OEI983075:OEI983077 OOE983075:OOE983077 OYA983075:OYA983077 PHW983075:PHW983077 PRS983075:PRS983077 QBO983075:QBO983077 QLK983075:QLK983077 QVG983075:QVG983077 RFC983075:RFC983077 ROY983075:ROY983077 RYU983075:RYU983077 SIQ983075:SIQ983077 SSM983075:SSM983077 TCI983075:TCI983077 TME983075:TME983077 TWA983075:TWA983077 UFW983075:UFW983077 UPS983075:UPS983077 UZO983075:UZO983077 VJK983075:VJK983077 VTG983075:VTG983077 WDC983075:WDC983077 WMY983075:WMY983077 WWU983075:WWU983077">
      <formula1>"　,1,28,29,30,31,"</formula1>
    </dataValidation>
    <dataValidation type="list" allowBlank="1" showInputMessage="1" showErrorMessage="1" sqref="AK16:AK18 KG16:KG18 UC16:UC18 ADY16:ADY18 ANU16:ANU18 AXQ16:AXQ18 BHM16:BHM18 BRI16:BRI18 CBE16:CBE18 CLA16:CLA18 CUW16:CUW18 DES16:DES18 DOO16:DOO18 DYK16:DYK18 EIG16:EIG18 ESC16:ESC18 FBY16:FBY18 FLU16:FLU18 FVQ16:FVQ18 GFM16:GFM18 GPI16:GPI18 GZE16:GZE18 HJA16:HJA18 HSW16:HSW18 ICS16:ICS18 IMO16:IMO18 IWK16:IWK18 JGG16:JGG18 JQC16:JQC18 JZY16:JZY18 KJU16:KJU18 KTQ16:KTQ18 LDM16:LDM18 LNI16:LNI18 LXE16:LXE18 MHA16:MHA18 MQW16:MQW18 NAS16:NAS18 NKO16:NKO18 NUK16:NUK18 OEG16:OEG18 OOC16:OOC18 OXY16:OXY18 PHU16:PHU18 PRQ16:PRQ18 QBM16:QBM18 QLI16:QLI18 QVE16:QVE18 RFA16:RFA18 ROW16:ROW18 RYS16:RYS18 SIO16:SIO18 SSK16:SSK18 TCG16:TCG18 TMC16:TMC18 TVY16:TVY18 UFU16:UFU18 UPQ16:UPQ18 UZM16:UZM18 VJI16:VJI18 VTE16:VTE18 WDA16:WDA18 WMW16:WMW18 WWS16:WWS18 AK65571:AK65573 KG65571:KG65573 UC65571:UC65573 ADY65571:ADY65573 ANU65571:ANU65573 AXQ65571:AXQ65573 BHM65571:BHM65573 BRI65571:BRI65573 CBE65571:CBE65573 CLA65571:CLA65573 CUW65571:CUW65573 DES65571:DES65573 DOO65571:DOO65573 DYK65571:DYK65573 EIG65571:EIG65573 ESC65571:ESC65573 FBY65571:FBY65573 FLU65571:FLU65573 FVQ65571:FVQ65573 GFM65571:GFM65573 GPI65571:GPI65573 GZE65571:GZE65573 HJA65571:HJA65573 HSW65571:HSW65573 ICS65571:ICS65573 IMO65571:IMO65573 IWK65571:IWK65573 JGG65571:JGG65573 JQC65571:JQC65573 JZY65571:JZY65573 KJU65571:KJU65573 KTQ65571:KTQ65573 LDM65571:LDM65573 LNI65571:LNI65573 LXE65571:LXE65573 MHA65571:MHA65573 MQW65571:MQW65573 NAS65571:NAS65573 NKO65571:NKO65573 NUK65571:NUK65573 OEG65571:OEG65573 OOC65571:OOC65573 OXY65571:OXY65573 PHU65571:PHU65573 PRQ65571:PRQ65573 QBM65571:QBM65573 QLI65571:QLI65573 QVE65571:QVE65573 RFA65571:RFA65573 ROW65571:ROW65573 RYS65571:RYS65573 SIO65571:SIO65573 SSK65571:SSK65573 TCG65571:TCG65573 TMC65571:TMC65573 TVY65571:TVY65573 UFU65571:UFU65573 UPQ65571:UPQ65573 UZM65571:UZM65573 VJI65571:VJI65573 VTE65571:VTE65573 WDA65571:WDA65573 WMW65571:WMW65573 WWS65571:WWS65573 AK131107:AK131109 KG131107:KG131109 UC131107:UC131109 ADY131107:ADY131109 ANU131107:ANU131109 AXQ131107:AXQ131109 BHM131107:BHM131109 BRI131107:BRI131109 CBE131107:CBE131109 CLA131107:CLA131109 CUW131107:CUW131109 DES131107:DES131109 DOO131107:DOO131109 DYK131107:DYK131109 EIG131107:EIG131109 ESC131107:ESC131109 FBY131107:FBY131109 FLU131107:FLU131109 FVQ131107:FVQ131109 GFM131107:GFM131109 GPI131107:GPI131109 GZE131107:GZE131109 HJA131107:HJA131109 HSW131107:HSW131109 ICS131107:ICS131109 IMO131107:IMO131109 IWK131107:IWK131109 JGG131107:JGG131109 JQC131107:JQC131109 JZY131107:JZY131109 KJU131107:KJU131109 KTQ131107:KTQ131109 LDM131107:LDM131109 LNI131107:LNI131109 LXE131107:LXE131109 MHA131107:MHA131109 MQW131107:MQW131109 NAS131107:NAS131109 NKO131107:NKO131109 NUK131107:NUK131109 OEG131107:OEG131109 OOC131107:OOC131109 OXY131107:OXY131109 PHU131107:PHU131109 PRQ131107:PRQ131109 QBM131107:QBM131109 QLI131107:QLI131109 QVE131107:QVE131109 RFA131107:RFA131109 ROW131107:ROW131109 RYS131107:RYS131109 SIO131107:SIO131109 SSK131107:SSK131109 TCG131107:TCG131109 TMC131107:TMC131109 TVY131107:TVY131109 UFU131107:UFU131109 UPQ131107:UPQ131109 UZM131107:UZM131109 VJI131107:VJI131109 VTE131107:VTE131109 WDA131107:WDA131109 WMW131107:WMW131109 WWS131107:WWS131109 AK196643:AK196645 KG196643:KG196645 UC196643:UC196645 ADY196643:ADY196645 ANU196643:ANU196645 AXQ196643:AXQ196645 BHM196643:BHM196645 BRI196643:BRI196645 CBE196643:CBE196645 CLA196643:CLA196645 CUW196643:CUW196645 DES196643:DES196645 DOO196643:DOO196645 DYK196643:DYK196645 EIG196643:EIG196645 ESC196643:ESC196645 FBY196643:FBY196645 FLU196643:FLU196645 FVQ196643:FVQ196645 GFM196643:GFM196645 GPI196643:GPI196645 GZE196643:GZE196645 HJA196643:HJA196645 HSW196643:HSW196645 ICS196643:ICS196645 IMO196643:IMO196645 IWK196643:IWK196645 JGG196643:JGG196645 JQC196643:JQC196645 JZY196643:JZY196645 KJU196643:KJU196645 KTQ196643:KTQ196645 LDM196643:LDM196645 LNI196643:LNI196645 LXE196643:LXE196645 MHA196643:MHA196645 MQW196643:MQW196645 NAS196643:NAS196645 NKO196643:NKO196645 NUK196643:NUK196645 OEG196643:OEG196645 OOC196643:OOC196645 OXY196643:OXY196645 PHU196643:PHU196645 PRQ196643:PRQ196645 QBM196643:QBM196645 QLI196643:QLI196645 QVE196643:QVE196645 RFA196643:RFA196645 ROW196643:ROW196645 RYS196643:RYS196645 SIO196643:SIO196645 SSK196643:SSK196645 TCG196643:TCG196645 TMC196643:TMC196645 TVY196643:TVY196645 UFU196643:UFU196645 UPQ196643:UPQ196645 UZM196643:UZM196645 VJI196643:VJI196645 VTE196643:VTE196645 WDA196643:WDA196645 WMW196643:WMW196645 WWS196643:WWS196645 AK262179:AK262181 KG262179:KG262181 UC262179:UC262181 ADY262179:ADY262181 ANU262179:ANU262181 AXQ262179:AXQ262181 BHM262179:BHM262181 BRI262179:BRI262181 CBE262179:CBE262181 CLA262179:CLA262181 CUW262179:CUW262181 DES262179:DES262181 DOO262179:DOO262181 DYK262179:DYK262181 EIG262179:EIG262181 ESC262179:ESC262181 FBY262179:FBY262181 FLU262179:FLU262181 FVQ262179:FVQ262181 GFM262179:GFM262181 GPI262179:GPI262181 GZE262179:GZE262181 HJA262179:HJA262181 HSW262179:HSW262181 ICS262179:ICS262181 IMO262179:IMO262181 IWK262179:IWK262181 JGG262179:JGG262181 JQC262179:JQC262181 JZY262179:JZY262181 KJU262179:KJU262181 KTQ262179:KTQ262181 LDM262179:LDM262181 LNI262179:LNI262181 LXE262179:LXE262181 MHA262179:MHA262181 MQW262179:MQW262181 NAS262179:NAS262181 NKO262179:NKO262181 NUK262179:NUK262181 OEG262179:OEG262181 OOC262179:OOC262181 OXY262179:OXY262181 PHU262179:PHU262181 PRQ262179:PRQ262181 QBM262179:QBM262181 QLI262179:QLI262181 QVE262179:QVE262181 RFA262179:RFA262181 ROW262179:ROW262181 RYS262179:RYS262181 SIO262179:SIO262181 SSK262179:SSK262181 TCG262179:TCG262181 TMC262179:TMC262181 TVY262179:TVY262181 UFU262179:UFU262181 UPQ262179:UPQ262181 UZM262179:UZM262181 VJI262179:VJI262181 VTE262179:VTE262181 WDA262179:WDA262181 WMW262179:WMW262181 WWS262179:WWS262181 AK327715:AK327717 KG327715:KG327717 UC327715:UC327717 ADY327715:ADY327717 ANU327715:ANU327717 AXQ327715:AXQ327717 BHM327715:BHM327717 BRI327715:BRI327717 CBE327715:CBE327717 CLA327715:CLA327717 CUW327715:CUW327717 DES327715:DES327717 DOO327715:DOO327717 DYK327715:DYK327717 EIG327715:EIG327717 ESC327715:ESC327717 FBY327715:FBY327717 FLU327715:FLU327717 FVQ327715:FVQ327717 GFM327715:GFM327717 GPI327715:GPI327717 GZE327715:GZE327717 HJA327715:HJA327717 HSW327715:HSW327717 ICS327715:ICS327717 IMO327715:IMO327717 IWK327715:IWK327717 JGG327715:JGG327717 JQC327715:JQC327717 JZY327715:JZY327717 KJU327715:KJU327717 KTQ327715:KTQ327717 LDM327715:LDM327717 LNI327715:LNI327717 LXE327715:LXE327717 MHA327715:MHA327717 MQW327715:MQW327717 NAS327715:NAS327717 NKO327715:NKO327717 NUK327715:NUK327717 OEG327715:OEG327717 OOC327715:OOC327717 OXY327715:OXY327717 PHU327715:PHU327717 PRQ327715:PRQ327717 QBM327715:QBM327717 QLI327715:QLI327717 QVE327715:QVE327717 RFA327715:RFA327717 ROW327715:ROW327717 RYS327715:RYS327717 SIO327715:SIO327717 SSK327715:SSK327717 TCG327715:TCG327717 TMC327715:TMC327717 TVY327715:TVY327717 UFU327715:UFU327717 UPQ327715:UPQ327717 UZM327715:UZM327717 VJI327715:VJI327717 VTE327715:VTE327717 WDA327715:WDA327717 WMW327715:WMW327717 WWS327715:WWS327717 AK393251:AK393253 KG393251:KG393253 UC393251:UC393253 ADY393251:ADY393253 ANU393251:ANU393253 AXQ393251:AXQ393253 BHM393251:BHM393253 BRI393251:BRI393253 CBE393251:CBE393253 CLA393251:CLA393253 CUW393251:CUW393253 DES393251:DES393253 DOO393251:DOO393253 DYK393251:DYK393253 EIG393251:EIG393253 ESC393251:ESC393253 FBY393251:FBY393253 FLU393251:FLU393253 FVQ393251:FVQ393253 GFM393251:GFM393253 GPI393251:GPI393253 GZE393251:GZE393253 HJA393251:HJA393253 HSW393251:HSW393253 ICS393251:ICS393253 IMO393251:IMO393253 IWK393251:IWK393253 JGG393251:JGG393253 JQC393251:JQC393253 JZY393251:JZY393253 KJU393251:KJU393253 KTQ393251:KTQ393253 LDM393251:LDM393253 LNI393251:LNI393253 LXE393251:LXE393253 MHA393251:MHA393253 MQW393251:MQW393253 NAS393251:NAS393253 NKO393251:NKO393253 NUK393251:NUK393253 OEG393251:OEG393253 OOC393251:OOC393253 OXY393251:OXY393253 PHU393251:PHU393253 PRQ393251:PRQ393253 QBM393251:QBM393253 QLI393251:QLI393253 QVE393251:QVE393253 RFA393251:RFA393253 ROW393251:ROW393253 RYS393251:RYS393253 SIO393251:SIO393253 SSK393251:SSK393253 TCG393251:TCG393253 TMC393251:TMC393253 TVY393251:TVY393253 UFU393251:UFU393253 UPQ393251:UPQ393253 UZM393251:UZM393253 VJI393251:VJI393253 VTE393251:VTE393253 WDA393251:WDA393253 WMW393251:WMW393253 WWS393251:WWS393253 AK458787:AK458789 KG458787:KG458789 UC458787:UC458789 ADY458787:ADY458789 ANU458787:ANU458789 AXQ458787:AXQ458789 BHM458787:BHM458789 BRI458787:BRI458789 CBE458787:CBE458789 CLA458787:CLA458789 CUW458787:CUW458789 DES458787:DES458789 DOO458787:DOO458789 DYK458787:DYK458789 EIG458787:EIG458789 ESC458787:ESC458789 FBY458787:FBY458789 FLU458787:FLU458789 FVQ458787:FVQ458789 GFM458787:GFM458789 GPI458787:GPI458789 GZE458787:GZE458789 HJA458787:HJA458789 HSW458787:HSW458789 ICS458787:ICS458789 IMO458787:IMO458789 IWK458787:IWK458789 JGG458787:JGG458789 JQC458787:JQC458789 JZY458787:JZY458789 KJU458787:KJU458789 KTQ458787:KTQ458789 LDM458787:LDM458789 LNI458787:LNI458789 LXE458787:LXE458789 MHA458787:MHA458789 MQW458787:MQW458789 NAS458787:NAS458789 NKO458787:NKO458789 NUK458787:NUK458789 OEG458787:OEG458789 OOC458787:OOC458789 OXY458787:OXY458789 PHU458787:PHU458789 PRQ458787:PRQ458789 QBM458787:QBM458789 QLI458787:QLI458789 QVE458787:QVE458789 RFA458787:RFA458789 ROW458787:ROW458789 RYS458787:RYS458789 SIO458787:SIO458789 SSK458787:SSK458789 TCG458787:TCG458789 TMC458787:TMC458789 TVY458787:TVY458789 UFU458787:UFU458789 UPQ458787:UPQ458789 UZM458787:UZM458789 VJI458787:VJI458789 VTE458787:VTE458789 WDA458787:WDA458789 WMW458787:WMW458789 WWS458787:WWS458789 AK524323:AK524325 KG524323:KG524325 UC524323:UC524325 ADY524323:ADY524325 ANU524323:ANU524325 AXQ524323:AXQ524325 BHM524323:BHM524325 BRI524323:BRI524325 CBE524323:CBE524325 CLA524323:CLA524325 CUW524323:CUW524325 DES524323:DES524325 DOO524323:DOO524325 DYK524323:DYK524325 EIG524323:EIG524325 ESC524323:ESC524325 FBY524323:FBY524325 FLU524323:FLU524325 FVQ524323:FVQ524325 GFM524323:GFM524325 GPI524323:GPI524325 GZE524323:GZE524325 HJA524323:HJA524325 HSW524323:HSW524325 ICS524323:ICS524325 IMO524323:IMO524325 IWK524323:IWK524325 JGG524323:JGG524325 JQC524323:JQC524325 JZY524323:JZY524325 KJU524323:KJU524325 KTQ524323:KTQ524325 LDM524323:LDM524325 LNI524323:LNI524325 LXE524323:LXE524325 MHA524323:MHA524325 MQW524323:MQW524325 NAS524323:NAS524325 NKO524323:NKO524325 NUK524323:NUK524325 OEG524323:OEG524325 OOC524323:OOC524325 OXY524323:OXY524325 PHU524323:PHU524325 PRQ524323:PRQ524325 QBM524323:QBM524325 QLI524323:QLI524325 QVE524323:QVE524325 RFA524323:RFA524325 ROW524323:ROW524325 RYS524323:RYS524325 SIO524323:SIO524325 SSK524323:SSK524325 TCG524323:TCG524325 TMC524323:TMC524325 TVY524323:TVY524325 UFU524323:UFU524325 UPQ524323:UPQ524325 UZM524323:UZM524325 VJI524323:VJI524325 VTE524323:VTE524325 WDA524323:WDA524325 WMW524323:WMW524325 WWS524323:WWS524325 AK589859:AK589861 KG589859:KG589861 UC589859:UC589861 ADY589859:ADY589861 ANU589859:ANU589861 AXQ589859:AXQ589861 BHM589859:BHM589861 BRI589859:BRI589861 CBE589859:CBE589861 CLA589859:CLA589861 CUW589859:CUW589861 DES589859:DES589861 DOO589859:DOO589861 DYK589859:DYK589861 EIG589859:EIG589861 ESC589859:ESC589861 FBY589859:FBY589861 FLU589859:FLU589861 FVQ589859:FVQ589861 GFM589859:GFM589861 GPI589859:GPI589861 GZE589859:GZE589861 HJA589859:HJA589861 HSW589859:HSW589861 ICS589859:ICS589861 IMO589859:IMO589861 IWK589859:IWK589861 JGG589859:JGG589861 JQC589859:JQC589861 JZY589859:JZY589861 KJU589859:KJU589861 KTQ589859:KTQ589861 LDM589859:LDM589861 LNI589859:LNI589861 LXE589859:LXE589861 MHA589859:MHA589861 MQW589859:MQW589861 NAS589859:NAS589861 NKO589859:NKO589861 NUK589859:NUK589861 OEG589859:OEG589861 OOC589859:OOC589861 OXY589859:OXY589861 PHU589859:PHU589861 PRQ589859:PRQ589861 QBM589859:QBM589861 QLI589859:QLI589861 QVE589859:QVE589861 RFA589859:RFA589861 ROW589859:ROW589861 RYS589859:RYS589861 SIO589859:SIO589861 SSK589859:SSK589861 TCG589859:TCG589861 TMC589859:TMC589861 TVY589859:TVY589861 UFU589859:UFU589861 UPQ589859:UPQ589861 UZM589859:UZM589861 VJI589859:VJI589861 VTE589859:VTE589861 WDA589859:WDA589861 WMW589859:WMW589861 WWS589859:WWS589861 AK655395:AK655397 KG655395:KG655397 UC655395:UC655397 ADY655395:ADY655397 ANU655395:ANU655397 AXQ655395:AXQ655397 BHM655395:BHM655397 BRI655395:BRI655397 CBE655395:CBE655397 CLA655395:CLA655397 CUW655395:CUW655397 DES655395:DES655397 DOO655395:DOO655397 DYK655395:DYK655397 EIG655395:EIG655397 ESC655395:ESC655397 FBY655395:FBY655397 FLU655395:FLU655397 FVQ655395:FVQ655397 GFM655395:GFM655397 GPI655395:GPI655397 GZE655395:GZE655397 HJA655395:HJA655397 HSW655395:HSW655397 ICS655395:ICS655397 IMO655395:IMO655397 IWK655395:IWK655397 JGG655395:JGG655397 JQC655395:JQC655397 JZY655395:JZY655397 KJU655395:KJU655397 KTQ655395:KTQ655397 LDM655395:LDM655397 LNI655395:LNI655397 LXE655395:LXE655397 MHA655395:MHA655397 MQW655395:MQW655397 NAS655395:NAS655397 NKO655395:NKO655397 NUK655395:NUK655397 OEG655395:OEG655397 OOC655395:OOC655397 OXY655395:OXY655397 PHU655395:PHU655397 PRQ655395:PRQ655397 QBM655395:QBM655397 QLI655395:QLI655397 QVE655395:QVE655397 RFA655395:RFA655397 ROW655395:ROW655397 RYS655395:RYS655397 SIO655395:SIO655397 SSK655395:SSK655397 TCG655395:TCG655397 TMC655395:TMC655397 TVY655395:TVY655397 UFU655395:UFU655397 UPQ655395:UPQ655397 UZM655395:UZM655397 VJI655395:VJI655397 VTE655395:VTE655397 WDA655395:WDA655397 WMW655395:WMW655397 WWS655395:WWS655397 AK720931:AK720933 KG720931:KG720933 UC720931:UC720933 ADY720931:ADY720933 ANU720931:ANU720933 AXQ720931:AXQ720933 BHM720931:BHM720933 BRI720931:BRI720933 CBE720931:CBE720933 CLA720931:CLA720933 CUW720931:CUW720933 DES720931:DES720933 DOO720931:DOO720933 DYK720931:DYK720933 EIG720931:EIG720933 ESC720931:ESC720933 FBY720931:FBY720933 FLU720931:FLU720933 FVQ720931:FVQ720933 GFM720931:GFM720933 GPI720931:GPI720933 GZE720931:GZE720933 HJA720931:HJA720933 HSW720931:HSW720933 ICS720931:ICS720933 IMO720931:IMO720933 IWK720931:IWK720933 JGG720931:JGG720933 JQC720931:JQC720933 JZY720931:JZY720933 KJU720931:KJU720933 KTQ720931:KTQ720933 LDM720931:LDM720933 LNI720931:LNI720933 LXE720931:LXE720933 MHA720931:MHA720933 MQW720931:MQW720933 NAS720931:NAS720933 NKO720931:NKO720933 NUK720931:NUK720933 OEG720931:OEG720933 OOC720931:OOC720933 OXY720931:OXY720933 PHU720931:PHU720933 PRQ720931:PRQ720933 QBM720931:QBM720933 QLI720931:QLI720933 QVE720931:QVE720933 RFA720931:RFA720933 ROW720931:ROW720933 RYS720931:RYS720933 SIO720931:SIO720933 SSK720931:SSK720933 TCG720931:TCG720933 TMC720931:TMC720933 TVY720931:TVY720933 UFU720931:UFU720933 UPQ720931:UPQ720933 UZM720931:UZM720933 VJI720931:VJI720933 VTE720931:VTE720933 WDA720931:WDA720933 WMW720931:WMW720933 WWS720931:WWS720933 AK786467:AK786469 KG786467:KG786469 UC786467:UC786469 ADY786467:ADY786469 ANU786467:ANU786469 AXQ786467:AXQ786469 BHM786467:BHM786469 BRI786467:BRI786469 CBE786467:CBE786469 CLA786467:CLA786469 CUW786467:CUW786469 DES786467:DES786469 DOO786467:DOO786469 DYK786467:DYK786469 EIG786467:EIG786469 ESC786467:ESC786469 FBY786467:FBY786469 FLU786467:FLU786469 FVQ786467:FVQ786469 GFM786467:GFM786469 GPI786467:GPI786469 GZE786467:GZE786469 HJA786467:HJA786469 HSW786467:HSW786469 ICS786467:ICS786469 IMO786467:IMO786469 IWK786467:IWK786469 JGG786467:JGG786469 JQC786467:JQC786469 JZY786467:JZY786469 KJU786467:KJU786469 KTQ786467:KTQ786469 LDM786467:LDM786469 LNI786467:LNI786469 LXE786467:LXE786469 MHA786467:MHA786469 MQW786467:MQW786469 NAS786467:NAS786469 NKO786467:NKO786469 NUK786467:NUK786469 OEG786467:OEG786469 OOC786467:OOC786469 OXY786467:OXY786469 PHU786467:PHU786469 PRQ786467:PRQ786469 QBM786467:QBM786469 QLI786467:QLI786469 QVE786467:QVE786469 RFA786467:RFA786469 ROW786467:ROW786469 RYS786467:RYS786469 SIO786467:SIO786469 SSK786467:SSK786469 TCG786467:TCG786469 TMC786467:TMC786469 TVY786467:TVY786469 UFU786467:UFU786469 UPQ786467:UPQ786469 UZM786467:UZM786469 VJI786467:VJI786469 VTE786467:VTE786469 WDA786467:WDA786469 WMW786467:WMW786469 WWS786467:WWS786469 AK852003:AK852005 KG852003:KG852005 UC852003:UC852005 ADY852003:ADY852005 ANU852003:ANU852005 AXQ852003:AXQ852005 BHM852003:BHM852005 BRI852003:BRI852005 CBE852003:CBE852005 CLA852003:CLA852005 CUW852003:CUW852005 DES852003:DES852005 DOO852003:DOO852005 DYK852003:DYK852005 EIG852003:EIG852005 ESC852003:ESC852005 FBY852003:FBY852005 FLU852003:FLU852005 FVQ852003:FVQ852005 GFM852003:GFM852005 GPI852003:GPI852005 GZE852003:GZE852005 HJA852003:HJA852005 HSW852003:HSW852005 ICS852003:ICS852005 IMO852003:IMO852005 IWK852003:IWK852005 JGG852003:JGG852005 JQC852003:JQC852005 JZY852003:JZY852005 KJU852003:KJU852005 KTQ852003:KTQ852005 LDM852003:LDM852005 LNI852003:LNI852005 LXE852003:LXE852005 MHA852003:MHA852005 MQW852003:MQW852005 NAS852003:NAS852005 NKO852003:NKO852005 NUK852003:NUK852005 OEG852003:OEG852005 OOC852003:OOC852005 OXY852003:OXY852005 PHU852003:PHU852005 PRQ852003:PRQ852005 QBM852003:QBM852005 QLI852003:QLI852005 QVE852003:QVE852005 RFA852003:RFA852005 ROW852003:ROW852005 RYS852003:RYS852005 SIO852003:SIO852005 SSK852003:SSK852005 TCG852003:TCG852005 TMC852003:TMC852005 TVY852003:TVY852005 UFU852003:UFU852005 UPQ852003:UPQ852005 UZM852003:UZM852005 VJI852003:VJI852005 VTE852003:VTE852005 WDA852003:WDA852005 WMW852003:WMW852005 WWS852003:WWS852005 AK917539:AK917541 KG917539:KG917541 UC917539:UC917541 ADY917539:ADY917541 ANU917539:ANU917541 AXQ917539:AXQ917541 BHM917539:BHM917541 BRI917539:BRI917541 CBE917539:CBE917541 CLA917539:CLA917541 CUW917539:CUW917541 DES917539:DES917541 DOO917539:DOO917541 DYK917539:DYK917541 EIG917539:EIG917541 ESC917539:ESC917541 FBY917539:FBY917541 FLU917539:FLU917541 FVQ917539:FVQ917541 GFM917539:GFM917541 GPI917539:GPI917541 GZE917539:GZE917541 HJA917539:HJA917541 HSW917539:HSW917541 ICS917539:ICS917541 IMO917539:IMO917541 IWK917539:IWK917541 JGG917539:JGG917541 JQC917539:JQC917541 JZY917539:JZY917541 KJU917539:KJU917541 KTQ917539:KTQ917541 LDM917539:LDM917541 LNI917539:LNI917541 LXE917539:LXE917541 MHA917539:MHA917541 MQW917539:MQW917541 NAS917539:NAS917541 NKO917539:NKO917541 NUK917539:NUK917541 OEG917539:OEG917541 OOC917539:OOC917541 OXY917539:OXY917541 PHU917539:PHU917541 PRQ917539:PRQ917541 QBM917539:QBM917541 QLI917539:QLI917541 QVE917539:QVE917541 RFA917539:RFA917541 ROW917539:ROW917541 RYS917539:RYS917541 SIO917539:SIO917541 SSK917539:SSK917541 TCG917539:TCG917541 TMC917539:TMC917541 TVY917539:TVY917541 UFU917539:UFU917541 UPQ917539:UPQ917541 UZM917539:UZM917541 VJI917539:VJI917541 VTE917539:VTE917541 WDA917539:WDA917541 WMW917539:WMW917541 WWS917539:WWS917541 AK983075:AK983077 KG983075:KG983077 UC983075:UC983077 ADY983075:ADY983077 ANU983075:ANU983077 AXQ983075:AXQ983077 BHM983075:BHM983077 BRI983075:BRI983077 CBE983075:CBE983077 CLA983075:CLA983077 CUW983075:CUW983077 DES983075:DES983077 DOO983075:DOO983077 DYK983075:DYK983077 EIG983075:EIG983077 ESC983075:ESC983077 FBY983075:FBY983077 FLU983075:FLU983077 FVQ983075:FVQ983077 GFM983075:GFM983077 GPI983075:GPI983077 GZE983075:GZE983077 HJA983075:HJA983077 HSW983075:HSW983077 ICS983075:ICS983077 IMO983075:IMO983077 IWK983075:IWK983077 JGG983075:JGG983077 JQC983075:JQC983077 JZY983075:JZY983077 KJU983075:KJU983077 KTQ983075:KTQ983077 LDM983075:LDM983077 LNI983075:LNI983077 LXE983075:LXE983077 MHA983075:MHA983077 MQW983075:MQW983077 NAS983075:NAS983077 NKO983075:NKO983077 NUK983075:NUK983077 OEG983075:OEG983077 OOC983075:OOC983077 OXY983075:OXY983077 PHU983075:PHU983077 PRQ983075:PRQ983077 QBM983075:QBM983077 QLI983075:QLI983077 QVE983075:QVE983077 RFA983075:RFA983077 ROW983075:ROW983077 RYS983075:RYS983077 SIO983075:SIO983077 SSK983075:SSK983077 TCG983075:TCG983077 TMC983075:TMC983077 TVY983075:TVY983077 UFU983075:UFU983077 UPQ983075:UPQ983077 UZM983075:UZM983077 VJI983075:VJI983077 VTE983075:VTE983077 WDA983075:WDA983077 WMW983075:WMW983077 WWS983075:WWS983077">
      <formula1>"　,４,５,６,７,８,９,１０,１１,１２,１,２,３"</formula1>
    </dataValidation>
    <dataValidation imeMode="halfKatakana" allowBlank="1" showInputMessage="1" showErrorMessage="1" sqref="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WVS115 K65651 JG65651 TC65651 ACY65651 AMU65651 AWQ65651 BGM65651 BQI65651 CAE65651 CKA65651 CTW65651 DDS65651 DNO65651 DXK65651 EHG65651 ERC65651 FAY65651 FKU65651 FUQ65651 GEM65651 GOI65651 GYE65651 HIA65651 HRW65651 IBS65651 ILO65651 IVK65651 JFG65651 JPC65651 JYY65651 KIU65651 KSQ65651 LCM65651 LMI65651 LWE65651 MGA65651 MPW65651 MZS65651 NJO65651 NTK65651 ODG65651 ONC65651 OWY65651 PGU65651 PQQ65651 QAM65651 QKI65651 QUE65651 REA65651 RNW65651 RXS65651 SHO65651 SRK65651 TBG65651 TLC65651 TUY65651 UEU65651 UOQ65651 UYM65651 VII65651 VSE65651 WCA65651 WLW65651 WVS65651 K131187 JG131187 TC131187 ACY131187 AMU131187 AWQ131187 BGM131187 BQI131187 CAE131187 CKA131187 CTW131187 DDS131187 DNO131187 DXK131187 EHG131187 ERC131187 FAY131187 FKU131187 FUQ131187 GEM131187 GOI131187 GYE131187 HIA131187 HRW131187 IBS131187 ILO131187 IVK131187 JFG131187 JPC131187 JYY131187 KIU131187 KSQ131187 LCM131187 LMI131187 LWE131187 MGA131187 MPW131187 MZS131187 NJO131187 NTK131187 ODG131187 ONC131187 OWY131187 PGU131187 PQQ131187 QAM131187 QKI131187 QUE131187 REA131187 RNW131187 RXS131187 SHO131187 SRK131187 TBG131187 TLC131187 TUY131187 UEU131187 UOQ131187 UYM131187 VII131187 VSE131187 WCA131187 WLW131187 WVS131187 K196723 JG196723 TC196723 ACY196723 AMU196723 AWQ196723 BGM196723 BQI196723 CAE196723 CKA196723 CTW196723 DDS196723 DNO196723 DXK196723 EHG196723 ERC196723 FAY196723 FKU196723 FUQ196723 GEM196723 GOI196723 GYE196723 HIA196723 HRW196723 IBS196723 ILO196723 IVK196723 JFG196723 JPC196723 JYY196723 KIU196723 KSQ196723 LCM196723 LMI196723 LWE196723 MGA196723 MPW196723 MZS196723 NJO196723 NTK196723 ODG196723 ONC196723 OWY196723 PGU196723 PQQ196723 QAM196723 QKI196723 QUE196723 REA196723 RNW196723 RXS196723 SHO196723 SRK196723 TBG196723 TLC196723 TUY196723 UEU196723 UOQ196723 UYM196723 VII196723 VSE196723 WCA196723 WLW196723 WVS196723 K262259 JG262259 TC262259 ACY262259 AMU262259 AWQ262259 BGM262259 BQI262259 CAE262259 CKA262259 CTW262259 DDS262259 DNO262259 DXK262259 EHG262259 ERC262259 FAY262259 FKU262259 FUQ262259 GEM262259 GOI262259 GYE262259 HIA262259 HRW262259 IBS262259 ILO262259 IVK262259 JFG262259 JPC262259 JYY262259 KIU262259 KSQ262259 LCM262259 LMI262259 LWE262259 MGA262259 MPW262259 MZS262259 NJO262259 NTK262259 ODG262259 ONC262259 OWY262259 PGU262259 PQQ262259 QAM262259 QKI262259 QUE262259 REA262259 RNW262259 RXS262259 SHO262259 SRK262259 TBG262259 TLC262259 TUY262259 UEU262259 UOQ262259 UYM262259 VII262259 VSE262259 WCA262259 WLW262259 WVS262259 K327795 JG327795 TC327795 ACY327795 AMU327795 AWQ327795 BGM327795 BQI327795 CAE327795 CKA327795 CTW327795 DDS327795 DNO327795 DXK327795 EHG327795 ERC327795 FAY327795 FKU327795 FUQ327795 GEM327795 GOI327795 GYE327795 HIA327795 HRW327795 IBS327795 ILO327795 IVK327795 JFG327795 JPC327795 JYY327795 KIU327795 KSQ327795 LCM327795 LMI327795 LWE327795 MGA327795 MPW327795 MZS327795 NJO327795 NTK327795 ODG327795 ONC327795 OWY327795 PGU327795 PQQ327795 QAM327795 QKI327795 QUE327795 REA327795 RNW327795 RXS327795 SHO327795 SRK327795 TBG327795 TLC327795 TUY327795 UEU327795 UOQ327795 UYM327795 VII327795 VSE327795 WCA327795 WLW327795 WVS327795 K393331 JG393331 TC393331 ACY393331 AMU393331 AWQ393331 BGM393331 BQI393331 CAE393331 CKA393331 CTW393331 DDS393331 DNO393331 DXK393331 EHG393331 ERC393331 FAY393331 FKU393331 FUQ393331 GEM393331 GOI393331 GYE393331 HIA393331 HRW393331 IBS393331 ILO393331 IVK393331 JFG393331 JPC393331 JYY393331 KIU393331 KSQ393331 LCM393331 LMI393331 LWE393331 MGA393331 MPW393331 MZS393331 NJO393331 NTK393331 ODG393331 ONC393331 OWY393331 PGU393331 PQQ393331 QAM393331 QKI393331 QUE393331 REA393331 RNW393331 RXS393331 SHO393331 SRK393331 TBG393331 TLC393331 TUY393331 UEU393331 UOQ393331 UYM393331 VII393331 VSE393331 WCA393331 WLW393331 WVS393331 K458867 JG458867 TC458867 ACY458867 AMU458867 AWQ458867 BGM458867 BQI458867 CAE458867 CKA458867 CTW458867 DDS458867 DNO458867 DXK458867 EHG458867 ERC458867 FAY458867 FKU458867 FUQ458867 GEM458867 GOI458867 GYE458867 HIA458867 HRW458867 IBS458867 ILO458867 IVK458867 JFG458867 JPC458867 JYY458867 KIU458867 KSQ458867 LCM458867 LMI458867 LWE458867 MGA458867 MPW458867 MZS458867 NJO458867 NTK458867 ODG458867 ONC458867 OWY458867 PGU458867 PQQ458867 QAM458867 QKI458867 QUE458867 REA458867 RNW458867 RXS458867 SHO458867 SRK458867 TBG458867 TLC458867 TUY458867 UEU458867 UOQ458867 UYM458867 VII458867 VSE458867 WCA458867 WLW458867 WVS458867 K524403 JG524403 TC524403 ACY524403 AMU524403 AWQ524403 BGM524403 BQI524403 CAE524403 CKA524403 CTW524403 DDS524403 DNO524403 DXK524403 EHG524403 ERC524403 FAY524403 FKU524403 FUQ524403 GEM524403 GOI524403 GYE524403 HIA524403 HRW524403 IBS524403 ILO524403 IVK524403 JFG524403 JPC524403 JYY524403 KIU524403 KSQ524403 LCM524403 LMI524403 LWE524403 MGA524403 MPW524403 MZS524403 NJO524403 NTK524403 ODG524403 ONC524403 OWY524403 PGU524403 PQQ524403 QAM524403 QKI524403 QUE524403 REA524403 RNW524403 RXS524403 SHO524403 SRK524403 TBG524403 TLC524403 TUY524403 UEU524403 UOQ524403 UYM524403 VII524403 VSE524403 WCA524403 WLW524403 WVS524403 K589939 JG589939 TC589939 ACY589939 AMU589939 AWQ589939 BGM589939 BQI589939 CAE589939 CKA589939 CTW589939 DDS589939 DNO589939 DXK589939 EHG589939 ERC589939 FAY589939 FKU589939 FUQ589939 GEM589939 GOI589939 GYE589939 HIA589939 HRW589939 IBS589939 ILO589939 IVK589939 JFG589939 JPC589939 JYY589939 KIU589939 KSQ589939 LCM589939 LMI589939 LWE589939 MGA589939 MPW589939 MZS589939 NJO589939 NTK589939 ODG589939 ONC589939 OWY589939 PGU589939 PQQ589939 QAM589939 QKI589939 QUE589939 REA589939 RNW589939 RXS589939 SHO589939 SRK589939 TBG589939 TLC589939 TUY589939 UEU589939 UOQ589939 UYM589939 VII589939 VSE589939 WCA589939 WLW589939 WVS589939 K655475 JG655475 TC655475 ACY655475 AMU655475 AWQ655475 BGM655475 BQI655475 CAE655475 CKA655475 CTW655475 DDS655475 DNO655475 DXK655475 EHG655475 ERC655475 FAY655475 FKU655475 FUQ655475 GEM655475 GOI655475 GYE655475 HIA655475 HRW655475 IBS655475 ILO655475 IVK655475 JFG655475 JPC655475 JYY655475 KIU655475 KSQ655475 LCM655475 LMI655475 LWE655475 MGA655475 MPW655475 MZS655475 NJO655475 NTK655475 ODG655475 ONC655475 OWY655475 PGU655475 PQQ655475 QAM655475 QKI655475 QUE655475 REA655475 RNW655475 RXS655475 SHO655475 SRK655475 TBG655475 TLC655475 TUY655475 UEU655475 UOQ655475 UYM655475 VII655475 VSE655475 WCA655475 WLW655475 WVS655475 K721011 JG721011 TC721011 ACY721011 AMU721011 AWQ721011 BGM721011 BQI721011 CAE721011 CKA721011 CTW721011 DDS721011 DNO721011 DXK721011 EHG721011 ERC721011 FAY721011 FKU721011 FUQ721011 GEM721011 GOI721011 GYE721011 HIA721011 HRW721011 IBS721011 ILO721011 IVK721011 JFG721011 JPC721011 JYY721011 KIU721011 KSQ721011 LCM721011 LMI721011 LWE721011 MGA721011 MPW721011 MZS721011 NJO721011 NTK721011 ODG721011 ONC721011 OWY721011 PGU721011 PQQ721011 QAM721011 QKI721011 QUE721011 REA721011 RNW721011 RXS721011 SHO721011 SRK721011 TBG721011 TLC721011 TUY721011 UEU721011 UOQ721011 UYM721011 VII721011 VSE721011 WCA721011 WLW721011 WVS721011 K786547 JG786547 TC786547 ACY786547 AMU786547 AWQ786547 BGM786547 BQI786547 CAE786547 CKA786547 CTW786547 DDS786547 DNO786547 DXK786547 EHG786547 ERC786547 FAY786547 FKU786547 FUQ786547 GEM786547 GOI786547 GYE786547 HIA786547 HRW786547 IBS786547 ILO786547 IVK786547 JFG786547 JPC786547 JYY786547 KIU786547 KSQ786547 LCM786547 LMI786547 LWE786547 MGA786547 MPW786547 MZS786547 NJO786547 NTK786547 ODG786547 ONC786547 OWY786547 PGU786547 PQQ786547 QAM786547 QKI786547 QUE786547 REA786547 RNW786547 RXS786547 SHO786547 SRK786547 TBG786547 TLC786547 TUY786547 UEU786547 UOQ786547 UYM786547 VII786547 VSE786547 WCA786547 WLW786547 WVS786547 K852083 JG852083 TC852083 ACY852083 AMU852083 AWQ852083 BGM852083 BQI852083 CAE852083 CKA852083 CTW852083 DDS852083 DNO852083 DXK852083 EHG852083 ERC852083 FAY852083 FKU852083 FUQ852083 GEM852083 GOI852083 GYE852083 HIA852083 HRW852083 IBS852083 ILO852083 IVK852083 JFG852083 JPC852083 JYY852083 KIU852083 KSQ852083 LCM852083 LMI852083 LWE852083 MGA852083 MPW852083 MZS852083 NJO852083 NTK852083 ODG852083 ONC852083 OWY852083 PGU852083 PQQ852083 QAM852083 QKI852083 QUE852083 REA852083 RNW852083 RXS852083 SHO852083 SRK852083 TBG852083 TLC852083 TUY852083 UEU852083 UOQ852083 UYM852083 VII852083 VSE852083 WCA852083 WLW852083 WVS852083 K917619 JG917619 TC917619 ACY917619 AMU917619 AWQ917619 BGM917619 BQI917619 CAE917619 CKA917619 CTW917619 DDS917619 DNO917619 DXK917619 EHG917619 ERC917619 FAY917619 FKU917619 FUQ917619 GEM917619 GOI917619 GYE917619 HIA917619 HRW917619 IBS917619 ILO917619 IVK917619 JFG917619 JPC917619 JYY917619 KIU917619 KSQ917619 LCM917619 LMI917619 LWE917619 MGA917619 MPW917619 MZS917619 NJO917619 NTK917619 ODG917619 ONC917619 OWY917619 PGU917619 PQQ917619 QAM917619 QKI917619 QUE917619 REA917619 RNW917619 RXS917619 SHO917619 SRK917619 TBG917619 TLC917619 TUY917619 UEU917619 UOQ917619 UYM917619 VII917619 VSE917619 WCA917619 WLW917619 WVS917619 K983155 JG983155 TC983155 ACY983155 AMU983155 AWQ983155 BGM983155 BQI983155 CAE983155 CKA983155 CTW983155 DDS983155 DNO983155 DXK983155 EHG983155 ERC983155 FAY983155 FKU983155 FUQ983155 GEM983155 GOI983155 GYE983155 HIA983155 HRW983155 IBS983155 ILO983155 IVK983155 JFG983155 JPC983155 JYY983155 KIU983155 KSQ983155 LCM983155 LMI983155 LWE983155 MGA983155 MPW983155 MZS983155 NJO983155 NTK983155 ODG983155 ONC983155 OWY983155 PGU983155 PQQ983155 QAM983155 QKI983155 QUE983155 REA983155 RNW983155 RXS983155 SHO983155 SRK983155 TBG983155 TLC983155 TUY983155 UEU983155 UOQ983155 UYM983155 VII983155 VSE983155 WCA983155 WLW983155 WVS983155"/>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60:AN65560 JQ65560:KJ65560 TM65560:UF65560 ADI65560:AEB65560 ANE65560:ANX65560 AXA65560:AXT65560 BGW65560:BHP65560 BQS65560:BRL65560 CAO65560:CBH65560 CKK65560:CLD65560 CUG65560:CUZ65560 DEC65560:DEV65560 DNY65560:DOR65560 DXU65560:DYN65560 EHQ65560:EIJ65560 ERM65560:ESF65560 FBI65560:FCB65560 FLE65560:FLX65560 FVA65560:FVT65560 GEW65560:GFP65560 GOS65560:GPL65560 GYO65560:GZH65560 HIK65560:HJD65560 HSG65560:HSZ65560 ICC65560:ICV65560 ILY65560:IMR65560 IVU65560:IWN65560 JFQ65560:JGJ65560 JPM65560:JQF65560 JZI65560:KAB65560 KJE65560:KJX65560 KTA65560:KTT65560 LCW65560:LDP65560 LMS65560:LNL65560 LWO65560:LXH65560 MGK65560:MHD65560 MQG65560:MQZ65560 NAC65560:NAV65560 NJY65560:NKR65560 NTU65560:NUN65560 ODQ65560:OEJ65560 ONM65560:OOF65560 OXI65560:OYB65560 PHE65560:PHX65560 PRA65560:PRT65560 QAW65560:QBP65560 QKS65560:QLL65560 QUO65560:QVH65560 REK65560:RFD65560 ROG65560:ROZ65560 RYC65560:RYV65560 SHY65560:SIR65560 SRU65560:SSN65560 TBQ65560:TCJ65560 TLM65560:TMF65560 TVI65560:TWB65560 UFE65560:UFX65560 UPA65560:UPT65560 UYW65560:UZP65560 VIS65560:VJL65560 VSO65560:VTH65560 WCK65560:WDD65560 WMG65560:WMZ65560 WWC65560:WWV65560 U131096:AN131096 JQ131096:KJ131096 TM131096:UF131096 ADI131096:AEB131096 ANE131096:ANX131096 AXA131096:AXT131096 BGW131096:BHP131096 BQS131096:BRL131096 CAO131096:CBH131096 CKK131096:CLD131096 CUG131096:CUZ131096 DEC131096:DEV131096 DNY131096:DOR131096 DXU131096:DYN131096 EHQ131096:EIJ131096 ERM131096:ESF131096 FBI131096:FCB131096 FLE131096:FLX131096 FVA131096:FVT131096 GEW131096:GFP131096 GOS131096:GPL131096 GYO131096:GZH131096 HIK131096:HJD131096 HSG131096:HSZ131096 ICC131096:ICV131096 ILY131096:IMR131096 IVU131096:IWN131096 JFQ131096:JGJ131096 JPM131096:JQF131096 JZI131096:KAB131096 KJE131096:KJX131096 KTA131096:KTT131096 LCW131096:LDP131096 LMS131096:LNL131096 LWO131096:LXH131096 MGK131096:MHD131096 MQG131096:MQZ131096 NAC131096:NAV131096 NJY131096:NKR131096 NTU131096:NUN131096 ODQ131096:OEJ131096 ONM131096:OOF131096 OXI131096:OYB131096 PHE131096:PHX131096 PRA131096:PRT131096 QAW131096:QBP131096 QKS131096:QLL131096 QUO131096:QVH131096 REK131096:RFD131096 ROG131096:ROZ131096 RYC131096:RYV131096 SHY131096:SIR131096 SRU131096:SSN131096 TBQ131096:TCJ131096 TLM131096:TMF131096 TVI131096:TWB131096 UFE131096:UFX131096 UPA131096:UPT131096 UYW131096:UZP131096 VIS131096:VJL131096 VSO131096:VTH131096 WCK131096:WDD131096 WMG131096:WMZ131096 WWC131096:WWV131096 U196632:AN196632 JQ196632:KJ196632 TM196632:UF196632 ADI196632:AEB196632 ANE196632:ANX196632 AXA196632:AXT196632 BGW196632:BHP196632 BQS196632:BRL196632 CAO196632:CBH196632 CKK196632:CLD196632 CUG196632:CUZ196632 DEC196632:DEV196632 DNY196632:DOR196632 DXU196632:DYN196632 EHQ196632:EIJ196632 ERM196632:ESF196632 FBI196632:FCB196632 FLE196632:FLX196632 FVA196632:FVT196632 GEW196632:GFP196632 GOS196632:GPL196632 GYO196632:GZH196632 HIK196632:HJD196632 HSG196632:HSZ196632 ICC196632:ICV196632 ILY196632:IMR196632 IVU196632:IWN196632 JFQ196632:JGJ196632 JPM196632:JQF196632 JZI196632:KAB196632 KJE196632:KJX196632 KTA196632:KTT196632 LCW196632:LDP196632 LMS196632:LNL196632 LWO196632:LXH196632 MGK196632:MHD196632 MQG196632:MQZ196632 NAC196632:NAV196632 NJY196632:NKR196632 NTU196632:NUN196632 ODQ196632:OEJ196632 ONM196632:OOF196632 OXI196632:OYB196632 PHE196632:PHX196632 PRA196632:PRT196632 QAW196632:QBP196632 QKS196632:QLL196632 QUO196632:QVH196632 REK196632:RFD196632 ROG196632:ROZ196632 RYC196632:RYV196632 SHY196632:SIR196632 SRU196632:SSN196632 TBQ196632:TCJ196632 TLM196632:TMF196632 TVI196632:TWB196632 UFE196632:UFX196632 UPA196632:UPT196632 UYW196632:UZP196632 VIS196632:VJL196632 VSO196632:VTH196632 WCK196632:WDD196632 WMG196632:WMZ196632 WWC196632:WWV196632 U262168:AN262168 JQ262168:KJ262168 TM262168:UF262168 ADI262168:AEB262168 ANE262168:ANX262168 AXA262168:AXT262168 BGW262168:BHP262168 BQS262168:BRL262168 CAO262168:CBH262168 CKK262168:CLD262168 CUG262168:CUZ262168 DEC262168:DEV262168 DNY262168:DOR262168 DXU262168:DYN262168 EHQ262168:EIJ262168 ERM262168:ESF262168 FBI262168:FCB262168 FLE262168:FLX262168 FVA262168:FVT262168 GEW262168:GFP262168 GOS262168:GPL262168 GYO262168:GZH262168 HIK262168:HJD262168 HSG262168:HSZ262168 ICC262168:ICV262168 ILY262168:IMR262168 IVU262168:IWN262168 JFQ262168:JGJ262168 JPM262168:JQF262168 JZI262168:KAB262168 KJE262168:KJX262168 KTA262168:KTT262168 LCW262168:LDP262168 LMS262168:LNL262168 LWO262168:LXH262168 MGK262168:MHD262168 MQG262168:MQZ262168 NAC262168:NAV262168 NJY262168:NKR262168 NTU262168:NUN262168 ODQ262168:OEJ262168 ONM262168:OOF262168 OXI262168:OYB262168 PHE262168:PHX262168 PRA262168:PRT262168 QAW262168:QBP262168 QKS262168:QLL262168 QUO262168:QVH262168 REK262168:RFD262168 ROG262168:ROZ262168 RYC262168:RYV262168 SHY262168:SIR262168 SRU262168:SSN262168 TBQ262168:TCJ262168 TLM262168:TMF262168 TVI262168:TWB262168 UFE262168:UFX262168 UPA262168:UPT262168 UYW262168:UZP262168 VIS262168:VJL262168 VSO262168:VTH262168 WCK262168:WDD262168 WMG262168:WMZ262168 WWC262168:WWV262168 U327704:AN327704 JQ327704:KJ327704 TM327704:UF327704 ADI327704:AEB327704 ANE327704:ANX327704 AXA327704:AXT327704 BGW327704:BHP327704 BQS327704:BRL327704 CAO327704:CBH327704 CKK327704:CLD327704 CUG327704:CUZ327704 DEC327704:DEV327704 DNY327704:DOR327704 DXU327704:DYN327704 EHQ327704:EIJ327704 ERM327704:ESF327704 FBI327704:FCB327704 FLE327704:FLX327704 FVA327704:FVT327704 GEW327704:GFP327704 GOS327704:GPL327704 GYO327704:GZH327704 HIK327704:HJD327704 HSG327704:HSZ327704 ICC327704:ICV327704 ILY327704:IMR327704 IVU327704:IWN327704 JFQ327704:JGJ327704 JPM327704:JQF327704 JZI327704:KAB327704 KJE327704:KJX327704 KTA327704:KTT327704 LCW327704:LDP327704 LMS327704:LNL327704 LWO327704:LXH327704 MGK327704:MHD327704 MQG327704:MQZ327704 NAC327704:NAV327704 NJY327704:NKR327704 NTU327704:NUN327704 ODQ327704:OEJ327704 ONM327704:OOF327704 OXI327704:OYB327704 PHE327704:PHX327704 PRA327704:PRT327704 QAW327704:QBP327704 QKS327704:QLL327704 QUO327704:QVH327704 REK327704:RFD327704 ROG327704:ROZ327704 RYC327704:RYV327704 SHY327704:SIR327704 SRU327704:SSN327704 TBQ327704:TCJ327704 TLM327704:TMF327704 TVI327704:TWB327704 UFE327704:UFX327704 UPA327704:UPT327704 UYW327704:UZP327704 VIS327704:VJL327704 VSO327704:VTH327704 WCK327704:WDD327704 WMG327704:WMZ327704 WWC327704:WWV327704 U393240:AN393240 JQ393240:KJ393240 TM393240:UF393240 ADI393240:AEB393240 ANE393240:ANX393240 AXA393240:AXT393240 BGW393240:BHP393240 BQS393240:BRL393240 CAO393240:CBH393240 CKK393240:CLD393240 CUG393240:CUZ393240 DEC393240:DEV393240 DNY393240:DOR393240 DXU393240:DYN393240 EHQ393240:EIJ393240 ERM393240:ESF393240 FBI393240:FCB393240 FLE393240:FLX393240 FVA393240:FVT393240 GEW393240:GFP393240 GOS393240:GPL393240 GYO393240:GZH393240 HIK393240:HJD393240 HSG393240:HSZ393240 ICC393240:ICV393240 ILY393240:IMR393240 IVU393240:IWN393240 JFQ393240:JGJ393240 JPM393240:JQF393240 JZI393240:KAB393240 KJE393240:KJX393240 KTA393240:KTT393240 LCW393240:LDP393240 LMS393240:LNL393240 LWO393240:LXH393240 MGK393240:MHD393240 MQG393240:MQZ393240 NAC393240:NAV393240 NJY393240:NKR393240 NTU393240:NUN393240 ODQ393240:OEJ393240 ONM393240:OOF393240 OXI393240:OYB393240 PHE393240:PHX393240 PRA393240:PRT393240 QAW393240:QBP393240 QKS393240:QLL393240 QUO393240:QVH393240 REK393240:RFD393240 ROG393240:ROZ393240 RYC393240:RYV393240 SHY393240:SIR393240 SRU393240:SSN393240 TBQ393240:TCJ393240 TLM393240:TMF393240 TVI393240:TWB393240 UFE393240:UFX393240 UPA393240:UPT393240 UYW393240:UZP393240 VIS393240:VJL393240 VSO393240:VTH393240 WCK393240:WDD393240 WMG393240:WMZ393240 WWC393240:WWV393240 U458776:AN458776 JQ458776:KJ458776 TM458776:UF458776 ADI458776:AEB458776 ANE458776:ANX458776 AXA458776:AXT458776 BGW458776:BHP458776 BQS458776:BRL458776 CAO458776:CBH458776 CKK458776:CLD458776 CUG458776:CUZ458776 DEC458776:DEV458776 DNY458776:DOR458776 DXU458776:DYN458776 EHQ458776:EIJ458776 ERM458776:ESF458776 FBI458776:FCB458776 FLE458776:FLX458776 FVA458776:FVT458776 GEW458776:GFP458776 GOS458776:GPL458776 GYO458776:GZH458776 HIK458776:HJD458776 HSG458776:HSZ458776 ICC458776:ICV458776 ILY458776:IMR458776 IVU458776:IWN458776 JFQ458776:JGJ458776 JPM458776:JQF458776 JZI458776:KAB458776 KJE458776:KJX458776 KTA458776:KTT458776 LCW458776:LDP458776 LMS458776:LNL458776 LWO458776:LXH458776 MGK458776:MHD458776 MQG458776:MQZ458776 NAC458776:NAV458776 NJY458776:NKR458776 NTU458776:NUN458776 ODQ458776:OEJ458776 ONM458776:OOF458776 OXI458776:OYB458776 PHE458776:PHX458776 PRA458776:PRT458776 QAW458776:QBP458776 QKS458776:QLL458776 QUO458776:QVH458776 REK458776:RFD458776 ROG458776:ROZ458776 RYC458776:RYV458776 SHY458776:SIR458776 SRU458776:SSN458776 TBQ458776:TCJ458776 TLM458776:TMF458776 TVI458776:TWB458776 UFE458776:UFX458776 UPA458776:UPT458776 UYW458776:UZP458776 VIS458776:VJL458776 VSO458776:VTH458776 WCK458776:WDD458776 WMG458776:WMZ458776 WWC458776:WWV458776 U524312:AN524312 JQ524312:KJ524312 TM524312:UF524312 ADI524312:AEB524312 ANE524312:ANX524312 AXA524312:AXT524312 BGW524312:BHP524312 BQS524312:BRL524312 CAO524312:CBH524312 CKK524312:CLD524312 CUG524312:CUZ524312 DEC524312:DEV524312 DNY524312:DOR524312 DXU524312:DYN524312 EHQ524312:EIJ524312 ERM524312:ESF524312 FBI524312:FCB524312 FLE524312:FLX524312 FVA524312:FVT524312 GEW524312:GFP524312 GOS524312:GPL524312 GYO524312:GZH524312 HIK524312:HJD524312 HSG524312:HSZ524312 ICC524312:ICV524312 ILY524312:IMR524312 IVU524312:IWN524312 JFQ524312:JGJ524312 JPM524312:JQF524312 JZI524312:KAB524312 KJE524312:KJX524312 KTA524312:KTT524312 LCW524312:LDP524312 LMS524312:LNL524312 LWO524312:LXH524312 MGK524312:MHD524312 MQG524312:MQZ524312 NAC524312:NAV524312 NJY524312:NKR524312 NTU524312:NUN524312 ODQ524312:OEJ524312 ONM524312:OOF524312 OXI524312:OYB524312 PHE524312:PHX524312 PRA524312:PRT524312 QAW524312:QBP524312 QKS524312:QLL524312 QUO524312:QVH524312 REK524312:RFD524312 ROG524312:ROZ524312 RYC524312:RYV524312 SHY524312:SIR524312 SRU524312:SSN524312 TBQ524312:TCJ524312 TLM524312:TMF524312 TVI524312:TWB524312 UFE524312:UFX524312 UPA524312:UPT524312 UYW524312:UZP524312 VIS524312:VJL524312 VSO524312:VTH524312 WCK524312:WDD524312 WMG524312:WMZ524312 WWC524312:WWV524312 U589848:AN589848 JQ589848:KJ589848 TM589848:UF589848 ADI589848:AEB589848 ANE589848:ANX589848 AXA589848:AXT589848 BGW589848:BHP589848 BQS589848:BRL589848 CAO589848:CBH589848 CKK589848:CLD589848 CUG589848:CUZ589848 DEC589848:DEV589848 DNY589848:DOR589848 DXU589848:DYN589848 EHQ589848:EIJ589848 ERM589848:ESF589848 FBI589848:FCB589848 FLE589848:FLX589848 FVA589848:FVT589848 GEW589848:GFP589848 GOS589848:GPL589848 GYO589848:GZH589848 HIK589848:HJD589848 HSG589848:HSZ589848 ICC589848:ICV589848 ILY589848:IMR589848 IVU589848:IWN589848 JFQ589848:JGJ589848 JPM589848:JQF589848 JZI589848:KAB589848 KJE589848:KJX589848 KTA589848:KTT589848 LCW589848:LDP589848 LMS589848:LNL589848 LWO589848:LXH589848 MGK589848:MHD589848 MQG589848:MQZ589848 NAC589848:NAV589848 NJY589848:NKR589848 NTU589848:NUN589848 ODQ589848:OEJ589848 ONM589848:OOF589848 OXI589848:OYB589848 PHE589848:PHX589848 PRA589848:PRT589848 QAW589848:QBP589848 QKS589848:QLL589848 QUO589848:QVH589848 REK589848:RFD589848 ROG589848:ROZ589848 RYC589848:RYV589848 SHY589848:SIR589848 SRU589848:SSN589848 TBQ589848:TCJ589848 TLM589848:TMF589848 TVI589848:TWB589848 UFE589848:UFX589848 UPA589848:UPT589848 UYW589848:UZP589848 VIS589848:VJL589848 VSO589848:VTH589848 WCK589848:WDD589848 WMG589848:WMZ589848 WWC589848:WWV589848 U655384:AN655384 JQ655384:KJ655384 TM655384:UF655384 ADI655384:AEB655384 ANE655384:ANX655384 AXA655384:AXT655384 BGW655384:BHP655384 BQS655384:BRL655384 CAO655384:CBH655384 CKK655384:CLD655384 CUG655384:CUZ655384 DEC655384:DEV655384 DNY655384:DOR655384 DXU655384:DYN655384 EHQ655384:EIJ655384 ERM655384:ESF655384 FBI655384:FCB655384 FLE655384:FLX655384 FVA655384:FVT655384 GEW655384:GFP655384 GOS655384:GPL655384 GYO655384:GZH655384 HIK655384:HJD655384 HSG655384:HSZ655384 ICC655384:ICV655384 ILY655384:IMR655384 IVU655384:IWN655384 JFQ655384:JGJ655384 JPM655384:JQF655384 JZI655384:KAB655384 KJE655384:KJX655384 KTA655384:KTT655384 LCW655384:LDP655384 LMS655384:LNL655384 LWO655384:LXH655384 MGK655384:MHD655384 MQG655384:MQZ655384 NAC655384:NAV655384 NJY655384:NKR655384 NTU655384:NUN655384 ODQ655384:OEJ655384 ONM655384:OOF655384 OXI655384:OYB655384 PHE655384:PHX655384 PRA655384:PRT655384 QAW655384:QBP655384 QKS655384:QLL655384 QUO655384:QVH655384 REK655384:RFD655384 ROG655384:ROZ655384 RYC655384:RYV655384 SHY655384:SIR655384 SRU655384:SSN655384 TBQ655384:TCJ655384 TLM655384:TMF655384 TVI655384:TWB655384 UFE655384:UFX655384 UPA655384:UPT655384 UYW655384:UZP655384 VIS655384:VJL655384 VSO655384:VTH655384 WCK655384:WDD655384 WMG655384:WMZ655384 WWC655384:WWV655384 U720920:AN720920 JQ720920:KJ720920 TM720920:UF720920 ADI720920:AEB720920 ANE720920:ANX720920 AXA720920:AXT720920 BGW720920:BHP720920 BQS720920:BRL720920 CAO720920:CBH720920 CKK720920:CLD720920 CUG720920:CUZ720920 DEC720920:DEV720920 DNY720920:DOR720920 DXU720920:DYN720920 EHQ720920:EIJ720920 ERM720920:ESF720920 FBI720920:FCB720920 FLE720920:FLX720920 FVA720920:FVT720920 GEW720920:GFP720920 GOS720920:GPL720920 GYO720920:GZH720920 HIK720920:HJD720920 HSG720920:HSZ720920 ICC720920:ICV720920 ILY720920:IMR720920 IVU720920:IWN720920 JFQ720920:JGJ720920 JPM720920:JQF720920 JZI720920:KAB720920 KJE720920:KJX720920 KTA720920:KTT720920 LCW720920:LDP720920 LMS720920:LNL720920 LWO720920:LXH720920 MGK720920:MHD720920 MQG720920:MQZ720920 NAC720920:NAV720920 NJY720920:NKR720920 NTU720920:NUN720920 ODQ720920:OEJ720920 ONM720920:OOF720920 OXI720920:OYB720920 PHE720920:PHX720920 PRA720920:PRT720920 QAW720920:QBP720920 QKS720920:QLL720920 QUO720920:QVH720920 REK720920:RFD720920 ROG720920:ROZ720920 RYC720920:RYV720920 SHY720920:SIR720920 SRU720920:SSN720920 TBQ720920:TCJ720920 TLM720920:TMF720920 TVI720920:TWB720920 UFE720920:UFX720920 UPA720920:UPT720920 UYW720920:UZP720920 VIS720920:VJL720920 VSO720920:VTH720920 WCK720920:WDD720920 WMG720920:WMZ720920 WWC720920:WWV720920 U786456:AN786456 JQ786456:KJ786456 TM786456:UF786456 ADI786456:AEB786456 ANE786456:ANX786456 AXA786456:AXT786456 BGW786456:BHP786456 BQS786456:BRL786456 CAO786456:CBH786456 CKK786456:CLD786456 CUG786456:CUZ786456 DEC786456:DEV786456 DNY786456:DOR786456 DXU786456:DYN786456 EHQ786456:EIJ786456 ERM786456:ESF786456 FBI786456:FCB786456 FLE786456:FLX786456 FVA786456:FVT786456 GEW786456:GFP786456 GOS786456:GPL786456 GYO786456:GZH786456 HIK786456:HJD786456 HSG786456:HSZ786456 ICC786456:ICV786456 ILY786456:IMR786456 IVU786456:IWN786456 JFQ786456:JGJ786456 JPM786456:JQF786456 JZI786456:KAB786456 KJE786456:KJX786456 KTA786456:KTT786456 LCW786456:LDP786456 LMS786456:LNL786456 LWO786456:LXH786456 MGK786456:MHD786456 MQG786456:MQZ786456 NAC786456:NAV786456 NJY786456:NKR786456 NTU786456:NUN786456 ODQ786456:OEJ786456 ONM786456:OOF786456 OXI786456:OYB786456 PHE786456:PHX786456 PRA786456:PRT786456 QAW786456:QBP786456 QKS786456:QLL786456 QUO786456:QVH786456 REK786456:RFD786456 ROG786456:ROZ786456 RYC786456:RYV786456 SHY786456:SIR786456 SRU786456:SSN786456 TBQ786456:TCJ786456 TLM786456:TMF786456 TVI786456:TWB786456 UFE786456:UFX786456 UPA786456:UPT786456 UYW786456:UZP786456 VIS786456:VJL786456 VSO786456:VTH786456 WCK786456:WDD786456 WMG786456:WMZ786456 WWC786456:WWV786456 U851992:AN851992 JQ851992:KJ851992 TM851992:UF851992 ADI851992:AEB851992 ANE851992:ANX851992 AXA851992:AXT851992 BGW851992:BHP851992 BQS851992:BRL851992 CAO851992:CBH851992 CKK851992:CLD851992 CUG851992:CUZ851992 DEC851992:DEV851992 DNY851992:DOR851992 DXU851992:DYN851992 EHQ851992:EIJ851992 ERM851992:ESF851992 FBI851992:FCB851992 FLE851992:FLX851992 FVA851992:FVT851992 GEW851992:GFP851992 GOS851992:GPL851992 GYO851992:GZH851992 HIK851992:HJD851992 HSG851992:HSZ851992 ICC851992:ICV851992 ILY851992:IMR851992 IVU851992:IWN851992 JFQ851992:JGJ851992 JPM851992:JQF851992 JZI851992:KAB851992 KJE851992:KJX851992 KTA851992:KTT851992 LCW851992:LDP851992 LMS851992:LNL851992 LWO851992:LXH851992 MGK851992:MHD851992 MQG851992:MQZ851992 NAC851992:NAV851992 NJY851992:NKR851992 NTU851992:NUN851992 ODQ851992:OEJ851992 ONM851992:OOF851992 OXI851992:OYB851992 PHE851992:PHX851992 PRA851992:PRT851992 QAW851992:QBP851992 QKS851992:QLL851992 QUO851992:QVH851992 REK851992:RFD851992 ROG851992:ROZ851992 RYC851992:RYV851992 SHY851992:SIR851992 SRU851992:SSN851992 TBQ851992:TCJ851992 TLM851992:TMF851992 TVI851992:TWB851992 UFE851992:UFX851992 UPA851992:UPT851992 UYW851992:UZP851992 VIS851992:VJL851992 VSO851992:VTH851992 WCK851992:WDD851992 WMG851992:WMZ851992 WWC851992:WWV851992 U917528:AN917528 JQ917528:KJ917528 TM917528:UF917528 ADI917528:AEB917528 ANE917528:ANX917528 AXA917528:AXT917528 BGW917528:BHP917528 BQS917528:BRL917528 CAO917528:CBH917528 CKK917528:CLD917528 CUG917528:CUZ917528 DEC917528:DEV917528 DNY917528:DOR917528 DXU917528:DYN917528 EHQ917528:EIJ917528 ERM917528:ESF917528 FBI917528:FCB917528 FLE917528:FLX917528 FVA917528:FVT917528 GEW917528:GFP917528 GOS917528:GPL917528 GYO917528:GZH917528 HIK917528:HJD917528 HSG917528:HSZ917528 ICC917528:ICV917528 ILY917528:IMR917528 IVU917528:IWN917528 JFQ917528:JGJ917528 JPM917528:JQF917528 JZI917528:KAB917528 KJE917528:KJX917528 KTA917528:KTT917528 LCW917528:LDP917528 LMS917528:LNL917528 LWO917528:LXH917528 MGK917528:MHD917528 MQG917528:MQZ917528 NAC917528:NAV917528 NJY917528:NKR917528 NTU917528:NUN917528 ODQ917528:OEJ917528 ONM917528:OOF917528 OXI917528:OYB917528 PHE917528:PHX917528 PRA917528:PRT917528 QAW917528:QBP917528 QKS917528:QLL917528 QUO917528:QVH917528 REK917528:RFD917528 ROG917528:ROZ917528 RYC917528:RYV917528 SHY917528:SIR917528 SRU917528:SSN917528 TBQ917528:TCJ917528 TLM917528:TMF917528 TVI917528:TWB917528 UFE917528:UFX917528 UPA917528:UPT917528 UYW917528:UZP917528 VIS917528:VJL917528 VSO917528:VTH917528 WCK917528:WDD917528 WMG917528:WMZ917528 WWC917528:WWV917528 U983064:AN983064 JQ983064:KJ983064 TM983064:UF983064 ADI983064:AEB983064 ANE983064:ANX983064 AXA983064:AXT983064 BGW983064:BHP983064 BQS983064:BRL983064 CAO983064:CBH983064 CKK983064:CLD983064 CUG983064:CUZ983064 DEC983064:DEV983064 DNY983064:DOR983064 DXU983064:DYN983064 EHQ983064:EIJ983064 ERM983064:ESF983064 FBI983064:FCB983064 FLE983064:FLX983064 FVA983064:FVT983064 GEW983064:GFP983064 GOS983064:GPL983064 GYO983064:GZH983064 HIK983064:HJD983064 HSG983064:HSZ983064 ICC983064:ICV983064 ILY983064:IMR983064 IVU983064:IWN983064 JFQ983064:JGJ983064 JPM983064:JQF983064 JZI983064:KAB983064 KJE983064:KJX983064 KTA983064:KTT983064 LCW983064:LDP983064 LMS983064:LNL983064 LWO983064:LXH983064 MGK983064:MHD983064 MQG983064:MQZ983064 NAC983064:NAV983064 NJY983064:NKR983064 NTU983064:NUN983064 ODQ983064:OEJ983064 ONM983064:OOF983064 OXI983064:OYB983064 PHE983064:PHX983064 PRA983064:PRT983064 QAW983064:QBP983064 QKS983064:QLL983064 QUO983064:QVH983064 REK983064:RFD983064 ROG983064:ROZ983064 RYC983064:RYV983064 SHY983064:SIR983064 SRU983064:SSN983064 TBQ983064:TCJ983064 TLM983064:TMF983064 TVI983064:TWB983064 UFE983064:UFX983064 UPA983064:UPT983064 UYW983064:UZP983064 VIS983064:VJL983064 VSO983064:VTH983064 WCK983064:WDD983064 WMG983064:WMZ983064 WWC983064:WWV983064"/>
    <dataValidation type="list" allowBlank="1" showInputMessage="1" showErrorMessage="1" sqref="WWI94:WWK94 JW94:JY94 TS94:TU94 ADO94:ADQ94 ANK94:ANM94 AXG94:AXI94 BHC94:BHE94 BQY94:BRA94 CAU94:CAW94 CKQ94:CKS94 CUM94:CUO94 DEI94:DEK94 DOE94:DOG94 DYA94:DYC94 EHW94:EHY94 ERS94:ERU94 FBO94:FBQ94 FLK94:FLM94 FVG94:FVI94 GFC94:GFE94 GOY94:GPA94 GYU94:GYW94 HIQ94:HIS94 HSM94:HSO94 ICI94:ICK94 IME94:IMG94 IWA94:IWC94 JFW94:JFY94 JPS94:JPU94 JZO94:JZQ94 KJK94:KJM94 KTG94:KTI94 LDC94:LDE94 LMY94:LNA94 LWU94:LWW94 MGQ94:MGS94 MQM94:MQO94 NAI94:NAK94 NKE94:NKG94 NUA94:NUC94 ODW94:ODY94 ONS94:ONU94 OXO94:OXQ94 PHK94:PHM94 PRG94:PRI94 QBC94:QBE94 QKY94:QLA94 QUU94:QUW94 REQ94:RES94 ROM94:ROO94 RYI94:RYK94 SIE94:SIG94 SSA94:SSC94 TBW94:TBY94 TLS94:TLU94 TVO94:TVQ94 UFK94:UFM94 UPG94:UPI94 UZC94:UZE94 VIY94:VJA94 VSU94:VSW94 WCQ94:WCS94 WMM94:WMO94 WWI97:WWK97 JW97:JY97 TS97:TU97 ADO97:ADQ97 ANK97:ANM97 AXG97:AXI97 BHC97:BHE97 BQY97:BRA97 CAU97:CAW97 CKQ97:CKS97 CUM97:CUO97 DEI97:DEK97 DOE97:DOG97 DYA97:DYC97 EHW97:EHY97 ERS97:ERU97 FBO97:FBQ97 FLK97:FLM97 FVG97:FVI97 GFC97:GFE97 GOY97:GPA97 GYU97:GYW97 HIQ97:HIS97 HSM97:HSO97 ICI97:ICK97 IME97:IMG97 IWA97:IWC97 JFW97:JFY97 JPS97:JPU97 JZO97:JZQ97 KJK97:KJM97 KTG97:KTI97 LDC97:LDE97 LMY97:LNA97 LWU97:LWW97 MGQ97:MGS97 MQM97:MQO97 NAI97:NAK97 NKE97:NKG97 NUA97:NUC97 ODW97:ODY97 ONS97:ONU97 OXO97:OXQ97 PHK97:PHM97 PRG97:PRI97 QBC97:QBE97 QKY97:QLA97 QUU97:QUW97 REQ97:RES97 ROM97:ROO97 RYI97:RYK97 SIE97:SIG97 SSA97:SSC97 TBW97:TBY97 TLS97:TLU97 TVO97:TVQ97 UFK97:UFM97 UPG97:UPI97 UZC97:UZE97 VIY97:VJA97 VSU97:VSW97 WCQ97:WCS97 WMM97:WMO97">
      <formula1>"１　なし,２　あり"</formula1>
    </dataValidation>
    <dataValidation type="list" allowBlank="1" showInputMessage="1" showErrorMessage="1" sqref="AA94:AC94">
      <formula1>"Ⅰ,Ⅱ, 区分なし"</formula1>
    </dataValidation>
  </dataValidations>
  <printOptions horizontalCentered="1"/>
  <pageMargins left="0.78740157480314965" right="0.59055118110236227" top="0.59055118110236227" bottom="0.59055118110236227" header="0.51181102362204722" footer="0.51181102362204722"/>
  <pageSetup paperSize="9" scale="65"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A65637 IW65637 SS65637 ACO65637 AMK65637 AWG65637 BGC65637 BPY65637 BZU65637 CJQ65637 CTM65637 DDI65637 DNE65637 DXA65637 EGW65637 EQS65637 FAO65637 FKK65637 FUG65637 GEC65637 GNY65637 GXU65637 HHQ65637 HRM65637 IBI65637 ILE65637 IVA65637 JEW65637 JOS65637 JYO65637 KIK65637 KSG65637 LCC65637 LLY65637 LVU65637 MFQ65637 MPM65637 MZI65637 NJE65637 NTA65637 OCW65637 OMS65637 OWO65637 PGK65637 PQG65637 QAC65637 QJY65637 QTU65637 RDQ65637 RNM65637 RXI65637 SHE65637 SRA65637 TAW65637 TKS65637 TUO65637 UEK65637 UOG65637 UYC65637 VHY65637 VRU65637 WBQ65637 WLM65637 WVI65637 A131173 IW131173 SS131173 ACO131173 AMK131173 AWG131173 BGC131173 BPY131173 BZU131173 CJQ131173 CTM131173 DDI131173 DNE131173 DXA131173 EGW131173 EQS131173 FAO131173 FKK131173 FUG131173 GEC131173 GNY131173 GXU131173 HHQ131173 HRM131173 IBI131173 ILE131173 IVA131173 JEW131173 JOS131173 JYO131173 KIK131173 KSG131173 LCC131173 LLY131173 LVU131173 MFQ131173 MPM131173 MZI131173 NJE131173 NTA131173 OCW131173 OMS131173 OWO131173 PGK131173 PQG131173 QAC131173 QJY131173 QTU131173 RDQ131173 RNM131173 RXI131173 SHE131173 SRA131173 TAW131173 TKS131173 TUO131173 UEK131173 UOG131173 UYC131173 VHY131173 VRU131173 WBQ131173 WLM131173 WVI131173 A196709 IW196709 SS196709 ACO196709 AMK196709 AWG196709 BGC196709 BPY196709 BZU196709 CJQ196709 CTM196709 DDI196709 DNE196709 DXA196709 EGW196709 EQS196709 FAO196709 FKK196709 FUG196709 GEC196709 GNY196709 GXU196709 HHQ196709 HRM196709 IBI196709 ILE196709 IVA196709 JEW196709 JOS196709 JYO196709 KIK196709 KSG196709 LCC196709 LLY196709 LVU196709 MFQ196709 MPM196709 MZI196709 NJE196709 NTA196709 OCW196709 OMS196709 OWO196709 PGK196709 PQG196709 QAC196709 QJY196709 QTU196709 RDQ196709 RNM196709 RXI196709 SHE196709 SRA196709 TAW196709 TKS196709 TUO196709 UEK196709 UOG196709 UYC196709 VHY196709 VRU196709 WBQ196709 WLM196709 WVI196709 A262245 IW262245 SS262245 ACO262245 AMK262245 AWG262245 BGC262245 BPY262245 BZU262245 CJQ262245 CTM262245 DDI262245 DNE262245 DXA262245 EGW262245 EQS262245 FAO262245 FKK262245 FUG262245 GEC262245 GNY262245 GXU262245 HHQ262245 HRM262245 IBI262245 ILE262245 IVA262245 JEW262245 JOS262245 JYO262245 KIK262245 KSG262245 LCC262245 LLY262245 LVU262245 MFQ262245 MPM262245 MZI262245 NJE262245 NTA262245 OCW262245 OMS262245 OWO262245 PGK262245 PQG262245 QAC262245 QJY262245 QTU262245 RDQ262245 RNM262245 RXI262245 SHE262245 SRA262245 TAW262245 TKS262245 TUO262245 UEK262245 UOG262245 UYC262245 VHY262245 VRU262245 WBQ262245 WLM262245 WVI262245 A327781 IW327781 SS327781 ACO327781 AMK327781 AWG327781 BGC327781 BPY327781 BZU327781 CJQ327781 CTM327781 DDI327781 DNE327781 DXA327781 EGW327781 EQS327781 FAO327781 FKK327781 FUG327781 GEC327781 GNY327781 GXU327781 HHQ327781 HRM327781 IBI327781 ILE327781 IVA327781 JEW327781 JOS327781 JYO327781 KIK327781 KSG327781 LCC327781 LLY327781 LVU327781 MFQ327781 MPM327781 MZI327781 NJE327781 NTA327781 OCW327781 OMS327781 OWO327781 PGK327781 PQG327781 QAC327781 QJY327781 QTU327781 RDQ327781 RNM327781 RXI327781 SHE327781 SRA327781 TAW327781 TKS327781 TUO327781 UEK327781 UOG327781 UYC327781 VHY327781 VRU327781 WBQ327781 WLM327781 WVI327781 A393317 IW393317 SS393317 ACO393317 AMK393317 AWG393317 BGC393317 BPY393317 BZU393317 CJQ393317 CTM393317 DDI393317 DNE393317 DXA393317 EGW393317 EQS393317 FAO393317 FKK393317 FUG393317 GEC393317 GNY393317 GXU393317 HHQ393317 HRM393317 IBI393317 ILE393317 IVA393317 JEW393317 JOS393317 JYO393317 KIK393317 KSG393317 LCC393317 LLY393317 LVU393317 MFQ393317 MPM393317 MZI393317 NJE393317 NTA393317 OCW393317 OMS393317 OWO393317 PGK393317 PQG393317 QAC393317 QJY393317 QTU393317 RDQ393317 RNM393317 RXI393317 SHE393317 SRA393317 TAW393317 TKS393317 TUO393317 UEK393317 UOG393317 UYC393317 VHY393317 VRU393317 WBQ393317 WLM393317 WVI393317 A458853 IW458853 SS458853 ACO458853 AMK458853 AWG458853 BGC458853 BPY458853 BZU458853 CJQ458853 CTM458853 DDI458853 DNE458853 DXA458853 EGW458853 EQS458853 FAO458853 FKK458853 FUG458853 GEC458853 GNY458853 GXU458853 HHQ458853 HRM458853 IBI458853 ILE458853 IVA458853 JEW458853 JOS458853 JYO458853 KIK458853 KSG458853 LCC458853 LLY458853 LVU458853 MFQ458853 MPM458853 MZI458853 NJE458853 NTA458853 OCW458853 OMS458853 OWO458853 PGK458853 PQG458853 QAC458853 QJY458853 QTU458853 RDQ458853 RNM458853 RXI458853 SHE458853 SRA458853 TAW458853 TKS458853 TUO458853 UEK458853 UOG458853 UYC458853 VHY458853 VRU458853 WBQ458853 WLM458853 WVI458853 A524389 IW524389 SS524389 ACO524389 AMK524389 AWG524389 BGC524389 BPY524389 BZU524389 CJQ524389 CTM524389 DDI524389 DNE524389 DXA524389 EGW524389 EQS524389 FAO524389 FKK524389 FUG524389 GEC524389 GNY524389 GXU524389 HHQ524389 HRM524389 IBI524389 ILE524389 IVA524389 JEW524389 JOS524389 JYO524389 KIK524389 KSG524389 LCC524389 LLY524389 LVU524389 MFQ524389 MPM524389 MZI524389 NJE524389 NTA524389 OCW524389 OMS524389 OWO524389 PGK524389 PQG524389 QAC524389 QJY524389 QTU524389 RDQ524389 RNM524389 RXI524389 SHE524389 SRA524389 TAW524389 TKS524389 TUO524389 UEK524389 UOG524389 UYC524389 VHY524389 VRU524389 WBQ524389 WLM524389 WVI524389 A589925 IW589925 SS589925 ACO589925 AMK589925 AWG589925 BGC589925 BPY589925 BZU589925 CJQ589925 CTM589925 DDI589925 DNE589925 DXA589925 EGW589925 EQS589925 FAO589925 FKK589925 FUG589925 GEC589925 GNY589925 GXU589925 HHQ589925 HRM589925 IBI589925 ILE589925 IVA589925 JEW589925 JOS589925 JYO589925 KIK589925 KSG589925 LCC589925 LLY589925 LVU589925 MFQ589925 MPM589925 MZI589925 NJE589925 NTA589925 OCW589925 OMS589925 OWO589925 PGK589925 PQG589925 QAC589925 QJY589925 QTU589925 RDQ589925 RNM589925 RXI589925 SHE589925 SRA589925 TAW589925 TKS589925 TUO589925 UEK589925 UOG589925 UYC589925 VHY589925 VRU589925 WBQ589925 WLM589925 WVI589925 A655461 IW655461 SS655461 ACO655461 AMK655461 AWG655461 BGC655461 BPY655461 BZU655461 CJQ655461 CTM655461 DDI655461 DNE655461 DXA655461 EGW655461 EQS655461 FAO655461 FKK655461 FUG655461 GEC655461 GNY655461 GXU655461 HHQ655461 HRM655461 IBI655461 ILE655461 IVA655461 JEW655461 JOS655461 JYO655461 KIK655461 KSG655461 LCC655461 LLY655461 LVU655461 MFQ655461 MPM655461 MZI655461 NJE655461 NTA655461 OCW655461 OMS655461 OWO655461 PGK655461 PQG655461 QAC655461 QJY655461 QTU655461 RDQ655461 RNM655461 RXI655461 SHE655461 SRA655461 TAW655461 TKS655461 TUO655461 UEK655461 UOG655461 UYC655461 VHY655461 VRU655461 WBQ655461 WLM655461 WVI655461 A720997 IW720997 SS720997 ACO720997 AMK720997 AWG720997 BGC720997 BPY720997 BZU720997 CJQ720997 CTM720997 DDI720997 DNE720997 DXA720997 EGW720997 EQS720997 FAO720997 FKK720997 FUG720997 GEC720997 GNY720997 GXU720997 HHQ720997 HRM720997 IBI720997 ILE720997 IVA720997 JEW720997 JOS720997 JYO720997 KIK720997 KSG720997 LCC720997 LLY720997 LVU720997 MFQ720997 MPM720997 MZI720997 NJE720997 NTA720997 OCW720997 OMS720997 OWO720997 PGK720997 PQG720997 QAC720997 QJY720997 QTU720997 RDQ720997 RNM720997 RXI720997 SHE720997 SRA720997 TAW720997 TKS720997 TUO720997 UEK720997 UOG720997 UYC720997 VHY720997 VRU720997 WBQ720997 WLM720997 WVI720997 A786533 IW786533 SS786533 ACO786533 AMK786533 AWG786533 BGC786533 BPY786533 BZU786533 CJQ786533 CTM786533 DDI786533 DNE786533 DXA786533 EGW786533 EQS786533 FAO786533 FKK786533 FUG786533 GEC786533 GNY786533 GXU786533 HHQ786533 HRM786533 IBI786533 ILE786533 IVA786533 JEW786533 JOS786533 JYO786533 KIK786533 KSG786533 LCC786533 LLY786533 LVU786533 MFQ786533 MPM786533 MZI786533 NJE786533 NTA786533 OCW786533 OMS786533 OWO786533 PGK786533 PQG786533 QAC786533 QJY786533 QTU786533 RDQ786533 RNM786533 RXI786533 SHE786533 SRA786533 TAW786533 TKS786533 TUO786533 UEK786533 UOG786533 UYC786533 VHY786533 VRU786533 WBQ786533 WLM786533 WVI786533 A852069 IW852069 SS852069 ACO852069 AMK852069 AWG852069 BGC852069 BPY852069 BZU852069 CJQ852069 CTM852069 DDI852069 DNE852069 DXA852069 EGW852069 EQS852069 FAO852069 FKK852069 FUG852069 GEC852069 GNY852069 GXU852069 HHQ852069 HRM852069 IBI852069 ILE852069 IVA852069 JEW852069 JOS852069 JYO852069 KIK852069 KSG852069 LCC852069 LLY852069 LVU852069 MFQ852069 MPM852069 MZI852069 NJE852069 NTA852069 OCW852069 OMS852069 OWO852069 PGK852069 PQG852069 QAC852069 QJY852069 QTU852069 RDQ852069 RNM852069 RXI852069 SHE852069 SRA852069 TAW852069 TKS852069 TUO852069 UEK852069 UOG852069 UYC852069 VHY852069 VRU852069 WBQ852069 WLM852069 WVI852069 A917605 IW917605 SS917605 ACO917605 AMK917605 AWG917605 BGC917605 BPY917605 BZU917605 CJQ917605 CTM917605 DDI917605 DNE917605 DXA917605 EGW917605 EQS917605 FAO917605 FKK917605 FUG917605 GEC917605 GNY917605 GXU917605 HHQ917605 HRM917605 IBI917605 ILE917605 IVA917605 JEW917605 JOS917605 JYO917605 KIK917605 KSG917605 LCC917605 LLY917605 LVU917605 MFQ917605 MPM917605 MZI917605 NJE917605 NTA917605 OCW917605 OMS917605 OWO917605 PGK917605 PQG917605 QAC917605 QJY917605 QTU917605 RDQ917605 RNM917605 RXI917605 SHE917605 SRA917605 TAW917605 TKS917605 TUO917605 UEK917605 UOG917605 UYC917605 VHY917605 VRU917605 WBQ917605 WLM917605 WVI917605 A983141 IW983141 SS983141 ACO983141 AMK983141 AWG983141 BGC983141 BPY983141 BZU983141 CJQ983141 CTM983141 DDI983141 DNE983141 DXA983141 EGW983141 EQS983141 FAO983141 FKK983141 FUG983141 GEC983141 GNY983141 GXU983141 HHQ983141 HRM983141 IBI983141 ILE983141 IVA983141 JEW983141 JOS983141 JYO983141 KIK983141 KSG983141 LCC983141 LLY983141 LVU983141 MFQ983141 MPM983141 MZI983141 NJE983141 NTA983141 OCW983141 OMS983141 OWO983141 PGK983141 PQG983141 QAC983141 QJY983141 QTU983141 RDQ983141 RNM983141 RXI983141 SHE983141 SRA983141 TAW983141 TKS983141 TUO983141 UEK983141 UOG983141 UYC983141 VHY983141 VRU983141 WBQ983141 WLM983141 WVI983141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A65578:A65579 IW65578:IW65579 SS65578:SS65579 ACO65578:ACO65579 AMK65578:AMK65579 AWG65578:AWG65579 BGC65578:BGC65579 BPY65578:BPY65579 BZU65578:BZU65579 CJQ65578:CJQ65579 CTM65578:CTM65579 DDI65578:DDI65579 DNE65578:DNE65579 DXA65578:DXA65579 EGW65578:EGW65579 EQS65578:EQS65579 FAO65578:FAO65579 FKK65578:FKK65579 FUG65578:FUG65579 GEC65578:GEC65579 GNY65578:GNY65579 GXU65578:GXU65579 HHQ65578:HHQ65579 HRM65578:HRM65579 IBI65578:IBI65579 ILE65578:ILE65579 IVA65578:IVA65579 JEW65578:JEW65579 JOS65578:JOS65579 JYO65578:JYO65579 KIK65578:KIK65579 KSG65578:KSG65579 LCC65578:LCC65579 LLY65578:LLY65579 LVU65578:LVU65579 MFQ65578:MFQ65579 MPM65578:MPM65579 MZI65578:MZI65579 NJE65578:NJE65579 NTA65578:NTA65579 OCW65578:OCW65579 OMS65578:OMS65579 OWO65578:OWO65579 PGK65578:PGK65579 PQG65578:PQG65579 QAC65578:QAC65579 QJY65578:QJY65579 QTU65578:QTU65579 RDQ65578:RDQ65579 RNM65578:RNM65579 RXI65578:RXI65579 SHE65578:SHE65579 SRA65578:SRA65579 TAW65578:TAW65579 TKS65578:TKS65579 TUO65578:TUO65579 UEK65578:UEK65579 UOG65578:UOG65579 UYC65578:UYC65579 VHY65578:VHY65579 VRU65578:VRU65579 WBQ65578:WBQ65579 WLM65578:WLM65579 WVI65578:WVI65579 A131114:A131115 IW131114:IW131115 SS131114:SS131115 ACO131114:ACO131115 AMK131114:AMK131115 AWG131114:AWG131115 BGC131114:BGC131115 BPY131114:BPY131115 BZU131114:BZU131115 CJQ131114:CJQ131115 CTM131114:CTM131115 DDI131114:DDI131115 DNE131114:DNE131115 DXA131114:DXA131115 EGW131114:EGW131115 EQS131114:EQS131115 FAO131114:FAO131115 FKK131114:FKK131115 FUG131114:FUG131115 GEC131114:GEC131115 GNY131114:GNY131115 GXU131114:GXU131115 HHQ131114:HHQ131115 HRM131114:HRM131115 IBI131114:IBI131115 ILE131114:ILE131115 IVA131114:IVA131115 JEW131114:JEW131115 JOS131114:JOS131115 JYO131114:JYO131115 KIK131114:KIK131115 KSG131114:KSG131115 LCC131114:LCC131115 LLY131114:LLY131115 LVU131114:LVU131115 MFQ131114:MFQ131115 MPM131114:MPM131115 MZI131114:MZI131115 NJE131114:NJE131115 NTA131114:NTA131115 OCW131114:OCW131115 OMS131114:OMS131115 OWO131114:OWO131115 PGK131114:PGK131115 PQG131114:PQG131115 QAC131114:QAC131115 QJY131114:QJY131115 QTU131114:QTU131115 RDQ131114:RDQ131115 RNM131114:RNM131115 RXI131114:RXI131115 SHE131114:SHE131115 SRA131114:SRA131115 TAW131114:TAW131115 TKS131114:TKS131115 TUO131114:TUO131115 UEK131114:UEK131115 UOG131114:UOG131115 UYC131114:UYC131115 VHY131114:VHY131115 VRU131114:VRU131115 WBQ131114:WBQ131115 WLM131114:WLM131115 WVI131114:WVI131115 A196650:A196651 IW196650:IW196651 SS196650:SS196651 ACO196650:ACO196651 AMK196650:AMK196651 AWG196650:AWG196651 BGC196650:BGC196651 BPY196650:BPY196651 BZU196650:BZU196651 CJQ196650:CJQ196651 CTM196650:CTM196651 DDI196650:DDI196651 DNE196650:DNE196651 DXA196650:DXA196651 EGW196650:EGW196651 EQS196650:EQS196651 FAO196650:FAO196651 FKK196650:FKK196651 FUG196650:FUG196651 GEC196650:GEC196651 GNY196650:GNY196651 GXU196650:GXU196651 HHQ196650:HHQ196651 HRM196650:HRM196651 IBI196650:IBI196651 ILE196650:ILE196651 IVA196650:IVA196651 JEW196650:JEW196651 JOS196650:JOS196651 JYO196650:JYO196651 KIK196650:KIK196651 KSG196650:KSG196651 LCC196650:LCC196651 LLY196650:LLY196651 LVU196650:LVU196651 MFQ196650:MFQ196651 MPM196650:MPM196651 MZI196650:MZI196651 NJE196650:NJE196651 NTA196650:NTA196651 OCW196650:OCW196651 OMS196650:OMS196651 OWO196650:OWO196651 PGK196650:PGK196651 PQG196650:PQG196651 QAC196650:QAC196651 QJY196650:QJY196651 QTU196650:QTU196651 RDQ196650:RDQ196651 RNM196650:RNM196651 RXI196650:RXI196651 SHE196650:SHE196651 SRA196650:SRA196651 TAW196650:TAW196651 TKS196650:TKS196651 TUO196650:TUO196651 UEK196650:UEK196651 UOG196650:UOG196651 UYC196650:UYC196651 VHY196650:VHY196651 VRU196650:VRU196651 WBQ196650:WBQ196651 WLM196650:WLM196651 WVI196650:WVI196651 A262186:A262187 IW262186:IW262187 SS262186:SS262187 ACO262186:ACO262187 AMK262186:AMK262187 AWG262186:AWG262187 BGC262186:BGC262187 BPY262186:BPY262187 BZU262186:BZU262187 CJQ262186:CJQ262187 CTM262186:CTM262187 DDI262186:DDI262187 DNE262186:DNE262187 DXA262186:DXA262187 EGW262186:EGW262187 EQS262186:EQS262187 FAO262186:FAO262187 FKK262186:FKK262187 FUG262186:FUG262187 GEC262186:GEC262187 GNY262186:GNY262187 GXU262186:GXU262187 HHQ262186:HHQ262187 HRM262186:HRM262187 IBI262186:IBI262187 ILE262186:ILE262187 IVA262186:IVA262187 JEW262186:JEW262187 JOS262186:JOS262187 JYO262186:JYO262187 KIK262186:KIK262187 KSG262186:KSG262187 LCC262186:LCC262187 LLY262186:LLY262187 LVU262186:LVU262187 MFQ262186:MFQ262187 MPM262186:MPM262187 MZI262186:MZI262187 NJE262186:NJE262187 NTA262186:NTA262187 OCW262186:OCW262187 OMS262186:OMS262187 OWO262186:OWO262187 PGK262186:PGK262187 PQG262186:PQG262187 QAC262186:QAC262187 QJY262186:QJY262187 QTU262186:QTU262187 RDQ262186:RDQ262187 RNM262186:RNM262187 RXI262186:RXI262187 SHE262186:SHE262187 SRA262186:SRA262187 TAW262186:TAW262187 TKS262186:TKS262187 TUO262186:TUO262187 UEK262186:UEK262187 UOG262186:UOG262187 UYC262186:UYC262187 VHY262186:VHY262187 VRU262186:VRU262187 WBQ262186:WBQ262187 WLM262186:WLM262187 WVI262186:WVI262187 A327722:A327723 IW327722:IW327723 SS327722:SS327723 ACO327722:ACO327723 AMK327722:AMK327723 AWG327722:AWG327723 BGC327722:BGC327723 BPY327722:BPY327723 BZU327722:BZU327723 CJQ327722:CJQ327723 CTM327722:CTM327723 DDI327722:DDI327723 DNE327722:DNE327723 DXA327722:DXA327723 EGW327722:EGW327723 EQS327722:EQS327723 FAO327722:FAO327723 FKK327722:FKK327723 FUG327722:FUG327723 GEC327722:GEC327723 GNY327722:GNY327723 GXU327722:GXU327723 HHQ327722:HHQ327723 HRM327722:HRM327723 IBI327722:IBI327723 ILE327722:ILE327723 IVA327722:IVA327723 JEW327722:JEW327723 JOS327722:JOS327723 JYO327722:JYO327723 KIK327722:KIK327723 KSG327722:KSG327723 LCC327722:LCC327723 LLY327722:LLY327723 LVU327722:LVU327723 MFQ327722:MFQ327723 MPM327722:MPM327723 MZI327722:MZI327723 NJE327722:NJE327723 NTA327722:NTA327723 OCW327722:OCW327723 OMS327722:OMS327723 OWO327722:OWO327723 PGK327722:PGK327723 PQG327722:PQG327723 QAC327722:QAC327723 QJY327722:QJY327723 QTU327722:QTU327723 RDQ327722:RDQ327723 RNM327722:RNM327723 RXI327722:RXI327723 SHE327722:SHE327723 SRA327722:SRA327723 TAW327722:TAW327723 TKS327722:TKS327723 TUO327722:TUO327723 UEK327722:UEK327723 UOG327722:UOG327723 UYC327722:UYC327723 VHY327722:VHY327723 VRU327722:VRU327723 WBQ327722:WBQ327723 WLM327722:WLM327723 WVI327722:WVI327723 A393258:A393259 IW393258:IW393259 SS393258:SS393259 ACO393258:ACO393259 AMK393258:AMK393259 AWG393258:AWG393259 BGC393258:BGC393259 BPY393258:BPY393259 BZU393258:BZU393259 CJQ393258:CJQ393259 CTM393258:CTM393259 DDI393258:DDI393259 DNE393258:DNE393259 DXA393258:DXA393259 EGW393258:EGW393259 EQS393258:EQS393259 FAO393258:FAO393259 FKK393258:FKK393259 FUG393258:FUG393259 GEC393258:GEC393259 GNY393258:GNY393259 GXU393258:GXU393259 HHQ393258:HHQ393259 HRM393258:HRM393259 IBI393258:IBI393259 ILE393258:ILE393259 IVA393258:IVA393259 JEW393258:JEW393259 JOS393258:JOS393259 JYO393258:JYO393259 KIK393258:KIK393259 KSG393258:KSG393259 LCC393258:LCC393259 LLY393258:LLY393259 LVU393258:LVU393259 MFQ393258:MFQ393259 MPM393258:MPM393259 MZI393258:MZI393259 NJE393258:NJE393259 NTA393258:NTA393259 OCW393258:OCW393259 OMS393258:OMS393259 OWO393258:OWO393259 PGK393258:PGK393259 PQG393258:PQG393259 QAC393258:QAC393259 QJY393258:QJY393259 QTU393258:QTU393259 RDQ393258:RDQ393259 RNM393258:RNM393259 RXI393258:RXI393259 SHE393258:SHE393259 SRA393258:SRA393259 TAW393258:TAW393259 TKS393258:TKS393259 TUO393258:TUO393259 UEK393258:UEK393259 UOG393258:UOG393259 UYC393258:UYC393259 VHY393258:VHY393259 VRU393258:VRU393259 WBQ393258:WBQ393259 WLM393258:WLM393259 WVI393258:WVI393259 A458794:A458795 IW458794:IW458795 SS458794:SS458795 ACO458794:ACO458795 AMK458794:AMK458795 AWG458794:AWG458795 BGC458794:BGC458795 BPY458794:BPY458795 BZU458794:BZU458795 CJQ458794:CJQ458795 CTM458794:CTM458795 DDI458794:DDI458795 DNE458794:DNE458795 DXA458794:DXA458795 EGW458794:EGW458795 EQS458794:EQS458795 FAO458794:FAO458795 FKK458794:FKK458795 FUG458794:FUG458795 GEC458794:GEC458795 GNY458794:GNY458795 GXU458794:GXU458795 HHQ458794:HHQ458795 HRM458794:HRM458795 IBI458794:IBI458795 ILE458794:ILE458795 IVA458794:IVA458795 JEW458794:JEW458795 JOS458794:JOS458795 JYO458794:JYO458795 KIK458794:KIK458795 KSG458794:KSG458795 LCC458794:LCC458795 LLY458794:LLY458795 LVU458794:LVU458795 MFQ458794:MFQ458795 MPM458794:MPM458795 MZI458794:MZI458795 NJE458794:NJE458795 NTA458794:NTA458795 OCW458794:OCW458795 OMS458794:OMS458795 OWO458794:OWO458795 PGK458794:PGK458795 PQG458794:PQG458795 QAC458794:QAC458795 QJY458794:QJY458795 QTU458794:QTU458795 RDQ458794:RDQ458795 RNM458794:RNM458795 RXI458794:RXI458795 SHE458794:SHE458795 SRA458794:SRA458795 TAW458794:TAW458795 TKS458794:TKS458795 TUO458794:TUO458795 UEK458794:UEK458795 UOG458794:UOG458795 UYC458794:UYC458795 VHY458794:VHY458795 VRU458794:VRU458795 WBQ458794:WBQ458795 WLM458794:WLM458795 WVI458794:WVI458795 A524330:A524331 IW524330:IW524331 SS524330:SS524331 ACO524330:ACO524331 AMK524330:AMK524331 AWG524330:AWG524331 BGC524330:BGC524331 BPY524330:BPY524331 BZU524330:BZU524331 CJQ524330:CJQ524331 CTM524330:CTM524331 DDI524330:DDI524331 DNE524330:DNE524331 DXA524330:DXA524331 EGW524330:EGW524331 EQS524330:EQS524331 FAO524330:FAO524331 FKK524330:FKK524331 FUG524330:FUG524331 GEC524330:GEC524331 GNY524330:GNY524331 GXU524330:GXU524331 HHQ524330:HHQ524331 HRM524330:HRM524331 IBI524330:IBI524331 ILE524330:ILE524331 IVA524330:IVA524331 JEW524330:JEW524331 JOS524330:JOS524331 JYO524330:JYO524331 KIK524330:KIK524331 KSG524330:KSG524331 LCC524330:LCC524331 LLY524330:LLY524331 LVU524330:LVU524331 MFQ524330:MFQ524331 MPM524330:MPM524331 MZI524330:MZI524331 NJE524330:NJE524331 NTA524330:NTA524331 OCW524330:OCW524331 OMS524330:OMS524331 OWO524330:OWO524331 PGK524330:PGK524331 PQG524330:PQG524331 QAC524330:QAC524331 QJY524330:QJY524331 QTU524330:QTU524331 RDQ524330:RDQ524331 RNM524330:RNM524331 RXI524330:RXI524331 SHE524330:SHE524331 SRA524330:SRA524331 TAW524330:TAW524331 TKS524330:TKS524331 TUO524330:TUO524331 UEK524330:UEK524331 UOG524330:UOG524331 UYC524330:UYC524331 VHY524330:VHY524331 VRU524330:VRU524331 WBQ524330:WBQ524331 WLM524330:WLM524331 WVI524330:WVI524331 A589866:A589867 IW589866:IW589867 SS589866:SS589867 ACO589866:ACO589867 AMK589866:AMK589867 AWG589866:AWG589867 BGC589866:BGC589867 BPY589866:BPY589867 BZU589866:BZU589867 CJQ589866:CJQ589867 CTM589866:CTM589867 DDI589866:DDI589867 DNE589866:DNE589867 DXA589866:DXA589867 EGW589866:EGW589867 EQS589866:EQS589867 FAO589866:FAO589867 FKK589866:FKK589867 FUG589866:FUG589867 GEC589866:GEC589867 GNY589866:GNY589867 GXU589866:GXU589867 HHQ589866:HHQ589867 HRM589866:HRM589867 IBI589866:IBI589867 ILE589866:ILE589867 IVA589866:IVA589867 JEW589866:JEW589867 JOS589866:JOS589867 JYO589866:JYO589867 KIK589866:KIK589867 KSG589866:KSG589867 LCC589866:LCC589867 LLY589866:LLY589867 LVU589866:LVU589867 MFQ589866:MFQ589867 MPM589866:MPM589867 MZI589866:MZI589867 NJE589866:NJE589867 NTA589866:NTA589867 OCW589866:OCW589867 OMS589866:OMS589867 OWO589866:OWO589867 PGK589866:PGK589867 PQG589866:PQG589867 QAC589866:QAC589867 QJY589866:QJY589867 QTU589866:QTU589867 RDQ589866:RDQ589867 RNM589866:RNM589867 RXI589866:RXI589867 SHE589866:SHE589867 SRA589866:SRA589867 TAW589866:TAW589867 TKS589866:TKS589867 TUO589866:TUO589867 UEK589866:UEK589867 UOG589866:UOG589867 UYC589866:UYC589867 VHY589866:VHY589867 VRU589866:VRU589867 WBQ589866:WBQ589867 WLM589866:WLM589867 WVI589866:WVI589867 A655402:A655403 IW655402:IW655403 SS655402:SS655403 ACO655402:ACO655403 AMK655402:AMK655403 AWG655402:AWG655403 BGC655402:BGC655403 BPY655402:BPY655403 BZU655402:BZU655403 CJQ655402:CJQ655403 CTM655402:CTM655403 DDI655402:DDI655403 DNE655402:DNE655403 DXA655402:DXA655403 EGW655402:EGW655403 EQS655402:EQS655403 FAO655402:FAO655403 FKK655402:FKK655403 FUG655402:FUG655403 GEC655402:GEC655403 GNY655402:GNY655403 GXU655402:GXU655403 HHQ655402:HHQ655403 HRM655402:HRM655403 IBI655402:IBI655403 ILE655402:ILE655403 IVA655402:IVA655403 JEW655402:JEW655403 JOS655402:JOS655403 JYO655402:JYO655403 KIK655402:KIK655403 KSG655402:KSG655403 LCC655402:LCC655403 LLY655402:LLY655403 LVU655402:LVU655403 MFQ655402:MFQ655403 MPM655402:MPM655403 MZI655402:MZI655403 NJE655402:NJE655403 NTA655402:NTA655403 OCW655402:OCW655403 OMS655402:OMS655403 OWO655402:OWO655403 PGK655402:PGK655403 PQG655402:PQG655403 QAC655402:QAC655403 QJY655402:QJY655403 QTU655402:QTU655403 RDQ655402:RDQ655403 RNM655402:RNM655403 RXI655402:RXI655403 SHE655402:SHE655403 SRA655402:SRA655403 TAW655402:TAW655403 TKS655402:TKS655403 TUO655402:TUO655403 UEK655402:UEK655403 UOG655402:UOG655403 UYC655402:UYC655403 VHY655402:VHY655403 VRU655402:VRU655403 WBQ655402:WBQ655403 WLM655402:WLM655403 WVI655402:WVI655403 A720938:A720939 IW720938:IW720939 SS720938:SS720939 ACO720938:ACO720939 AMK720938:AMK720939 AWG720938:AWG720939 BGC720938:BGC720939 BPY720938:BPY720939 BZU720938:BZU720939 CJQ720938:CJQ720939 CTM720938:CTM720939 DDI720938:DDI720939 DNE720938:DNE720939 DXA720938:DXA720939 EGW720938:EGW720939 EQS720938:EQS720939 FAO720938:FAO720939 FKK720938:FKK720939 FUG720938:FUG720939 GEC720938:GEC720939 GNY720938:GNY720939 GXU720938:GXU720939 HHQ720938:HHQ720939 HRM720938:HRM720939 IBI720938:IBI720939 ILE720938:ILE720939 IVA720938:IVA720939 JEW720938:JEW720939 JOS720938:JOS720939 JYO720938:JYO720939 KIK720938:KIK720939 KSG720938:KSG720939 LCC720938:LCC720939 LLY720938:LLY720939 LVU720938:LVU720939 MFQ720938:MFQ720939 MPM720938:MPM720939 MZI720938:MZI720939 NJE720938:NJE720939 NTA720938:NTA720939 OCW720938:OCW720939 OMS720938:OMS720939 OWO720938:OWO720939 PGK720938:PGK720939 PQG720938:PQG720939 QAC720938:QAC720939 QJY720938:QJY720939 QTU720938:QTU720939 RDQ720938:RDQ720939 RNM720938:RNM720939 RXI720938:RXI720939 SHE720938:SHE720939 SRA720938:SRA720939 TAW720938:TAW720939 TKS720938:TKS720939 TUO720938:TUO720939 UEK720938:UEK720939 UOG720938:UOG720939 UYC720938:UYC720939 VHY720938:VHY720939 VRU720938:VRU720939 WBQ720938:WBQ720939 WLM720938:WLM720939 WVI720938:WVI720939 A786474:A786475 IW786474:IW786475 SS786474:SS786475 ACO786474:ACO786475 AMK786474:AMK786475 AWG786474:AWG786475 BGC786474:BGC786475 BPY786474:BPY786475 BZU786474:BZU786475 CJQ786474:CJQ786475 CTM786474:CTM786475 DDI786474:DDI786475 DNE786474:DNE786475 DXA786474:DXA786475 EGW786474:EGW786475 EQS786474:EQS786475 FAO786474:FAO786475 FKK786474:FKK786475 FUG786474:FUG786475 GEC786474:GEC786475 GNY786474:GNY786475 GXU786474:GXU786475 HHQ786474:HHQ786475 HRM786474:HRM786475 IBI786474:IBI786475 ILE786474:ILE786475 IVA786474:IVA786475 JEW786474:JEW786475 JOS786474:JOS786475 JYO786474:JYO786475 KIK786474:KIK786475 KSG786474:KSG786475 LCC786474:LCC786475 LLY786474:LLY786475 LVU786474:LVU786475 MFQ786474:MFQ786475 MPM786474:MPM786475 MZI786474:MZI786475 NJE786474:NJE786475 NTA786474:NTA786475 OCW786474:OCW786475 OMS786474:OMS786475 OWO786474:OWO786475 PGK786474:PGK786475 PQG786474:PQG786475 QAC786474:QAC786475 QJY786474:QJY786475 QTU786474:QTU786475 RDQ786474:RDQ786475 RNM786474:RNM786475 RXI786474:RXI786475 SHE786474:SHE786475 SRA786474:SRA786475 TAW786474:TAW786475 TKS786474:TKS786475 TUO786474:TUO786475 UEK786474:UEK786475 UOG786474:UOG786475 UYC786474:UYC786475 VHY786474:VHY786475 VRU786474:VRU786475 WBQ786474:WBQ786475 WLM786474:WLM786475 WVI786474:WVI786475 A852010:A852011 IW852010:IW852011 SS852010:SS852011 ACO852010:ACO852011 AMK852010:AMK852011 AWG852010:AWG852011 BGC852010:BGC852011 BPY852010:BPY852011 BZU852010:BZU852011 CJQ852010:CJQ852011 CTM852010:CTM852011 DDI852010:DDI852011 DNE852010:DNE852011 DXA852010:DXA852011 EGW852010:EGW852011 EQS852010:EQS852011 FAO852010:FAO852011 FKK852010:FKK852011 FUG852010:FUG852011 GEC852010:GEC852011 GNY852010:GNY852011 GXU852010:GXU852011 HHQ852010:HHQ852011 HRM852010:HRM852011 IBI852010:IBI852011 ILE852010:ILE852011 IVA852010:IVA852011 JEW852010:JEW852011 JOS852010:JOS852011 JYO852010:JYO852011 KIK852010:KIK852011 KSG852010:KSG852011 LCC852010:LCC852011 LLY852010:LLY852011 LVU852010:LVU852011 MFQ852010:MFQ852011 MPM852010:MPM852011 MZI852010:MZI852011 NJE852010:NJE852011 NTA852010:NTA852011 OCW852010:OCW852011 OMS852010:OMS852011 OWO852010:OWO852011 PGK852010:PGK852011 PQG852010:PQG852011 QAC852010:QAC852011 QJY852010:QJY852011 QTU852010:QTU852011 RDQ852010:RDQ852011 RNM852010:RNM852011 RXI852010:RXI852011 SHE852010:SHE852011 SRA852010:SRA852011 TAW852010:TAW852011 TKS852010:TKS852011 TUO852010:TUO852011 UEK852010:UEK852011 UOG852010:UOG852011 UYC852010:UYC852011 VHY852010:VHY852011 VRU852010:VRU852011 WBQ852010:WBQ852011 WLM852010:WLM852011 WVI852010:WVI852011 A917546:A917547 IW917546:IW917547 SS917546:SS917547 ACO917546:ACO917547 AMK917546:AMK917547 AWG917546:AWG917547 BGC917546:BGC917547 BPY917546:BPY917547 BZU917546:BZU917547 CJQ917546:CJQ917547 CTM917546:CTM917547 DDI917546:DDI917547 DNE917546:DNE917547 DXA917546:DXA917547 EGW917546:EGW917547 EQS917546:EQS917547 FAO917546:FAO917547 FKK917546:FKK917547 FUG917546:FUG917547 GEC917546:GEC917547 GNY917546:GNY917547 GXU917546:GXU917547 HHQ917546:HHQ917547 HRM917546:HRM917547 IBI917546:IBI917547 ILE917546:ILE917547 IVA917546:IVA917547 JEW917546:JEW917547 JOS917546:JOS917547 JYO917546:JYO917547 KIK917546:KIK917547 KSG917546:KSG917547 LCC917546:LCC917547 LLY917546:LLY917547 LVU917546:LVU917547 MFQ917546:MFQ917547 MPM917546:MPM917547 MZI917546:MZI917547 NJE917546:NJE917547 NTA917546:NTA917547 OCW917546:OCW917547 OMS917546:OMS917547 OWO917546:OWO917547 PGK917546:PGK917547 PQG917546:PQG917547 QAC917546:QAC917547 QJY917546:QJY917547 QTU917546:QTU917547 RDQ917546:RDQ917547 RNM917546:RNM917547 RXI917546:RXI917547 SHE917546:SHE917547 SRA917546:SRA917547 TAW917546:TAW917547 TKS917546:TKS917547 TUO917546:TUO917547 UEK917546:UEK917547 UOG917546:UOG917547 UYC917546:UYC917547 VHY917546:VHY917547 VRU917546:VRU917547 WBQ917546:WBQ917547 WLM917546:WLM917547 WVI917546:WVI917547 A983082:A983083 IW983082:IW983083 SS983082:SS983083 ACO983082:ACO983083 AMK983082:AMK983083 AWG983082:AWG983083 BGC983082:BGC983083 BPY983082:BPY983083 BZU983082:BZU983083 CJQ983082:CJQ983083 CTM983082:CTM983083 DDI983082:DDI983083 DNE983082:DNE983083 DXA983082:DXA983083 EGW983082:EGW983083 EQS983082:EQS983083 FAO983082:FAO983083 FKK983082:FKK983083 FUG983082:FUG983083 GEC983082:GEC983083 GNY983082:GNY983083 GXU983082:GXU983083 HHQ983082:HHQ983083 HRM983082:HRM983083 IBI983082:IBI983083 ILE983082:ILE983083 IVA983082:IVA983083 JEW983082:JEW983083 JOS983082:JOS983083 JYO983082:JYO983083 KIK983082:KIK983083 KSG983082:KSG983083 LCC983082:LCC983083 LLY983082:LLY983083 LVU983082:LVU983083 MFQ983082:MFQ983083 MPM983082:MPM983083 MZI983082:MZI983083 NJE983082:NJE983083 NTA983082:NTA983083 OCW983082:OCW983083 OMS983082:OMS983083 OWO983082:OWO983083 PGK983082:PGK983083 PQG983082:PQG983083 QAC983082:QAC983083 QJY983082:QJY983083 QTU983082:QTU983083 RDQ983082:RDQ983083 RNM983082:RNM983083 RXI983082:RXI983083 SHE983082:SHE983083 SRA983082:SRA983083 TAW983082:TAW983083 TKS983082:TKS983083 TUO983082:TUO983083 UEK983082:UEK983083 UOG983082:UOG983083 UYC983082:UYC983083 VHY983082:VHY983083 VRU983082:VRU983083 WBQ983082:WBQ983083 WLM983082:WLM983083 WVI983082:WVI983083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A77 IW77 SS77 ACO77 AMK77 AWG77 BGC77 BPY77 BZU77 CJQ77 CTM77 DDI77 DNE77 DXA77 EGW77 EQS77 FAO77 FKK77 FUG77 GEC77 GNY77 GXU77 HHQ77 HRM77 IBI77 ILE77 IVA77 JEW77 JOS77 JYO77 KIK77 KSG77 LCC77 LLY77 LVU77 MFQ77 MPM77 MZI77 NJE77 NTA77 OCW77 OMS77 OWO77 PGK77 PQG77 QAC77 QJY77 QTU77 RDQ77 RNM77 RXI77 SHE77 SRA77 TAW77 TKS77 TUO77 UEK77 UOG77 UYC77 VHY77 VRU77 WBQ77 WLM77 WVI77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A65607 IW65607 SS65607 ACO65607 AMK65607 AWG65607 BGC65607 BPY65607 BZU65607 CJQ65607 CTM65607 DDI65607 DNE65607 DXA65607 EGW65607 EQS65607 FAO65607 FKK65607 FUG65607 GEC65607 GNY65607 GXU65607 HHQ65607 HRM65607 IBI65607 ILE65607 IVA65607 JEW65607 JOS65607 JYO65607 KIK65607 KSG65607 LCC65607 LLY65607 LVU65607 MFQ65607 MPM65607 MZI65607 NJE65607 NTA65607 OCW65607 OMS65607 OWO65607 PGK65607 PQG65607 QAC65607 QJY65607 QTU65607 RDQ65607 RNM65607 RXI65607 SHE65607 SRA65607 TAW65607 TKS65607 TUO65607 UEK65607 UOG65607 UYC65607 VHY65607 VRU65607 WBQ65607 WLM65607 WVI65607 A131143 IW131143 SS131143 ACO131143 AMK131143 AWG131143 BGC131143 BPY131143 BZU131143 CJQ131143 CTM131143 DDI131143 DNE131143 DXA131143 EGW131143 EQS131143 FAO131143 FKK131143 FUG131143 GEC131143 GNY131143 GXU131143 HHQ131143 HRM131143 IBI131143 ILE131143 IVA131143 JEW131143 JOS131143 JYO131143 KIK131143 KSG131143 LCC131143 LLY131143 LVU131143 MFQ131143 MPM131143 MZI131143 NJE131143 NTA131143 OCW131143 OMS131143 OWO131143 PGK131143 PQG131143 QAC131143 QJY131143 QTU131143 RDQ131143 RNM131143 RXI131143 SHE131143 SRA131143 TAW131143 TKS131143 TUO131143 UEK131143 UOG131143 UYC131143 VHY131143 VRU131143 WBQ131143 WLM131143 WVI131143 A196679 IW196679 SS196679 ACO196679 AMK196679 AWG196679 BGC196679 BPY196679 BZU196679 CJQ196679 CTM196679 DDI196679 DNE196679 DXA196679 EGW196679 EQS196679 FAO196679 FKK196679 FUG196679 GEC196679 GNY196679 GXU196679 HHQ196679 HRM196679 IBI196679 ILE196679 IVA196679 JEW196679 JOS196679 JYO196679 KIK196679 KSG196679 LCC196679 LLY196679 LVU196679 MFQ196679 MPM196679 MZI196679 NJE196679 NTA196679 OCW196679 OMS196679 OWO196679 PGK196679 PQG196679 QAC196679 QJY196679 QTU196679 RDQ196679 RNM196679 RXI196679 SHE196679 SRA196679 TAW196679 TKS196679 TUO196679 UEK196679 UOG196679 UYC196679 VHY196679 VRU196679 WBQ196679 WLM196679 WVI196679 A262215 IW262215 SS262215 ACO262215 AMK262215 AWG262215 BGC262215 BPY262215 BZU262215 CJQ262215 CTM262215 DDI262215 DNE262215 DXA262215 EGW262215 EQS262215 FAO262215 FKK262215 FUG262215 GEC262215 GNY262215 GXU262215 HHQ262215 HRM262215 IBI262215 ILE262215 IVA262215 JEW262215 JOS262215 JYO262215 KIK262215 KSG262215 LCC262215 LLY262215 LVU262215 MFQ262215 MPM262215 MZI262215 NJE262215 NTA262215 OCW262215 OMS262215 OWO262215 PGK262215 PQG262215 QAC262215 QJY262215 QTU262215 RDQ262215 RNM262215 RXI262215 SHE262215 SRA262215 TAW262215 TKS262215 TUO262215 UEK262215 UOG262215 UYC262215 VHY262215 VRU262215 WBQ262215 WLM262215 WVI262215 A327751 IW327751 SS327751 ACO327751 AMK327751 AWG327751 BGC327751 BPY327751 BZU327751 CJQ327751 CTM327751 DDI327751 DNE327751 DXA327751 EGW327751 EQS327751 FAO327751 FKK327751 FUG327751 GEC327751 GNY327751 GXU327751 HHQ327751 HRM327751 IBI327751 ILE327751 IVA327751 JEW327751 JOS327751 JYO327751 KIK327751 KSG327751 LCC327751 LLY327751 LVU327751 MFQ327751 MPM327751 MZI327751 NJE327751 NTA327751 OCW327751 OMS327751 OWO327751 PGK327751 PQG327751 QAC327751 QJY327751 QTU327751 RDQ327751 RNM327751 RXI327751 SHE327751 SRA327751 TAW327751 TKS327751 TUO327751 UEK327751 UOG327751 UYC327751 VHY327751 VRU327751 WBQ327751 WLM327751 WVI327751 A393287 IW393287 SS393287 ACO393287 AMK393287 AWG393287 BGC393287 BPY393287 BZU393287 CJQ393287 CTM393287 DDI393287 DNE393287 DXA393287 EGW393287 EQS393287 FAO393287 FKK393287 FUG393287 GEC393287 GNY393287 GXU393287 HHQ393287 HRM393287 IBI393287 ILE393287 IVA393287 JEW393287 JOS393287 JYO393287 KIK393287 KSG393287 LCC393287 LLY393287 LVU393287 MFQ393287 MPM393287 MZI393287 NJE393287 NTA393287 OCW393287 OMS393287 OWO393287 PGK393287 PQG393287 QAC393287 QJY393287 QTU393287 RDQ393287 RNM393287 RXI393287 SHE393287 SRA393287 TAW393287 TKS393287 TUO393287 UEK393287 UOG393287 UYC393287 VHY393287 VRU393287 WBQ393287 WLM393287 WVI393287 A458823 IW458823 SS458823 ACO458823 AMK458823 AWG458823 BGC458823 BPY458823 BZU458823 CJQ458823 CTM458823 DDI458823 DNE458823 DXA458823 EGW458823 EQS458823 FAO458823 FKK458823 FUG458823 GEC458823 GNY458823 GXU458823 HHQ458823 HRM458823 IBI458823 ILE458823 IVA458823 JEW458823 JOS458823 JYO458823 KIK458823 KSG458823 LCC458823 LLY458823 LVU458823 MFQ458823 MPM458823 MZI458823 NJE458823 NTA458823 OCW458823 OMS458823 OWO458823 PGK458823 PQG458823 QAC458823 QJY458823 QTU458823 RDQ458823 RNM458823 RXI458823 SHE458823 SRA458823 TAW458823 TKS458823 TUO458823 UEK458823 UOG458823 UYC458823 VHY458823 VRU458823 WBQ458823 WLM458823 WVI458823 A524359 IW524359 SS524359 ACO524359 AMK524359 AWG524359 BGC524359 BPY524359 BZU524359 CJQ524359 CTM524359 DDI524359 DNE524359 DXA524359 EGW524359 EQS524359 FAO524359 FKK524359 FUG524359 GEC524359 GNY524359 GXU524359 HHQ524359 HRM524359 IBI524359 ILE524359 IVA524359 JEW524359 JOS524359 JYO524359 KIK524359 KSG524359 LCC524359 LLY524359 LVU524359 MFQ524359 MPM524359 MZI524359 NJE524359 NTA524359 OCW524359 OMS524359 OWO524359 PGK524359 PQG524359 QAC524359 QJY524359 QTU524359 RDQ524359 RNM524359 RXI524359 SHE524359 SRA524359 TAW524359 TKS524359 TUO524359 UEK524359 UOG524359 UYC524359 VHY524359 VRU524359 WBQ524359 WLM524359 WVI524359 A589895 IW589895 SS589895 ACO589895 AMK589895 AWG589895 BGC589895 BPY589895 BZU589895 CJQ589895 CTM589895 DDI589895 DNE589895 DXA589895 EGW589895 EQS589895 FAO589895 FKK589895 FUG589895 GEC589895 GNY589895 GXU589895 HHQ589895 HRM589895 IBI589895 ILE589895 IVA589895 JEW589895 JOS589895 JYO589895 KIK589895 KSG589895 LCC589895 LLY589895 LVU589895 MFQ589895 MPM589895 MZI589895 NJE589895 NTA589895 OCW589895 OMS589895 OWO589895 PGK589895 PQG589895 QAC589895 QJY589895 QTU589895 RDQ589895 RNM589895 RXI589895 SHE589895 SRA589895 TAW589895 TKS589895 TUO589895 UEK589895 UOG589895 UYC589895 VHY589895 VRU589895 WBQ589895 WLM589895 WVI589895 A655431 IW655431 SS655431 ACO655431 AMK655431 AWG655431 BGC655431 BPY655431 BZU655431 CJQ655431 CTM655431 DDI655431 DNE655431 DXA655431 EGW655431 EQS655431 FAO655431 FKK655431 FUG655431 GEC655431 GNY655431 GXU655431 HHQ655431 HRM655431 IBI655431 ILE655431 IVA655431 JEW655431 JOS655431 JYO655431 KIK655431 KSG655431 LCC655431 LLY655431 LVU655431 MFQ655431 MPM655431 MZI655431 NJE655431 NTA655431 OCW655431 OMS655431 OWO655431 PGK655431 PQG655431 QAC655431 QJY655431 QTU655431 RDQ655431 RNM655431 RXI655431 SHE655431 SRA655431 TAW655431 TKS655431 TUO655431 UEK655431 UOG655431 UYC655431 VHY655431 VRU655431 WBQ655431 WLM655431 WVI655431 A720967 IW720967 SS720967 ACO720967 AMK720967 AWG720967 BGC720967 BPY720967 BZU720967 CJQ720967 CTM720967 DDI720967 DNE720967 DXA720967 EGW720967 EQS720967 FAO720967 FKK720967 FUG720967 GEC720967 GNY720967 GXU720967 HHQ720967 HRM720967 IBI720967 ILE720967 IVA720967 JEW720967 JOS720967 JYO720967 KIK720967 KSG720967 LCC720967 LLY720967 LVU720967 MFQ720967 MPM720967 MZI720967 NJE720967 NTA720967 OCW720967 OMS720967 OWO720967 PGK720967 PQG720967 QAC720967 QJY720967 QTU720967 RDQ720967 RNM720967 RXI720967 SHE720967 SRA720967 TAW720967 TKS720967 TUO720967 UEK720967 UOG720967 UYC720967 VHY720967 VRU720967 WBQ720967 WLM720967 WVI720967 A786503 IW786503 SS786503 ACO786503 AMK786503 AWG786503 BGC786503 BPY786503 BZU786503 CJQ786503 CTM786503 DDI786503 DNE786503 DXA786503 EGW786503 EQS786503 FAO786503 FKK786503 FUG786503 GEC786503 GNY786503 GXU786503 HHQ786503 HRM786503 IBI786503 ILE786503 IVA786503 JEW786503 JOS786503 JYO786503 KIK786503 KSG786503 LCC786503 LLY786503 LVU786503 MFQ786503 MPM786503 MZI786503 NJE786503 NTA786503 OCW786503 OMS786503 OWO786503 PGK786503 PQG786503 QAC786503 QJY786503 QTU786503 RDQ786503 RNM786503 RXI786503 SHE786503 SRA786503 TAW786503 TKS786503 TUO786503 UEK786503 UOG786503 UYC786503 VHY786503 VRU786503 WBQ786503 WLM786503 WVI786503 A852039 IW852039 SS852039 ACO852039 AMK852039 AWG852039 BGC852039 BPY852039 BZU852039 CJQ852039 CTM852039 DDI852039 DNE852039 DXA852039 EGW852039 EQS852039 FAO852039 FKK852039 FUG852039 GEC852039 GNY852039 GXU852039 HHQ852039 HRM852039 IBI852039 ILE852039 IVA852039 JEW852039 JOS852039 JYO852039 KIK852039 KSG852039 LCC852039 LLY852039 LVU852039 MFQ852039 MPM852039 MZI852039 NJE852039 NTA852039 OCW852039 OMS852039 OWO852039 PGK852039 PQG852039 QAC852039 QJY852039 QTU852039 RDQ852039 RNM852039 RXI852039 SHE852039 SRA852039 TAW852039 TKS852039 TUO852039 UEK852039 UOG852039 UYC852039 VHY852039 VRU852039 WBQ852039 WLM852039 WVI852039 A917575 IW917575 SS917575 ACO917575 AMK917575 AWG917575 BGC917575 BPY917575 BZU917575 CJQ917575 CTM917575 DDI917575 DNE917575 DXA917575 EGW917575 EQS917575 FAO917575 FKK917575 FUG917575 GEC917575 GNY917575 GXU917575 HHQ917575 HRM917575 IBI917575 ILE917575 IVA917575 JEW917575 JOS917575 JYO917575 KIK917575 KSG917575 LCC917575 LLY917575 LVU917575 MFQ917575 MPM917575 MZI917575 NJE917575 NTA917575 OCW917575 OMS917575 OWO917575 PGK917575 PQG917575 QAC917575 QJY917575 QTU917575 RDQ917575 RNM917575 RXI917575 SHE917575 SRA917575 TAW917575 TKS917575 TUO917575 UEK917575 UOG917575 UYC917575 VHY917575 VRU917575 WBQ917575 WLM917575 WVI917575 A983111 IW983111 SS983111 ACO983111 AMK983111 AWG983111 BGC983111 BPY983111 BZU983111 CJQ983111 CTM983111 DDI983111 DNE983111 DXA983111 EGW983111 EQS983111 FAO983111 FKK983111 FUG983111 GEC983111 GNY983111 GXU983111 HHQ983111 HRM983111 IBI983111 ILE983111 IVA983111 JEW983111 JOS983111 JYO983111 KIK983111 KSG983111 LCC983111 LLY983111 LVU983111 MFQ983111 MPM983111 MZI983111 NJE983111 NTA983111 OCW983111 OMS983111 OWO983111 PGK983111 PQG983111 QAC983111 QJY983111 QTU983111 RDQ983111 RNM983111 RXI983111 SHE983111 SRA983111 TAW983111 TKS983111 TUO983111 UEK983111 UOG983111 UYC983111 VHY983111 VRU983111 WBQ983111 WLM983111 WVI983111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A65601 IW65601 SS65601 ACO65601 AMK65601 AWG65601 BGC65601 BPY65601 BZU65601 CJQ65601 CTM65601 DDI65601 DNE65601 DXA65601 EGW65601 EQS65601 FAO65601 FKK65601 FUG65601 GEC65601 GNY65601 GXU65601 HHQ65601 HRM65601 IBI65601 ILE65601 IVA65601 JEW65601 JOS65601 JYO65601 KIK65601 KSG65601 LCC65601 LLY65601 LVU65601 MFQ65601 MPM65601 MZI65601 NJE65601 NTA65601 OCW65601 OMS65601 OWO65601 PGK65601 PQG65601 QAC65601 QJY65601 QTU65601 RDQ65601 RNM65601 RXI65601 SHE65601 SRA65601 TAW65601 TKS65601 TUO65601 UEK65601 UOG65601 UYC65601 VHY65601 VRU65601 WBQ65601 WLM65601 WVI65601 A131137 IW131137 SS131137 ACO131137 AMK131137 AWG131137 BGC131137 BPY131137 BZU131137 CJQ131137 CTM131137 DDI131137 DNE131137 DXA131137 EGW131137 EQS131137 FAO131137 FKK131137 FUG131137 GEC131137 GNY131137 GXU131137 HHQ131137 HRM131137 IBI131137 ILE131137 IVA131137 JEW131137 JOS131137 JYO131137 KIK131137 KSG131137 LCC131137 LLY131137 LVU131137 MFQ131137 MPM131137 MZI131137 NJE131137 NTA131137 OCW131137 OMS131137 OWO131137 PGK131137 PQG131137 QAC131137 QJY131137 QTU131137 RDQ131137 RNM131137 RXI131137 SHE131137 SRA131137 TAW131137 TKS131137 TUO131137 UEK131137 UOG131137 UYC131137 VHY131137 VRU131137 WBQ131137 WLM131137 WVI131137 A196673 IW196673 SS196673 ACO196673 AMK196673 AWG196673 BGC196673 BPY196673 BZU196673 CJQ196673 CTM196673 DDI196673 DNE196673 DXA196673 EGW196673 EQS196673 FAO196673 FKK196673 FUG196673 GEC196673 GNY196673 GXU196673 HHQ196673 HRM196673 IBI196673 ILE196673 IVA196673 JEW196673 JOS196673 JYO196673 KIK196673 KSG196673 LCC196673 LLY196673 LVU196673 MFQ196673 MPM196673 MZI196673 NJE196673 NTA196673 OCW196673 OMS196673 OWO196673 PGK196673 PQG196673 QAC196673 QJY196673 QTU196673 RDQ196673 RNM196673 RXI196673 SHE196673 SRA196673 TAW196673 TKS196673 TUO196673 UEK196673 UOG196673 UYC196673 VHY196673 VRU196673 WBQ196673 WLM196673 WVI196673 A262209 IW262209 SS262209 ACO262209 AMK262209 AWG262209 BGC262209 BPY262209 BZU262209 CJQ262209 CTM262209 DDI262209 DNE262209 DXA262209 EGW262209 EQS262209 FAO262209 FKK262209 FUG262209 GEC262209 GNY262209 GXU262209 HHQ262209 HRM262209 IBI262209 ILE262209 IVA262209 JEW262209 JOS262209 JYO262209 KIK262209 KSG262209 LCC262209 LLY262209 LVU262209 MFQ262209 MPM262209 MZI262209 NJE262209 NTA262209 OCW262209 OMS262209 OWO262209 PGK262209 PQG262209 QAC262209 QJY262209 QTU262209 RDQ262209 RNM262209 RXI262209 SHE262209 SRA262209 TAW262209 TKS262209 TUO262209 UEK262209 UOG262209 UYC262209 VHY262209 VRU262209 WBQ262209 WLM262209 WVI262209 A327745 IW327745 SS327745 ACO327745 AMK327745 AWG327745 BGC327745 BPY327745 BZU327745 CJQ327745 CTM327745 DDI327745 DNE327745 DXA327745 EGW327745 EQS327745 FAO327745 FKK327745 FUG327745 GEC327745 GNY327745 GXU327745 HHQ327745 HRM327745 IBI327745 ILE327745 IVA327745 JEW327745 JOS327745 JYO327745 KIK327745 KSG327745 LCC327745 LLY327745 LVU327745 MFQ327745 MPM327745 MZI327745 NJE327745 NTA327745 OCW327745 OMS327745 OWO327745 PGK327745 PQG327745 QAC327745 QJY327745 QTU327745 RDQ327745 RNM327745 RXI327745 SHE327745 SRA327745 TAW327745 TKS327745 TUO327745 UEK327745 UOG327745 UYC327745 VHY327745 VRU327745 WBQ327745 WLM327745 WVI327745 A393281 IW393281 SS393281 ACO393281 AMK393281 AWG393281 BGC393281 BPY393281 BZU393281 CJQ393281 CTM393281 DDI393281 DNE393281 DXA393281 EGW393281 EQS393281 FAO393281 FKK393281 FUG393281 GEC393281 GNY393281 GXU393281 HHQ393281 HRM393281 IBI393281 ILE393281 IVA393281 JEW393281 JOS393281 JYO393281 KIK393281 KSG393281 LCC393281 LLY393281 LVU393281 MFQ393281 MPM393281 MZI393281 NJE393281 NTA393281 OCW393281 OMS393281 OWO393281 PGK393281 PQG393281 QAC393281 QJY393281 QTU393281 RDQ393281 RNM393281 RXI393281 SHE393281 SRA393281 TAW393281 TKS393281 TUO393281 UEK393281 UOG393281 UYC393281 VHY393281 VRU393281 WBQ393281 WLM393281 WVI393281 A458817 IW458817 SS458817 ACO458817 AMK458817 AWG458817 BGC458817 BPY458817 BZU458817 CJQ458817 CTM458817 DDI458817 DNE458817 DXA458817 EGW458817 EQS458817 FAO458817 FKK458817 FUG458817 GEC458817 GNY458817 GXU458817 HHQ458817 HRM458817 IBI458817 ILE458817 IVA458817 JEW458817 JOS458817 JYO458817 KIK458817 KSG458817 LCC458817 LLY458817 LVU458817 MFQ458817 MPM458817 MZI458817 NJE458817 NTA458817 OCW458817 OMS458817 OWO458817 PGK458817 PQG458817 QAC458817 QJY458817 QTU458817 RDQ458817 RNM458817 RXI458817 SHE458817 SRA458817 TAW458817 TKS458817 TUO458817 UEK458817 UOG458817 UYC458817 VHY458817 VRU458817 WBQ458817 WLM458817 WVI458817 A524353 IW524353 SS524353 ACO524353 AMK524353 AWG524353 BGC524353 BPY524353 BZU524353 CJQ524353 CTM524353 DDI524353 DNE524353 DXA524353 EGW524353 EQS524353 FAO524353 FKK524353 FUG524353 GEC524353 GNY524353 GXU524353 HHQ524353 HRM524353 IBI524353 ILE524353 IVA524353 JEW524353 JOS524353 JYO524353 KIK524353 KSG524353 LCC524353 LLY524353 LVU524353 MFQ524353 MPM524353 MZI524353 NJE524353 NTA524353 OCW524353 OMS524353 OWO524353 PGK524353 PQG524353 QAC524353 QJY524353 QTU524353 RDQ524353 RNM524353 RXI524353 SHE524353 SRA524353 TAW524353 TKS524353 TUO524353 UEK524353 UOG524353 UYC524353 VHY524353 VRU524353 WBQ524353 WLM524353 WVI524353 A589889 IW589889 SS589889 ACO589889 AMK589889 AWG589889 BGC589889 BPY589889 BZU589889 CJQ589889 CTM589889 DDI589889 DNE589889 DXA589889 EGW589889 EQS589889 FAO589889 FKK589889 FUG589889 GEC589889 GNY589889 GXU589889 HHQ589889 HRM589889 IBI589889 ILE589889 IVA589889 JEW589889 JOS589889 JYO589889 KIK589889 KSG589889 LCC589889 LLY589889 LVU589889 MFQ589889 MPM589889 MZI589889 NJE589889 NTA589889 OCW589889 OMS589889 OWO589889 PGK589889 PQG589889 QAC589889 QJY589889 QTU589889 RDQ589889 RNM589889 RXI589889 SHE589889 SRA589889 TAW589889 TKS589889 TUO589889 UEK589889 UOG589889 UYC589889 VHY589889 VRU589889 WBQ589889 WLM589889 WVI589889 A655425 IW655425 SS655425 ACO655425 AMK655425 AWG655425 BGC655425 BPY655425 BZU655425 CJQ655425 CTM655425 DDI655425 DNE655425 DXA655425 EGW655425 EQS655425 FAO655425 FKK655425 FUG655425 GEC655425 GNY655425 GXU655425 HHQ655425 HRM655425 IBI655425 ILE655425 IVA655425 JEW655425 JOS655425 JYO655425 KIK655425 KSG655425 LCC655425 LLY655425 LVU655425 MFQ655425 MPM655425 MZI655425 NJE655425 NTA655425 OCW655425 OMS655425 OWO655425 PGK655425 PQG655425 QAC655425 QJY655425 QTU655425 RDQ655425 RNM655425 RXI655425 SHE655425 SRA655425 TAW655425 TKS655425 TUO655425 UEK655425 UOG655425 UYC655425 VHY655425 VRU655425 WBQ655425 WLM655425 WVI655425 A720961 IW720961 SS720961 ACO720961 AMK720961 AWG720961 BGC720961 BPY720961 BZU720961 CJQ720961 CTM720961 DDI720961 DNE720961 DXA720961 EGW720961 EQS720961 FAO720961 FKK720961 FUG720961 GEC720961 GNY720961 GXU720961 HHQ720961 HRM720961 IBI720961 ILE720961 IVA720961 JEW720961 JOS720961 JYO720961 KIK720961 KSG720961 LCC720961 LLY720961 LVU720961 MFQ720961 MPM720961 MZI720961 NJE720961 NTA720961 OCW720961 OMS720961 OWO720961 PGK720961 PQG720961 QAC720961 QJY720961 QTU720961 RDQ720961 RNM720961 RXI720961 SHE720961 SRA720961 TAW720961 TKS720961 TUO720961 UEK720961 UOG720961 UYC720961 VHY720961 VRU720961 WBQ720961 WLM720961 WVI720961 A786497 IW786497 SS786497 ACO786497 AMK786497 AWG786497 BGC786497 BPY786497 BZU786497 CJQ786497 CTM786497 DDI786497 DNE786497 DXA786497 EGW786497 EQS786497 FAO786497 FKK786497 FUG786497 GEC786497 GNY786497 GXU786497 HHQ786497 HRM786497 IBI786497 ILE786497 IVA786497 JEW786497 JOS786497 JYO786497 KIK786497 KSG786497 LCC786497 LLY786497 LVU786497 MFQ786497 MPM786497 MZI786497 NJE786497 NTA786497 OCW786497 OMS786497 OWO786497 PGK786497 PQG786497 QAC786497 QJY786497 QTU786497 RDQ786497 RNM786497 RXI786497 SHE786497 SRA786497 TAW786497 TKS786497 TUO786497 UEK786497 UOG786497 UYC786497 VHY786497 VRU786497 WBQ786497 WLM786497 WVI786497 A852033 IW852033 SS852033 ACO852033 AMK852033 AWG852033 BGC852033 BPY852033 BZU852033 CJQ852033 CTM852033 DDI852033 DNE852033 DXA852033 EGW852033 EQS852033 FAO852033 FKK852033 FUG852033 GEC852033 GNY852033 GXU852033 HHQ852033 HRM852033 IBI852033 ILE852033 IVA852033 JEW852033 JOS852033 JYO852033 KIK852033 KSG852033 LCC852033 LLY852033 LVU852033 MFQ852033 MPM852033 MZI852033 NJE852033 NTA852033 OCW852033 OMS852033 OWO852033 PGK852033 PQG852033 QAC852033 QJY852033 QTU852033 RDQ852033 RNM852033 RXI852033 SHE852033 SRA852033 TAW852033 TKS852033 TUO852033 UEK852033 UOG852033 UYC852033 VHY852033 VRU852033 WBQ852033 WLM852033 WVI852033 A917569 IW917569 SS917569 ACO917569 AMK917569 AWG917569 BGC917569 BPY917569 BZU917569 CJQ917569 CTM917569 DDI917569 DNE917569 DXA917569 EGW917569 EQS917569 FAO917569 FKK917569 FUG917569 GEC917569 GNY917569 GXU917569 HHQ917569 HRM917569 IBI917569 ILE917569 IVA917569 JEW917569 JOS917569 JYO917569 KIK917569 KSG917569 LCC917569 LLY917569 LVU917569 MFQ917569 MPM917569 MZI917569 NJE917569 NTA917569 OCW917569 OMS917569 OWO917569 PGK917569 PQG917569 QAC917569 QJY917569 QTU917569 RDQ917569 RNM917569 RXI917569 SHE917569 SRA917569 TAW917569 TKS917569 TUO917569 UEK917569 UOG917569 UYC917569 VHY917569 VRU917569 WBQ917569 WLM917569 WVI917569 A983105 IW983105 SS983105 ACO983105 AMK983105 AWG983105 BGC983105 BPY983105 BZU983105 CJQ983105 CTM983105 DDI983105 DNE983105 DXA983105 EGW983105 EQS983105 FAO983105 FKK983105 FUG983105 GEC983105 GNY983105 GXU983105 HHQ983105 HRM983105 IBI983105 ILE983105 IVA983105 JEW983105 JOS983105 JYO983105 KIK983105 KSG983105 LCC983105 LLY983105 LVU983105 MFQ983105 MPM983105 MZI983105 NJE983105 NTA983105 OCW983105 OMS983105 OWO983105 PGK983105 PQG983105 QAC983105 QJY983105 QTU983105 RDQ983105 RNM983105 RXI983105 SHE983105 SRA983105 TAW983105 TKS983105 TUO983105 UEK983105 UOG983105 UYC983105 VHY983105 VRU983105 WBQ983105 WLM983105 WVI983105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WVI68 A65610 IW65610 SS65610 ACO65610 AMK65610 AWG65610 BGC65610 BPY65610 BZU65610 CJQ65610 CTM65610 DDI65610 DNE65610 DXA65610 EGW65610 EQS65610 FAO65610 FKK65610 FUG65610 GEC65610 GNY65610 GXU65610 HHQ65610 HRM65610 IBI65610 ILE65610 IVA65610 JEW65610 JOS65610 JYO65610 KIK65610 KSG65610 LCC65610 LLY65610 LVU65610 MFQ65610 MPM65610 MZI65610 NJE65610 NTA65610 OCW65610 OMS65610 OWO65610 PGK65610 PQG65610 QAC65610 QJY65610 QTU65610 RDQ65610 RNM65610 RXI65610 SHE65610 SRA65610 TAW65610 TKS65610 TUO65610 UEK65610 UOG65610 UYC65610 VHY65610 VRU65610 WBQ65610 WLM65610 WVI65610 A131146 IW131146 SS131146 ACO131146 AMK131146 AWG131146 BGC131146 BPY131146 BZU131146 CJQ131146 CTM131146 DDI131146 DNE131146 DXA131146 EGW131146 EQS131146 FAO131146 FKK131146 FUG131146 GEC131146 GNY131146 GXU131146 HHQ131146 HRM131146 IBI131146 ILE131146 IVA131146 JEW131146 JOS131146 JYO131146 KIK131146 KSG131146 LCC131146 LLY131146 LVU131146 MFQ131146 MPM131146 MZI131146 NJE131146 NTA131146 OCW131146 OMS131146 OWO131146 PGK131146 PQG131146 QAC131146 QJY131146 QTU131146 RDQ131146 RNM131146 RXI131146 SHE131146 SRA131146 TAW131146 TKS131146 TUO131146 UEK131146 UOG131146 UYC131146 VHY131146 VRU131146 WBQ131146 WLM131146 WVI131146 A196682 IW196682 SS196682 ACO196682 AMK196682 AWG196682 BGC196682 BPY196682 BZU196682 CJQ196682 CTM196682 DDI196682 DNE196682 DXA196682 EGW196682 EQS196682 FAO196682 FKK196682 FUG196682 GEC196682 GNY196682 GXU196682 HHQ196682 HRM196682 IBI196682 ILE196682 IVA196682 JEW196682 JOS196682 JYO196682 KIK196682 KSG196682 LCC196682 LLY196682 LVU196682 MFQ196682 MPM196682 MZI196682 NJE196682 NTA196682 OCW196682 OMS196682 OWO196682 PGK196682 PQG196682 QAC196682 QJY196682 QTU196682 RDQ196682 RNM196682 RXI196682 SHE196682 SRA196682 TAW196682 TKS196682 TUO196682 UEK196682 UOG196682 UYC196682 VHY196682 VRU196682 WBQ196682 WLM196682 WVI196682 A262218 IW262218 SS262218 ACO262218 AMK262218 AWG262218 BGC262218 BPY262218 BZU262218 CJQ262218 CTM262218 DDI262218 DNE262218 DXA262218 EGW262218 EQS262218 FAO262218 FKK262218 FUG262218 GEC262218 GNY262218 GXU262218 HHQ262218 HRM262218 IBI262218 ILE262218 IVA262218 JEW262218 JOS262218 JYO262218 KIK262218 KSG262218 LCC262218 LLY262218 LVU262218 MFQ262218 MPM262218 MZI262218 NJE262218 NTA262218 OCW262218 OMS262218 OWO262218 PGK262218 PQG262218 QAC262218 QJY262218 QTU262218 RDQ262218 RNM262218 RXI262218 SHE262218 SRA262218 TAW262218 TKS262218 TUO262218 UEK262218 UOG262218 UYC262218 VHY262218 VRU262218 WBQ262218 WLM262218 WVI262218 A327754 IW327754 SS327754 ACO327754 AMK327754 AWG327754 BGC327754 BPY327754 BZU327754 CJQ327754 CTM327754 DDI327754 DNE327754 DXA327754 EGW327754 EQS327754 FAO327754 FKK327754 FUG327754 GEC327754 GNY327754 GXU327754 HHQ327754 HRM327754 IBI327754 ILE327754 IVA327754 JEW327754 JOS327754 JYO327754 KIK327754 KSG327754 LCC327754 LLY327754 LVU327754 MFQ327754 MPM327754 MZI327754 NJE327754 NTA327754 OCW327754 OMS327754 OWO327754 PGK327754 PQG327754 QAC327754 QJY327754 QTU327754 RDQ327754 RNM327754 RXI327754 SHE327754 SRA327754 TAW327754 TKS327754 TUO327754 UEK327754 UOG327754 UYC327754 VHY327754 VRU327754 WBQ327754 WLM327754 WVI327754 A393290 IW393290 SS393290 ACO393290 AMK393290 AWG393290 BGC393290 BPY393290 BZU393290 CJQ393290 CTM393290 DDI393290 DNE393290 DXA393290 EGW393290 EQS393290 FAO393290 FKK393290 FUG393290 GEC393290 GNY393290 GXU393290 HHQ393290 HRM393290 IBI393290 ILE393290 IVA393290 JEW393290 JOS393290 JYO393290 KIK393290 KSG393290 LCC393290 LLY393290 LVU393290 MFQ393290 MPM393290 MZI393290 NJE393290 NTA393290 OCW393290 OMS393290 OWO393290 PGK393290 PQG393290 QAC393290 QJY393290 QTU393290 RDQ393290 RNM393290 RXI393290 SHE393290 SRA393290 TAW393290 TKS393290 TUO393290 UEK393290 UOG393290 UYC393290 VHY393290 VRU393290 WBQ393290 WLM393290 WVI393290 A458826 IW458826 SS458826 ACO458826 AMK458826 AWG458826 BGC458826 BPY458826 BZU458826 CJQ458826 CTM458826 DDI458826 DNE458826 DXA458826 EGW458826 EQS458826 FAO458826 FKK458826 FUG458826 GEC458826 GNY458826 GXU458826 HHQ458826 HRM458826 IBI458826 ILE458826 IVA458826 JEW458826 JOS458826 JYO458826 KIK458826 KSG458826 LCC458826 LLY458826 LVU458826 MFQ458826 MPM458826 MZI458826 NJE458826 NTA458826 OCW458826 OMS458826 OWO458826 PGK458826 PQG458826 QAC458826 QJY458826 QTU458826 RDQ458826 RNM458826 RXI458826 SHE458826 SRA458826 TAW458826 TKS458826 TUO458826 UEK458826 UOG458826 UYC458826 VHY458826 VRU458826 WBQ458826 WLM458826 WVI458826 A524362 IW524362 SS524362 ACO524362 AMK524362 AWG524362 BGC524362 BPY524362 BZU524362 CJQ524362 CTM524362 DDI524362 DNE524362 DXA524362 EGW524362 EQS524362 FAO524362 FKK524362 FUG524362 GEC524362 GNY524362 GXU524362 HHQ524362 HRM524362 IBI524362 ILE524362 IVA524362 JEW524362 JOS524362 JYO524362 KIK524362 KSG524362 LCC524362 LLY524362 LVU524362 MFQ524362 MPM524362 MZI524362 NJE524362 NTA524362 OCW524362 OMS524362 OWO524362 PGK524362 PQG524362 QAC524362 QJY524362 QTU524362 RDQ524362 RNM524362 RXI524362 SHE524362 SRA524362 TAW524362 TKS524362 TUO524362 UEK524362 UOG524362 UYC524362 VHY524362 VRU524362 WBQ524362 WLM524362 WVI524362 A589898 IW589898 SS589898 ACO589898 AMK589898 AWG589898 BGC589898 BPY589898 BZU589898 CJQ589898 CTM589898 DDI589898 DNE589898 DXA589898 EGW589898 EQS589898 FAO589898 FKK589898 FUG589898 GEC589898 GNY589898 GXU589898 HHQ589898 HRM589898 IBI589898 ILE589898 IVA589898 JEW589898 JOS589898 JYO589898 KIK589898 KSG589898 LCC589898 LLY589898 LVU589898 MFQ589898 MPM589898 MZI589898 NJE589898 NTA589898 OCW589898 OMS589898 OWO589898 PGK589898 PQG589898 QAC589898 QJY589898 QTU589898 RDQ589898 RNM589898 RXI589898 SHE589898 SRA589898 TAW589898 TKS589898 TUO589898 UEK589898 UOG589898 UYC589898 VHY589898 VRU589898 WBQ589898 WLM589898 WVI589898 A655434 IW655434 SS655434 ACO655434 AMK655434 AWG655434 BGC655434 BPY655434 BZU655434 CJQ655434 CTM655434 DDI655434 DNE655434 DXA655434 EGW655434 EQS655434 FAO655434 FKK655434 FUG655434 GEC655434 GNY655434 GXU655434 HHQ655434 HRM655434 IBI655434 ILE655434 IVA655434 JEW655434 JOS655434 JYO655434 KIK655434 KSG655434 LCC655434 LLY655434 LVU655434 MFQ655434 MPM655434 MZI655434 NJE655434 NTA655434 OCW655434 OMS655434 OWO655434 PGK655434 PQG655434 QAC655434 QJY655434 QTU655434 RDQ655434 RNM655434 RXI655434 SHE655434 SRA655434 TAW655434 TKS655434 TUO655434 UEK655434 UOG655434 UYC655434 VHY655434 VRU655434 WBQ655434 WLM655434 WVI655434 A720970 IW720970 SS720970 ACO720970 AMK720970 AWG720970 BGC720970 BPY720970 BZU720970 CJQ720970 CTM720970 DDI720970 DNE720970 DXA720970 EGW720970 EQS720970 FAO720970 FKK720970 FUG720970 GEC720970 GNY720970 GXU720970 HHQ720970 HRM720970 IBI720970 ILE720970 IVA720970 JEW720970 JOS720970 JYO720970 KIK720970 KSG720970 LCC720970 LLY720970 LVU720970 MFQ720970 MPM720970 MZI720970 NJE720970 NTA720970 OCW720970 OMS720970 OWO720970 PGK720970 PQG720970 QAC720970 QJY720970 QTU720970 RDQ720970 RNM720970 RXI720970 SHE720970 SRA720970 TAW720970 TKS720970 TUO720970 UEK720970 UOG720970 UYC720970 VHY720970 VRU720970 WBQ720970 WLM720970 WVI720970 A786506 IW786506 SS786506 ACO786506 AMK786506 AWG786506 BGC786506 BPY786506 BZU786506 CJQ786506 CTM786506 DDI786506 DNE786506 DXA786506 EGW786506 EQS786506 FAO786506 FKK786506 FUG786506 GEC786506 GNY786506 GXU786506 HHQ786506 HRM786506 IBI786506 ILE786506 IVA786506 JEW786506 JOS786506 JYO786506 KIK786506 KSG786506 LCC786506 LLY786506 LVU786506 MFQ786506 MPM786506 MZI786506 NJE786506 NTA786506 OCW786506 OMS786506 OWO786506 PGK786506 PQG786506 QAC786506 QJY786506 QTU786506 RDQ786506 RNM786506 RXI786506 SHE786506 SRA786506 TAW786506 TKS786506 TUO786506 UEK786506 UOG786506 UYC786506 VHY786506 VRU786506 WBQ786506 WLM786506 WVI786506 A852042 IW852042 SS852042 ACO852042 AMK852042 AWG852042 BGC852042 BPY852042 BZU852042 CJQ852042 CTM852042 DDI852042 DNE852042 DXA852042 EGW852042 EQS852042 FAO852042 FKK852042 FUG852042 GEC852042 GNY852042 GXU852042 HHQ852042 HRM852042 IBI852042 ILE852042 IVA852042 JEW852042 JOS852042 JYO852042 KIK852042 KSG852042 LCC852042 LLY852042 LVU852042 MFQ852042 MPM852042 MZI852042 NJE852042 NTA852042 OCW852042 OMS852042 OWO852042 PGK852042 PQG852042 QAC852042 QJY852042 QTU852042 RDQ852042 RNM852042 RXI852042 SHE852042 SRA852042 TAW852042 TKS852042 TUO852042 UEK852042 UOG852042 UYC852042 VHY852042 VRU852042 WBQ852042 WLM852042 WVI852042 A917578 IW917578 SS917578 ACO917578 AMK917578 AWG917578 BGC917578 BPY917578 BZU917578 CJQ917578 CTM917578 DDI917578 DNE917578 DXA917578 EGW917578 EQS917578 FAO917578 FKK917578 FUG917578 GEC917578 GNY917578 GXU917578 HHQ917578 HRM917578 IBI917578 ILE917578 IVA917578 JEW917578 JOS917578 JYO917578 KIK917578 KSG917578 LCC917578 LLY917578 LVU917578 MFQ917578 MPM917578 MZI917578 NJE917578 NTA917578 OCW917578 OMS917578 OWO917578 PGK917578 PQG917578 QAC917578 QJY917578 QTU917578 RDQ917578 RNM917578 RXI917578 SHE917578 SRA917578 TAW917578 TKS917578 TUO917578 UEK917578 UOG917578 UYC917578 VHY917578 VRU917578 WBQ917578 WLM917578 WVI917578 A983114 IW983114 SS983114 ACO983114 AMK983114 AWG983114 BGC983114 BPY983114 BZU983114 CJQ983114 CTM983114 DDI983114 DNE983114 DXA983114 EGW983114 EQS983114 FAO983114 FKK983114 FUG983114 GEC983114 GNY983114 GXU983114 HHQ983114 HRM983114 IBI983114 ILE983114 IVA983114 JEW983114 JOS983114 JYO983114 KIK983114 KSG983114 LCC983114 LLY983114 LVU983114 MFQ983114 MPM983114 MZI983114 NJE983114 NTA983114 OCW983114 OMS983114 OWO983114 PGK983114 PQG983114 QAC983114 QJY983114 QTU983114 RDQ983114 RNM983114 RXI983114 SHE983114 SRA983114 TAW983114 TKS983114 TUO983114 UEK983114 UOG983114 UYC983114 VHY983114 VRU983114 WBQ983114 WLM983114 WVI983114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A65604 IW65604 SS65604 ACO65604 AMK65604 AWG65604 BGC65604 BPY65604 BZU65604 CJQ65604 CTM65604 DDI65604 DNE65604 DXA65604 EGW65604 EQS65604 FAO65604 FKK65604 FUG65604 GEC65604 GNY65604 GXU65604 HHQ65604 HRM65604 IBI65604 ILE65604 IVA65604 JEW65604 JOS65604 JYO65604 KIK65604 KSG65604 LCC65604 LLY65604 LVU65604 MFQ65604 MPM65604 MZI65604 NJE65604 NTA65604 OCW65604 OMS65604 OWO65604 PGK65604 PQG65604 QAC65604 QJY65604 QTU65604 RDQ65604 RNM65604 RXI65604 SHE65604 SRA65604 TAW65604 TKS65604 TUO65604 UEK65604 UOG65604 UYC65604 VHY65604 VRU65604 WBQ65604 WLM65604 WVI65604 A131140 IW131140 SS131140 ACO131140 AMK131140 AWG131140 BGC131140 BPY131140 BZU131140 CJQ131140 CTM131140 DDI131140 DNE131140 DXA131140 EGW131140 EQS131140 FAO131140 FKK131140 FUG131140 GEC131140 GNY131140 GXU131140 HHQ131140 HRM131140 IBI131140 ILE131140 IVA131140 JEW131140 JOS131140 JYO131140 KIK131140 KSG131140 LCC131140 LLY131140 LVU131140 MFQ131140 MPM131140 MZI131140 NJE131140 NTA131140 OCW131140 OMS131140 OWO131140 PGK131140 PQG131140 QAC131140 QJY131140 QTU131140 RDQ131140 RNM131140 RXI131140 SHE131140 SRA131140 TAW131140 TKS131140 TUO131140 UEK131140 UOG131140 UYC131140 VHY131140 VRU131140 WBQ131140 WLM131140 WVI131140 A196676 IW196676 SS196676 ACO196676 AMK196676 AWG196676 BGC196676 BPY196676 BZU196676 CJQ196676 CTM196676 DDI196676 DNE196676 DXA196676 EGW196676 EQS196676 FAO196676 FKK196676 FUG196676 GEC196676 GNY196676 GXU196676 HHQ196676 HRM196676 IBI196676 ILE196676 IVA196676 JEW196676 JOS196676 JYO196676 KIK196676 KSG196676 LCC196676 LLY196676 LVU196676 MFQ196676 MPM196676 MZI196676 NJE196676 NTA196676 OCW196676 OMS196676 OWO196676 PGK196676 PQG196676 QAC196676 QJY196676 QTU196676 RDQ196676 RNM196676 RXI196676 SHE196676 SRA196676 TAW196676 TKS196676 TUO196676 UEK196676 UOG196676 UYC196676 VHY196676 VRU196676 WBQ196676 WLM196676 WVI196676 A262212 IW262212 SS262212 ACO262212 AMK262212 AWG262212 BGC262212 BPY262212 BZU262212 CJQ262212 CTM262212 DDI262212 DNE262212 DXA262212 EGW262212 EQS262212 FAO262212 FKK262212 FUG262212 GEC262212 GNY262212 GXU262212 HHQ262212 HRM262212 IBI262212 ILE262212 IVA262212 JEW262212 JOS262212 JYO262212 KIK262212 KSG262212 LCC262212 LLY262212 LVU262212 MFQ262212 MPM262212 MZI262212 NJE262212 NTA262212 OCW262212 OMS262212 OWO262212 PGK262212 PQG262212 QAC262212 QJY262212 QTU262212 RDQ262212 RNM262212 RXI262212 SHE262212 SRA262212 TAW262212 TKS262212 TUO262212 UEK262212 UOG262212 UYC262212 VHY262212 VRU262212 WBQ262212 WLM262212 WVI262212 A327748 IW327748 SS327748 ACO327748 AMK327748 AWG327748 BGC327748 BPY327748 BZU327748 CJQ327748 CTM327748 DDI327748 DNE327748 DXA327748 EGW327748 EQS327748 FAO327748 FKK327748 FUG327748 GEC327748 GNY327748 GXU327748 HHQ327748 HRM327748 IBI327748 ILE327748 IVA327748 JEW327748 JOS327748 JYO327748 KIK327748 KSG327748 LCC327748 LLY327748 LVU327748 MFQ327748 MPM327748 MZI327748 NJE327748 NTA327748 OCW327748 OMS327748 OWO327748 PGK327748 PQG327748 QAC327748 QJY327748 QTU327748 RDQ327748 RNM327748 RXI327748 SHE327748 SRA327748 TAW327748 TKS327748 TUO327748 UEK327748 UOG327748 UYC327748 VHY327748 VRU327748 WBQ327748 WLM327748 WVI327748 A393284 IW393284 SS393284 ACO393284 AMK393284 AWG393284 BGC393284 BPY393284 BZU393284 CJQ393284 CTM393284 DDI393284 DNE393284 DXA393284 EGW393284 EQS393284 FAO393284 FKK393284 FUG393284 GEC393284 GNY393284 GXU393284 HHQ393284 HRM393284 IBI393284 ILE393284 IVA393284 JEW393284 JOS393284 JYO393284 KIK393284 KSG393284 LCC393284 LLY393284 LVU393284 MFQ393284 MPM393284 MZI393284 NJE393284 NTA393284 OCW393284 OMS393284 OWO393284 PGK393284 PQG393284 QAC393284 QJY393284 QTU393284 RDQ393284 RNM393284 RXI393284 SHE393284 SRA393284 TAW393284 TKS393284 TUO393284 UEK393284 UOG393284 UYC393284 VHY393284 VRU393284 WBQ393284 WLM393284 WVI393284 A458820 IW458820 SS458820 ACO458820 AMK458820 AWG458820 BGC458820 BPY458820 BZU458820 CJQ458820 CTM458820 DDI458820 DNE458820 DXA458820 EGW458820 EQS458820 FAO458820 FKK458820 FUG458820 GEC458820 GNY458820 GXU458820 HHQ458820 HRM458820 IBI458820 ILE458820 IVA458820 JEW458820 JOS458820 JYO458820 KIK458820 KSG458820 LCC458820 LLY458820 LVU458820 MFQ458820 MPM458820 MZI458820 NJE458820 NTA458820 OCW458820 OMS458820 OWO458820 PGK458820 PQG458820 QAC458820 QJY458820 QTU458820 RDQ458820 RNM458820 RXI458820 SHE458820 SRA458820 TAW458820 TKS458820 TUO458820 UEK458820 UOG458820 UYC458820 VHY458820 VRU458820 WBQ458820 WLM458820 WVI458820 A524356 IW524356 SS524356 ACO524356 AMK524356 AWG524356 BGC524356 BPY524356 BZU524356 CJQ524356 CTM524356 DDI524356 DNE524356 DXA524356 EGW524356 EQS524356 FAO524356 FKK524356 FUG524356 GEC524356 GNY524356 GXU524356 HHQ524356 HRM524356 IBI524356 ILE524356 IVA524356 JEW524356 JOS524356 JYO524356 KIK524356 KSG524356 LCC524356 LLY524356 LVU524356 MFQ524356 MPM524356 MZI524356 NJE524356 NTA524356 OCW524356 OMS524356 OWO524356 PGK524356 PQG524356 QAC524356 QJY524356 QTU524356 RDQ524356 RNM524356 RXI524356 SHE524356 SRA524356 TAW524356 TKS524356 TUO524356 UEK524356 UOG524356 UYC524356 VHY524356 VRU524356 WBQ524356 WLM524356 WVI524356 A589892 IW589892 SS589892 ACO589892 AMK589892 AWG589892 BGC589892 BPY589892 BZU589892 CJQ589892 CTM589892 DDI589892 DNE589892 DXA589892 EGW589892 EQS589892 FAO589892 FKK589892 FUG589892 GEC589892 GNY589892 GXU589892 HHQ589892 HRM589892 IBI589892 ILE589892 IVA589892 JEW589892 JOS589892 JYO589892 KIK589892 KSG589892 LCC589892 LLY589892 LVU589892 MFQ589892 MPM589892 MZI589892 NJE589892 NTA589892 OCW589892 OMS589892 OWO589892 PGK589892 PQG589892 QAC589892 QJY589892 QTU589892 RDQ589892 RNM589892 RXI589892 SHE589892 SRA589892 TAW589892 TKS589892 TUO589892 UEK589892 UOG589892 UYC589892 VHY589892 VRU589892 WBQ589892 WLM589892 WVI589892 A655428 IW655428 SS655428 ACO655428 AMK655428 AWG655428 BGC655428 BPY655428 BZU655428 CJQ655428 CTM655428 DDI655428 DNE655428 DXA655428 EGW655428 EQS655428 FAO655428 FKK655428 FUG655428 GEC655428 GNY655428 GXU655428 HHQ655428 HRM655428 IBI655428 ILE655428 IVA655428 JEW655428 JOS655428 JYO655428 KIK655428 KSG655428 LCC655428 LLY655428 LVU655428 MFQ655428 MPM655428 MZI655428 NJE655428 NTA655428 OCW655428 OMS655428 OWO655428 PGK655428 PQG655428 QAC655428 QJY655428 QTU655428 RDQ655428 RNM655428 RXI655428 SHE655428 SRA655428 TAW655428 TKS655428 TUO655428 UEK655428 UOG655428 UYC655428 VHY655428 VRU655428 WBQ655428 WLM655428 WVI655428 A720964 IW720964 SS720964 ACO720964 AMK720964 AWG720964 BGC720964 BPY720964 BZU720964 CJQ720964 CTM720964 DDI720964 DNE720964 DXA720964 EGW720964 EQS720964 FAO720964 FKK720964 FUG720964 GEC720964 GNY720964 GXU720964 HHQ720964 HRM720964 IBI720964 ILE720964 IVA720964 JEW720964 JOS720964 JYO720964 KIK720964 KSG720964 LCC720964 LLY720964 LVU720964 MFQ720964 MPM720964 MZI720964 NJE720964 NTA720964 OCW720964 OMS720964 OWO720964 PGK720964 PQG720964 QAC720964 QJY720964 QTU720964 RDQ720964 RNM720964 RXI720964 SHE720964 SRA720964 TAW720964 TKS720964 TUO720964 UEK720964 UOG720964 UYC720964 VHY720964 VRU720964 WBQ720964 WLM720964 WVI720964 A786500 IW786500 SS786500 ACO786500 AMK786500 AWG786500 BGC786500 BPY786500 BZU786500 CJQ786500 CTM786500 DDI786500 DNE786500 DXA786500 EGW786500 EQS786500 FAO786500 FKK786500 FUG786500 GEC786500 GNY786500 GXU786500 HHQ786500 HRM786500 IBI786500 ILE786500 IVA786500 JEW786500 JOS786500 JYO786500 KIK786500 KSG786500 LCC786500 LLY786500 LVU786500 MFQ786500 MPM786500 MZI786500 NJE786500 NTA786500 OCW786500 OMS786500 OWO786500 PGK786500 PQG786500 QAC786500 QJY786500 QTU786500 RDQ786500 RNM786500 RXI786500 SHE786500 SRA786500 TAW786500 TKS786500 TUO786500 UEK786500 UOG786500 UYC786500 VHY786500 VRU786500 WBQ786500 WLM786500 WVI786500 A852036 IW852036 SS852036 ACO852036 AMK852036 AWG852036 BGC852036 BPY852036 BZU852036 CJQ852036 CTM852036 DDI852036 DNE852036 DXA852036 EGW852036 EQS852036 FAO852036 FKK852036 FUG852036 GEC852036 GNY852036 GXU852036 HHQ852036 HRM852036 IBI852036 ILE852036 IVA852036 JEW852036 JOS852036 JYO852036 KIK852036 KSG852036 LCC852036 LLY852036 LVU852036 MFQ852036 MPM852036 MZI852036 NJE852036 NTA852036 OCW852036 OMS852036 OWO852036 PGK852036 PQG852036 QAC852036 QJY852036 QTU852036 RDQ852036 RNM852036 RXI852036 SHE852036 SRA852036 TAW852036 TKS852036 TUO852036 UEK852036 UOG852036 UYC852036 VHY852036 VRU852036 WBQ852036 WLM852036 WVI852036 A917572 IW917572 SS917572 ACO917572 AMK917572 AWG917572 BGC917572 BPY917572 BZU917572 CJQ917572 CTM917572 DDI917572 DNE917572 DXA917572 EGW917572 EQS917572 FAO917572 FKK917572 FUG917572 GEC917572 GNY917572 GXU917572 HHQ917572 HRM917572 IBI917572 ILE917572 IVA917572 JEW917572 JOS917572 JYO917572 KIK917572 KSG917572 LCC917572 LLY917572 LVU917572 MFQ917572 MPM917572 MZI917572 NJE917572 NTA917572 OCW917572 OMS917572 OWO917572 PGK917572 PQG917572 QAC917572 QJY917572 QTU917572 RDQ917572 RNM917572 RXI917572 SHE917572 SRA917572 TAW917572 TKS917572 TUO917572 UEK917572 UOG917572 UYC917572 VHY917572 VRU917572 WBQ917572 WLM917572 WVI917572 A983108 IW983108 SS983108 ACO983108 AMK983108 AWG983108 BGC983108 BPY983108 BZU983108 CJQ983108 CTM983108 DDI983108 DNE983108 DXA983108 EGW983108 EQS983108 FAO983108 FKK983108 FUG983108 GEC983108 GNY983108 GXU983108 HHQ983108 HRM983108 IBI983108 ILE983108 IVA983108 JEW983108 JOS983108 JYO983108 KIK983108 KSG983108 LCC983108 LLY983108 LVU983108 MFQ983108 MPM983108 MZI983108 NJE983108 NTA983108 OCW983108 OMS983108 OWO983108 PGK983108 PQG983108 QAC983108 QJY983108 QTU983108 RDQ983108 RNM983108 RXI983108 SHE983108 SRA983108 TAW983108 TKS983108 TUO983108 UEK983108 UOG983108 UYC983108 VHY983108 VRU983108 WBQ983108 WLM983108 WVI983108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A74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A83:A84 IW83:IW84 SS83:SS84 ACO83:ACO84 AMK83:AMK84 AWG83:AWG84 BGC83:BGC84 BPY83:BPY84 BZU83:BZU84 CJQ83:CJQ84 CTM83:CTM84 DDI83:DDI84 DNE83:DNE84 DXA83:DXA84 EGW83:EGW84 EQS83:EQS84 FAO83:FAO84 FKK83:FKK84 FUG83:FUG84 GEC83:GEC84 GNY83:GNY84 GXU83:GXU84 HHQ83:HHQ84 HRM83:HRM84 IBI83:IBI84 ILE83:ILE84 IVA83:IVA84 JEW83:JEW84 JOS83:JOS84 JYO83:JYO84 KIK83:KIK84 KSG83:KSG84 LCC83:LCC84 LLY83:LLY84 LVU83:LVU84 MFQ83:MFQ84 MPM83:MPM84 MZI83:MZI84 NJE83:NJE84 NTA83:NTA84 OCW83:OCW84 OMS83:OMS84 OWO83:OWO84 PGK83:PGK84 PQG83:PQG84 QAC83:QAC84 QJY83:QJY84 QTU83:QTU84 RDQ83:RDQ84 RNM83:RNM84 RXI83:RXI84 SHE83:SHE84 SRA83:SRA84 TAW83:TAW84 TKS83:TKS84 TUO83:TUO84 UEK83:UEK84 UOG83:UOG84 UYC83:UYC84 VHY83:VHY84 VRU83:VRU84 WBQ83:WBQ84 WLM83:WLM84 WVI83:WVI84 A65622:A65623 IW65622:IW65623 SS65622:SS65623 ACO65622:ACO65623 AMK65622:AMK65623 AWG65622:AWG65623 BGC65622:BGC65623 BPY65622:BPY65623 BZU65622:BZU65623 CJQ65622:CJQ65623 CTM65622:CTM65623 DDI65622:DDI65623 DNE65622:DNE65623 DXA65622:DXA65623 EGW65622:EGW65623 EQS65622:EQS65623 FAO65622:FAO65623 FKK65622:FKK65623 FUG65622:FUG65623 GEC65622:GEC65623 GNY65622:GNY65623 GXU65622:GXU65623 HHQ65622:HHQ65623 HRM65622:HRM65623 IBI65622:IBI65623 ILE65622:ILE65623 IVA65622:IVA65623 JEW65622:JEW65623 JOS65622:JOS65623 JYO65622:JYO65623 KIK65622:KIK65623 KSG65622:KSG65623 LCC65622:LCC65623 LLY65622:LLY65623 LVU65622:LVU65623 MFQ65622:MFQ65623 MPM65622:MPM65623 MZI65622:MZI65623 NJE65622:NJE65623 NTA65622:NTA65623 OCW65622:OCW65623 OMS65622:OMS65623 OWO65622:OWO65623 PGK65622:PGK65623 PQG65622:PQG65623 QAC65622:QAC65623 QJY65622:QJY65623 QTU65622:QTU65623 RDQ65622:RDQ65623 RNM65622:RNM65623 RXI65622:RXI65623 SHE65622:SHE65623 SRA65622:SRA65623 TAW65622:TAW65623 TKS65622:TKS65623 TUO65622:TUO65623 UEK65622:UEK65623 UOG65622:UOG65623 UYC65622:UYC65623 VHY65622:VHY65623 VRU65622:VRU65623 WBQ65622:WBQ65623 WLM65622:WLM65623 WVI65622:WVI65623 A131158:A131159 IW131158:IW131159 SS131158:SS131159 ACO131158:ACO131159 AMK131158:AMK131159 AWG131158:AWG131159 BGC131158:BGC131159 BPY131158:BPY131159 BZU131158:BZU131159 CJQ131158:CJQ131159 CTM131158:CTM131159 DDI131158:DDI131159 DNE131158:DNE131159 DXA131158:DXA131159 EGW131158:EGW131159 EQS131158:EQS131159 FAO131158:FAO131159 FKK131158:FKK131159 FUG131158:FUG131159 GEC131158:GEC131159 GNY131158:GNY131159 GXU131158:GXU131159 HHQ131158:HHQ131159 HRM131158:HRM131159 IBI131158:IBI131159 ILE131158:ILE131159 IVA131158:IVA131159 JEW131158:JEW131159 JOS131158:JOS131159 JYO131158:JYO131159 KIK131158:KIK131159 KSG131158:KSG131159 LCC131158:LCC131159 LLY131158:LLY131159 LVU131158:LVU131159 MFQ131158:MFQ131159 MPM131158:MPM131159 MZI131158:MZI131159 NJE131158:NJE131159 NTA131158:NTA131159 OCW131158:OCW131159 OMS131158:OMS131159 OWO131158:OWO131159 PGK131158:PGK131159 PQG131158:PQG131159 QAC131158:QAC131159 QJY131158:QJY131159 QTU131158:QTU131159 RDQ131158:RDQ131159 RNM131158:RNM131159 RXI131158:RXI131159 SHE131158:SHE131159 SRA131158:SRA131159 TAW131158:TAW131159 TKS131158:TKS131159 TUO131158:TUO131159 UEK131158:UEK131159 UOG131158:UOG131159 UYC131158:UYC131159 VHY131158:VHY131159 VRU131158:VRU131159 WBQ131158:WBQ131159 WLM131158:WLM131159 WVI131158:WVI131159 A196694:A196695 IW196694:IW196695 SS196694:SS196695 ACO196694:ACO196695 AMK196694:AMK196695 AWG196694:AWG196695 BGC196694:BGC196695 BPY196694:BPY196695 BZU196694:BZU196695 CJQ196694:CJQ196695 CTM196694:CTM196695 DDI196694:DDI196695 DNE196694:DNE196695 DXA196694:DXA196695 EGW196694:EGW196695 EQS196694:EQS196695 FAO196694:FAO196695 FKK196694:FKK196695 FUG196694:FUG196695 GEC196694:GEC196695 GNY196694:GNY196695 GXU196694:GXU196695 HHQ196694:HHQ196695 HRM196694:HRM196695 IBI196694:IBI196695 ILE196694:ILE196695 IVA196694:IVA196695 JEW196694:JEW196695 JOS196694:JOS196695 JYO196694:JYO196695 KIK196694:KIK196695 KSG196694:KSG196695 LCC196694:LCC196695 LLY196694:LLY196695 LVU196694:LVU196695 MFQ196694:MFQ196695 MPM196694:MPM196695 MZI196694:MZI196695 NJE196694:NJE196695 NTA196694:NTA196695 OCW196694:OCW196695 OMS196694:OMS196695 OWO196694:OWO196695 PGK196694:PGK196695 PQG196694:PQG196695 QAC196694:QAC196695 QJY196694:QJY196695 QTU196694:QTU196695 RDQ196694:RDQ196695 RNM196694:RNM196695 RXI196694:RXI196695 SHE196694:SHE196695 SRA196694:SRA196695 TAW196694:TAW196695 TKS196694:TKS196695 TUO196694:TUO196695 UEK196694:UEK196695 UOG196694:UOG196695 UYC196694:UYC196695 VHY196694:VHY196695 VRU196694:VRU196695 WBQ196694:WBQ196695 WLM196694:WLM196695 WVI196694:WVI196695 A262230:A262231 IW262230:IW262231 SS262230:SS262231 ACO262230:ACO262231 AMK262230:AMK262231 AWG262230:AWG262231 BGC262230:BGC262231 BPY262230:BPY262231 BZU262230:BZU262231 CJQ262230:CJQ262231 CTM262230:CTM262231 DDI262230:DDI262231 DNE262230:DNE262231 DXA262230:DXA262231 EGW262230:EGW262231 EQS262230:EQS262231 FAO262230:FAO262231 FKK262230:FKK262231 FUG262230:FUG262231 GEC262230:GEC262231 GNY262230:GNY262231 GXU262230:GXU262231 HHQ262230:HHQ262231 HRM262230:HRM262231 IBI262230:IBI262231 ILE262230:ILE262231 IVA262230:IVA262231 JEW262230:JEW262231 JOS262230:JOS262231 JYO262230:JYO262231 KIK262230:KIK262231 KSG262230:KSG262231 LCC262230:LCC262231 LLY262230:LLY262231 LVU262230:LVU262231 MFQ262230:MFQ262231 MPM262230:MPM262231 MZI262230:MZI262231 NJE262230:NJE262231 NTA262230:NTA262231 OCW262230:OCW262231 OMS262230:OMS262231 OWO262230:OWO262231 PGK262230:PGK262231 PQG262230:PQG262231 QAC262230:QAC262231 QJY262230:QJY262231 QTU262230:QTU262231 RDQ262230:RDQ262231 RNM262230:RNM262231 RXI262230:RXI262231 SHE262230:SHE262231 SRA262230:SRA262231 TAW262230:TAW262231 TKS262230:TKS262231 TUO262230:TUO262231 UEK262230:UEK262231 UOG262230:UOG262231 UYC262230:UYC262231 VHY262230:VHY262231 VRU262230:VRU262231 WBQ262230:WBQ262231 WLM262230:WLM262231 WVI262230:WVI262231 A327766:A327767 IW327766:IW327767 SS327766:SS327767 ACO327766:ACO327767 AMK327766:AMK327767 AWG327766:AWG327767 BGC327766:BGC327767 BPY327766:BPY327767 BZU327766:BZU327767 CJQ327766:CJQ327767 CTM327766:CTM327767 DDI327766:DDI327767 DNE327766:DNE327767 DXA327766:DXA327767 EGW327766:EGW327767 EQS327766:EQS327767 FAO327766:FAO327767 FKK327766:FKK327767 FUG327766:FUG327767 GEC327766:GEC327767 GNY327766:GNY327767 GXU327766:GXU327767 HHQ327766:HHQ327767 HRM327766:HRM327767 IBI327766:IBI327767 ILE327766:ILE327767 IVA327766:IVA327767 JEW327766:JEW327767 JOS327766:JOS327767 JYO327766:JYO327767 KIK327766:KIK327767 KSG327766:KSG327767 LCC327766:LCC327767 LLY327766:LLY327767 LVU327766:LVU327767 MFQ327766:MFQ327767 MPM327766:MPM327767 MZI327766:MZI327767 NJE327766:NJE327767 NTA327766:NTA327767 OCW327766:OCW327767 OMS327766:OMS327767 OWO327766:OWO327767 PGK327766:PGK327767 PQG327766:PQG327767 QAC327766:QAC327767 QJY327766:QJY327767 QTU327766:QTU327767 RDQ327766:RDQ327767 RNM327766:RNM327767 RXI327766:RXI327767 SHE327766:SHE327767 SRA327766:SRA327767 TAW327766:TAW327767 TKS327766:TKS327767 TUO327766:TUO327767 UEK327766:UEK327767 UOG327766:UOG327767 UYC327766:UYC327767 VHY327766:VHY327767 VRU327766:VRU327767 WBQ327766:WBQ327767 WLM327766:WLM327767 WVI327766:WVI327767 A393302:A393303 IW393302:IW393303 SS393302:SS393303 ACO393302:ACO393303 AMK393302:AMK393303 AWG393302:AWG393303 BGC393302:BGC393303 BPY393302:BPY393303 BZU393302:BZU393303 CJQ393302:CJQ393303 CTM393302:CTM393303 DDI393302:DDI393303 DNE393302:DNE393303 DXA393302:DXA393303 EGW393302:EGW393303 EQS393302:EQS393303 FAO393302:FAO393303 FKK393302:FKK393303 FUG393302:FUG393303 GEC393302:GEC393303 GNY393302:GNY393303 GXU393302:GXU393303 HHQ393302:HHQ393303 HRM393302:HRM393303 IBI393302:IBI393303 ILE393302:ILE393303 IVA393302:IVA393303 JEW393302:JEW393303 JOS393302:JOS393303 JYO393302:JYO393303 KIK393302:KIK393303 KSG393302:KSG393303 LCC393302:LCC393303 LLY393302:LLY393303 LVU393302:LVU393303 MFQ393302:MFQ393303 MPM393302:MPM393303 MZI393302:MZI393303 NJE393302:NJE393303 NTA393302:NTA393303 OCW393302:OCW393303 OMS393302:OMS393303 OWO393302:OWO393303 PGK393302:PGK393303 PQG393302:PQG393303 QAC393302:QAC393303 QJY393302:QJY393303 QTU393302:QTU393303 RDQ393302:RDQ393303 RNM393302:RNM393303 RXI393302:RXI393303 SHE393302:SHE393303 SRA393302:SRA393303 TAW393302:TAW393303 TKS393302:TKS393303 TUO393302:TUO393303 UEK393302:UEK393303 UOG393302:UOG393303 UYC393302:UYC393303 VHY393302:VHY393303 VRU393302:VRU393303 WBQ393302:WBQ393303 WLM393302:WLM393303 WVI393302:WVI393303 A458838:A458839 IW458838:IW458839 SS458838:SS458839 ACO458838:ACO458839 AMK458838:AMK458839 AWG458838:AWG458839 BGC458838:BGC458839 BPY458838:BPY458839 BZU458838:BZU458839 CJQ458838:CJQ458839 CTM458838:CTM458839 DDI458838:DDI458839 DNE458838:DNE458839 DXA458838:DXA458839 EGW458838:EGW458839 EQS458838:EQS458839 FAO458838:FAO458839 FKK458838:FKK458839 FUG458838:FUG458839 GEC458838:GEC458839 GNY458838:GNY458839 GXU458838:GXU458839 HHQ458838:HHQ458839 HRM458838:HRM458839 IBI458838:IBI458839 ILE458838:ILE458839 IVA458838:IVA458839 JEW458838:JEW458839 JOS458838:JOS458839 JYO458838:JYO458839 KIK458838:KIK458839 KSG458838:KSG458839 LCC458838:LCC458839 LLY458838:LLY458839 LVU458838:LVU458839 MFQ458838:MFQ458839 MPM458838:MPM458839 MZI458838:MZI458839 NJE458838:NJE458839 NTA458838:NTA458839 OCW458838:OCW458839 OMS458838:OMS458839 OWO458838:OWO458839 PGK458838:PGK458839 PQG458838:PQG458839 QAC458838:QAC458839 QJY458838:QJY458839 QTU458838:QTU458839 RDQ458838:RDQ458839 RNM458838:RNM458839 RXI458838:RXI458839 SHE458838:SHE458839 SRA458838:SRA458839 TAW458838:TAW458839 TKS458838:TKS458839 TUO458838:TUO458839 UEK458838:UEK458839 UOG458838:UOG458839 UYC458838:UYC458839 VHY458838:VHY458839 VRU458838:VRU458839 WBQ458838:WBQ458839 WLM458838:WLM458839 WVI458838:WVI458839 A524374:A524375 IW524374:IW524375 SS524374:SS524375 ACO524374:ACO524375 AMK524374:AMK524375 AWG524374:AWG524375 BGC524374:BGC524375 BPY524374:BPY524375 BZU524374:BZU524375 CJQ524374:CJQ524375 CTM524374:CTM524375 DDI524374:DDI524375 DNE524374:DNE524375 DXA524374:DXA524375 EGW524374:EGW524375 EQS524374:EQS524375 FAO524374:FAO524375 FKK524374:FKK524375 FUG524374:FUG524375 GEC524374:GEC524375 GNY524374:GNY524375 GXU524374:GXU524375 HHQ524374:HHQ524375 HRM524374:HRM524375 IBI524374:IBI524375 ILE524374:ILE524375 IVA524374:IVA524375 JEW524374:JEW524375 JOS524374:JOS524375 JYO524374:JYO524375 KIK524374:KIK524375 KSG524374:KSG524375 LCC524374:LCC524375 LLY524374:LLY524375 LVU524374:LVU524375 MFQ524374:MFQ524375 MPM524374:MPM524375 MZI524374:MZI524375 NJE524374:NJE524375 NTA524374:NTA524375 OCW524374:OCW524375 OMS524374:OMS524375 OWO524374:OWO524375 PGK524374:PGK524375 PQG524374:PQG524375 QAC524374:QAC524375 QJY524374:QJY524375 QTU524374:QTU524375 RDQ524374:RDQ524375 RNM524374:RNM524375 RXI524374:RXI524375 SHE524374:SHE524375 SRA524374:SRA524375 TAW524374:TAW524375 TKS524374:TKS524375 TUO524374:TUO524375 UEK524374:UEK524375 UOG524374:UOG524375 UYC524374:UYC524375 VHY524374:VHY524375 VRU524374:VRU524375 WBQ524374:WBQ524375 WLM524374:WLM524375 WVI524374:WVI524375 A589910:A589911 IW589910:IW589911 SS589910:SS589911 ACO589910:ACO589911 AMK589910:AMK589911 AWG589910:AWG589911 BGC589910:BGC589911 BPY589910:BPY589911 BZU589910:BZU589911 CJQ589910:CJQ589911 CTM589910:CTM589911 DDI589910:DDI589911 DNE589910:DNE589911 DXA589910:DXA589911 EGW589910:EGW589911 EQS589910:EQS589911 FAO589910:FAO589911 FKK589910:FKK589911 FUG589910:FUG589911 GEC589910:GEC589911 GNY589910:GNY589911 GXU589910:GXU589911 HHQ589910:HHQ589911 HRM589910:HRM589911 IBI589910:IBI589911 ILE589910:ILE589911 IVA589910:IVA589911 JEW589910:JEW589911 JOS589910:JOS589911 JYO589910:JYO589911 KIK589910:KIK589911 KSG589910:KSG589911 LCC589910:LCC589911 LLY589910:LLY589911 LVU589910:LVU589911 MFQ589910:MFQ589911 MPM589910:MPM589911 MZI589910:MZI589911 NJE589910:NJE589911 NTA589910:NTA589911 OCW589910:OCW589911 OMS589910:OMS589911 OWO589910:OWO589911 PGK589910:PGK589911 PQG589910:PQG589911 QAC589910:QAC589911 QJY589910:QJY589911 QTU589910:QTU589911 RDQ589910:RDQ589911 RNM589910:RNM589911 RXI589910:RXI589911 SHE589910:SHE589911 SRA589910:SRA589911 TAW589910:TAW589911 TKS589910:TKS589911 TUO589910:TUO589911 UEK589910:UEK589911 UOG589910:UOG589911 UYC589910:UYC589911 VHY589910:VHY589911 VRU589910:VRU589911 WBQ589910:WBQ589911 WLM589910:WLM589911 WVI589910:WVI589911 A655446:A655447 IW655446:IW655447 SS655446:SS655447 ACO655446:ACO655447 AMK655446:AMK655447 AWG655446:AWG655447 BGC655446:BGC655447 BPY655446:BPY655447 BZU655446:BZU655447 CJQ655446:CJQ655447 CTM655446:CTM655447 DDI655446:DDI655447 DNE655446:DNE655447 DXA655446:DXA655447 EGW655446:EGW655447 EQS655446:EQS655447 FAO655446:FAO655447 FKK655446:FKK655447 FUG655446:FUG655447 GEC655446:GEC655447 GNY655446:GNY655447 GXU655446:GXU655447 HHQ655446:HHQ655447 HRM655446:HRM655447 IBI655446:IBI655447 ILE655446:ILE655447 IVA655446:IVA655447 JEW655446:JEW655447 JOS655446:JOS655447 JYO655446:JYO655447 KIK655446:KIK655447 KSG655446:KSG655447 LCC655446:LCC655447 LLY655446:LLY655447 LVU655446:LVU655447 MFQ655446:MFQ655447 MPM655446:MPM655447 MZI655446:MZI655447 NJE655446:NJE655447 NTA655446:NTA655447 OCW655446:OCW655447 OMS655446:OMS655447 OWO655446:OWO655447 PGK655446:PGK655447 PQG655446:PQG655447 QAC655446:QAC655447 QJY655446:QJY655447 QTU655446:QTU655447 RDQ655446:RDQ655447 RNM655446:RNM655447 RXI655446:RXI655447 SHE655446:SHE655447 SRA655446:SRA655447 TAW655446:TAW655447 TKS655446:TKS655447 TUO655446:TUO655447 UEK655446:UEK655447 UOG655446:UOG655447 UYC655446:UYC655447 VHY655446:VHY655447 VRU655446:VRU655447 WBQ655446:WBQ655447 WLM655446:WLM655447 WVI655446:WVI655447 A720982:A720983 IW720982:IW720983 SS720982:SS720983 ACO720982:ACO720983 AMK720982:AMK720983 AWG720982:AWG720983 BGC720982:BGC720983 BPY720982:BPY720983 BZU720982:BZU720983 CJQ720982:CJQ720983 CTM720982:CTM720983 DDI720982:DDI720983 DNE720982:DNE720983 DXA720982:DXA720983 EGW720982:EGW720983 EQS720982:EQS720983 FAO720982:FAO720983 FKK720982:FKK720983 FUG720982:FUG720983 GEC720982:GEC720983 GNY720982:GNY720983 GXU720982:GXU720983 HHQ720982:HHQ720983 HRM720982:HRM720983 IBI720982:IBI720983 ILE720982:ILE720983 IVA720982:IVA720983 JEW720982:JEW720983 JOS720982:JOS720983 JYO720982:JYO720983 KIK720982:KIK720983 KSG720982:KSG720983 LCC720982:LCC720983 LLY720982:LLY720983 LVU720982:LVU720983 MFQ720982:MFQ720983 MPM720982:MPM720983 MZI720982:MZI720983 NJE720982:NJE720983 NTA720982:NTA720983 OCW720982:OCW720983 OMS720982:OMS720983 OWO720982:OWO720983 PGK720982:PGK720983 PQG720982:PQG720983 QAC720982:QAC720983 QJY720982:QJY720983 QTU720982:QTU720983 RDQ720982:RDQ720983 RNM720982:RNM720983 RXI720982:RXI720983 SHE720982:SHE720983 SRA720982:SRA720983 TAW720982:TAW720983 TKS720982:TKS720983 TUO720982:TUO720983 UEK720982:UEK720983 UOG720982:UOG720983 UYC720982:UYC720983 VHY720982:VHY720983 VRU720982:VRU720983 WBQ720982:WBQ720983 WLM720982:WLM720983 WVI720982:WVI720983 A786518:A786519 IW786518:IW786519 SS786518:SS786519 ACO786518:ACO786519 AMK786518:AMK786519 AWG786518:AWG786519 BGC786518:BGC786519 BPY786518:BPY786519 BZU786518:BZU786519 CJQ786518:CJQ786519 CTM786518:CTM786519 DDI786518:DDI786519 DNE786518:DNE786519 DXA786518:DXA786519 EGW786518:EGW786519 EQS786518:EQS786519 FAO786518:FAO786519 FKK786518:FKK786519 FUG786518:FUG786519 GEC786518:GEC786519 GNY786518:GNY786519 GXU786518:GXU786519 HHQ786518:HHQ786519 HRM786518:HRM786519 IBI786518:IBI786519 ILE786518:ILE786519 IVA786518:IVA786519 JEW786518:JEW786519 JOS786518:JOS786519 JYO786518:JYO786519 KIK786518:KIK786519 KSG786518:KSG786519 LCC786518:LCC786519 LLY786518:LLY786519 LVU786518:LVU786519 MFQ786518:MFQ786519 MPM786518:MPM786519 MZI786518:MZI786519 NJE786518:NJE786519 NTA786518:NTA786519 OCW786518:OCW786519 OMS786518:OMS786519 OWO786518:OWO786519 PGK786518:PGK786519 PQG786518:PQG786519 QAC786518:QAC786519 QJY786518:QJY786519 QTU786518:QTU786519 RDQ786518:RDQ786519 RNM786518:RNM786519 RXI786518:RXI786519 SHE786518:SHE786519 SRA786518:SRA786519 TAW786518:TAW786519 TKS786518:TKS786519 TUO786518:TUO786519 UEK786518:UEK786519 UOG786518:UOG786519 UYC786518:UYC786519 VHY786518:VHY786519 VRU786518:VRU786519 WBQ786518:WBQ786519 WLM786518:WLM786519 WVI786518:WVI786519 A852054:A852055 IW852054:IW852055 SS852054:SS852055 ACO852054:ACO852055 AMK852054:AMK852055 AWG852054:AWG852055 BGC852054:BGC852055 BPY852054:BPY852055 BZU852054:BZU852055 CJQ852054:CJQ852055 CTM852054:CTM852055 DDI852054:DDI852055 DNE852054:DNE852055 DXA852054:DXA852055 EGW852054:EGW852055 EQS852054:EQS852055 FAO852054:FAO852055 FKK852054:FKK852055 FUG852054:FUG852055 GEC852054:GEC852055 GNY852054:GNY852055 GXU852054:GXU852055 HHQ852054:HHQ852055 HRM852054:HRM852055 IBI852054:IBI852055 ILE852054:ILE852055 IVA852054:IVA852055 JEW852054:JEW852055 JOS852054:JOS852055 JYO852054:JYO852055 KIK852054:KIK852055 KSG852054:KSG852055 LCC852054:LCC852055 LLY852054:LLY852055 LVU852054:LVU852055 MFQ852054:MFQ852055 MPM852054:MPM852055 MZI852054:MZI852055 NJE852054:NJE852055 NTA852054:NTA852055 OCW852054:OCW852055 OMS852054:OMS852055 OWO852054:OWO852055 PGK852054:PGK852055 PQG852054:PQG852055 QAC852054:QAC852055 QJY852054:QJY852055 QTU852054:QTU852055 RDQ852054:RDQ852055 RNM852054:RNM852055 RXI852054:RXI852055 SHE852054:SHE852055 SRA852054:SRA852055 TAW852054:TAW852055 TKS852054:TKS852055 TUO852054:TUO852055 UEK852054:UEK852055 UOG852054:UOG852055 UYC852054:UYC852055 VHY852054:VHY852055 VRU852054:VRU852055 WBQ852054:WBQ852055 WLM852054:WLM852055 WVI852054:WVI852055 A917590:A917591 IW917590:IW917591 SS917590:SS917591 ACO917590:ACO917591 AMK917590:AMK917591 AWG917590:AWG917591 BGC917590:BGC917591 BPY917590:BPY917591 BZU917590:BZU917591 CJQ917590:CJQ917591 CTM917590:CTM917591 DDI917590:DDI917591 DNE917590:DNE917591 DXA917590:DXA917591 EGW917590:EGW917591 EQS917590:EQS917591 FAO917590:FAO917591 FKK917590:FKK917591 FUG917590:FUG917591 GEC917590:GEC917591 GNY917590:GNY917591 GXU917590:GXU917591 HHQ917590:HHQ917591 HRM917590:HRM917591 IBI917590:IBI917591 ILE917590:ILE917591 IVA917590:IVA917591 JEW917590:JEW917591 JOS917590:JOS917591 JYO917590:JYO917591 KIK917590:KIK917591 KSG917590:KSG917591 LCC917590:LCC917591 LLY917590:LLY917591 LVU917590:LVU917591 MFQ917590:MFQ917591 MPM917590:MPM917591 MZI917590:MZI917591 NJE917590:NJE917591 NTA917590:NTA917591 OCW917590:OCW917591 OMS917590:OMS917591 OWO917590:OWO917591 PGK917590:PGK917591 PQG917590:PQG917591 QAC917590:QAC917591 QJY917590:QJY917591 QTU917590:QTU917591 RDQ917590:RDQ917591 RNM917590:RNM917591 RXI917590:RXI917591 SHE917590:SHE917591 SRA917590:SRA917591 TAW917590:TAW917591 TKS917590:TKS917591 TUO917590:TUO917591 UEK917590:UEK917591 UOG917590:UOG917591 UYC917590:UYC917591 VHY917590:VHY917591 VRU917590:VRU917591 WBQ917590:WBQ917591 WLM917590:WLM917591 WVI917590:WVI917591 A983126:A983127 IW983126:IW983127 SS983126:SS983127 ACO983126:ACO983127 AMK983126:AMK983127 AWG983126:AWG983127 BGC983126:BGC983127 BPY983126:BPY983127 BZU983126:BZU983127 CJQ983126:CJQ983127 CTM983126:CTM983127 DDI983126:DDI983127 DNE983126:DNE983127 DXA983126:DXA983127 EGW983126:EGW983127 EQS983126:EQS983127 FAO983126:FAO983127 FKK983126:FKK983127 FUG983126:FUG983127 GEC983126:GEC983127 GNY983126:GNY983127 GXU983126:GXU983127 HHQ983126:HHQ983127 HRM983126:HRM983127 IBI983126:IBI983127 ILE983126:ILE983127 IVA983126:IVA983127 JEW983126:JEW983127 JOS983126:JOS983127 JYO983126:JYO983127 KIK983126:KIK983127 KSG983126:KSG983127 LCC983126:LCC983127 LLY983126:LLY983127 LVU983126:LVU983127 MFQ983126:MFQ983127 MPM983126:MPM983127 MZI983126:MZI983127 NJE983126:NJE983127 NTA983126:NTA983127 OCW983126:OCW983127 OMS983126:OMS983127 OWO983126:OWO983127 PGK983126:PGK983127 PQG983126:PQG983127 QAC983126:QAC983127 QJY983126:QJY983127 QTU983126:QTU983127 RDQ983126:RDQ983127 RNM983126:RNM983127 RXI983126:RXI983127 SHE983126:SHE983127 SRA983126:SRA983127 TAW983126:TAW983127 TKS983126:TKS983127 TUO983126:TUO983127 UEK983126:UEK983127 UOG983126:UOG983127 UYC983126:UYC983127 VHY983126:VHY983127 VRU983126:VRU983127 WBQ983126:WBQ983127 WLM983126:WLM983127 WVI983126:WVI983127 A90:A91 IW90:IW91 SS90:SS91 ACO90:ACO91 AMK90:AMK91 AWG90:AWG91 BGC90:BGC91 BPY90:BPY91 BZU90:BZU91 CJQ90:CJQ91 CTM90:CTM91 DDI90:DDI91 DNE90:DNE91 DXA90:DXA91 EGW90:EGW91 EQS90:EQS91 FAO90:FAO91 FKK90:FKK91 FUG90:FUG91 GEC90:GEC91 GNY90:GNY91 GXU90:GXU91 HHQ90:HHQ91 HRM90:HRM91 IBI90:IBI91 ILE90:ILE91 IVA90:IVA91 JEW90:JEW91 JOS90:JOS91 JYO90:JYO91 KIK90:KIK91 KSG90:KSG91 LCC90:LCC91 LLY90:LLY91 LVU90:LVU91 MFQ90:MFQ91 MPM90:MPM91 MZI90:MZI91 NJE90:NJE91 NTA90:NTA91 OCW90:OCW91 OMS90:OMS91 OWO90:OWO91 PGK90:PGK91 PQG90:PQG91 QAC90:QAC91 QJY90:QJY91 QTU90:QTU91 RDQ90:RDQ91 RNM90:RNM91 RXI90:RXI91 SHE90:SHE91 SRA90:SRA91 TAW90:TAW91 TKS90:TKS91 TUO90:TUO91 UEK90:UEK91 UOG90:UOG91 UYC90:UYC91 VHY90:VHY91 VRU90:VRU91 WBQ90:WBQ91 WLM90:WLM91 WVI90:WVI91 A65629:A65631 IW65629:IW65631 SS65629:SS65631 ACO65629:ACO65631 AMK65629:AMK65631 AWG65629:AWG65631 BGC65629:BGC65631 BPY65629:BPY65631 BZU65629:BZU65631 CJQ65629:CJQ65631 CTM65629:CTM65631 DDI65629:DDI65631 DNE65629:DNE65631 DXA65629:DXA65631 EGW65629:EGW65631 EQS65629:EQS65631 FAO65629:FAO65631 FKK65629:FKK65631 FUG65629:FUG65631 GEC65629:GEC65631 GNY65629:GNY65631 GXU65629:GXU65631 HHQ65629:HHQ65631 HRM65629:HRM65631 IBI65629:IBI65631 ILE65629:ILE65631 IVA65629:IVA65631 JEW65629:JEW65631 JOS65629:JOS65631 JYO65629:JYO65631 KIK65629:KIK65631 KSG65629:KSG65631 LCC65629:LCC65631 LLY65629:LLY65631 LVU65629:LVU65631 MFQ65629:MFQ65631 MPM65629:MPM65631 MZI65629:MZI65631 NJE65629:NJE65631 NTA65629:NTA65631 OCW65629:OCW65631 OMS65629:OMS65631 OWO65629:OWO65631 PGK65629:PGK65631 PQG65629:PQG65631 QAC65629:QAC65631 QJY65629:QJY65631 QTU65629:QTU65631 RDQ65629:RDQ65631 RNM65629:RNM65631 RXI65629:RXI65631 SHE65629:SHE65631 SRA65629:SRA65631 TAW65629:TAW65631 TKS65629:TKS65631 TUO65629:TUO65631 UEK65629:UEK65631 UOG65629:UOG65631 UYC65629:UYC65631 VHY65629:VHY65631 VRU65629:VRU65631 WBQ65629:WBQ65631 WLM65629:WLM65631 WVI65629:WVI65631 A131165:A131167 IW131165:IW131167 SS131165:SS131167 ACO131165:ACO131167 AMK131165:AMK131167 AWG131165:AWG131167 BGC131165:BGC131167 BPY131165:BPY131167 BZU131165:BZU131167 CJQ131165:CJQ131167 CTM131165:CTM131167 DDI131165:DDI131167 DNE131165:DNE131167 DXA131165:DXA131167 EGW131165:EGW131167 EQS131165:EQS131167 FAO131165:FAO131167 FKK131165:FKK131167 FUG131165:FUG131167 GEC131165:GEC131167 GNY131165:GNY131167 GXU131165:GXU131167 HHQ131165:HHQ131167 HRM131165:HRM131167 IBI131165:IBI131167 ILE131165:ILE131167 IVA131165:IVA131167 JEW131165:JEW131167 JOS131165:JOS131167 JYO131165:JYO131167 KIK131165:KIK131167 KSG131165:KSG131167 LCC131165:LCC131167 LLY131165:LLY131167 LVU131165:LVU131167 MFQ131165:MFQ131167 MPM131165:MPM131167 MZI131165:MZI131167 NJE131165:NJE131167 NTA131165:NTA131167 OCW131165:OCW131167 OMS131165:OMS131167 OWO131165:OWO131167 PGK131165:PGK131167 PQG131165:PQG131167 QAC131165:QAC131167 QJY131165:QJY131167 QTU131165:QTU131167 RDQ131165:RDQ131167 RNM131165:RNM131167 RXI131165:RXI131167 SHE131165:SHE131167 SRA131165:SRA131167 TAW131165:TAW131167 TKS131165:TKS131167 TUO131165:TUO131167 UEK131165:UEK131167 UOG131165:UOG131167 UYC131165:UYC131167 VHY131165:VHY131167 VRU131165:VRU131167 WBQ131165:WBQ131167 WLM131165:WLM131167 WVI131165:WVI131167 A196701:A196703 IW196701:IW196703 SS196701:SS196703 ACO196701:ACO196703 AMK196701:AMK196703 AWG196701:AWG196703 BGC196701:BGC196703 BPY196701:BPY196703 BZU196701:BZU196703 CJQ196701:CJQ196703 CTM196701:CTM196703 DDI196701:DDI196703 DNE196701:DNE196703 DXA196701:DXA196703 EGW196701:EGW196703 EQS196701:EQS196703 FAO196701:FAO196703 FKK196701:FKK196703 FUG196701:FUG196703 GEC196701:GEC196703 GNY196701:GNY196703 GXU196701:GXU196703 HHQ196701:HHQ196703 HRM196701:HRM196703 IBI196701:IBI196703 ILE196701:ILE196703 IVA196701:IVA196703 JEW196701:JEW196703 JOS196701:JOS196703 JYO196701:JYO196703 KIK196701:KIK196703 KSG196701:KSG196703 LCC196701:LCC196703 LLY196701:LLY196703 LVU196701:LVU196703 MFQ196701:MFQ196703 MPM196701:MPM196703 MZI196701:MZI196703 NJE196701:NJE196703 NTA196701:NTA196703 OCW196701:OCW196703 OMS196701:OMS196703 OWO196701:OWO196703 PGK196701:PGK196703 PQG196701:PQG196703 QAC196701:QAC196703 QJY196701:QJY196703 QTU196701:QTU196703 RDQ196701:RDQ196703 RNM196701:RNM196703 RXI196701:RXI196703 SHE196701:SHE196703 SRA196701:SRA196703 TAW196701:TAW196703 TKS196701:TKS196703 TUO196701:TUO196703 UEK196701:UEK196703 UOG196701:UOG196703 UYC196701:UYC196703 VHY196701:VHY196703 VRU196701:VRU196703 WBQ196701:WBQ196703 WLM196701:WLM196703 WVI196701:WVI196703 A262237:A262239 IW262237:IW262239 SS262237:SS262239 ACO262237:ACO262239 AMK262237:AMK262239 AWG262237:AWG262239 BGC262237:BGC262239 BPY262237:BPY262239 BZU262237:BZU262239 CJQ262237:CJQ262239 CTM262237:CTM262239 DDI262237:DDI262239 DNE262237:DNE262239 DXA262237:DXA262239 EGW262237:EGW262239 EQS262237:EQS262239 FAO262237:FAO262239 FKK262237:FKK262239 FUG262237:FUG262239 GEC262237:GEC262239 GNY262237:GNY262239 GXU262237:GXU262239 HHQ262237:HHQ262239 HRM262237:HRM262239 IBI262237:IBI262239 ILE262237:ILE262239 IVA262237:IVA262239 JEW262237:JEW262239 JOS262237:JOS262239 JYO262237:JYO262239 KIK262237:KIK262239 KSG262237:KSG262239 LCC262237:LCC262239 LLY262237:LLY262239 LVU262237:LVU262239 MFQ262237:MFQ262239 MPM262237:MPM262239 MZI262237:MZI262239 NJE262237:NJE262239 NTA262237:NTA262239 OCW262237:OCW262239 OMS262237:OMS262239 OWO262237:OWO262239 PGK262237:PGK262239 PQG262237:PQG262239 QAC262237:QAC262239 QJY262237:QJY262239 QTU262237:QTU262239 RDQ262237:RDQ262239 RNM262237:RNM262239 RXI262237:RXI262239 SHE262237:SHE262239 SRA262237:SRA262239 TAW262237:TAW262239 TKS262237:TKS262239 TUO262237:TUO262239 UEK262237:UEK262239 UOG262237:UOG262239 UYC262237:UYC262239 VHY262237:VHY262239 VRU262237:VRU262239 WBQ262237:WBQ262239 WLM262237:WLM262239 WVI262237:WVI262239 A327773:A327775 IW327773:IW327775 SS327773:SS327775 ACO327773:ACO327775 AMK327773:AMK327775 AWG327773:AWG327775 BGC327773:BGC327775 BPY327773:BPY327775 BZU327773:BZU327775 CJQ327773:CJQ327775 CTM327773:CTM327775 DDI327773:DDI327775 DNE327773:DNE327775 DXA327773:DXA327775 EGW327773:EGW327775 EQS327773:EQS327775 FAO327773:FAO327775 FKK327773:FKK327775 FUG327773:FUG327775 GEC327773:GEC327775 GNY327773:GNY327775 GXU327773:GXU327775 HHQ327773:HHQ327775 HRM327773:HRM327775 IBI327773:IBI327775 ILE327773:ILE327775 IVA327773:IVA327775 JEW327773:JEW327775 JOS327773:JOS327775 JYO327773:JYO327775 KIK327773:KIK327775 KSG327773:KSG327775 LCC327773:LCC327775 LLY327773:LLY327775 LVU327773:LVU327775 MFQ327773:MFQ327775 MPM327773:MPM327775 MZI327773:MZI327775 NJE327773:NJE327775 NTA327773:NTA327775 OCW327773:OCW327775 OMS327773:OMS327775 OWO327773:OWO327775 PGK327773:PGK327775 PQG327773:PQG327775 QAC327773:QAC327775 QJY327773:QJY327775 QTU327773:QTU327775 RDQ327773:RDQ327775 RNM327773:RNM327775 RXI327773:RXI327775 SHE327773:SHE327775 SRA327773:SRA327775 TAW327773:TAW327775 TKS327773:TKS327775 TUO327773:TUO327775 UEK327773:UEK327775 UOG327773:UOG327775 UYC327773:UYC327775 VHY327773:VHY327775 VRU327773:VRU327775 WBQ327773:WBQ327775 WLM327773:WLM327775 WVI327773:WVI327775 A393309:A393311 IW393309:IW393311 SS393309:SS393311 ACO393309:ACO393311 AMK393309:AMK393311 AWG393309:AWG393311 BGC393309:BGC393311 BPY393309:BPY393311 BZU393309:BZU393311 CJQ393309:CJQ393311 CTM393309:CTM393311 DDI393309:DDI393311 DNE393309:DNE393311 DXA393309:DXA393311 EGW393309:EGW393311 EQS393309:EQS393311 FAO393309:FAO393311 FKK393309:FKK393311 FUG393309:FUG393311 GEC393309:GEC393311 GNY393309:GNY393311 GXU393309:GXU393311 HHQ393309:HHQ393311 HRM393309:HRM393311 IBI393309:IBI393311 ILE393309:ILE393311 IVA393309:IVA393311 JEW393309:JEW393311 JOS393309:JOS393311 JYO393309:JYO393311 KIK393309:KIK393311 KSG393309:KSG393311 LCC393309:LCC393311 LLY393309:LLY393311 LVU393309:LVU393311 MFQ393309:MFQ393311 MPM393309:MPM393311 MZI393309:MZI393311 NJE393309:NJE393311 NTA393309:NTA393311 OCW393309:OCW393311 OMS393309:OMS393311 OWO393309:OWO393311 PGK393309:PGK393311 PQG393309:PQG393311 QAC393309:QAC393311 QJY393309:QJY393311 QTU393309:QTU393311 RDQ393309:RDQ393311 RNM393309:RNM393311 RXI393309:RXI393311 SHE393309:SHE393311 SRA393309:SRA393311 TAW393309:TAW393311 TKS393309:TKS393311 TUO393309:TUO393311 UEK393309:UEK393311 UOG393309:UOG393311 UYC393309:UYC393311 VHY393309:VHY393311 VRU393309:VRU393311 WBQ393309:WBQ393311 WLM393309:WLM393311 WVI393309:WVI393311 A458845:A458847 IW458845:IW458847 SS458845:SS458847 ACO458845:ACO458847 AMK458845:AMK458847 AWG458845:AWG458847 BGC458845:BGC458847 BPY458845:BPY458847 BZU458845:BZU458847 CJQ458845:CJQ458847 CTM458845:CTM458847 DDI458845:DDI458847 DNE458845:DNE458847 DXA458845:DXA458847 EGW458845:EGW458847 EQS458845:EQS458847 FAO458845:FAO458847 FKK458845:FKK458847 FUG458845:FUG458847 GEC458845:GEC458847 GNY458845:GNY458847 GXU458845:GXU458847 HHQ458845:HHQ458847 HRM458845:HRM458847 IBI458845:IBI458847 ILE458845:ILE458847 IVA458845:IVA458847 JEW458845:JEW458847 JOS458845:JOS458847 JYO458845:JYO458847 KIK458845:KIK458847 KSG458845:KSG458847 LCC458845:LCC458847 LLY458845:LLY458847 LVU458845:LVU458847 MFQ458845:MFQ458847 MPM458845:MPM458847 MZI458845:MZI458847 NJE458845:NJE458847 NTA458845:NTA458847 OCW458845:OCW458847 OMS458845:OMS458847 OWO458845:OWO458847 PGK458845:PGK458847 PQG458845:PQG458847 QAC458845:QAC458847 QJY458845:QJY458847 QTU458845:QTU458847 RDQ458845:RDQ458847 RNM458845:RNM458847 RXI458845:RXI458847 SHE458845:SHE458847 SRA458845:SRA458847 TAW458845:TAW458847 TKS458845:TKS458847 TUO458845:TUO458847 UEK458845:UEK458847 UOG458845:UOG458847 UYC458845:UYC458847 VHY458845:VHY458847 VRU458845:VRU458847 WBQ458845:WBQ458847 WLM458845:WLM458847 WVI458845:WVI458847 A524381:A524383 IW524381:IW524383 SS524381:SS524383 ACO524381:ACO524383 AMK524381:AMK524383 AWG524381:AWG524383 BGC524381:BGC524383 BPY524381:BPY524383 BZU524381:BZU524383 CJQ524381:CJQ524383 CTM524381:CTM524383 DDI524381:DDI524383 DNE524381:DNE524383 DXA524381:DXA524383 EGW524381:EGW524383 EQS524381:EQS524383 FAO524381:FAO524383 FKK524381:FKK524383 FUG524381:FUG524383 GEC524381:GEC524383 GNY524381:GNY524383 GXU524381:GXU524383 HHQ524381:HHQ524383 HRM524381:HRM524383 IBI524381:IBI524383 ILE524381:ILE524383 IVA524381:IVA524383 JEW524381:JEW524383 JOS524381:JOS524383 JYO524381:JYO524383 KIK524381:KIK524383 KSG524381:KSG524383 LCC524381:LCC524383 LLY524381:LLY524383 LVU524381:LVU524383 MFQ524381:MFQ524383 MPM524381:MPM524383 MZI524381:MZI524383 NJE524381:NJE524383 NTA524381:NTA524383 OCW524381:OCW524383 OMS524381:OMS524383 OWO524381:OWO524383 PGK524381:PGK524383 PQG524381:PQG524383 QAC524381:QAC524383 QJY524381:QJY524383 QTU524381:QTU524383 RDQ524381:RDQ524383 RNM524381:RNM524383 RXI524381:RXI524383 SHE524381:SHE524383 SRA524381:SRA524383 TAW524381:TAW524383 TKS524381:TKS524383 TUO524381:TUO524383 UEK524381:UEK524383 UOG524381:UOG524383 UYC524381:UYC524383 VHY524381:VHY524383 VRU524381:VRU524383 WBQ524381:WBQ524383 WLM524381:WLM524383 WVI524381:WVI524383 A589917:A589919 IW589917:IW589919 SS589917:SS589919 ACO589917:ACO589919 AMK589917:AMK589919 AWG589917:AWG589919 BGC589917:BGC589919 BPY589917:BPY589919 BZU589917:BZU589919 CJQ589917:CJQ589919 CTM589917:CTM589919 DDI589917:DDI589919 DNE589917:DNE589919 DXA589917:DXA589919 EGW589917:EGW589919 EQS589917:EQS589919 FAO589917:FAO589919 FKK589917:FKK589919 FUG589917:FUG589919 GEC589917:GEC589919 GNY589917:GNY589919 GXU589917:GXU589919 HHQ589917:HHQ589919 HRM589917:HRM589919 IBI589917:IBI589919 ILE589917:ILE589919 IVA589917:IVA589919 JEW589917:JEW589919 JOS589917:JOS589919 JYO589917:JYO589919 KIK589917:KIK589919 KSG589917:KSG589919 LCC589917:LCC589919 LLY589917:LLY589919 LVU589917:LVU589919 MFQ589917:MFQ589919 MPM589917:MPM589919 MZI589917:MZI589919 NJE589917:NJE589919 NTA589917:NTA589919 OCW589917:OCW589919 OMS589917:OMS589919 OWO589917:OWO589919 PGK589917:PGK589919 PQG589917:PQG589919 QAC589917:QAC589919 QJY589917:QJY589919 QTU589917:QTU589919 RDQ589917:RDQ589919 RNM589917:RNM589919 RXI589917:RXI589919 SHE589917:SHE589919 SRA589917:SRA589919 TAW589917:TAW589919 TKS589917:TKS589919 TUO589917:TUO589919 UEK589917:UEK589919 UOG589917:UOG589919 UYC589917:UYC589919 VHY589917:VHY589919 VRU589917:VRU589919 WBQ589917:WBQ589919 WLM589917:WLM589919 WVI589917:WVI589919 A655453:A655455 IW655453:IW655455 SS655453:SS655455 ACO655453:ACO655455 AMK655453:AMK655455 AWG655453:AWG655455 BGC655453:BGC655455 BPY655453:BPY655455 BZU655453:BZU655455 CJQ655453:CJQ655455 CTM655453:CTM655455 DDI655453:DDI655455 DNE655453:DNE655455 DXA655453:DXA655455 EGW655453:EGW655455 EQS655453:EQS655455 FAO655453:FAO655455 FKK655453:FKK655455 FUG655453:FUG655455 GEC655453:GEC655455 GNY655453:GNY655455 GXU655453:GXU655455 HHQ655453:HHQ655455 HRM655453:HRM655455 IBI655453:IBI655455 ILE655453:ILE655455 IVA655453:IVA655455 JEW655453:JEW655455 JOS655453:JOS655455 JYO655453:JYO655455 KIK655453:KIK655455 KSG655453:KSG655455 LCC655453:LCC655455 LLY655453:LLY655455 LVU655453:LVU655455 MFQ655453:MFQ655455 MPM655453:MPM655455 MZI655453:MZI655455 NJE655453:NJE655455 NTA655453:NTA655455 OCW655453:OCW655455 OMS655453:OMS655455 OWO655453:OWO655455 PGK655453:PGK655455 PQG655453:PQG655455 QAC655453:QAC655455 QJY655453:QJY655455 QTU655453:QTU655455 RDQ655453:RDQ655455 RNM655453:RNM655455 RXI655453:RXI655455 SHE655453:SHE655455 SRA655453:SRA655455 TAW655453:TAW655455 TKS655453:TKS655455 TUO655453:TUO655455 UEK655453:UEK655455 UOG655453:UOG655455 UYC655453:UYC655455 VHY655453:VHY655455 VRU655453:VRU655455 WBQ655453:WBQ655455 WLM655453:WLM655455 WVI655453:WVI655455 A720989:A720991 IW720989:IW720991 SS720989:SS720991 ACO720989:ACO720991 AMK720989:AMK720991 AWG720989:AWG720991 BGC720989:BGC720991 BPY720989:BPY720991 BZU720989:BZU720991 CJQ720989:CJQ720991 CTM720989:CTM720991 DDI720989:DDI720991 DNE720989:DNE720991 DXA720989:DXA720991 EGW720989:EGW720991 EQS720989:EQS720991 FAO720989:FAO720991 FKK720989:FKK720991 FUG720989:FUG720991 GEC720989:GEC720991 GNY720989:GNY720991 GXU720989:GXU720991 HHQ720989:HHQ720991 HRM720989:HRM720991 IBI720989:IBI720991 ILE720989:ILE720991 IVA720989:IVA720991 JEW720989:JEW720991 JOS720989:JOS720991 JYO720989:JYO720991 KIK720989:KIK720991 KSG720989:KSG720991 LCC720989:LCC720991 LLY720989:LLY720991 LVU720989:LVU720991 MFQ720989:MFQ720991 MPM720989:MPM720991 MZI720989:MZI720991 NJE720989:NJE720991 NTA720989:NTA720991 OCW720989:OCW720991 OMS720989:OMS720991 OWO720989:OWO720991 PGK720989:PGK720991 PQG720989:PQG720991 QAC720989:QAC720991 QJY720989:QJY720991 QTU720989:QTU720991 RDQ720989:RDQ720991 RNM720989:RNM720991 RXI720989:RXI720991 SHE720989:SHE720991 SRA720989:SRA720991 TAW720989:TAW720991 TKS720989:TKS720991 TUO720989:TUO720991 UEK720989:UEK720991 UOG720989:UOG720991 UYC720989:UYC720991 VHY720989:VHY720991 VRU720989:VRU720991 WBQ720989:WBQ720991 WLM720989:WLM720991 WVI720989:WVI720991 A786525:A786527 IW786525:IW786527 SS786525:SS786527 ACO786525:ACO786527 AMK786525:AMK786527 AWG786525:AWG786527 BGC786525:BGC786527 BPY786525:BPY786527 BZU786525:BZU786527 CJQ786525:CJQ786527 CTM786525:CTM786527 DDI786525:DDI786527 DNE786525:DNE786527 DXA786525:DXA786527 EGW786525:EGW786527 EQS786525:EQS786527 FAO786525:FAO786527 FKK786525:FKK786527 FUG786525:FUG786527 GEC786525:GEC786527 GNY786525:GNY786527 GXU786525:GXU786527 HHQ786525:HHQ786527 HRM786525:HRM786527 IBI786525:IBI786527 ILE786525:ILE786527 IVA786525:IVA786527 JEW786525:JEW786527 JOS786525:JOS786527 JYO786525:JYO786527 KIK786525:KIK786527 KSG786525:KSG786527 LCC786525:LCC786527 LLY786525:LLY786527 LVU786525:LVU786527 MFQ786525:MFQ786527 MPM786525:MPM786527 MZI786525:MZI786527 NJE786525:NJE786527 NTA786525:NTA786527 OCW786525:OCW786527 OMS786525:OMS786527 OWO786525:OWO786527 PGK786525:PGK786527 PQG786525:PQG786527 QAC786525:QAC786527 QJY786525:QJY786527 QTU786525:QTU786527 RDQ786525:RDQ786527 RNM786525:RNM786527 RXI786525:RXI786527 SHE786525:SHE786527 SRA786525:SRA786527 TAW786525:TAW786527 TKS786525:TKS786527 TUO786525:TUO786527 UEK786525:UEK786527 UOG786525:UOG786527 UYC786525:UYC786527 VHY786525:VHY786527 VRU786525:VRU786527 WBQ786525:WBQ786527 WLM786525:WLM786527 WVI786525:WVI786527 A852061:A852063 IW852061:IW852063 SS852061:SS852063 ACO852061:ACO852063 AMK852061:AMK852063 AWG852061:AWG852063 BGC852061:BGC852063 BPY852061:BPY852063 BZU852061:BZU852063 CJQ852061:CJQ852063 CTM852061:CTM852063 DDI852061:DDI852063 DNE852061:DNE852063 DXA852061:DXA852063 EGW852061:EGW852063 EQS852061:EQS852063 FAO852061:FAO852063 FKK852061:FKK852063 FUG852061:FUG852063 GEC852061:GEC852063 GNY852061:GNY852063 GXU852061:GXU852063 HHQ852061:HHQ852063 HRM852061:HRM852063 IBI852061:IBI852063 ILE852061:ILE852063 IVA852061:IVA852063 JEW852061:JEW852063 JOS852061:JOS852063 JYO852061:JYO852063 KIK852061:KIK852063 KSG852061:KSG852063 LCC852061:LCC852063 LLY852061:LLY852063 LVU852061:LVU852063 MFQ852061:MFQ852063 MPM852061:MPM852063 MZI852061:MZI852063 NJE852061:NJE852063 NTA852061:NTA852063 OCW852061:OCW852063 OMS852061:OMS852063 OWO852061:OWO852063 PGK852061:PGK852063 PQG852061:PQG852063 QAC852061:QAC852063 QJY852061:QJY852063 QTU852061:QTU852063 RDQ852061:RDQ852063 RNM852061:RNM852063 RXI852061:RXI852063 SHE852061:SHE852063 SRA852061:SRA852063 TAW852061:TAW852063 TKS852061:TKS852063 TUO852061:TUO852063 UEK852061:UEK852063 UOG852061:UOG852063 UYC852061:UYC852063 VHY852061:VHY852063 VRU852061:VRU852063 WBQ852061:WBQ852063 WLM852061:WLM852063 WVI852061:WVI852063 A917597:A917599 IW917597:IW917599 SS917597:SS917599 ACO917597:ACO917599 AMK917597:AMK917599 AWG917597:AWG917599 BGC917597:BGC917599 BPY917597:BPY917599 BZU917597:BZU917599 CJQ917597:CJQ917599 CTM917597:CTM917599 DDI917597:DDI917599 DNE917597:DNE917599 DXA917597:DXA917599 EGW917597:EGW917599 EQS917597:EQS917599 FAO917597:FAO917599 FKK917597:FKK917599 FUG917597:FUG917599 GEC917597:GEC917599 GNY917597:GNY917599 GXU917597:GXU917599 HHQ917597:HHQ917599 HRM917597:HRM917599 IBI917597:IBI917599 ILE917597:ILE917599 IVA917597:IVA917599 JEW917597:JEW917599 JOS917597:JOS917599 JYO917597:JYO917599 KIK917597:KIK917599 KSG917597:KSG917599 LCC917597:LCC917599 LLY917597:LLY917599 LVU917597:LVU917599 MFQ917597:MFQ917599 MPM917597:MPM917599 MZI917597:MZI917599 NJE917597:NJE917599 NTA917597:NTA917599 OCW917597:OCW917599 OMS917597:OMS917599 OWO917597:OWO917599 PGK917597:PGK917599 PQG917597:PQG917599 QAC917597:QAC917599 QJY917597:QJY917599 QTU917597:QTU917599 RDQ917597:RDQ917599 RNM917597:RNM917599 RXI917597:RXI917599 SHE917597:SHE917599 SRA917597:SRA917599 TAW917597:TAW917599 TKS917597:TKS917599 TUO917597:TUO917599 UEK917597:UEK917599 UOG917597:UOG917599 UYC917597:UYC917599 VHY917597:VHY917599 VRU917597:VRU917599 WBQ917597:WBQ917599 WLM917597:WLM917599 WVI917597:WVI917599 A983133:A983135 IW983133:IW983135 SS983133:SS983135 ACO983133:ACO983135 AMK983133:AMK983135 AWG983133:AWG983135 BGC983133:BGC983135 BPY983133:BPY983135 BZU983133:BZU983135 CJQ983133:CJQ983135 CTM983133:CTM983135 DDI983133:DDI983135 DNE983133:DNE983135 DXA983133:DXA983135 EGW983133:EGW983135 EQS983133:EQS983135 FAO983133:FAO983135 FKK983133:FKK983135 FUG983133:FUG983135 GEC983133:GEC983135 GNY983133:GNY983135 GXU983133:GXU983135 HHQ983133:HHQ983135 HRM983133:HRM983135 IBI983133:IBI983135 ILE983133:ILE983135 IVA983133:IVA983135 JEW983133:JEW983135 JOS983133:JOS983135 JYO983133:JYO983135 KIK983133:KIK983135 KSG983133:KSG983135 LCC983133:LCC983135 LLY983133:LLY983135 LVU983133:LVU983135 MFQ983133:MFQ983135 MPM983133:MPM983135 MZI983133:MZI983135 NJE983133:NJE983135 NTA983133:NTA983135 OCW983133:OCW983135 OMS983133:OMS983135 OWO983133:OWO983135 PGK983133:PGK983135 PQG983133:PQG983135 QAC983133:QAC983135 QJY983133:QJY983135 QTU983133:QTU983135 RDQ983133:RDQ983135 RNM983133:RNM983135 RXI983133:RXI983135 SHE983133:SHE983135 SRA983133:SRA983135 TAW983133:TAW983135 TKS983133:TKS983135 TUO983133:TUO983135 UEK983133:UEK983135 UOG983133:UOG983135 UYC983133:UYC983135 VHY983133:VHY983135 VRU983133:VRU983135 WBQ983133:WBQ983135 WLM983133:WLM983135 WVI983133:WVI983135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A65626 IW65626 SS65626 ACO65626 AMK65626 AWG65626 BGC65626 BPY65626 BZU65626 CJQ65626 CTM65626 DDI65626 DNE65626 DXA65626 EGW65626 EQS65626 FAO65626 FKK65626 FUG65626 GEC65626 GNY65626 GXU65626 HHQ65626 HRM65626 IBI65626 ILE65626 IVA65626 JEW65626 JOS65626 JYO65626 KIK65626 KSG65626 LCC65626 LLY65626 LVU65626 MFQ65626 MPM65626 MZI65626 NJE65626 NTA65626 OCW65626 OMS65626 OWO65626 PGK65626 PQG65626 QAC65626 QJY65626 QTU65626 RDQ65626 RNM65626 RXI65626 SHE65626 SRA65626 TAW65626 TKS65626 TUO65626 UEK65626 UOG65626 UYC65626 VHY65626 VRU65626 WBQ65626 WLM65626 WVI65626 A131162 IW131162 SS131162 ACO131162 AMK131162 AWG131162 BGC131162 BPY131162 BZU131162 CJQ131162 CTM131162 DDI131162 DNE131162 DXA131162 EGW131162 EQS131162 FAO131162 FKK131162 FUG131162 GEC131162 GNY131162 GXU131162 HHQ131162 HRM131162 IBI131162 ILE131162 IVA131162 JEW131162 JOS131162 JYO131162 KIK131162 KSG131162 LCC131162 LLY131162 LVU131162 MFQ131162 MPM131162 MZI131162 NJE131162 NTA131162 OCW131162 OMS131162 OWO131162 PGK131162 PQG131162 QAC131162 QJY131162 QTU131162 RDQ131162 RNM131162 RXI131162 SHE131162 SRA131162 TAW131162 TKS131162 TUO131162 UEK131162 UOG131162 UYC131162 VHY131162 VRU131162 WBQ131162 WLM131162 WVI131162 A196698 IW196698 SS196698 ACO196698 AMK196698 AWG196698 BGC196698 BPY196698 BZU196698 CJQ196698 CTM196698 DDI196698 DNE196698 DXA196698 EGW196698 EQS196698 FAO196698 FKK196698 FUG196698 GEC196698 GNY196698 GXU196698 HHQ196698 HRM196698 IBI196698 ILE196698 IVA196698 JEW196698 JOS196698 JYO196698 KIK196698 KSG196698 LCC196698 LLY196698 LVU196698 MFQ196698 MPM196698 MZI196698 NJE196698 NTA196698 OCW196698 OMS196698 OWO196698 PGK196698 PQG196698 QAC196698 QJY196698 QTU196698 RDQ196698 RNM196698 RXI196698 SHE196698 SRA196698 TAW196698 TKS196698 TUO196698 UEK196698 UOG196698 UYC196698 VHY196698 VRU196698 WBQ196698 WLM196698 WVI196698 A262234 IW262234 SS262234 ACO262234 AMK262234 AWG262234 BGC262234 BPY262234 BZU262234 CJQ262234 CTM262234 DDI262234 DNE262234 DXA262234 EGW262234 EQS262234 FAO262234 FKK262234 FUG262234 GEC262234 GNY262234 GXU262234 HHQ262234 HRM262234 IBI262234 ILE262234 IVA262234 JEW262234 JOS262234 JYO262234 KIK262234 KSG262234 LCC262234 LLY262234 LVU262234 MFQ262234 MPM262234 MZI262234 NJE262234 NTA262234 OCW262234 OMS262234 OWO262234 PGK262234 PQG262234 QAC262234 QJY262234 QTU262234 RDQ262234 RNM262234 RXI262234 SHE262234 SRA262234 TAW262234 TKS262234 TUO262234 UEK262234 UOG262234 UYC262234 VHY262234 VRU262234 WBQ262234 WLM262234 WVI262234 A327770 IW327770 SS327770 ACO327770 AMK327770 AWG327770 BGC327770 BPY327770 BZU327770 CJQ327770 CTM327770 DDI327770 DNE327770 DXA327770 EGW327770 EQS327770 FAO327770 FKK327770 FUG327770 GEC327770 GNY327770 GXU327770 HHQ327770 HRM327770 IBI327770 ILE327770 IVA327770 JEW327770 JOS327770 JYO327770 KIK327770 KSG327770 LCC327770 LLY327770 LVU327770 MFQ327770 MPM327770 MZI327770 NJE327770 NTA327770 OCW327770 OMS327770 OWO327770 PGK327770 PQG327770 QAC327770 QJY327770 QTU327770 RDQ327770 RNM327770 RXI327770 SHE327770 SRA327770 TAW327770 TKS327770 TUO327770 UEK327770 UOG327770 UYC327770 VHY327770 VRU327770 WBQ327770 WLM327770 WVI327770 A393306 IW393306 SS393306 ACO393306 AMK393306 AWG393306 BGC393306 BPY393306 BZU393306 CJQ393306 CTM393306 DDI393306 DNE393306 DXA393306 EGW393306 EQS393306 FAO393306 FKK393306 FUG393306 GEC393306 GNY393306 GXU393306 HHQ393306 HRM393306 IBI393306 ILE393306 IVA393306 JEW393306 JOS393306 JYO393306 KIK393306 KSG393306 LCC393306 LLY393306 LVU393306 MFQ393306 MPM393306 MZI393306 NJE393306 NTA393306 OCW393306 OMS393306 OWO393306 PGK393306 PQG393306 QAC393306 QJY393306 QTU393306 RDQ393306 RNM393306 RXI393306 SHE393306 SRA393306 TAW393306 TKS393306 TUO393306 UEK393306 UOG393306 UYC393306 VHY393306 VRU393306 WBQ393306 WLM393306 WVI393306 A458842 IW458842 SS458842 ACO458842 AMK458842 AWG458842 BGC458842 BPY458842 BZU458842 CJQ458842 CTM458842 DDI458842 DNE458842 DXA458842 EGW458842 EQS458842 FAO458842 FKK458842 FUG458842 GEC458842 GNY458842 GXU458842 HHQ458842 HRM458842 IBI458842 ILE458842 IVA458842 JEW458842 JOS458842 JYO458842 KIK458842 KSG458842 LCC458842 LLY458842 LVU458842 MFQ458842 MPM458842 MZI458842 NJE458842 NTA458842 OCW458842 OMS458842 OWO458842 PGK458842 PQG458842 QAC458842 QJY458842 QTU458842 RDQ458842 RNM458842 RXI458842 SHE458842 SRA458842 TAW458842 TKS458842 TUO458842 UEK458842 UOG458842 UYC458842 VHY458842 VRU458842 WBQ458842 WLM458842 WVI458842 A524378 IW524378 SS524378 ACO524378 AMK524378 AWG524378 BGC524378 BPY524378 BZU524378 CJQ524378 CTM524378 DDI524378 DNE524378 DXA524378 EGW524378 EQS524378 FAO524378 FKK524378 FUG524378 GEC524378 GNY524378 GXU524378 HHQ524378 HRM524378 IBI524378 ILE524378 IVA524378 JEW524378 JOS524378 JYO524378 KIK524378 KSG524378 LCC524378 LLY524378 LVU524378 MFQ524378 MPM524378 MZI524378 NJE524378 NTA524378 OCW524378 OMS524378 OWO524378 PGK524378 PQG524378 QAC524378 QJY524378 QTU524378 RDQ524378 RNM524378 RXI524378 SHE524378 SRA524378 TAW524378 TKS524378 TUO524378 UEK524378 UOG524378 UYC524378 VHY524378 VRU524378 WBQ524378 WLM524378 WVI524378 A589914 IW589914 SS589914 ACO589914 AMK589914 AWG589914 BGC589914 BPY589914 BZU589914 CJQ589914 CTM589914 DDI589914 DNE589914 DXA589914 EGW589914 EQS589914 FAO589914 FKK589914 FUG589914 GEC589914 GNY589914 GXU589914 HHQ589914 HRM589914 IBI589914 ILE589914 IVA589914 JEW589914 JOS589914 JYO589914 KIK589914 KSG589914 LCC589914 LLY589914 LVU589914 MFQ589914 MPM589914 MZI589914 NJE589914 NTA589914 OCW589914 OMS589914 OWO589914 PGK589914 PQG589914 QAC589914 QJY589914 QTU589914 RDQ589914 RNM589914 RXI589914 SHE589914 SRA589914 TAW589914 TKS589914 TUO589914 UEK589914 UOG589914 UYC589914 VHY589914 VRU589914 WBQ589914 WLM589914 WVI589914 A655450 IW655450 SS655450 ACO655450 AMK655450 AWG655450 BGC655450 BPY655450 BZU655450 CJQ655450 CTM655450 DDI655450 DNE655450 DXA655450 EGW655450 EQS655450 FAO655450 FKK655450 FUG655450 GEC655450 GNY655450 GXU655450 HHQ655450 HRM655450 IBI655450 ILE655450 IVA655450 JEW655450 JOS655450 JYO655450 KIK655450 KSG655450 LCC655450 LLY655450 LVU655450 MFQ655450 MPM655450 MZI655450 NJE655450 NTA655450 OCW655450 OMS655450 OWO655450 PGK655450 PQG655450 QAC655450 QJY655450 QTU655450 RDQ655450 RNM655450 RXI655450 SHE655450 SRA655450 TAW655450 TKS655450 TUO655450 UEK655450 UOG655450 UYC655450 VHY655450 VRU655450 WBQ655450 WLM655450 WVI655450 A720986 IW720986 SS720986 ACO720986 AMK720986 AWG720986 BGC720986 BPY720986 BZU720986 CJQ720986 CTM720986 DDI720986 DNE720986 DXA720986 EGW720986 EQS720986 FAO720986 FKK720986 FUG720986 GEC720986 GNY720986 GXU720986 HHQ720986 HRM720986 IBI720986 ILE720986 IVA720986 JEW720986 JOS720986 JYO720986 KIK720986 KSG720986 LCC720986 LLY720986 LVU720986 MFQ720986 MPM720986 MZI720986 NJE720986 NTA720986 OCW720986 OMS720986 OWO720986 PGK720986 PQG720986 QAC720986 QJY720986 QTU720986 RDQ720986 RNM720986 RXI720986 SHE720986 SRA720986 TAW720986 TKS720986 TUO720986 UEK720986 UOG720986 UYC720986 VHY720986 VRU720986 WBQ720986 WLM720986 WVI720986 A786522 IW786522 SS786522 ACO786522 AMK786522 AWG786522 BGC786522 BPY786522 BZU786522 CJQ786522 CTM786522 DDI786522 DNE786522 DXA786522 EGW786522 EQS786522 FAO786522 FKK786522 FUG786522 GEC786522 GNY786522 GXU786522 HHQ786522 HRM786522 IBI786522 ILE786522 IVA786522 JEW786522 JOS786522 JYO786522 KIK786522 KSG786522 LCC786522 LLY786522 LVU786522 MFQ786522 MPM786522 MZI786522 NJE786522 NTA786522 OCW786522 OMS786522 OWO786522 PGK786522 PQG786522 QAC786522 QJY786522 QTU786522 RDQ786522 RNM786522 RXI786522 SHE786522 SRA786522 TAW786522 TKS786522 TUO786522 UEK786522 UOG786522 UYC786522 VHY786522 VRU786522 WBQ786522 WLM786522 WVI786522 A852058 IW852058 SS852058 ACO852058 AMK852058 AWG852058 BGC852058 BPY852058 BZU852058 CJQ852058 CTM852058 DDI852058 DNE852058 DXA852058 EGW852058 EQS852058 FAO852058 FKK852058 FUG852058 GEC852058 GNY852058 GXU852058 HHQ852058 HRM852058 IBI852058 ILE852058 IVA852058 JEW852058 JOS852058 JYO852058 KIK852058 KSG852058 LCC852058 LLY852058 LVU852058 MFQ852058 MPM852058 MZI852058 NJE852058 NTA852058 OCW852058 OMS852058 OWO852058 PGK852058 PQG852058 QAC852058 QJY852058 QTU852058 RDQ852058 RNM852058 RXI852058 SHE852058 SRA852058 TAW852058 TKS852058 TUO852058 UEK852058 UOG852058 UYC852058 VHY852058 VRU852058 WBQ852058 WLM852058 WVI852058 A917594 IW917594 SS917594 ACO917594 AMK917594 AWG917594 BGC917594 BPY917594 BZU917594 CJQ917594 CTM917594 DDI917594 DNE917594 DXA917594 EGW917594 EQS917594 FAO917594 FKK917594 FUG917594 GEC917594 GNY917594 GXU917594 HHQ917594 HRM917594 IBI917594 ILE917594 IVA917594 JEW917594 JOS917594 JYO917594 KIK917594 KSG917594 LCC917594 LLY917594 LVU917594 MFQ917594 MPM917594 MZI917594 NJE917594 NTA917594 OCW917594 OMS917594 OWO917594 PGK917594 PQG917594 QAC917594 QJY917594 QTU917594 RDQ917594 RNM917594 RXI917594 SHE917594 SRA917594 TAW917594 TKS917594 TUO917594 UEK917594 UOG917594 UYC917594 VHY917594 VRU917594 WBQ917594 WLM917594 WVI917594 A983130 IW983130 SS983130 ACO983130 AMK983130 AWG983130 BGC983130 BPY983130 BZU983130 CJQ983130 CTM983130 DDI983130 DNE983130 DXA983130 EGW983130 EQS983130 FAO983130 FKK983130 FUG983130 GEC983130 GNY983130 GXU983130 HHQ983130 HRM983130 IBI983130 ILE983130 IVA983130 JEW983130 JOS983130 JYO983130 KIK983130 KSG983130 LCC983130 LLY983130 LVU983130 MFQ983130 MPM983130 MZI983130 NJE983130 NTA983130 OCW983130 OMS983130 OWO983130 PGK983130 PQG983130 QAC983130 QJY983130 QTU983130 RDQ983130 RNM983130 RXI983130 SHE983130 SRA983130 TAW983130 TKS983130 TUO983130 UEK983130 UOG983130 UYC983130 VHY983130 VRU983130 WBQ983130 WLM983130 WVI983130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A30:A32 IW30:IW32 SS30:SS32 ACO30:ACO32 AMK30:AMK32 AWG30:AWG32 BGC30:BGC32 BPY30:BPY32 BZU30:BZU32 CJQ30:CJQ32 CTM30:CTM32 DDI30:DDI32 DNE30:DNE32 DXA30:DXA32 EGW30:EGW32 EQS30:EQS32 FAO30:FAO32 FKK30:FKK32 FUG30:FUG32 GEC30:GEC32 GNY30:GNY32 GXU30:GXU32 HHQ30:HHQ32 HRM30:HRM32 IBI30:IBI32 ILE30:ILE32 IVA30:IVA32 JEW30:JEW32 JOS30:JOS32 JYO30:JYO32 KIK30:KIK32 KSG30:KSG32 LCC30:LCC32 LLY30:LLY32 LVU30:LVU32 MFQ30:MFQ32 MPM30:MPM32 MZI30:MZI32 NJE30:NJE32 NTA30:NTA32 OCW30:OCW32 OMS30:OMS32 OWO30:OWO32 PGK30:PGK32 PQG30:PQG32 QAC30:QAC32 QJY30:QJY32 QTU30:QTU32 RDQ30:RDQ32 RNM30:RNM32 RXI30:RXI32 SHE30:SHE32 SRA30:SRA32 TAW30:TAW32 TKS30:TKS32 TUO30:TUO32 UEK30:UEK32 UOG30:UOG32 UYC30:UYC32 VHY30:VHY32 VRU30:VRU32 WBQ30:WBQ32 WLM30:WLM32 WVI30:WVI32 A65585:A65586 IW65585:IW65586 SS65585:SS65586 ACO65585:ACO65586 AMK65585:AMK65586 AWG65585:AWG65586 BGC65585:BGC65586 BPY65585:BPY65586 BZU65585:BZU65586 CJQ65585:CJQ65586 CTM65585:CTM65586 DDI65585:DDI65586 DNE65585:DNE65586 DXA65585:DXA65586 EGW65585:EGW65586 EQS65585:EQS65586 FAO65585:FAO65586 FKK65585:FKK65586 FUG65585:FUG65586 GEC65585:GEC65586 GNY65585:GNY65586 GXU65585:GXU65586 HHQ65585:HHQ65586 HRM65585:HRM65586 IBI65585:IBI65586 ILE65585:ILE65586 IVA65585:IVA65586 JEW65585:JEW65586 JOS65585:JOS65586 JYO65585:JYO65586 KIK65585:KIK65586 KSG65585:KSG65586 LCC65585:LCC65586 LLY65585:LLY65586 LVU65585:LVU65586 MFQ65585:MFQ65586 MPM65585:MPM65586 MZI65585:MZI65586 NJE65585:NJE65586 NTA65585:NTA65586 OCW65585:OCW65586 OMS65585:OMS65586 OWO65585:OWO65586 PGK65585:PGK65586 PQG65585:PQG65586 QAC65585:QAC65586 QJY65585:QJY65586 QTU65585:QTU65586 RDQ65585:RDQ65586 RNM65585:RNM65586 RXI65585:RXI65586 SHE65585:SHE65586 SRA65585:SRA65586 TAW65585:TAW65586 TKS65585:TKS65586 TUO65585:TUO65586 UEK65585:UEK65586 UOG65585:UOG65586 UYC65585:UYC65586 VHY65585:VHY65586 VRU65585:VRU65586 WBQ65585:WBQ65586 WLM65585:WLM65586 WVI65585:WVI65586 A131121:A131122 IW131121:IW131122 SS131121:SS131122 ACO131121:ACO131122 AMK131121:AMK131122 AWG131121:AWG131122 BGC131121:BGC131122 BPY131121:BPY131122 BZU131121:BZU131122 CJQ131121:CJQ131122 CTM131121:CTM131122 DDI131121:DDI131122 DNE131121:DNE131122 DXA131121:DXA131122 EGW131121:EGW131122 EQS131121:EQS131122 FAO131121:FAO131122 FKK131121:FKK131122 FUG131121:FUG131122 GEC131121:GEC131122 GNY131121:GNY131122 GXU131121:GXU131122 HHQ131121:HHQ131122 HRM131121:HRM131122 IBI131121:IBI131122 ILE131121:ILE131122 IVA131121:IVA131122 JEW131121:JEW131122 JOS131121:JOS131122 JYO131121:JYO131122 KIK131121:KIK131122 KSG131121:KSG131122 LCC131121:LCC131122 LLY131121:LLY131122 LVU131121:LVU131122 MFQ131121:MFQ131122 MPM131121:MPM131122 MZI131121:MZI131122 NJE131121:NJE131122 NTA131121:NTA131122 OCW131121:OCW131122 OMS131121:OMS131122 OWO131121:OWO131122 PGK131121:PGK131122 PQG131121:PQG131122 QAC131121:QAC131122 QJY131121:QJY131122 QTU131121:QTU131122 RDQ131121:RDQ131122 RNM131121:RNM131122 RXI131121:RXI131122 SHE131121:SHE131122 SRA131121:SRA131122 TAW131121:TAW131122 TKS131121:TKS131122 TUO131121:TUO131122 UEK131121:UEK131122 UOG131121:UOG131122 UYC131121:UYC131122 VHY131121:VHY131122 VRU131121:VRU131122 WBQ131121:WBQ131122 WLM131121:WLM131122 WVI131121:WVI131122 A196657:A196658 IW196657:IW196658 SS196657:SS196658 ACO196657:ACO196658 AMK196657:AMK196658 AWG196657:AWG196658 BGC196657:BGC196658 BPY196657:BPY196658 BZU196657:BZU196658 CJQ196657:CJQ196658 CTM196657:CTM196658 DDI196657:DDI196658 DNE196657:DNE196658 DXA196657:DXA196658 EGW196657:EGW196658 EQS196657:EQS196658 FAO196657:FAO196658 FKK196657:FKK196658 FUG196657:FUG196658 GEC196657:GEC196658 GNY196657:GNY196658 GXU196657:GXU196658 HHQ196657:HHQ196658 HRM196657:HRM196658 IBI196657:IBI196658 ILE196657:ILE196658 IVA196657:IVA196658 JEW196657:JEW196658 JOS196657:JOS196658 JYO196657:JYO196658 KIK196657:KIK196658 KSG196657:KSG196658 LCC196657:LCC196658 LLY196657:LLY196658 LVU196657:LVU196658 MFQ196657:MFQ196658 MPM196657:MPM196658 MZI196657:MZI196658 NJE196657:NJE196658 NTA196657:NTA196658 OCW196657:OCW196658 OMS196657:OMS196658 OWO196657:OWO196658 PGK196657:PGK196658 PQG196657:PQG196658 QAC196657:QAC196658 QJY196657:QJY196658 QTU196657:QTU196658 RDQ196657:RDQ196658 RNM196657:RNM196658 RXI196657:RXI196658 SHE196657:SHE196658 SRA196657:SRA196658 TAW196657:TAW196658 TKS196657:TKS196658 TUO196657:TUO196658 UEK196657:UEK196658 UOG196657:UOG196658 UYC196657:UYC196658 VHY196657:VHY196658 VRU196657:VRU196658 WBQ196657:WBQ196658 WLM196657:WLM196658 WVI196657:WVI196658 A262193:A262194 IW262193:IW262194 SS262193:SS262194 ACO262193:ACO262194 AMK262193:AMK262194 AWG262193:AWG262194 BGC262193:BGC262194 BPY262193:BPY262194 BZU262193:BZU262194 CJQ262193:CJQ262194 CTM262193:CTM262194 DDI262193:DDI262194 DNE262193:DNE262194 DXA262193:DXA262194 EGW262193:EGW262194 EQS262193:EQS262194 FAO262193:FAO262194 FKK262193:FKK262194 FUG262193:FUG262194 GEC262193:GEC262194 GNY262193:GNY262194 GXU262193:GXU262194 HHQ262193:HHQ262194 HRM262193:HRM262194 IBI262193:IBI262194 ILE262193:ILE262194 IVA262193:IVA262194 JEW262193:JEW262194 JOS262193:JOS262194 JYO262193:JYO262194 KIK262193:KIK262194 KSG262193:KSG262194 LCC262193:LCC262194 LLY262193:LLY262194 LVU262193:LVU262194 MFQ262193:MFQ262194 MPM262193:MPM262194 MZI262193:MZI262194 NJE262193:NJE262194 NTA262193:NTA262194 OCW262193:OCW262194 OMS262193:OMS262194 OWO262193:OWO262194 PGK262193:PGK262194 PQG262193:PQG262194 QAC262193:QAC262194 QJY262193:QJY262194 QTU262193:QTU262194 RDQ262193:RDQ262194 RNM262193:RNM262194 RXI262193:RXI262194 SHE262193:SHE262194 SRA262193:SRA262194 TAW262193:TAW262194 TKS262193:TKS262194 TUO262193:TUO262194 UEK262193:UEK262194 UOG262193:UOG262194 UYC262193:UYC262194 VHY262193:VHY262194 VRU262193:VRU262194 WBQ262193:WBQ262194 WLM262193:WLM262194 WVI262193:WVI262194 A327729:A327730 IW327729:IW327730 SS327729:SS327730 ACO327729:ACO327730 AMK327729:AMK327730 AWG327729:AWG327730 BGC327729:BGC327730 BPY327729:BPY327730 BZU327729:BZU327730 CJQ327729:CJQ327730 CTM327729:CTM327730 DDI327729:DDI327730 DNE327729:DNE327730 DXA327729:DXA327730 EGW327729:EGW327730 EQS327729:EQS327730 FAO327729:FAO327730 FKK327729:FKK327730 FUG327729:FUG327730 GEC327729:GEC327730 GNY327729:GNY327730 GXU327729:GXU327730 HHQ327729:HHQ327730 HRM327729:HRM327730 IBI327729:IBI327730 ILE327729:ILE327730 IVA327729:IVA327730 JEW327729:JEW327730 JOS327729:JOS327730 JYO327729:JYO327730 KIK327729:KIK327730 KSG327729:KSG327730 LCC327729:LCC327730 LLY327729:LLY327730 LVU327729:LVU327730 MFQ327729:MFQ327730 MPM327729:MPM327730 MZI327729:MZI327730 NJE327729:NJE327730 NTA327729:NTA327730 OCW327729:OCW327730 OMS327729:OMS327730 OWO327729:OWO327730 PGK327729:PGK327730 PQG327729:PQG327730 QAC327729:QAC327730 QJY327729:QJY327730 QTU327729:QTU327730 RDQ327729:RDQ327730 RNM327729:RNM327730 RXI327729:RXI327730 SHE327729:SHE327730 SRA327729:SRA327730 TAW327729:TAW327730 TKS327729:TKS327730 TUO327729:TUO327730 UEK327729:UEK327730 UOG327729:UOG327730 UYC327729:UYC327730 VHY327729:VHY327730 VRU327729:VRU327730 WBQ327729:WBQ327730 WLM327729:WLM327730 WVI327729:WVI327730 A393265:A393266 IW393265:IW393266 SS393265:SS393266 ACO393265:ACO393266 AMK393265:AMK393266 AWG393265:AWG393266 BGC393265:BGC393266 BPY393265:BPY393266 BZU393265:BZU393266 CJQ393265:CJQ393266 CTM393265:CTM393266 DDI393265:DDI393266 DNE393265:DNE393266 DXA393265:DXA393266 EGW393265:EGW393266 EQS393265:EQS393266 FAO393265:FAO393266 FKK393265:FKK393266 FUG393265:FUG393266 GEC393265:GEC393266 GNY393265:GNY393266 GXU393265:GXU393266 HHQ393265:HHQ393266 HRM393265:HRM393266 IBI393265:IBI393266 ILE393265:ILE393266 IVA393265:IVA393266 JEW393265:JEW393266 JOS393265:JOS393266 JYO393265:JYO393266 KIK393265:KIK393266 KSG393265:KSG393266 LCC393265:LCC393266 LLY393265:LLY393266 LVU393265:LVU393266 MFQ393265:MFQ393266 MPM393265:MPM393266 MZI393265:MZI393266 NJE393265:NJE393266 NTA393265:NTA393266 OCW393265:OCW393266 OMS393265:OMS393266 OWO393265:OWO393266 PGK393265:PGK393266 PQG393265:PQG393266 QAC393265:QAC393266 QJY393265:QJY393266 QTU393265:QTU393266 RDQ393265:RDQ393266 RNM393265:RNM393266 RXI393265:RXI393266 SHE393265:SHE393266 SRA393265:SRA393266 TAW393265:TAW393266 TKS393265:TKS393266 TUO393265:TUO393266 UEK393265:UEK393266 UOG393265:UOG393266 UYC393265:UYC393266 VHY393265:VHY393266 VRU393265:VRU393266 WBQ393265:WBQ393266 WLM393265:WLM393266 WVI393265:WVI393266 A458801:A458802 IW458801:IW458802 SS458801:SS458802 ACO458801:ACO458802 AMK458801:AMK458802 AWG458801:AWG458802 BGC458801:BGC458802 BPY458801:BPY458802 BZU458801:BZU458802 CJQ458801:CJQ458802 CTM458801:CTM458802 DDI458801:DDI458802 DNE458801:DNE458802 DXA458801:DXA458802 EGW458801:EGW458802 EQS458801:EQS458802 FAO458801:FAO458802 FKK458801:FKK458802 FUG458801:FUG458802 GEC458801:GEC458802 GNY458801:GNY458802 GXU458801:GXU458802 HHQ458801:HHQ458802 HRM458801:HRM458802 IBI458801:IBI458802 ILE458801:ILE458802 IVA458801:IVA458802 JEW458801:JEW458802 JOS458801:JOS458802 JYO458801:JYO458802 KIK458801:KIK458802 KSG458801:KSG458802 LCC458801:LCC458802 LLY458801:LLY458802 LVU458801:LVU458802 MFQ458801:MFQ458802 MPM458801:MPM458802 MZI458801:MZI458802 NJE458801:NJE458802 NTA458801:NTA458802 OCW458801:OCW458802 OMS458801:OMS458802 OWO458801:OWO458802 PGK458801:PGK458802 PQG458801:PQG458802 QAC458801:QAC458802 QJY458801:QJY458802 QTU458801:QTU458802 RDQ458801:RDQ458802 RNM458801:RNM458802 RXI458801:RXI458802 SHE458801:SHE458802 SRA458801:SRA458802 TAW458801:TAW458802 TKS458801:TKS458802 TUO458801:TUO458802 UEK458801:UEK458802 UOG458801:UOG458802 UYC458801:UYC458802 VHY458801:VHY458802 VRU458801:VRU458802 WBQ458801:WBQ458802 WLM458801:WLM458802 WVI458801:WVI458802 A524337:A524338 IW524337:IW524338 SS524337:SS524338 ACO524337:ACO524338 AMK524337:AMK524338 AWG524337:AWG524338 BGC524337:BGC524338 BPY524337:BPY524338 BZU524337:BZU524338 CJQ524337:CJQ524338 CTM524337:CTM524338 DDI524337:DDI524338 DNE524337:DNE524338 DXA524337:DXA524338 EGW524337:EGW524338 EQS524337:EQS524338 FAO524337:FAO524338 FKK524337:FKK524338 FUG524337:FUG524338 GEC524337:GEC524338 GNY524337:GNY524338 GXU524337:GXU524338 HHQ524337:HHQ524338 HRM524337:HRM524338 IBI524337:IBI524338 ILE524337:ILE524338 IVA524337:IVA524338 JEW524337:JEW524338 JOS524337:JOS524338 JYO524337:JYO524338 KIK524337:KIK524338 KSG524337:KSG524338 LCC524337:LCC524338 LLY524337:LLY524338 LVU524337:LVU524338 MFQ524337:MFQ524338 MPM524337:MPM524338 MZI524337:MZI524338 NJE524337:NJE524338 NTA524337:NTA524338 OCW524337:OCW524338 OMS524337:OMS524338 OWO524337:OWO524338 PGK524337:PGK524338 PQG524337:PQG524338 QAC524337:QAC524338 QJY524337:QJY524338 QTU524337:QTU524338 RDQ524337:RDQ524338 RNM524337:RNM524338 RXI524337:RXI524338 SHE524337:SHE524338 SRA524337:SRA524338 TAW524337:TAW524338 TKS524337:TKS524338 TUO524337:TUO524338 UEK524337:UEK524338 UOG524337:UOG524338 UYC524337:UYC524338 VHY524337:VHY524338 VRU524337:VRU524338 WBQ524337:WBQ524338 WLM524337:WLM524338 WVI524337:WVI524338 A589873:A589874 IW589873:IW589874 SS589873:SS589874 ACO589873:ACO589874 AMK589873:AMK589874 AWG589873:AWG589874 BGC589873:BGC589874 BPY589873:BPY589874 BZU589873:BZU589874 CJQ589873:CJQ589874 CTM589873:CTM589874 DDI589873:DDI589874 DNE589873:DNE589874 DXA589873:DXA589874 EGW589873:EGW589874 EQS589873:EQS589874 FAO589873:FAO589874 FKK589873:FKK589874 FUG589873:FUG589874 GEC589873:GEC589874 GNY589873:GNY589874 GXU589873:GXU589874 HHQ589873:HHQ589874 HRM589873:HRM589874 IBI589873:IBI589874 ILE589873:ILE589874 IVA589873:IVA589874 JEW589873:JEW589874 JOS589873:JOS589874 JYO589873:JYO589874 KIK589873:KIK589874 KSG589873:KSG589874 LCC589873:LCC589874 LLY589873:LLY589874 LVU589873:LVU589874 MFQ589873:MFQ589874 MPM589873:MPM589874 MZI589873:MZI589874 NJE589873:NJE589874 NTA589873:NTA589874 OCW589873:OCW589874 OMS589873:OMS589874 OWO589873:OWO589874 PGK589873:PGK589874 PQG589873:PQG589874 QAC589873:QAC589874 QJY589873:QJY589874 QTU589873:QTU589874 RDQ589873:RDQ589874 RNM589873:RNM589874 RXI589873:RXI589874 SHE589873:SHE589874 SRA589873:SRA589874 TAW589873:TAW589874 TKS589873:TKS589874 TUO589873:TUO589874 UEK589873:UEK589874 UOG589873:UOG589874 UYC589873:UYC589874 VHY589873:VHY589874 VRU589873:VRU589874 WBQ589873:WBQ589874 WLM589873:WLM589874 WVI589873:WVI589874 A655409:A655410 IW655409:IW655410 SS655409:SS655410 ACO655409:ACO655410 AMK655409:AMK655410 AWG655409:AWG655410 BGC655409:BGC655410 BPY655409:BPY655410 BZU655409:BZU655410 CJQ655409:CJQ655410 CTM655409:CTM655410 DDI655409:DDI655410 DNE655409:DNE655410 DXA655409:DXA655410 EGW655409:EGW655410 EQS655409:EQS655410 FAO655409:FAO655410 FKK655409:FKK655410 FUG655409:FUG655410 GEC655409:GEC655410 GNY655409:GNY655410 GXU655409:GXU655410 HHQ655409:HHQ655410 HRM655409:HRM655410 IBI655409:IBI655410 ILE655409:ILE655410 IVA655409:IVA655410 JEW655409:JEW655410 JOS655409:JOS655410 JYO655409:JYO655410 KIK655409:KIK655410 KSG655409:KSG655410 LCC655409:LCC655410 LLY655409:LLY655410 LVU655409:LVU655410 MFQ655409:MFQ655410 MPM655409:MPM655410 MZI655409:MZI655410 NJE655409:NJE655410 NTA655409:NTA655410 OCW655409:OCW655410 OMS655409:OMS655410 OWO655409:OWO655410 PGK655409:PGK655410 PQG655409:PQG655410 QAC655409:QAC655410 QJY655409:QJY655410 QTU655409:QTU655410 RDQ655409:RDQ655410 RNM655409:RNM655410 RXI655409:RXI655410 SHE655409:SHE655410 SRA655409:SRA655410 TAW655409:TAW655410 TKS655409:TKS655410 TUO655409:TUO655410 UEK655409:UEK655410 UOG655409:UOG655410 UYC655409:UYC655410 VHY655409:VHY655410 VRU655409:VRU655410 WBQ655409:WBQ655410 WLM655409:WLM655410 WVI655409:WVI655410 A720945:A720946 IW720945:IW720946 SS720945:SS720946 ACO720945:ACO720946 AMK720945:AMK720946 AWG720945:AWG720946 BGC720945:BGC720946 BPY720945:BPY720946 BZU720945:BZU720946 CJQ720945:CJQ720946 CTM720945:CTM720946 DDI720945:DDI720946 DNE720945:DNE720946 DXA720945:DXA720946 EGW720945:EGW720946 EQS720945:EQS720946 FAO720945:FAO720946 FKK720945:FKK720946 FUG720945:FUG720946 GEC720945:GEC720946 GNY720945:GNY720946 GXU720945:GXU720946 HHQ720945:HHQ720946 HRM720945:HRM720946 IBI720945:IBI720946 ILE720945:ILE720946 IVA720945:IVA720946 JEW720945:JEW720946 JOS720945:JOS720946 JYO720945:JYO720946 KIK720945:KIK720946 KSG720945:KSG720946 LCC720945:LCC720946 LLY720945:LLY720946 LVU720945:LVU720946 MFQ720945:MFQ720946 MPM720945:MPM720946 MZI720945:MZI720946 NJE720945:NJE720946 NTA720945:NTA720946 OCW720945:OCW720946 OMS720945:OMS720946 OWO720945:OWO720946 PGK720945:PGK720946 PQG720945:PQG720946 QAC720945:QAC720946 QJY720945:QJY720946 QTU720945:QTU720946 RDQ720945:RDQ720946 RNM720945:RNM720946 RXI720945:RXI720946 SHE720945:SHE720946 SRA720945:SRA720946 TAW720945:TAW720946 TKS720945:TKS720946 TUO720945:TUO720946 UEK720945:UEK720946 UOG720945:UOG720946 UYC720945:UYC720946 VHY720945:VHY720946 VRU720945:VRU720946 WBQ720945:WBQ720946 WLM720945:WLM720946 WVI720945:WVI720946 A786481:A786482 IW786481:IW786482 SS786481:SS786482 ACO786481:ACO786482 AMK786481:AMK786482 AWG786481:AWG786482 BGC786481:BGC786482 BPY786481:BPY786482 BZU786481:BZU786482 CJQ786481:CJQ786482 CTM786481:CTM786482 DDI786481:DDI786482 DNE786481:DNE786482 DXA786481:DXA786482 EGW786481:EGW786482 EQS786481:EQS786482 FAO786481:FAO786482 FKK786481:FKK786482 FUG786481:FUG786482 GEC786481:GEC786482 GNY786481:GNY786482 GXU786481:GXU786482 HHQ786481:HHQ786482 HRM786481:HRM786482 IBI786481:IBI786482 ILE786481:ILE786482 IVA786481:IVA786482 JEW786481:JEW786482 JOS786481:JOS786482 JYO786481:JYO786482 KIK786481:KIK786482 KSG786481:KSG786482 LCC786481:LCC786482 LLY786481:LLY786482 LVU786481:LVU786482 MFQ786481:MFQ786482 MPM786481:MPM786482 MZI786481:MZI786482 NJE786481:NJE786482 NTA786481:NTA786482 OCW786481:OCW786482 OMS786481:OMS786482 OWO786481:OWO786482 PGK786481:PGK786482 PQG786481:PQG786482 QAC786481:QAC786482 QJY786481:QJY786482 QTU786481:QTU786482 RDQ786481:RDQ786482 RNM786481:RNM786482 RXI786481:RXI786482 SHE786481:SHE786482 SRA786481:SRA786482 TAW786481:TAW786482 TKS786481:TKS786482 TUO786481:TUO786482 UEK786481:UEK786482 UOG786481:UOG786482 UYC786481:UYC786482 VHY786481:VHY786482 VRU786481:VRU786482 WBQ786481:WBQ786482 WLM786481:WLM786482 WVI786481:WVI786482 A852017:A852018 IW852017:IW852018 SS852017:SS852018 ACO852017:ACO852018 AMK852017:AMK852018 AWG852017:AWG852018 BGC852017:BGC852018 BPY852017:BPY852018 BZU852017:BZU852018 CJQ852017:CJQ852018 CTM852017:CTM852018 DDI852017:DDI852018 DNE852017:DNE852018 DXA852017:DXA852018 EGW852017:EGW852018 EQS852017:EQS852018 FAO852017:FAO852018 FKK852017:FKK852018 FUG852017:FUG852018 GEC852017:GEC852018 GNY852017:GNY852018 GXU852017:GXU852018 HHQ852017:HHQ852018 HRM852017:HRM852018 IBI852017:IBI852018 ILE852017:ILE852018 IVA852017:IVA852018 JEW852017:JEW852018 JOS852017:JOS852018 JYO852017:JYO852018 KIK852017:KIK852018 KSG852017:KSG852018 LCC852017:LCC852018 LLY852017:LLY852018 LVU852017:LVU852018 MFQ852017:MFQ852018 MPM852017:MPM852018 MZI852017:MZI852018 NJE852017:NJE852018 NTA852017:NTA852018 OCW852017:OCW852018 OMS852017:OMS852018 OWO852017:OWO852018 PGK852017:PGK852018 PQG852017:PQG852018 QAC852017:QAC852018 QJY852017:QJY852018 QTU852017:QTU852018 RDQ852017:RDQ852018 RNM852017:RNM852018 RXI852017:RXI852018 SHE852017:SHE852018 SRA852017:SRA852018 TAW852017:TAW852018 TKS852017:TKS852018 TUO852017:TUO852018 UEK852017:UEK852018 UOG852017:UOG852018 UYC852017:UYC852018 VHY852017:VHY852018 VRU852017:VRU852018 WBQ852017:WBQ852018 WLM852017:WLM852018 WVI852017:WVI852018 A917553:A917554 IW917553:IW917554 SS917553:SS917554 ACO917553:ACO917554 AMK917553:AMK917554 AWG917553:AWG917554 BGC917553:BGC917554 BPY917553:BPY917554 BZU917553:BZU917554 CJQ917553:CJQ917554 CTM917553:CTM917554 DDI917553:DDI917554 DNE917553:DNE917554 DXA917553:DXA917554 EGW917553:EGW917554 EQS917553:EQS917554 FAO917553:FAO917554 FKK917553:FKK917554 FUG917553:FUG917554 GEC917553:GEC917554 GNY917553:GNY917554 GXU917553:GXU917554 HHQ917553:HHQ917554 HRM917553:HRM917554 IBI917553:IBI917554 ILE917553:ILE917554 IVA917553:IVA917554 JEW917553:JEW917554 JOS917553:JOS917554 JYO917553:JYO917554 KIK917553:KIK917554 KSG917553:KSG917554 LCC917553:LCC917554 LLY917553:LLY917554 LVU917553:LVU917554 MFQ917553:MFQ917554 MPM917553:MPM917554 MZI917553:MZI917554 NJE917553:NJE917554 NTA917553:NTA917554 OCW917553:OCW917554 OMS917553:OMS917554 OWO917553:OWO917554 PGK917553:PGK917554 PQG917553:PQG917554 QAC917553:QAC917554 QJY917553:QJY917554 QTU917553:QTU917554 RDQ917553:RDQ917554 RNM917553:RNM917554 RXI917553:RXI917554 SHE917553:SHE917554 SRA917553:SRA917554 TAW917553:TAW917554 TKS917553:TKS917554 TUO917553:TUO917554 UEK917553:UEK917554 UOG917553:UOG917554 UYC917553:UYC917554 VHY917553:VHY917554 VRU917553:VRU917554 WBQ917553:WBQ917554 WLM917553:WLM917554 WVI917553:WVI917554 A983089:A983090 IW983089:IW983090 SS983089:SS983090 ACO983089:ACO983090 AMK983089:AMK983090 AWG983089:AWG983090 BGC983089:BGC983090 BPY983089:BPY983090 BZU983089:BZU983090 CJQ983089:CJQ983090 CTM983089:CTM983090 DDI983089:DDI983090 DNE983089:DNE983090 DXA983089:DXA983090 EGW983089:EGW983090 EQS983089:EQS983090 FAO983089:FAO983090 FKK983089:FKK983090 FUG983089:FUG983090 GEC983089:GEC983090 GNY983089:GNY983090 GXU983089:GXU983090 HHQ983089:HHQ983090 HRM983089:HRM983090 IBI983089:IBI983090 ILE983089:ILE983090 IVA983089:IVA983090 JEW983089:JEW983090 JOS983089:JOS983090 JYO983089:JYO983090 KIK983089:KIK983090 KSG983089:KSG983090 LCC983089:LCC983090 LLY983089:LLY983090 LVU983089:LVU983090 MFQ983089:MFQ983090 MPM983089:MPM983090 MZI983089:MZI983090 NJE983089:NJE983090 NTA983089:NTA983090 OCW983089:OCW983090 OMS983089:OMS983090 OWO983089:OWO983090 PGK983089:PGK983090 PQG983089:PQG983090 QAC983089:QAC983090 QJY983089:QJY983090 QTU983089:QTU983090 RDQ983089:RDQ983090 RNM983089:RNM983090 RXI983089:RXI983090 SHE983089:SHE983090 SRA983089:SRA983090 TAW983089:TAW983090 TKS983089:TKS983090 TUO983089:TUO983090 UEK983089:UEK983090 UOG983089:UOG983090 UYC983089:UYC983090 VHY983089:VHY983090 VRU983089:VRU983090 WBQ983089:WBQ983090 WLM983089:WLM983090 WVI983089:WVI983090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A79:A81 IW79:IW81 SS79:SS81 ACO79:ACO81 AMK79:AMK81 AWG79:AWG81 BGC79:BGC81 BPY79:BPY81 BZU79:BZU81 CJQ79:CJQ81 CTM79:CTM81 DDI79:DDI81 DNE79:DNE81 DXA79:DXA81 EGW79:EGW81 EQS79:EQS81 FAO79:FAO81 FKK79:FKK81 FUG79:FUG81 GEC79:GEC81 GNY79:GNY81 GXU79:GXU81 HHQ79:HHQ81 HRM79:HRM81 IBI79:IBI81 ILE79:ILE81 IVA79:IVA81 JEW79:JEW81 JOS79:JOS81 JYO79:JYO81 KIK79:KIK81 KSG79:KSG81 LCC79:LCC81 LLY79:LLY81 LVU79:LVU81 MFQ79:MFQ81 MPM79:MPM81 MZI79:MZI81 NJE79:NJE81 NTA79:NTA81 OCW79:OCW81 OMS79:OMS81 OWO79:OWO81 PGK79:PGK81 PQG79:PQG81 QAC79:QAC81 QJY79:QJY81 QTU79:QTU81 RDQ79:RDQ81 RNM79:RNM81 RXI79:RXI81 SHE79:SHE81 SRA79:SRA81 TAW79:TAW81 TKS79:TKS81 TUO79:TUO81 UEK79:UEK81 UOG79:UOG81 UYC79:UYC81 VHY79:VHY81 VRU79:VRU81 WBQ79:WBQ81 WLM79:WLM81 WVI79:WVI81 A65618:A65620 IW65618:IW65620 SS65618:SS65620 ACO65618:ACO65620 AMK65618:AMK65620 AWG65618:AWG65620 BGC65618:BGC65620 BPY65618:BPY65620 BZU65618:BZU65620 CJQ65618:CJQ65620 CTM65618:CTM65620 DDI65618:DDI65620 DNE65618:DNE65620 DXA65618:DXA65620 EGW65618:EGW65620 EQS65618:EQS65620 FAO65618:FAO65620 FKK65618:FKK65620 FUG65618:FUG65620 GEC65618:GEC65620 GNY65618:GNY65620 GXU65618:GXU65620 HHQ65618:HHQ65620 HRM65618:HRM65620 IBI65618:IBI65620 ILE65618:ILE65620 IVA65618:IVA65620 JEW65618:JEW65620 JOS65618:JOS65620 JYO65618:JYO65620 KIK65618:KIK65620 KSG65618:KSG65620 LCC65618:LCC65620 LLY65618:LLY65620 LVU65618:LVU65620 MFQ65618:MFQ65620 MPM65618:MPM65620 MZI65618:MZI65620 NJE65618:NJE65620 NTA65618:NTA65620 OCW65618:OCW65620 OMS65618:OMS65620 OWO65618:OWO65620 PGK65618:PGK65620 PQG65618:PQG65620 QAC65618:QAC65620 QJY65618:QJY65620 QTU65618:QTU65620 RDQ65618:RDQ65620 RNM65618:RNM65620 RXI65618:RXI65620 SHE65618:SHE65620 SRA65618:SRA65620 TAW65618:TAW65620 TKS65618:TKS65620 TUO65618:TUO65620 UEK65618:UEK65620 UOG65618:UOG65620 UYC65618:UYC65620 VHY65618:VHY65620 VRU65618:VRU65620 WBQ65618:WBQ65620 WLM65618:WLM65620 WVI65618:WVI65620 A131154:A131156 IW131154:IW131156 SS131154:SS131156 ACO131154:ACO131156 AMK131154:AMK131156 AWG131154:AWG131156 BGC131154:BGC131156 BPY131154:BPY131156 BZU131154:BZU131156 CJQ131154:CJQ131156 CTM131154:CTM131156 DDI131154:DDI131156 DNE131154:DNE131156 DXA131154:DXA131156 EGW131154:EGW131156 EQS131154:EQS131156 FAO131154:FAO131156 FKK131154:FKK131156 FUG131154:FUG131156 GEC131154:GEC131156 GNY131154:GNY131156 GXU131154:GXU131156 HHQ131154:HHQ131156 HRM131154:HRM131156 IBI131154:IBI131156 ILE131154:ILE131156 IVA131154:IVA131156 JEW131154:JEW131156 JOS131154:JOS131156 JYO131154:JYO131156 KIK131154:KIK131156 KSG131154:KSG131156 LCC131154:LCC131156 LLY131154:LLY131156 LVU131154:LVU131156 MFQ131154:MFQ131156 MPM131154:MPM131156 MZI131154:MZI131156 NJE131154:NJE131156 NTA131154:NTA131156 OCW131154:OCW131156 OMS131154:OMS131156 OWO131154:OWO131156 PGK131154:PGK131156 PQG131154:PQG131156 QAC131154:QAC131156 QJY131154:QJY131156 QTU131154:QTU131156 RDQ131154:RDQ131156 RNM131154:RNM131156 RXI131154:RXI131156 SHE131154:SHE131156 SRA131154:SRA131156 TAW131154:TAW131156 TKS131154:TKS131156 TUO131154:TUO131156 UEK131154:UEK131156 UOG131154:UOG131156 UYC131154:UYC131156 VHY131154:VHY131156 VRU131154:VRU131156 WBQ131154:WBQ131156 WLM131154:WLM131156 WVI131154:WVI131156 A196690:A196692 IW196690:IW196692 SS196690:SS196692 ACO196690:ACO196692 AMK196690:AMK196692 AWG196690:AWG196692 BGC196690:BGC196692 BPY196690:BPY196692 BZU196690:BZU196692 CJQ196690:CJQ196692 CTM196690:CTM196692 DDI196690:DDI196692 DNE196690:DNE196692 DXA196690:DXA196692 EGW196690:EGW196692 EQS196690:EQS196692 FAO196690:FAO196692 FKK196690:FKK196692 FUG196690:FUG196692 GEC196690:GEC196692 GNY196690:GNY196692 GXU196690:GXU196692 HHQ196690:HHQ196692 HRM196690:HRM196692 IBI196690:IBI196692 ILE196690:ILE196692 IVA196690:IVA196692 JEW196690:JEW196692 JOS196690:JOS196692 JYO196690:JYO196692 KIK196690:KIK196692 KSG196690:KSG196692 LCC196690:LCC196692 LLY196690:LLY196692 LVU196690:LVU196692 MFQ196690:MFQ196692 MPM196690:MPM196692 MZI196690:MZI196692 NJE196690:NJE196692 NTA196690:NTA196692 OCW196690:OCW196692 OMS196690:OMS196692 OWO196690:OWO196692 PGK196690:PGK196692 PQG196690:PQG196692 QAC196690:QAC196692 QJY196690:QJY196692 QTU196690:QTU196692 RDQ196690:RDQ196692 RNM196690:RNM196692 RXI196690:RXI196692 SHE196690:SHE196692 SRA196690:SRA196692 TAW196690:TAW196692 TKS196690:TKS196692 TUO196690:TUO196692 UEK196690:UEK196692 UOG196690:UOG196692 UYC196690:UYC196692 VHY196690:VHY196692 VRU196690:VRU196692 WBQ196690:WBQ196692 WLM196690:WLM196692 WVI196690:WVI196692 A262226:A262228 IW262226:IW262228 SS262226:SS262228 ACO262226:ACO262228 AMK262226:AMK262228 AWG262226:AWG262228 BGC262226:BGC262228 BPY262226:BPY262228 BZU262226:BZU262228 CJQ262226:CJQ262228 CTM262226:CTM262228 DDI262226:DDI262228 DNE262226:DNE262228 DXA262226:DXA262228 EGW262226:EGW262228 EQS262226:EQS262228 FAO262226:FAO262228 FKK262226:FKK262228 FUG262226:FUG262228 GEC262226:GEC262228 GNY262226:GNY262228 GXU262226:GXU262228 HHQ262226:HHQ262228 HRM262226:HRM262228 IBI262226:IBI262228 ILE262226:ILE262228 IVA262226:IVA262228 JEW262226:JEW262228 JOS262226:JOS262228 JYO262226:JYO262228 KIK262226:KIK262228 KSG262226:KSG262228 LCC262226:LCC262228 LLY262226:LLY262228 LVU262226:LVU262228 MFQ262226:MFQ262228 MPM262226:MPM262228 MZI262226:MZI262228 NJE262226:NJE262228 NTA262226:NTA262228 OCW262226:OCW262228 OMS262226:OMS262228 OWO262226:OWO262228 PGK262226:PGK262228 PQG262226:PQG262228 QAC262226:QAC262228 QJY262226:QJY262228 QTU262226:QTU262228 RDQ262226:RDQ262228 RNM262226:RNM262228 RXI262226:RXI262228 SHE262226:SHE262228 SRA262226:SRA262228 TAW262226:TAW262228 TKS262226:TKS262228 TUO262226:TUO262228 UEK262226:UEK262228 UOG262226:UOG262228 UYC262226:UYC262228 VHY262226:VHY262228 VRU262226:VRU262228 WBQ262226:WBQ262228 WLM262226:WLM262228 WVI262226:WVI262228 A327762:A327764 IW327762:IW327764 SS327762:SS327764 ACO327762:ACO327764 AMK327762:AMK327764 AWG327762:AWG327764 BGC327762:BGC327764 BPY327762:BPY327764 BZU327762:BZU327764 CJQ327762:CJQ327764 CTM327762:CTM327764 DDI327762:DDI327764 DNE327762:DNE327764 DXA327762:DXA327764 EGW327762:EGW327764 EQS327762:EQS327764 FAO327762:FAO327764 FKK327762:FKK327764 FUG327762:FUG327764 GEC327762:GEC327764 GNY327762:GNY327764 GXU327762:GXU327764 HHQ327762:HHQ327764 HRM327762:HRM327764 IBI327762:IBI327764 ILE327762:ILE327764 IVA327762:IVA327764 JEW327762:JEW327764 JOS327762:JOS327764 JYO327762:JYO327764 KIK327762:KIK327764 KSG327762:KSG327764 LCC327762:LCC327764 LLY327762:LLY327764 LVU327762:LVU327764 MFQ327762:MFQ327764 MPM327762:MPM327764 MZI327762:MZI327764 NJE327762:NJE327764 NTA327762:NTA327764 OCW327762:OCW327764 OMS327762:OMS327764 OWO327762:OWO327764 PGK327762:PGK327764 PQG327762:PQG327764 QAC327762:QAC327764 QJY327762:QJY327764 QTU327762:QTU327764 RDQ327762:RDQ327764 RNM327762:RNM327764 RXI327762:RXI327764 SHE327762:SHE327764 SRA327762:SRA327764 TAW327762:TAW327764 TKS327762:TKS327764 TUO327762:TUO327764 UEK327762:UEK327764 UOG327762:UOG327764 UYC327762:UYC327764 VHY327762:VHY327764 VRU327762:VRU327764 WBQ327762:WBQ327764 WLM327762:WLM327764 WVI327762:WVI327764 A393298:A393300 IW393298:IW393300 SS393298:SS393300 ACO393298:ACO393300 AMK393298:AMK393300 AWG393298:AWG393300 BGC393298:BGC393300 BPY393298:BPY393300 BZU393298:BZU393300 CJQ393298:CJQ393300 CTM393298:CTM393300 DDI393298:DDI393300 DNE393298:DNE393300 DXA393298:DXA393300 EGW393298:EGW393300 EQS393298:EQS393300 FAO393298:FAO393300 FKK393298:FKK393300 FUG393298:FUG393300 GEC393298:GEC393300 GNY393298:GNY393300 GXU393298:GXU393300 HHQ393298:HHQ393300 HRM393298:HRM393300 IBI393298:IBI393300 ILE393298:ILE393300 IVA393298:IVA393300 JEW393298:JEW393300 JOS393298:JOS393300 JYO393298:JYO393300 KIK393298:KIK393300 KSG393298:KSG393300 LCC393298:LCC393300 LLY393298:LLY393300 LVU393298:LVU393300 MFQ393298:MFQ393300 MPM393298:MPM393300 MZI393298:MZI393300 NJE393298:NJE393300 NTA393298:NTA393300 OCW393298:OCW393300 OMS393298:OMS393300 OWO393298:OWO393300 PGK393298:PGK393300 PQG393298:PQG393300 QAC393298:QAC393300 QJY393298:QJY393300 QTU393298:QTU393300 RDQ393298:RDQ393300 RNM393298:RNM393300 RXI393298:RXI393300 SHE393298:SHE393300 SRA393298:SRA393300 TAW393298:TAW393300 TKS393298:TKS393300 TUO393298:TUO393300 UEK393298:UEK393300 UOG393298:UOG393300 UYC393298:UYC393300 VHY393298:VHY393300 VRU393298:VRU393300 WBQ393298:WBQ393300 WLM393298:WLM393300 WVI393298:WVI393300 A458834:A458836 IW458834:IW458836 SS458834:SS458836 ACO458834:ACO458836 AMK458834:AMK458836 AWG458834:AWG458836 BGC458834:BGC458836 BPY458834:BPY458836 BZU458834:BZU458836 CJQ458834:CJQ458836 CTM458834:CTM458836 DDI458834:DDI458836 DNE458834:DNE458836 DXA458834:DXA458836 EGW458834:EGW458836 EQS458834:EQS458836 FAO458834:FAO458836 FKK458834:FKK458836 FUG458834:FUG458836 GEC458834:GEC458836 GNY458834:GNY458836 GXU458834:GXU458836 HHQ458834:HHQ458836 HRM458834:HRM458836 IBI458834:IBI458836 ILE458834:ILE458836 IVA458834:IVA458836 JEW458834:JEW458836 JOS458834:JOS458836 JYO458834:JYO458836 KIK458834:KIK458836 KSG458834:KSG458836 LCC458834:LCC458836 LLY458834:LLY458836 LVU458834:LVU458836 MFQ458834:MFQ458836 MPM458834:MPM458836 MZI458834:MZI458836 NJE458834:NJE458836 NTA458834:NTA458836 OCW458834:OCW458836 OMS458834:OMS458836 OWO458834:OWO458836 PGK458834:PGK458836 PQG458834:PQG458836 QAC458834:QAC458836 QJY458834:QJY458836 QTU458834:QTU458836 RDQ458834:RDQ458836 RNM458834:RNM458836 RXI458834:RXI458836 SHE458834:SHE458836 SRA458834:SRA458836 TAW458834:TAW458836 TKS458834:TKS458836 TUO458834:TUO458836 UEK458834:UEK458836 UOG458834:UOG458836 UYC458834:UYC458836 VHY458834:VHY458836 VRU458834:VRU458836 WBQ458834:WBQ458836 WLM458834:WLM458836 WVI458834:WVI458836 A524370:A524372 IW524370:IW524372 SS524370:SS524372 ACO524370:ACO524372 AMK524370:AMK524372 AWG524370:AWG524372 BGC524370:BGC524372 BPY524370:BPY524372 BZU524370:BZU524372 CJQ524370:CJQ524372 CTM524370:CTM524372 DDI524370:DDI524372 DNE524370:DNE524372 DXA524370:DXA524372 EGW524370:EGW524372 EQS524370:EQS524372 FAO524370:FAO524372 FKK524370:FKK524372 FUG524370:FUG524372 GEC524370:GEC524372 GNY524370:GNY524372 GXU524370:GXU524372 HHQ524370:HHQ524372 HRM524370:HRM524372 IBI524370:IBI524372 ILE524370:ILE524372 IVA524370:IVA524372 JEW524370:JEW524372 JOS524370:JOS524372 JYO524370:JYO524372 KIK524370:KIK524372 KSG524370:KSG524372 LCC524370:LCC524372 LLY524370:LLY524372 LVU524370:LVU524372 MFQ524370:MFQ524372 MPM524370:MPM524372 MZI524370:MZI524372 NJE524370:NJE524372 NTA524370:NTA524372 OCW524370:OCW524372 OMS524370:OMS524372 OWO524370:OWO524372 PGK524370:PGK524372 PQG524370:PQG524372 QAC524370:QAC524372 QJY524370:QJY524372 QTU524370:QTU524372 RDQ524370:RDQ524372 RNM524370:RNM524372 RXI524370:RXI524372 SHE524370:SHE524372 SRA524370:SRA524372 TAW524370:TAW524372 TKS524370:TKS524372 TUO524370:TUO524372 UEK524370:UEK524372 UOG524370:UOG524372 UYC524370:UYC524372 VHY524370:VHY524372 VRU524370:VRU524372 WBQ524370:WBQ524372 WLM524370:WLM524372 WVI524370:WVI524372 A589906:A589908 IW589906:IW589908 SS589906:SS589908 ACO589906:ACO589908 AMK589906:AMK589908 AWG589906:AWG589908 BGC589906:BGC589908 BPY589906:BPY589908 BZU589906:BZU589908 CJQ589906:CJQ589908 CTM589906:CTM589908 DDI589906:DDI589908 DNE589906:DNE589908 DXA589906:DXA589908 EGW589906:EGW589908 EQS589906:EQS589908 FAO589906:FAO589908 FKK589906:FKK589908 FUG589906:FUG589908 GEC589906:GEC589908 GNY589906:GNY589908 GXU589906:GXU589908 HHQ589906:HHQ589908 HRM589906:HRM589908 IBI589906:IBI589908 ILE589906:ILE589908 IVA589906:IVA589908 JEW589906:JEW589908 JOS589906:JOS589908 JYO589906:JYO589908 KIK589906:KIK589908 KSG589906:KSG589908 LCC589906:LCC589908 LLY589906:LLY589908 LVU589906:LVU589908 MFQ589906:MFQ589908 MPM589906:MPM589908 MZI589906:MZI589908 NJE589906:NJE589908 NTA589906:NTA589908 OCW589906:OCW589908 OMS589906:OMS589908 OWO589906:OWO589908 PGK589906:PGK589908 PQG589906:PQG589908 QAC589906:QAC589908 QJY589906:QJY589908 QTU589906:QTU589908 RDQ589906:RDQ589908 RNM589906:RNM589908 RXI589906:RXI589908 SHE589906:SHE589908 SRA589906:SRA589908 TAW589906:TAW589908 TKS589906:TKS589908 TUO589906:TUO589908 UEK589906:UEK589908 UOG589906:UOG589908 UYC589906:UYC589908 VHY589906:VHY589908 VRU589906:VRU589908 WBQ589906:WBQ589908 WLM589906:WLM589908 WVI589906:WVI589908 A655442:A655444 IW655442:IW655444 SS655442:SS655444 ACO655442:ACO655444 AMK655442:AMK655444 AWG655442:AWG655444 BGC655442:BGC655444 BPY655442:BPY655444 BZU655442:BZU655444 CJQ655442:CJQ655444 CTM655442:CTM655444 DDI655442:DDI655444 DNE655442:DNE655444 DXA655442:DXA655444 EGW655442:EGW655444 EQS655442:EQS655444 FAO655442:FAO655444 FKK655442:FKK655444 FUG655442:FUG655444 GEC655442:GEC655444 GNY655442:GNY655444 GXU655442:GXU655444 HHQ655442:HHQ655444 HRM655442:HRM655444 IBI655442:IBI655444 ILE655442:ILE655444 IVA655442:IVA655444 JEW655442:JEW655444 JOS655442:JOS655444 JYO655442:JYO655444 KIK655442:KIK655444 KSG655442:KSG655444 LCC655442:LCC655444 LLY655442:LLY655444 LVU655442:LVU655444 MFQ655442:MFQ655444 MPM655442:MPM655444 MZI655442:MZI655444 NJE655442:NJE655444 NTA655442:NTA655444 OCW655442:OCW655444 OMS655442:OMS655444 OWO655442:OWO655444 PGK655442:PGK655444 PQG655442:PQG655444 QAC655442:QAC655444 QJY655442:QJY655444 QTU655442:QTU655444 RDQ655442:RDQ655444 RNM655442:RNM655444 RXI655442:RXI655444 SHE655442:SHE655444 SRA655442:SRA655444 TAW655442:TAW655444 TKS655442:TKS655444 TUO655442:TUO655444 UEK655442:UEK655444 UOG655442:UOG655444 UYC655442:UYC655444 VHY655442:VHY655444 VRU655442:VRU655444 WBQ655442:WBQ655444 WLM655442:WLM655444 WVI655442:WVI655444 A720978:A720980 IW720978:IW720980 SS720978:SS720980 ACO720978:ACO720980 AMK720978:AMK720980 AWG720978:AWG720980 BGC720978:BGC720980 BPY720978:BPY720980 BZU720978:BZU720980 CJQ720978:CJQ720980 CTM720978:CTM720980 DDI720978:DDI720980 DNE720978:DNE720980 DXA720978:DXA720980 EGW720978:EGW720980 EQS720978:EQS720980 FAO720978:FAO720980 FKK720978:FKK720980 FUG720978:FUG720980 GEC720978:GEC720980 GNY720978:GNY720980 GXU720978:GXU720980 HHQ720978:HHQ720980 HRM720978:HRM720980 IBI720978:IBI720980 ILE720978:ILE720980 IVA720978:IVA720980 JEW720978:JEW720980 JOS720978:JOS720980 JYO720978:JYO720980 KIK720978:KIK720980 KSG720978:KSG720980 LCC720978:LCC720980 LLY720978:LLY720980 LVU720978:LVU720980 MFQ720978:MFQ720980 MPM720978:MPM720980 MZI720978:MZI720980 NJE720978:NJE720980 NTA720978:NTA720980 OCW720978:OCW720980 OMS720978:OMS720980 OWO720978:OWO720980 PGK720978:PGK720980 PQG720978:PQG720980 QAC720978:QAC720980 QJY720978:QJY720980 QTU720978:QTU720980 RDQ720978:RDQ720980 RNM720978:RNM720980 RXI720978:RXI720980 SHE720978:SHE720980 SRA720978:SRA720980 TAW720978:TAW720980 TKS720978:TKS720980 TUO720978:TUO720980 UEK720978:UEK720980 UOG720978:UOG720980 UYC720978:UYC720980 VHY720978:VHY720980 VRU720978:VRU720980 WBQ720978:WBQ720980 WLM720978:WLM720980 WVI720978:WVI720980 A786514:A786516 IW786514:IW786516 SS786514:SS786516 ACO786514:ACO786516 AMK786514:AMK786516 AWG786514:AWG786516 BGC786514:BGC786516 BPY786514:BPY786516 BZU786514:BZU786516 CJQ786514:CJQ786516 CTM786514:CTM786516 DDI786514:DDI786516 DNE786514:DNE786516 DXA786514:DXA786516 EGW786514:EGW786516 EQS786514:EQS786516 FAO786514:FAO786516 FKK786514:FKK786516 FUG786514:FUG786516 GEC786514:GEC786516 GNY786514:GNY786516 GXU786514:GXU786516 HHQ786514:HHQ786516 HRM786514:HRM786516 IBI786514:IBI786516 ILE786514:ILE786516 IVA786514:IVA786516 JEW786514:JEW786516 JOS786514:JOS786516 JYO786514:JYO786516 KIK786514:KIK786516 KSG786514:KSG786516 LCC786514:LCC786516 LLY786514:LLY786516 LVU786514:LVU786516 MFQ786514:MFQ786516 MPM786514:MPM786516 MZI786514:MZI786516 NJE786514:NJE786516 NTA786514:NTA786516 OCW786514:OCW786516 OMS786514:OMS786516 OWO786514:OWO786516 PGK786514:PGK786516 PQG786514:PQG786516 QAC786514:QAC786516 QJY786514:QJY786516 QTU786514:QTU786516 RDQ786514:RDQ786516 RNM786514:RNM786516 RXI786514:RXI786516 SHE786514:SHE786516 SRA786514:SRA786516 TAW786514:TAW786516 TKS786514:TKS786516 TUO786514:TUO786516 UEK786514:UEK786516 UOG786514:UOG786516 UYC786514:UYC786516 VHY786514:VHY786516 VRU786514:VRU786516 WBQ786514:WBQ786516 WLM786514:WLM786516 WVI786514:WVI786516 A852050:A852052 IW852050:IW852052 SS852050:SS852052 ACO852050:ACO852052 AMK852050:AMK852052 AWG852050:AWG852052 BGC852050:BGC852052 BPY852050:BPY852052 BZU852050:BZU852052 CJQ852050:CJQ852052 CTM852050:CTM852052 DDI852050:DDI852052 DNE852050:DNE852052 DXA852050:DXA852052 EGW852050:EGW852052 EQS852050:EQS852052 FAO852050:FAO852052 FKK852050:FKK852052 FUG852050:FUG852052 GEC852050:GEC852052 GNY852050:GNY852052 GXU852050:GXU852052 HHQ852050:HHQ852052 HRM852050:HRM852052 IBI852050:IBI852052 ILE852050:ILE852052 IVA852050:IVA852052 JEW852050:JEW852052 JOS852050:JOS852052 JYO852050:JYO852052 KIK852050:KIK852052 KSG852050:KSG852052 LCC852050:LCC852052 LLY852050:LLY852052 LVU852050:LVU852052 MFQ852050:MFQ852052 MPM852050:MPM852052 MZI852050:MZI852052 NJE852050:NJE852052 NTA852050:NTA852052 OCW852050:OCW852052 OMS852050:OMS852052 OWO852050:OWO852052 PGK852050:PGK852052 PQG852050:PQG852052 QAC852050:QAC852052 QJY852050:QJY852052 QTU852050:QTU852052 RDQ852050:RDQ852052 RNM852050:RNM852052 RXI852050:RXI852052 SHE852050:SHE852052 SRA852050:SRA852052 TAW852050:TAW852052 TKS852050:TKS852052 TUO852050:TUO852052 UEK852050:UEK852052 UOG852050:UOG852052 UYC852050:UYC852052 VHY852050:VHY852052 VRU852050:VRU852052 WBQ852050:WBQ852052 WLM852050:WLM852052 WVI852050:WVI852052 A917586:A917588 IW917586:IW917588 SS917586:SS917588 ACO917586:ACO917588 AMK917586:AMK917588 AWG917586:AWG917588 BGC917586:BGC917588 BPY917586:BPY917588 BZU917586:BZU917588 CJQ917586:CJQ917588 CTM917586:CTM917588 DDI917586:DDI917588 DNE917586:DNE917588 DXA917586:DXA917588 EGW917586:EGW917588 EQS917586:EQS917588 FAO917586:FAO917588 FKK917586:FKK917588 FUG917586:FUG917588 GEC917586:GEC917588 GNY917586:GNY917588 GXU917586:GXU917588 HHQ917586:HHQ917588 HRM917586:HRM917588 IBI917586:IBI917588 ILE917586:ILE917588 IVA917586:IVA917588 JEW917586:JEW917588 JOS917586:JOS917588 JYO917586:JYO917588 KIK917586:KIK917588 KSG917586:KSG917588 LCC917586:LCC917588 LLY917586:LLY917588 LVU917586:LVU917588 MFQ917586:MFQ917588 MPM917586:MPM917588 MZI917586:MZI917588 NJE917586:NJE917588 NTA917586:NTA917588 OCW917586:OCW917588 OMS917586:OMS917588 OWO917586:OWO917588 PGK917586:PGK917588 PQG917586:PQG917588 QAC917586:QAC917588 QJY917586:QJY917588 QTU917586:QTU917588 RDQ917586:RDQ917588 RNM917586:RNM917588 RXI917586:RXI917588 SHE917586:SHE917588 SRA917586:SRA917588 TAW917586:TAW917588 TKS917586:TKS917588 TUO917586:TUO917588 UEK917586:UEK917588 UOG917586:UOG917588 UYC917586:UYC917588 VHY917586:VHY917588 VRU917586:VRU917588 WBQ917586:WBQ917588 WLM917586:WLM917588 WVI917586:WVI917588 A983122:A983124 IW983122:IW983124 SS983122:SS983124 ACO983122:ACO983124 AMK983122:AMK983124 AWG983122:AWG983124 BGC983122:BGC983124 BPY983122:BPY983124 BZU983122:BZU983124 CJQ983122:CJQ983124 CTM983122:CTM983124 DDI983122:DDI983124 DNE983122:DNE983124 DXA983122:DXA983124 EGW983122:EGW983124 EQS983122:EQS983124 FAO983122:FAO983124 FKK983122:FKK983124 FUG983122:FUG983124 GEC983122:GEC983124 GNY983122:GNY983124 GXU983122:GXU983124 HHQ983122:HHQ983124 HRM983122:HRM983124 IBI983122:IBI983124 ILE983122:ILE983124 IVA983122:IVA983124 JEW983122:JEW983124 JOS983122:JOS983124 JYO983122:JYO983124 KIK983122:KIK983124 KSG983122:KSG983124 LCC983122:LCC983124 LLY983122:LLY983124 LVU983122:LVU983124 MFQ983122:MFQ983124 MPM983122:MPM983124 MZI983122:MZI983124 NJE983122:NJE983124 NTA983122:NTA983124 OCW983122:OCW983124 OMS983122:OMS983124 OWO983122:OWO983124 PGK983122:PGK983124 PQG983122:PQG983124 QAC983122:QAC983124 QJY983122:QJY983124 QTU983122:QTU983124 RDQ983122:RDQ983124 RNM983122:RNM983124 RXI983122:RXI983124 SHE983122:SHE983124 SRA983122:SRA983124 TAW983122:TAW983124 TKS983122:TKS983124 TUO983122:TUO983124 UEK983122:UEK983124 UOG983122:UOG983124 UYC983122:UYC983124 VHY983122:VHY983124 VRU983122:VRU983124 WBQ983122:WBQ983124 WLM983122:WLM983124 WVI983122:WVI983124 WVI983143:WVI983145 A65639:A65641 IW65639:IW65641 SS65639:SS65641 ACO65639:ACO65641 AMK65639:AMK65641 AWG65639:AWG65641 BGC65639:BGC65641 BPY65639:BPY65641 BZU65639:BZU65641 CJQ65639:CJQ65641 CTM65639:CTM65641 DDI65639:DDI65641 DNE65639:DNE65641 DXA65639:DXA65641 EGW65639:EGW65641 EQS65639:EQS65641 FAO65639:FAO65641 FKK65639:FKK65641 FUG65639:FUG65641 GEC65639:GEC65641 GNY65639:GNY65641 GXU65639:GXU65641 HHQ65639:HHQ65641 HRM65639:HRM65641 IBI65639:IBI65641 ILE65639:ILE65641 IVA65639:IVA65641 JEW65639:JEW65641 JOS65639:JOS65641 JYO65639:JYO65641 KIK65639:KIK65641 KSG65639:KSG65641 LCC65639:LCC65641 LLY65639:LLY65641 LVU65639:LVU65641 MFQ65639:MFQ65641 MPM65639:MPM65641 MZI65639:MZI65641 NJE65639:NJE65641 NTA65639:NTA65641 OCW65639:OCW65641 OMS65639:OMS65641 OWO65639:OWO65641 PGK65639:PGK65641 PQG65639:PQG65641 QAC65639:QAC65641 QJY65639:QJY65641 QTU65639:QTU65641 RDQ65639:RDQ65641 RNM65639:RNM65641 RXI65639:RXI65641 SHE65639:SHE65641 SRA65639:SRA65641 TAW65639:TAW65641 TKS65639:TKS65641 TUO65639:TUO65641 UEK65639:UEK65641 UOG65639:UOG65641 UYC65639:UYC65641 VHY65639:VHY65641 VRU65639:VRU65641 WBQ65639:WBQ65641 WLM65639:WLM65641 WVI65639:WVI65641 A131175:A131177 IW131175:IW131177 SS131175:SS131177 ACO131175:ACO131177 AMK131175:AMK131177 AWG131175:AWG131177 BGC131175:BGC131177 BPY131175:BPY131177 BZU131175:BZU131177 CJQ131175:CJQ131177 CTM131175:CTM131177 DDI131175:DDI131177 DNE131175:DNE131177 DXA131175:DXA131177 EGW131175:EGW131177 EQS131175:EQS131177 FAO131175:FAO131177 FKK131175:FKK131177 FUG131175:FUG131177 GEC131175:GEC131177 GNY131175:GNY131177 GXU131175:GXU131177 HHQ131175:HHQ131177 HRM131175:HRM131177 IBI131175:IBI131177 ILE131175:ILE131177 IVA131175:IVA131177 JEW131175:JEW131177 JOS131175:JOS131177 JYO131175:JYO131177 KIK131175:KIK131177 KSG131175:KSG131177 LCC131175:LCC131177 LLY131175:LLY131177 LVU131175:LVU131177 MFQ131175:MFQ131177 MPM131175:MPM131177 MZI131175:MZI131177 NJE131175:NJE131177 NTA131175:NTA131177 OCW131175:OCW131177 OMS131175:OMS131177 OWO131175:OWO131177 PGK131175:PGK131177 PQG131175:PQG131177 QAC131175:QAC131177 QJY131175:QJY131177 QTU131175:QTU131177 RDQ131175:RDQ131177 RNM131175:RNM131177 RXI131175:RXI131177 SHE131175:SHE131177 SRA131175:SRA131177 TAW131175:TAW131177 TKS131175:TKS131177 TUO131175:TUO131177 UEK131175:UEK131177 UOG131175:UOG131177 UYC131175:UYC131177 VHY131175:VHY131177 VRU131175:VRU131177 WBQ131175:WBQ131177 WLM131175:WLM131177 WVI131175:WVI131177 A196711:A196713 IW196711:IW196713 SS196711:SS196713 ACO196711:ACO196713 AMK196711:AMK196713 AWG196711:AWG196713 BGC196711:BGC196713 BPY196711:BPY196713 BZU196711:BZU196713 CJQ196711:CJQ196713 CTM196711:CTM196713 DDI196711:DDI196713 DNE196711:DNE196713 DXA196711:DXA196713 EGW196711:EGW196713 EQS196711:EQS196713 FAO196711:FAO196713 FKK196711:FKK196713 FUG196711:FUG196713 GEC196711:GEC196713 GNY196711:GNY196713 GXU196711:GXU196713 HHQ196711:HHQ196713 HRM196711:HRM196713 IBI196711:IBI196713 ILE196711:ILE196713 IVA196711:IVA196713 JEW196711:JEW196713 JOS196711:JOS196713 JYO196711:JYO196713 KIK196711:KIK196713 KSG196711:KSG196713 LCC196711:LCC196713 LLY196711:LLY196713 LVU196711:LVU196713 MFQ196711:MFQ196713 MPM196711:MPM196713 MZI196711:MZI196713 NJE196711:NJE196713 NTA196711:NTA196713 OCW196711:OCW196713 OMS196711:OMS196713 OWO196711:OWO196713 PGK196711:PGK196713 PQG196711:PQG196713 QAC196711:QAC196713 QJY196711:QJY196713 QTU196711:QTU196713 RDQ196711:RDQ196713 RNM196711:RNM196713 RXI196711:RXI196713 SHE196711:SHE196713 SRA196711:SRA196713 TAW196711:TAW196713 TKS196711:TKS196713 TUO196711:TUO196713 UEK196711:UEK196713 UOG196711:UOG196713 UYC196711:UYC196713 VHY196711:VHY196713 VRU196711:VRU196713 WBQ196711:WBQ196713 WLM196711:WLM196713 WVI196711:WVI196713 A262247:A262249 IW262247:IW262249 SS262247:SS262249 ACO262247:ACO262249 AMK262247:AMK262249 AWG262247:AWG262249 BGC262247:BGC262249 BPY262247:BPY262249 BZU262247:BZU262249 CJQ262247:CJQ262249 CTM262247:CTM262249 DDI262247:DDI262249 DNE262247:DNE262249 DXA262247:DXA262249 EGW262247:EGW262249 EQS262247:EQS262249 FAO262247:FAO262249 FKK262247:FKK262249 FUG262247:FUG262249 GEC262247:GEC262249 GNY262247:GNY262249 GXU262247:GXU262249 HHQ262247:HHQ262249 HRM262247:HRM262249 IBI262247:IBI262249 ILE262247:ILE262249 IVA262247:IVA262249 JEW262247:JEW262249 JOS262247:JOS262249 JYO262247:JYO262249 KIK262247:KIK262249 KSG262247:KSG262249 LCC262247:LCC262249 LLY262247:LLY262249 LVU262247:LVU262249 MFQ262247:MFQ262249 MPM262247:MPM262249 MZI262247:MZI262249 NJE262247:NJE262249 NTA262247:NTA262249 OCW262247:OCW262249 OMS262247:OMS262249 OWO262247:OWO262249 PGK262247:PGK262249 PQG262247:PQG262249 QAC262247:QAC262249 QJY262247:QJY262249 QTU262247:QTU262249 RDQ262247:RDQ262249 RNM262247:RNM262249 RXI262247:RXI262249 SHE262247:SHE262249 SRA262247:SRA262249 TAW262247:TAW262249 TKS262247:TKS262249 TUO262247:TUO262249 UEK262247:UEK262249 UOG262247:UOG262249 UYC262247:UYC262249 VHY262247:VHY262249 VRU262247:VRU262249 WBQ262247:WBQ262249 WLM262247:WLM262249 WVI262247:WVI262249 A327783:A327785 IW327783:IW327785 SS327783:SS327785 ACO327783:ACO327785 AMK327783:AMK327785 AWG327783:AWG327785 BGC327783:BGC327785 BPY327783:BPY327785 BZU327783:BZU327785 CJQ327783:CJQ327785 CTM327783:CTM327785 DDI327783:DDI327785 DNE327783:DNE327785 DXA327783:DXA327785 EGW327783:EGW327785 EQS327783:EQS327785 FAO327783:FAO327785 FKK327783:FKK327785 FUG327783:FUG327785 GEC327783:GEC327785 GNY327783:GNY327785 GXU327783:GXU327785 HHQ327783:HHQ327785 HRM327783:HRM327785 IBI327783:IBI327785 ILE327783:ILE327785 IVA327783:IVA327785 JEW327783:JEW327785 JOS327783:JOS327785 JYO327783:JYO327785 KIK327783:KIK327785 KSG327783:KSG327785 LCC327783:LCC327785 LLY327783:LLY327785 LVU327783:LVU327785 MFQ327783:MFQ327785 MPM327783:MPM327785 MZI327783:MZI327785 NJE327783:NJE327785 NTA327783:NTA327785 OCW327783:OCW327785 OMS327783:OMS327785 OWO327783:OWO327785 PGK327783:PGK327785 PQG327783:PQG327785 QAC327783:QAC327785 QJY327783:QJY327785 QTU327783:QTU327785 RDQ327783:RDQ327785 RNM327783:RNM327785 RXI327783:RXI327785 SHE327783:SHE327785 SRA327783:SRA327785 TAW327783:TAW327785 TKS327783:TKS327785 TUO327783:TUO327785 UEK327783:UEK327785 UOG327783:UOG327785 UYC327783:UYC327785 VHY327783:VHY327785 VRU327783:VRU327785 WBQ327783:WBQ327785 WLM327783:WLM327785 WVI327783:WVI327785 A393319:A393321 IW393319:IW393321 SS393319:SS393321 ACO393319:ACO393321 AMK393319:AMK393321 AWG393319:AWG393321 BGC393319:BGC393321 BPY393319:BPY393321 BZU393319:BZU393321 CJQ393319:CJQ393321 CTM393319:CTM393321 DDI393319:DDI393321 DNE393319:DNE393321 DXA393319:DXA393321 EGW393319:EGW393321 EQS393319:EQS393321 FAO393319:FAO393321 FKK393319:FKK393321 FUG393319:FUG393321 GEC393319:GEC393321 GNY393319:GNY393321 GXU393319:GXU393321 HHQ393319:HHQ393321 HRM393319:HRM393321 IBI393319:IBI393321 ILE393319:ILE393321 IVA393319:IVA393321 JEW393319:JEW393321 JOS393319:JOS393321 JYO393319:JYO393321 KIK393319:KIK393321 KSG393319:KSG393321 LCC393319:LCC393321 LLY393319:LLY393321 LVU393319:LVU393321 MFQ393319:MFQ393321 MPM393319:MPM393321 MZI393319:MZI393321 NJE393319:NJE393321 NTA393319:NTA393321 OCW393319:OCW393321 OMS393319:OMS393321 OWO393319:OWO393321 PGK393319:PGK393321 PQG393319:PQG393321 QAC393319:QAC393321 QJY393319:QJY393321 QTU393319:QTU393321 RDQ393319:RDQ393321 RNM393319:RNM393321 RXI393319:RXI393321 SHE393319:SHE393321 SRA393319:SRA393321 TAW393319:TAW393321 TKS393319:TKS393321 TUO393319:TUO393321 UEK393319:UEK393321 UOG393319:UOG393321 UYC393319:UYC393321 VHY393319:VHY393321 VRU393319:VRU393321 WBQ393319:WBQ393321 WLM393319:WLM393321 WVI393319:WVI393321 A458855:A458857 IW458855:IW458857 SS458855:SS458857 ACO458855:ACO458857 AMK458855:AMK458857 AWG458855:AWG458857 BGC458855:BGC458857 BPY458855:BPY458857 BZU458855:BZU458857 CJQ458855:CJQ458857 CTM458855:CTM458857 DDI458855:DDI458857 DNE458855:DNE458857 DXA458855:DXA458857 EGW458855:EGW458857 EQS458855:EQS458857 FAO458855:FAO458857 FKK458855:FKK458857 FUG458855:FUG458857 GEC458855:GEC458857 GNY458855:GNY458857 GXU458855:GXU458857 HHQ458855:HHQ458857 HRM458855:HRM458857 IBI458855:IBI458857 ILE458855:ILE458857 IVA458855:IVA458857 JEW458855:JEW458857 JOS458855:JOS458857 JYO458855:JYO458857 KIK458855:KIK458857 KSG458855:KSG458857 LCC458855:LCC458857 LLY458855:LLY458857 LVU458855:LVU458857 MFQ458855:MFQ458857 MPM458855:MPM458857 MZI458855:MZI458857 NJE458855:NJE458857 NTA458855:NTA458857 OCW458855:OCW458857 OMS458855:OMS458857 OWO458855:OWO458857 PGK458855:PGK458857 PQG458855:PQG458857 QAC458855:QAC458857 QJY458855:QJY458857 QTU458855:QTU458857 RDQ458855:RDQ458857 RNM458855:RNM458857 RXI458855:RXI458857 SHE458855:SHE458857 SRA458855:SRA458857 TAW458855:TAW458857 TKS458855:TKS458857 TUO458855:TUO458857 UEK458855:UEK458857 UOG458855:UOG458857 UYC458855:UYC458857 VHY458855:VHY458857 VRU458855:VRU458857 WBQ458855:WBQ458857 WLM458855:WLM458857 WVI458855:WVI458857 A524391:A524393 IW524391:IW524393 SS524391:SS524393 ACO524391:ACO524393 AMK524391:AMK524393 AWG524391:AWG524393 BGC524391:BGC524393 BPY524391:BPY524393 BZU524391:BZU524393 CJQ524391:CJQ524393 CTM524391:CTM524393 DDI524391:DDI524393 DNE524391:DNE524393 DXA524391:DXA524393 EGW524391:EGW524393 EQS524391:EQS524393 FAO524391:FAO524393 FKK524391:FKK524393 FUG524391:FUG524393 GEC524391:GEC524393 GNY524391:GNY524393 GXU524391:GXU524393 HHQ524391:HHQ524393 HRM524391:HRM524393 IBI524391:IBI524393 ILE524391:ILE524393 IVA524391:IVA524393 JEW524391:JEW524393 JOS524391:JOS524393 JYO524391:JYO524393 KIK524391:KIK524393 KSG524391:KSG524393 LCC524391:LCC524393 LLY524391:LLY524393 LVU524391:LVU524393 MFQ524391:MFQ524393 MPM524391:MPM524393 MZI524391:MZI524393 NJE524391:NJE524393 NTA524391:NTA524393 OCW524391:OCW524393 OMS524391:OMS524393 OWO524391:OWO524393 PGK524391:PGK524393 PQG524391:PQG524393 QAC524391:QAC524393 QJY524391:QJY524393 QTU524391:QTU524393 RDQ524391:RDQ524393 RNM524391:RNM524393 RXI524391:RXI524393 SHE524391:SHE524393 SRA524391:SRA524393 TAW524391:TAW524393 TKS524391:TKS524393 TUO524391:TUO524393 UEK524391:UEK524393 UOG524391:UOG524393 UYC524391:UYC524393 VHY524391:VHY524393 VRU524391:VRU524393 WBQ524391:WBQ524393 WLM524391:WLM524393 WVI524391:WVI524393 A589927:A589929 IW589927:IW589929 SS589927:SS589929 ACO589927:ACO589929 AMK589927:AMK589929 AWG589927:AWG589929 BGC589927:BGC589929 BPY589927:BPY589929 BZU589927:BZU589929 CJQ589927:CJQ589929 CTM589927:CTM589929 DDI589927:DDI589929 DNE589927:DNE589929 DXA589927:DXA589929 EGW589927:EGW589929 EQS589927:EQS589929 FAO589927:FAO589929 FKK589927:FKK589929 FUG589927:FUG589929 GEC589927:GEC589929 GNY589927:GNY589929 GXU589927:GXU589929 HHQ589927:HHQ589929 HRM589927:HRM589929 IBI589927:IBI589929 ILE589927:ILE589929 IVA589927:IVA589929 JEW589927:JEW589929 JOS589927:JOS589929 JYO589927:JYO589929 KIK589927:KIK589929 KSG589927:KSG589929 LCC589927:LCC589929 LLY589927:LLY589929 LVU589927:LVU589929 MFQ589927:MFQ589929 MPM589927:MPM589929 MZI589927:MZI589929 NJE589927:NJE589929 NTA589927:NTA589929 OCW589927:OCW589929 OMS589927:OMS589929 OWO589927:OWO589929 PGK589927:PGK589929 PQG589927:PQG589929 QAC589927:QAC589929 QJY589927:QJY589929 QTU589927:QTU589929 RDQ589927:RDQ589929 RNM589927:RNM589929 RXI589927:RXI589929 SHE589927:SHE589929 SRA589927:SRA589929 TAW589927:TAW589929 TKS589927:TKS589929 TUO589927:TUO589929 UEK589927:UEK589929 UOG589927:UOG589929 UYC589927:UYC589929 VHY589927:VHY589929 VRU589927:VRU589929 WBQ589927:WBQ589929 WLM589927:WLM589929 WVI589927:WVI589929 A655463:A655465 IW655463:IW655465 SS655463:SS655465 ACO655463:ACO655465 AMK655463:AMK655465 AWG655463:AWG655465 BGC655463:BGC655465 BPY655463:BPY655465 BZU655463:BZU655465 CJQ655463:CJQ655465 CTM655463:CTM655465 DDI655463:DDI655465 DNE655463:DNE655465 DXA655463:DXA655465 EGW655463:EGW655465 EQS655463:EQS655465 FAO655463:FAO655465 FKK655463:FKK655465 FUG655463:FUG655465 GEC655463:GEC655465 GNY655463:GNY655465 GXU655463:GXU655465 HHQ655463:HHQ655465 HRM655463:HRM655465 IBI655463:IBI655465 ILE655463:ILE655465 IVA655463:IVA655465 JEW655463:JEW655465 JOS655463:JOS655465 JYO655463:JYO655465 KIK655463:KIK655465 KSG655463:KSG655465 LCC655463:LCC655465 LLY655463:LLY655465 LVU655463:LVU655465 MFQ655463:MFQ655465 MPM655463:MPM655465 MZI655463:MZI655465 NJE655463:NJE655465 NTA655463:NTA655465 OCW655463:OCW655465 OMS655463:OMS655465 OWO655463:OWO655465 PGK655463:PGK655465 PQG655463:PQG655465 QAC655463:QAC655465 QJY655463:QJY655465 QTU655463:QTU655465 RDQ655463:RDQ655465 RNM655463:RNM655465 RXI655463:RXI655465 SHE655463:SHE655465 SRA655463:SRA655465 TAW655463:TAW655465 TKS655463:TKS655465 TUO655463:TUO655465 UEK655463:UEK655465 UOG655463:UOG655465 UYC655463:UYC655465 VHY655463:VHY655465 VRU655463:VRU655465 WBQ655463:WBQ655465 WLM655463:WLM655465 WVI655463:WVI655465 A720999:A721001 IW720999:IW721001 SS720999:SS721001 ACO720999:ACO721001 AMK720999:AMK721001 AWG720999:AWG721001 BGC720999:BGC721001 BPY720999:BPY721001 BZU720999:BZU721001 CJQ720999:CJQ721001 CTM720999:CTM721001 DDI720999:DDI721001 DNE720999:DNE721001 DXA720999:DXA721001 EGW720999:EGW721001 EQS720999:EQS721001 FAO720999:FAO721001 FKK720999:FKK721001 FUG720999:FUG721001 GEC720999:GEC721001 GNY720999:GNY721001 GXU720999:GXU721001 HHQ720999:HHQ721001 HRM720999:HRM721001 IBI720999:IBI721001 ILE720999:ILE721001 IVA720999:IVA721001 JEW720999:JEW721001 JOS720999:JOS721001 JYO720999:JYO721001 KIK720999:KIK721001 KSG720999:KSG721001 LCC720999:LCC721001 LLY720999:LLY721001 LVU720999:LVU721001 MFQ720999:MFQ721001 MPM720999:MPM721001 MZI720999:MZI721001 NJE720999:NJE721001 NTA720999:NTA721001 OCW720999:OCW721001 OMS720999:OMS721001 OWO720999:OWO721001 PGK720999:PGK721001 PQG720999:PQG721001 QAC720999:QAC721001 QJY720999:QJY721001 QTU720999:QTU721001 RDQ720999:RDQ721001 RNM720999:RNM721001 RXI720999:RXI721001 SHE720999:SHE721001 SRA720999:SRA721001 TAW720999:TAW721001 TKS720999:TKS721001 TUO720999:TUO721001 UEK720999:UEK721001 UOG720999:UOG721001 UYC720999:UYC721001 VHY720999:VHY721001 VRU720999:VRU721001 WBQ720999:WBQ721001 WLM720999:WLM721001 WVI720999:WVI721001 A786535:A786537 IW786535:IW786537 SS786535:SS786537 ACO786535:ACO786537 AMK786535:AMK786537 AWG786535:AWG786537 BGC786535:BGC786537 BPY786535:BPY786537 BZU786535:BZU786537 CJQ786535:CJQ786537 CTM786535:CTM786537 DDI786535:DDI786537 DNE786535:DNE786537 DXA786535:DXA786537 EGW786535:EGW786537 EQS786535:EQS786537 FAO786535:FAO786537 FKK786535:FKK786537 FUG786535:FUG786537 GEC786535:GEC786537 GNY786535:GNY786537 GXU786535:GXU786537 HHQ786535:HHQ786537 HRM786535:HRM786537 IBI786535:IBI786537 ILE786535:ILE786537 IVA786535:IVA786537 JEW786535:JEW786537 JOS786535:JOS786537 JYO786535:JYO786537 KIK786535:KIK786537 KSG786535:KSG786537 LCC786535:LCC786537 LLY786535:LLY786537 LVU786535:LVU786537 MFQ786535:MFQ786537 MPM786535:MPM786537 MZI786535:MZI786537 NJE786535:NJE786537 NTA786535:NTA786537 OCW786535:OCW786537 OMS786535:OMS786537 OWO786535:OWO786537 PGK786535:PGK786537 PQG786535:PQG786537 QAC786535:QAC786537 QJY786535:QJY786537 QTU786535:QTU786537 RDQ786535:RDQ786537 RNM786535:RNM786537 RXI786535:RXI786537 SHE786535:SHE786537 SRA786535:SRA786537 TAW786535:TAW786537 TKS786535:TKS786537 TUO786535:TUO786537 UEK786535:UEK786537 UOG786535:UOG786537 UYC786535:UYC786537 VHY786535:VHY786537 VRU786535:VRU786537 WBQ786535:WBQ786537 WLM786535:WLM786537 WVI786535:WVI786537 A852071:A852073 IW852071:IW852073 SS852071:SS852073 ACO852071:ACO852073 AMK852071:AMK852073 AWG852071:AWG852073 BGC852071:BGC852073 BPY852071:BPY852073 BZU852071:BZU852073 CJQ852071:CJQ852073 CTM852071:CTM852073 DDI852071:DDI852073 DNE852071:DNE852073 DXA852071:DXA852073 EGW852071:EGW852073 EQS852071:EQS852073 FAO852071:FAO852073 FKK852071:FKK852073 FUG852071:FUG852073 GEC852071:GEC852073 GNY852071:GNY852073 GXU852071:GXU852073 HHQ852071:HHQ852073 HRM852071:HRM852073 IBI852071:IBI852073 ILE852071:ILE852073 IVA852071:IVA852073 JEW852071:JEW852073 JOS852071:JOS852073 JYO852071:JYO852073 KIK852071:KIK852073 KSG852071:KSG852073 LCC852071:LCC852073 LLY852071:LLY852073 LVU852071:LVU852073 MFQ852071:MFQ852073 MPM852071:MPM852073 MZI852071:MZI852073 NJE852071:NJE852073 NTA852071:NTA852073 OCW852071:OCW852073 OMS852071:OMS852073 OWO852071:OWO852073 PGK852071:PGK852073 PQG852071:PQG852073 QAC852071:QAC852073 QJY852071:QJY852073 QTU852071:QTU852073 RDQ852071:RDQ852073 RNM852071:RNM852073 RXI852071:RXI852073 SHE852071:SHE852073 SRA852071:SRA852073 TAW852071:TAW852073 TKS852071:TKS852073 TUO852071:TUO852073 UEK852071:UEK852073 UOG852071:UOG852073 UYC852071:UYC852073 VHY852071:VHY852073 VRU852071:VRU852073 WBQ852071:WBQ852073 WLM852071:WLM852073 WVI852071:WVI852073 A917607:A917609 IW917607:IW917609 SS917607:SS917609 ACO917607:ACO917609 AMK917607:AMK917609 AWG917607:AWG917609 BGC917607:BGC917609 BPY917607:BPY917609 BZU917607:BZU917609 CJQ917607:CJQ917609 CTM917607:CTM917609 DDI917607:DDI917609 DNE917607:DNE917609 DXA917607:DXA917609 EGW917607:EGW917609 EQS917607:EQS917609 FAO917607:FAO917609 FKK917607:FKK917609 FUG917607:FUG917609 GEC917607:GEC917609 GNY917607:GNY917609 GXU917607:GXU917609 HHQ917607:HHQ917609 HRM917607:HRM917609 IBI917607:IBI917609 ILE917607:ILE917609 IVA917607:IVA917609 JEW917607:JEW917609 JOS917607:JOS917609 JYO917607:JYO917609 KIK917607:KIK917609 KSG917607:KSG917609 LCC917607:LCC917609 LLY917607:LLY917609 LVU917607:LVU917609 MFQ917607:MFQ917609 MPM917607:MPM917609 MZI917607:MZI917609 NJE917607:NJE917609 NTA917607:NTA917609 OCW917607:OCW917609 OMS917607:OMS917609 OWO917607:OWO917609 PGK917607:PGK917609 PQG917607:PQG917609 QAC917607:QAC917609 QJY917607:QJY917609 QTU917607:QTU917609 RDQ917607:RDQ917609 RNM917607:RNM917609 RXI917607:RXI917609 SHE917607:SHE917609 SRA917607:SRA917609 TAW917607:TAW917609 TKS917607:TKS917609 TUO917607:TUO917609 UEK917607:UEK917609 UOG917607:UOG917609 UYC917607:UYC917609 VHY917607:VHY917609 VRU917607:VRU917609 WBQ917607:WBQ917609 WLM917607:WLM917609 WVI917607:WVI917609 A983143:A983145 IW983143:IW983145 SS983143:SS983145 ACO983143:ACO983145 AMK983143:AMK983145 AWG983143:AWG983145 BGC983143:BGC983145 BPY983143:BPY983145 BZU983143:BZU983145 CJQ983143:CJQ983145 CTM983143:CTM983145 DDI983143:DDI983145 DNE983143:DNE983145 DXA983143:DXA983145 EGW983143:EGW983145 EQS983143:EQS983145 FAO983143:FAO983145 FKK983143:FKK983145 FUG983143:FUG983145 GEC983143:GEC983145 GNY983143:GNY983145 GXU983143:GXU983145 HHQ983143:HHQ983145 HRM983143:HRM983145 IBI983143:IBI983145 ILE983143:ILE983145 IVA983143:IVA983145 JEW983143:JEW983145 JOS983143:JOS983145 JYO983143:JYO983145 KIK983143:KIK983145 KSG983143:KSG983145 LCC983143:LCC983145 LLY983143:LLY983145 LVU983143:LVU983145 MFQ983143:MFQ983145 MPM983143:MPM983145 MZI983143:MZI983145 NJE983143:NJE983145 NTA983143:NTA983145 OCW983143:OCW983145 OMS983143:OMS983145 OWO983143:OWO983145 PGK983143:PGK983145 PQG983143:PQG983145 QAC983143:QAC983145 QJY983143:QJY983145 QTU983143:QTU983145 RDQ983143:RDQ983145 RNM983143:RNM983145 RXI983143:RXI983145 SHE983143:SHE983145 SRA983143:SRA983145 TAW983143:TAW983145 TKS983143:TKS983145 TUO983143:TUO983145 UEK983143:UEK983145 UOG983143:UOG983145 UYC983143:UYC983145 VHY983143:VHY983145 VRU983143:VRU983145 WBQ983143:WBQ983145 WLM983143:WLM983145 WVI71 UYC44 VHY44 VRU44 WBQ44 WLM44 WVI44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A93:A107 IW93:IW107 SS93:SS107 ACO93:ACO107 AMK93:AMK107 AWG93:AWG107 BGC93:BGC107 BPY93:BPY107 BZU93:BZU107 CJQ93:CJQ107 CTM93:CTM107 DDI93:DDI107 DNE93:DNE107 DXA93:DXA107 EGW93:EGW107 EQS93:EQS107 FAO93:FAO107 FKK93:FKK107 FUG93:FUG107 GEC93:GEC107 GNY93:GNY107 GXU93:GXU107 HHQ93:HHQ107 HRM93:HRM107 IBI93:IBI107 ILE93:ILE107 IVA93:IVA107 JEW93:JEW107 JOS93:JOS107 JYO93:JYO107 KIK93:KIK107 KSG93:KSG107 LCC93:LCC107 LLY93:LLY107 LVU93:LVU107 MFQ93:MFQ107 MPM93:MPM107 MZI93:MZI107 NJE93:NJE107 NTA93:NTA107 OCW93:OCW107 OMS93:OMS107 OWO93:OWO107 PGK93:PGK107 PQG93:PQG107 QAC93:QAC107 QJY93:QJY107 QTU93:QTU107 RDQ93:RDQ107 RNM93:RNM107 RXI93:RXI107 SHE93:SHE107 SRA93:SRA107 TAW93:TAW107 TKS93:TKS107 TUO93:TUO107 UEK93:UEK107 UOG93:UOG107 UYC93:UYC107 VHY93:VHY107 VRU93:VRU107 WBQ93:WBQ107 WLM93:WLM107 WVI93:WVI107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xm:sqref>
        </x14:dataValidation>
        <x14:dataValidation type="list" imeMode="fullAlpha" allowBlank="1" showInputMessage="1" showErrorMessage="1">
          <x14:formula1>
            <xm:f>"　,４,５,６,７,８,９,１０,１１,１２,１,２,３"</xm:f>
          </x14:formula1>
          <xm:sqref>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AK65607 KG65607 UC65607 ADY65607 ANU65607 AXQ65607 BHM65607 BRI65607 CBE65607 CLA65607 CUW65607 DES65607 DOO65607 DYK65607 EIG65607 ESC65607 FBY65607 FLU65607 FVQ65607 GFM65607 GPI65607 GZE65607 HJA65607 HSW65607 ICS65607 IMO65607 IWK65607 JGG65607 JQC65607 JZY65607 KJU65607 KTQ65607 LDM65607 LNI65607 LXE65607 MHA65607 MQW65607 NAS65607 NKO65607 NUK65607 OEG65607 OOC65607 OXY65607 PHU65607 PRQ65607 QBM65607 QLI65607 QVE65607 RFA65607 ROW65607 RYS65607 SIO65607 SSK65607 TCG65607 TMC65607 TVY65607 UFU65607 UPQ65607 UZM65607 VJI65607 VTE65607 WDA65607 WMW65607 WWS65607 AK131143 KG131143 UC131143 ADY131143 ANU131143 AXQ131143 BHM131143 BRI131143 CBE131143 CLA131143 CUW131143 DES131143 DOO131143 DYK131143 EIG131143 ESC131143 FBY131143 FLU131143 FVQ131143 GFM131143 GPI131143 GZE131143 HJA131143 HSW131143 ICS131143 IMO131143 IWK131143 JGG131143 JQC131143 JZY131143 KJU131143 KTQ131143 LDM131143 LNI131143 LXE131143 MHA131143 MQW131143 NAS131143 NKO131143 NUK131143 OEG131143 OOC131143 OXY131143 PHU131143 PRQ131143 QBM131143 QLI131143 QVE131143 RFA131143 ROW131143 RYS131143 SIO131143 SSK131143 TCG131143 TMC131143 TVY131143 UFU131143 UPQ131143 UZM131143 VJI131143 VTE131143 WDA131143 WMW131143 WWS131143 AK196679 KG196679 UC196679 ADY196679 ANU196679 AXQ196679 BHM196679 BRI196679 CBE196679 CLA196679 CUW196679 DES196679 DOO196679 DYK196679 EIG196679 ESC196679 FBY196679 FLU196679 FVQ196679 GFM196679 GPI196679 GZE196679 HJA196679 HSW196679 ICS196679 IMO196679 IWK196679 JGG196679 JQC196679 JZY196679 KJU196679 KTQ196679 LDM196679 LNI196679 LXE196679 MHA196679 MQW196679 NAS196679 NKO196679 NUK196679 OEG196679 OOC196679 OXY196679 PHU196679 PRQ196679 QBM196679 QLI196679 QVE196679 RFA196679 ROW196679 RYS196679 SIO196679 SSK196679 TCG196679 TMC196679 TVY196679 UFU196679 UPQ196679 UZM196679 VJI196679 VTE196679 WDA196679 WMW196679 WWS196679 AK262215 KG262215 UC262215 ADY262215 ANU262215 AXQ262215 BHM262215 BRI262215 CBE262215 CLA262215 CUW262215 DES262215 DOO262215 DYK262215 EIG262215 ESC262215 FBY262215 FLU262215 FVQ262215 GFM262215 GPI262215 GZE262215 HJA262215 HSW262215 ICS262215 IMO262215 IWK262215 JGG262215 JQC262215 JZY262215 KJU262215 KTQ262215 LDM262215 LNI262215 LXE262215 MHA262215 MQW262215 NAS262215 NKO262215 NUK262215 OEG262215 OOC262215 OXY262215 PHU262215 PRQ262215 QBM262215 QLI262215 QVE262215 RFA262215 ROW262215 RYS262215 SIO262215 SSK262215 TCG262215 TMC262215 TVY262215 UFU262215 UPQ262215 UZM262215 VJI262215 VTE262215 WDA262215 WMW262215 WWS262215 AK327751 KG327751 UC327751 ADY327751 ANU327751 AXQ327751 BHM327751 BRI327751 CBE327751 CLA327751 CUW327751 DES327751 DOO327751 DYK327751 EIG327751 ESC327751 FBY327751 FLU327751 FVQ327751 GFM327751 GPI327751 GZE327751 HJA327751 HSW327751 ICS327751 IMO327751 IWK327751 JGG327751 JQC327751 JZY327751 KJU327751 KTQ327751 LDM327751 LNI327751 LXE327751 MHA327751 MQW327751 NAS327751 NKO327751 NUK327751 OEG327751 OOC327751 OXY327751 PHU327751 PRQ327751 QBM327751 QLI327751 QVE327751 RFA327751 ROW327751 RYS327751 SIO327751 SSK327751 TCG327751 TMC327751 TVY327751 UFU327751 UPQ327751 UZM327751 VJI327751 VTE327751 WDA327751 WMW327751 WWS327751 AK393287 KG393287 UC393287 ADY393287 ANU393287 AXQ393287 BHM393287 BRI393287 CBE393287 CLA393287 CUW393287 DES393287 DOO393287 DYK393287 EIG393287 ESC393287 FBY393287 FLU393287 FVQ393287 GFM393287 GPI393287 GZE393287 HJA393287 HSW393287 ICS393287 IMO393287 IWK393287 JGG393287 JQC393287 JZY393287 KJU393287 KTQ393287 LDM393287 LNI393287 LXE393287 MHA393287 MQW393287 NAS393287 NKO393287 NUK393287 OEG393287 OOC393287 OXY393287 PHU393287 PRQ393287 QBM393287 QLI393287 QVE393287 RFA393287 ROW393287 RYS393287 SIO393287 SSK393287 TCG393287 TMC393287 TVY393287 UFU393287 UPQ393287 UZM393287 VJI393287 VTE393287 WDA393287 WMW393287 WWS393287 AK458823 KG458823 UC458823 ADY458823 ANU458823 AXQ458823 BHM458823 BRI458823 CBE458823 CLA458823 CUW458823 DES458823 DOO458823 DYK458823 EIG458823 ESC458823 FBY458823 FLU458823 FVQ458823 GFM458823 GPI458823 GZE458823 HJA458823 HSW458823 ICS458823 IMO458823 IWK458823 JGG458823 JQC458823 JZY458823 KJU458823 KTQ458823 LDM458823 LNI458823 LXE458823 MHA458823 MQW458823 NAS458823 NKO458823 NUK458823 OEG458823 OOC458823 OXY458823 PHU458823 PRQ458823 QBM458823 QLI458823 QVE458823 RFA458823 ROW458823 RYS458823 SIO458823 SSK458823 TCG458823 TMC458823 TVY458823 UFU458823 UPQ458823 UZM458823 VJI458823 VTE458823 WDA458823 WMW458823 WWS458823 AK524359 KG524359 UC524359 ADY524359 ANU524359 AXQ524359 BHM524359 BRI524359 CBE524359 CLA524359 CUW524359 DES524359 DOO524359 DYK524359 EIG524359 ESC524359 FBY524359 FLU524359 FVQ524359 GFM524359 GPI524359 GZE524359 HJA524359 HSW524359 ICS524359 IMO524359 IWK524359 JGG524359 JQC524359 JZY524359 KJU524359 KTQ524359 LDM524359 LNI524359 LXE524359 MHA524359 MQW524359 NAS524359 NKO524359 NUK524359 OEG524359 OOC524359 OXY524359 PHU524359 PRQ524359 QBM524359 QLI524359 QVE524359 RFA524359 ROW524359 RYS524359 SIO524359 SSK524359 TCG524359 TMC524359 TVY524359 UFU524359 UPQ524359 UZM524359 VJI524359 VTE524359 WDA524359 WMW524359 WWS524359 AK589895 KG589895 UC589895 ADY589895 ANU589895 AXQ589895 BHM589895 BRI589895 CBE589895 CLA589895 CUW589895 DES589895 DOO589895 DYK589895 EIG589895 ESC589895 FBY589895 FLU589895 FVQ589895 GFM589895 GPI589895 GZE589895 HJA589895 HSW589895 ICS589895 IMO589895 IWK589895 JGG589895 JQC589895 JZY589895 KJU589895 KTQ589895 LDM589895 LNI589895 LXE589895 MHA589895 MQW589895 NAS589895 NKO589895 NUK589895 OEG589895 OOC589895 OXY589895 PHU589895 PRQ589895 QBM589895 QLI589895 QVE589895 RFA589895 ROW589895 RYS589895 SIO589895 SSK589895 TCG589895 TMC589895 TVY589895 UFU589895 UPQ589895 UZM589895 VJI589895 VTE589895 WDA589895 WMW589895 WWS589895 AK655431 KG655431 UC655431 ADY655431 ANU655431 AXQ655431 BHM655431 BRI655431 CBE655431 CLA655431 CUW655431 DES655431 DOO655431 DYK655431 EIG655431 ESC655431 FBY655431 FLU655431 FVQ655431 GFM655431 GPI655431 GZE655431 HJA655431 HSW655431 ICS655431 IMO655431 IWK655431 JGG655431 JQC655431 JZY655431 KJU655431 KTQ655431 LDM655431 LNI655431 LXE655431 MHA655431 MQW655431 NAS655431 NKO655431 NUK655431 OEG655431 OOC655431 OXY655431 PHU655431 PRQ655431 QBM655431 QLI655431 QVE655431 RFA655431 ROW655431 RYS655431 SIO655431 SSK655431 TCG655431 TMC655431 TVY655431 UFU655431 UPQ655431 UZM655431 VJI655431 VTE655431 WDA655431 WMW655431 WWS655431 AK720967 KG720967 UC720967 ADY720967 ANU720967 AXQ720967 BHM720967 BRI720967 CBE720967 CLA720967 CUW720967 DES720967 DOO720967 DYK720967 EIG720967 ESC720967 FBY720967 FLU720967 FVQ720967 GFM720967 GPI720967 GZE720967 HJA720967 HSW720967 ICS720967 IMO720967 IWK720967 JGG720967 JQC720967 JZY720967 KJU720967 KTQ720967 LDM720967 LNI720967 LXE720967 MHA720967 MQW720967 NAS720967 NKO720967 NUK720967 OEG720967 OOC720967 OXY720967 PHU720967 PRQ720967 QBM720967 QLI720967 QVE720967 RFA720967 ROW720967 RYS720967 SIO720967 SSK720967 TCG720967 TMC720967 TVY720967 UFU720967 UPQ720967 UZM720967 VJI720967 VTE720967 WDA720967 WMW720967 WWS720967 AK786503 KG786503 UC786503 ADY786503 ANU786503 AXQ786503 BHM786503 BRI786503 CBE786503 CLA786503 CUW786503 DES786503 DOO786503 DYK786503 EIG786503 ESC786503 FBY786503 FLU786503 FVQ786503 GFM786503 GPI786503 GZE786503 HJA786503 HSW786503 ICS786503 IMO786503 IWK786503 JGG786503 JQC786503 JZY786503 KJU786503 KTQ786503 LDM786503 LNI786503 LXE786503 MHA786503 MQW786503 NAS786503 NKO786503 NUK786503 OEG786503 OOC786503 OXY786503 PHU786503 PRQ786503 QBM786503 QLI786503 QVE786503 RFA786503 ROW786503 RYS786503 SIO786503 SSK786503 TCG786503 TMC786503 TVY786503 UFU786503 UPQ786503 UZM786503 VJI786503 VTE786503 WDA786503 WMW786503 WWS786503 AK852039 KG852039 UC852039 ADY852039 ANU852039 AXQ852039 BHM852039 BRI852039 CBE852039 CLA852039 CUW852039 DES852039 DOO852039 DYK852039 EIG852039 ESC852039 FBY852039 FLU852039 FVQ852039 GFM852039 GPI852039 GZE852039 HJA852039 HSW852039 ICS852039 IMO852039 IWK852039 JGG852039 JQC852039 JZY852039 KJU852039 KTQ852039 LDM852039 LNI852039 LXE852039 MHA852039 MQW852039 NAS852039 NKO852039 NUK852039 OEG852039 OOC852039 OXY852039 PHU852039 PRQ852039 QBM852039 QLI852039 QVE852039 RFA852039 ROW852039 RYS852039 SIO852039 SSK852039 TCG852039 TMC852039 TVY852039 UFU852039 UPQ852039 UZM852039 VJI852039 VTE852039 WDA852039 WMW852039 WWS852039 AK917575 KG917575 UC917575 ADY917575 ANU917575 AXQ917575 BHM917575 BRI917575 CBE917575 CLA917575 CUW917575 DES917575 DOO917575 DYK917575 EIG917575 ESC917575 FBY917575 FLU917575 FVQ917575 GFM917575 GPI917575 GZE917575 HJA917575 HSW917575 ICS917575 IMO917575 IWK917575 JGG917575 JQC917575 JZY917575 KJU917575 KTQ917575 LDM917575 LNI917575 LXE917575 MHA917575 MQW917575 NAS917575 NKO917575 NUK917575 OEG917575 OOC917575 OXY917575 PHU917575 PRQ917575 QBM917575 QLI917575 QVE917575 RFA917575 ROW917575 RYS917575 SIO917575 SSK917575 TCG917575 TMC917575 TVY917575 UFU917575 UPQ917575 UZM917575 VJI917575 VTE917575 WDA917575 WMW917575 WWS917575 AK983111 KG983111 UC983111 ADY983111 ANU983111 AXQ983111 BHM983111 BRI983111 CBE983111 CLA983111 CUW983111 DES983111 DOO983111 DYK983111 EIG983111 ESC983111 FBY983111 FLU983111 FVQ983111 GFM983111 GPI983111 GZE983111 HJA983111 HSW983111 ICS983111 IMO983111 IWK983111 JGG983111 JQC983111 JZY983111 KJU983111 KTQ983111 LDM983111 LNI983111 LXE983111 MHA983111 MQW983111 NAS983111 NKO983111 NUK983111 OEG983111 OOC983111 OXY983111 PHU983111 PRQ983111 QBM983111 QLI983111 QVE983111 RFA983111 ROW983111 RYS983111 SIO983111 SSK983111 TCG983111 TMC983111 TVY983111 UFU983111 UPQ983111 UZM983111 VJI983111 VTE983111 WDA983111 WMW983111 WWS983111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AK65601 KG65601 UC65601 ADY65601 ANU65601 AXQ65601 BHM65601 BRI65601 CBE65601 CLA65601 CUW65601 DES65601 DOO65601 DYK65601 EIG65601 ESC65601 FBY65601 FLU65601 FVQ65601 GFM65601 GPI65601 GZE65601 HJA65601 HSW65601 ICS65601 IMO65601 IWK65601 JGG65601 JQC65601 JZY65601 KJU65601 KTQ65601 LDM65601 LNI65601 LXE65601 MHA65601 MQW65601 NAS65601 NKO65601 NUK65601 OEG65601 OOC65601 OXY65601 PHU65601 PRQ65601 QBM65601 QLI65601 QVE65601 RFA65601 ROW65601 RYS65601 SIO65601 SSK65601 TCG65601 TMC65601 TVY65601 UFU65601 UPQ65601 UZM65601 VJI65601 VTE65601 WDA65601 WMW65601 WWS65601 AK131137 KG131137 UC131137 ADY131137 ANU131137 AXQ131137 BHM131137 BRI131137 CBE131137 CLA131137 CUW131137 DES131137 DOO131137 DYK131137 EIG131137 ESC131137 FBY131137 FLU131137 FVQ131137 GFM131137 GPI131137 GZE131137 HJA131137 HSW131137 ICS131137 IMO131137 IWK131137 JGG131137 JQC131137 JZY131137 KJU131137 KTQ131137 LDM131137 LNI131137 LXE131137 MHA131137 MQW131137 NAS131137 NKO131137 NUK131137 OEG131137 OOC131137 OXY131137 PHU131137 PRQ131137 QBM131137 QLI131137 QVE131137 RFA131137 ROW131137 RYS131137 SIO131137 SSK131137 TCG131137 TMC131137 TVY131137 UFU131137 UPQ131137 UZM131137 VJI131137 VTE131137 WDA131137 WMW131137 WWS131137 AK196673 KG196673 UC196673 ADY196673 ANU196673 AXQ196673 BHM196673 BRI196673 CBE196673 CLA196673 CUW196673 DES196673 DOO196673 DYK196673 EIG196673 ESC196673 FBY196673 FLU196673 FVQ196673 GFM196673 GPI196673 GZE196673 HJA196673 HSW196673 ICS196673 IMO196673 IWK196673 JGG196673 JQC196673 JZY196673 KJU196673 KTQ196673 LDM196673 LNI196673 LXE196673 MHA196673 MQW196673 NAS196673 NKO196673 NUK196673 OEG196673 OOC196673 OXY196673 PHU196673 PRQ196673 QBM196673 QLI196673 QVE196673 RFA196673 ROW196673 RYS196673 SIO196673 SSK196673 TCG196673 TMC196673 TVY196673 UFU196673 UPQ196673 UZM196673 VJI196673 VTE196673 WDA196673 WMW196673 WWS196673 AK262209 KG262209 UC262209 ADY262209 ANU262209 AXQ262209 BHM262209 BRI262209 CBE262209 CLA262209 CUW262209 DES262209 DOO262209 DYK262209 EIG262209 ESC262209 FBY262209 FLU262209 FVQ262209 GFM262209 GPI262209 GZE262209 HJA262209 HSW262209 ICS262209 IMO262209 IWK262209 JGG262209 JQC262209 JZY262209 KJU262209 KTQ262209 LDM262209 LNI262209 LXE262209 MHA262209 MQW262209 NAS262209 NKO262209 NUK262209 OEG262209 OOC262209 OXY262209 PHU262209 PRQ262209 QBM262209 QLI262209 QVE262209 RFA262209 ROW262209 RYS262209 SIO262209 SSK262209 TCG262209 TMC262209 TVY262209 UFU262209 UPQ262209 UZM262209 VJI262209 VTE262209 WDA262209 WMW262209 WWS262209 AK327745 KG327745 UC327745 ADY327745 ANU327745 AXQ327745 BHM327745 BRI327745 CBE327745 CLA327745 CUW327745 DES327745 DOO327745 DYK327745 EIG327745 ESC327745 FBY327745 FLU327745 FVQ327745 GFM327745 GPI327745 GZE327745 HJA327745 HSW327745 ICS327745 IMO327745 IWK327745 JGG327745 JQC327745 JZY327745 KJU327745 KTQ327745 LDM327745 LNI327745 LXE327745 MHA327745 MQW327745 NAS327745 NKO327745 NUK327745 OEG327745 OOC327745 OXY327745 PHU327745 PRQ327745 QBM327745 QLI327745 QVE327745 RFA327745 ROW327745 RYS327745 SIO327745 SSK327745 TCG327745 TMC327745 TVY327745 UFU327745 UPQ327745 UZM327745 VJI327745 VTE327745 WDA327745 WMW327745 WWS327745 AK393281 KG393281 UC393281 ADY393281 ANU393281 AXQ393281 BHM393281 BRI393281 CBE393281 CLA393281 CUW393281 DES393281 DOO393281 DYK393281 EIG393281 ESC393281 FBY393281 FLU393281 FVQ393281 GFM393281 GPI393281 GZE393281 HJA393281 HSW393281 ICS393281 IMO393281 IWK393281 JGG393281 JQC393281 JZY393281 KJU393281 KTQ393281 LDM393281 LNI393281 LXE393281 MHA393281 MQW393281 NAS393281 NKO393281 NUK393281 OEG393281 OOC393281 OXY393281 PHU393281 PRQ393281 QBM393281 QLI393281 QVE393281 RFA393281 ROW393281 RYS393281 SIO393281 SSK393281 TCG393281 TMC393281 TVY393281 UFU393281 UPQ393281 UZM393281 VJI393281 VTE393281 WDA393281 WMW393281 WWS393281 AK458817 KG458817 UC458817 ADY458817 ANU458817 AXQ458817 BHM458817 BRI458817 CBE458817 CLA458817 CUW458817 DES458817 DOO458817 DYK458817 EIG458817 ESC458817 FBY458817 FLU458817 FVQ458817 GFM458817 GPI458817 GZE458817 HJA458817 HSW458817 ICS458817 IMO458817 IWK458817 JGG458817 JQC458817 JZY458817 KJU458817 KTQ458817 LDM458817 LNI458817 LXE458817 MHA458817 MQW458817 NAS458817 NKO458817 NUK458817 OEG458817 OOC458817 OXY458817 PHU458817 PRQ458817 QBM458817 QLI458817 QVE458817 RFA458817 ROW458817 RYS458817 SIO458817 SSK458817 TCG458817 TMC458817 TVY458817 UFU458817 UPQ458817 UZM458817 VJI458817 VTE458817 WDA458817 WMW458817 WWS458817 AK524353 KG524353 UC524353 ADY524353 ANU524353 AXQ524353 BHM524353 BRI524353 CBE524353 CLA524353 CUW524353 DES524353 DOO524353 DYK524353 EIG524353 ESC524353 FBY524353 FLU524353 FVQ524353 GFM524353 GPI524353 GZE524353 HJA524353 HSW524353 ICS524353 IMO524353 IWK524353 JGG524353 JQC524353 JZY524353 KJU524353 KTQ524353 LDM524353 LNI524353 LXE524353 MHA524353 MQW524353 NAS524353 NKO524353 NUK524353 OEG524353 OOC524353 OXY524353 PHU524353 PRQ524353 QBM524353 QLI524353 QVE524353 RFA524353 ROW524353 RYS524353 SIO524353 SSK524353 TCG524353 TMC524353 TVY524353 UFU524353 UPQ524353 UZM524353 VJI524353 VTE524353 WDA524353 WMW524353 WWS524353 AK589889 KG589889 UC589889 ADY589889 ANU589889 AXQ589889 BHM589889 BRI589889 CBE589889 CLA589889 CUW589889 DES589889 DOO589889 DYK589889 EIG589889 ESC589889 FBY589889 FLU589889 FVQ589889 GFM589889 GPI589889 GZE589889 HJA589889 HSW589889 ICS589889 IMO589889 IWK589889 JGG589889 JQC589889 JZY589889 KJU589889 KTQ589889 LDM589889 LNI589889 LXE589889 MHA589889 MQW589889 NAS589889 NKO589889 NUK589889 OEG589889 OOC589889 OXY589889 PHU589889 PRQ589889 QBM589889 QLI589889 QVE589889 RFA589889 ROW589889 RYS589889 SIO589889 SSK589889 TCG589889 TMC589889 TVY589889 UFU589889 UPQ589889 UZM589889 VJI589889 VTE589889 WDA589889 WMW589889 WWS589889 AK655425 KG655425 UC655425 ADY655425 ANU655425 AXQ655425 BHM655425 BRI655425 CBE655425 CLA655425 CUW655425 DES655425 DOO655425 DYK655425 EIG655425 ESC655425 FBY655425 FLU655425 FVQ655425 GFM655425 GPI655425 GZE655425 HJA655425 HSW655425 ICS655425 IMO655425 IWK655425 JGG655425 JQC655425 JZY655425 KJU655425 KTQ655425 LDM655425 LNI655425 LXE655425 MHA655425 MQW655425 NAS655425 NKO655425 NUK655425 OEG655425 OOC655425 OXY655425 PHU655425 PRQ655425 QBM655425 QLI655425 QVE655425 RFA655425 ROW655425 RYS655425 SIO655425 SSK655425 TCG655425 TMC655425 TVY655425 UFU655425 UPQ655425 UZM655425 VJI655425 VTE655425 WDA655425 WMW655425 WWS655425 AK720961 KG720961 UC720961 ADY720961 ANU720961 AXQ720961 BHM720961 BRI720961 CBE720961 CLA720961 CUW720961 DES720961 DOO720961 DYK720961 EIG720961 ESC720961 FBY720961 FLU720961 FVQ720961 GFM720961 GPI720961 GZE720961 HJA720961 HSW720961 ICS720961 IMO720961 IWK720961 JGG720961 JQC720961 JZY720961 KJU720961 KTQ720961 LDM720961 LNI720961 LXE720961 MHA720961 MQW720961 NAS720961 NKO720961 NUK720961 OEG720961 OOC720961 OXY720961 PHU720961 PRQ720961 QBM720961 QLI720961 QVE720961 RFA720961 ROW720961 RYS720961 SIO720961 SSK720961 TCG720961 TMC720961 TVY720961 UFU720961 UPQ720961 UZM720961 VJI720961 VTE720961 WDA720961 WMW720961 WWS720961 AK786497 KG786497 UC786497 ADY786497 ANU786497 AXQ786497 BHM786497 BRI786497 CBE786497 CLA786497 CUW786497 DES786497 DOO786497 DYK786497 EIG786497 ESC786497 FBY786497 FLU786497 FVQ786497 GFM786497 GPI786497 GZE786497 HJA786497 HSW786497 ICS786497 IMO786497 IWK786497 JGG786497 JQC786497 JZY786497 KJU786497 KTQ786497 LDM786497 LNI786497 LXE786497 MHA786497 MQW786497 NAS786497 NKO786497 NUK786497 OEG786497 OOC786497 OXY786497 PHU786497 PRQ786497 QBM786497 QLI786497 QVE786497 RFA786497 ROW786497 RYS786497 SIO786497 SSK786497 TCG786497 TMC786497 TVY786497 UFU786497 UPQ786497 UZM786497 VJI786497 VTE786497 WDA786497 WMW786497 WWS786497 AK852033 KG852033 UC852033 ADY852033 ANU852033 AXQ852033 BHM852033 BRI852033 CBE852033 CLA852033 CUW852033 DES852033 DOO852033 DYK852033 EIG852033 ESC852033 FBY852033 FLU852033 FVQ852033 GFM852033 GPI852033 GZE852033 HJA852033 HSW852033 ICS852033 IMO852033 IWK852033 JGG852033 JQC852033 JZY852033 KJU852033 KTQ852033 LDM852033 LNI852033 LXE852033 MHA852033 MQW852033 NAS852033 NKO852033 NUK852033 OEG852033 OOC852033 OXY852033 PHU852033 PRQ852033 QBM852033 QLI852033 QVE852033 RFA852033 ROW852033 RYS852033 SIO852033 SSK852033 TCG852033 TMC852033 TVY852033 UFU852033 UPQ852033 UZM852033 VJI852033 VTE852033 WDA852033 WMW852033 WWS852033 AK917569 KG917569 UC917569 ADY917569 ANU917569 AXQ917569 BHM917569 BRI917569 CBE917569 CLA917569 CUW917569 DES917569 DOO917569 DYK917569 EIG917569 ESC917569 FBY917569 FLU917569 FVQ917569 GFM917569 GPI917569 GZE917569 HJA917569 HSW917569 ICS917569 IMO917569 IWK917569 JGG917569 JQC917569 JZY917569 KJU917569 KTQ917569 LDM917569 LNI917569 LXE917569 MHA917569 MQW917569 NAS917569 NKO917569 NUK917569 OEG917569 OOC917569 OXY917569 PHU917569 PRQ917569 QBM917569 QLI917569 QVE917569 RFA917569 ROW917569 RYS917569 SIO917569 SSK917569 TCG917569 TMC917569 TVY917569 UFU917569 UPQ917569 UZM917569 VJI917569 VTE917569 WDA917569 WMW917569 WWS917569 AK983105 KG983105 UC983105 ADY983105 ANU983105 AXQ983105 BHM983105 BRI983105 CBE983105 CLA983105 CUW983105 DES983105 DOO983105 DYK983105 EIG983105 ESC983105 FBY983105 FLU983105 FVQ983105 GFM983105 GPI983105 GZE983105 HJA983105 HSW983105 ICS983105 IMO983105 IWK983105 JGG983105 JQC983105 JZY983105 KJU983105 KTQ983105 LDM983105 LNI983105 LXE983105 MHA983105 MQW983105 NAS983105 NKO983105 NUK983105 OEG983105 OOC983105 OXY983105 PHU983105 PRQ983105 QBM983105 QLI983105 QVE983105 RFA983105 ROW983105 RYS983105 SIO983105 SSK983105 TCG983105 TMC983105 TVY983105 UFU983105 UPQ983105 UZM983105 VJI983105 VTE983105 WDA983105 WMW983105 WWS983105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AK65610 KG65610 UC65610 ADY65610 ANU65610 AXQ65610 BHM65610 BRI65610 CBE65610 CLA65610 CUW65610 DES65610 DOO65610 DYK65610 EIG65610 ESC65610 FBY65610 FLU65610 FVQ65610 GFM65610 GPI65610 GZE65610 HJA65610 HSW65610 ICS65610 IMO65610 IWK65610 JGG65610 JQC65610 JZY65610 KJU65610 KTQ65610 LDM65610 LNI65610 LXE65610 MHA65610 MQW65610 NAS65610 NKO65610 NUK65610 OEG65610 OOC65610 OXY65610 PHU65610 PRQ65610 QBM65610 QLI65610 QVE65610 RFA65610 ROW65610 RYS65610 SIO65610 SSK65610 TCG65610 TMC65610 TVY65610 UFU65610 UPQ65610 UZM65610 VJI65610 VTE65610 WDA65610 WMW65610 WWS65610 AK131146 KG131146 UC131146 ADY131146 ANU131146 AXQ131146 BHM131146 BRI131146 CBE131146 CLA131146 CUW131146 DES131146 DOO131146 DYK131146 EIG131146 ESC131146 FBY131146 FLU131146 FVQ131146 GFM131146 GPI131146 GZE131146 HJA131146 HSW131146 ICS131146 IMO131146 IWK131146 JGG131146 JQC131146 JZY131146 KJU131146 KTQ131146 LDM131146 LNI131146 LXE131146 MHA131146 MQW131146 NAS131146 NKO131146 NUK131146 OEG131146 OOC131146 OXY131146 PHU131146 PRQ131146 QBM131146 QLI131146 QVE131146 RFA131146 ROW131146 RYS131146 SIO131146 SSK131146 TCG131146 TMC131146 TVY131146 UFU131146 UPQ131146 UZM131146 VJI131146 VTE131146 WDA131146 WMW131146 WWS131146 AK196682 KG196682 UC196682 ADY196682 ANU196682 AXQ196682 BHM196682 BRI196682 CBE196682 CLA196682 CUW196682 DES196682 DOO196682 DYK196682 EIG196682 ESC196682 FBY196682 FLU196682 FVQ196682 GFM196682 GPI196682 GZE196682 HJA196682 HSW196682 ICS196682 IMO196682 IWK196682 JGG196682 JQC196682 JZY196682 KJU196682 KTQ196682 LDM196682 LNI196682 LXE196682 MHA196682 MQW196682 NAS196682 NKO196682 NUK196682 OEG196682 OOC196682 OXY196682 PHU196682 PRQ196682 QBM196682 QLI196682 QVE196682 RFA196682 ROW196682 RYS196682 SIO196682 SSK196682 TCG196682 TMC196682 TVY196682 UFU196682 UPQ196682 UZM196682 VJI196682 VTE196682 WDA196682 WMW196682 WWS196682 AK262218 KG262218 UC262218 ADY262218 ANU262218 AXQ262218 BHM262218 BRI262218 CBE262218 CLA262218 CUW262218 DES262218 DOO262218 DYK262218 EIG262218 ESC262218 FBY262218 FLU262218 FVQ262218 GFM262218 GPI262218 GZE262218 HJA262218 HSW262218 ICS262218 IMO262218 IWK262218 JGG262218 JQC262218 JZY262218 KJU262218 KTQ262218 LDM262218 LNI262218 LXE262218 MHA262218 MQW262218 NAS262218 NKO262218 NUK262218 OEG262218 OOC262218 OXY262218 PHU262218 PRQ262218 QBM262218 QLI262218 QVE262218 RFA262218 ROW262218 RYS262218 SIO262218 SSK262218 TCG262218 TMC262218 TVY262218 UFU262218 UPQ262218 UZM262218 VJI262218 VTE262218 WDA262218 WMW262218 WWS262218 AK327754 KG327754 UC327754 ADY327754 ANU327754 AXQ327754 BHM327754 BRI327754 CBE327754 CLA327754 CUW327754 DES327754 DOO327754 DYK327754 EIG327754 ESC327754 FBY327754 FLU327754 FVQ327754 GFM327754 GPI327754 GZE327754 HJA327754 HSW327754 ICS327754 IMO327754 IWK327754 JGG327754 JQC327754 JZY327754 KJU327754 KTQ327754 LDM327754 LNI327754 LXE327754 MHA327754 MQW327754 NAS327754 NKO327754 NUK327754 OEG327754 OOC327754 OXY327754 PHU327754 PRQ327754 QBM327754 QLI327754 QVE327754 RFA327754 ROW327754 RYS327754 SIO327754 SSK327754 TCG327754 TMC327754 TVY327754 UFU327754 UPQ327754 UZM327754 VJI327754 VTE327754 WDA327754 WMW327754 WWS327754 AK393290 KG393290 UC393290 ADY393290 ANU393290 AXQ393290 BHM393290 BRI393290 CBE393290 CLA393290 CUW393290 DES393290 DOO393290 DYK393290 EIG393290 ESC393290 FBY393290 FLU393290 FVQ393290 GFM393290 GPI393290 GZE393290 HJA393290 HSW393290 ICS393290 IMO393290 IWK393290 JGG393290 JQC393290 JZY393290 KJU393290 KTQ393290 LDM393290 LNI393290 LXE393290 MHA393290 MQW393290 NAS393290 NKO393290 NUK393290 OEG393290 OOC393290 OXY393290 PHU393290 PRQ393290 QBM393290 QLI393290 QVE393290 RFA393290 ROW393290 RYS393290 SIO393290 SSK393290 TCG393290 TMC393290 TVY393290 UFU393290 UPQ393290 UZM393290 VJI393290 VTE393290 WDA393290 WMW393290 WWS393290 AK458826 KG458826 UC458826 ADY458826 ANU458826 AXQ458826 BHM458826 BRI458826 CBE458826 CLA458826 CUW458826 DES458826 DOO458826 DYK458826 EIG458826 ESC458826 FBY458826 FLU458826 FVQ458826 GFM458826 GPI458826 GZE458826 HJA458826 HSW458826 ICS458826 IMO458826 IWK458826 JGG458826 JQC458826 JZY458826 KJU458826 KTQ458826 LDM458826 LNI458826 LXE458826 MHA458826 MQW458826 NAS458826 NKO458826 NUK458826 OEG458826 OOC458826 OXY458826 PHU458826 PRQ458826 QBM458826 QLI458826 QVE458826 RFA458826 ROW458826 RYS458826 SIO458826 SSK458826 TCG458826 TMC458826 TVY458826 UFU458826 UPQ458826 UZM458826 VJI458826 VTE458826 WDA458826 WMW458826 WWS458826 AK524362 KG524362 UC524362 ADY524362 ANU524362 AXQ524362 BHM524362 BRI524362 CBE524362 CLA524362 CUW524362 DES524362 DOO524362 DYK524362 EIG524362 ESC524362 FBY524362 FLU524362 FVQ524362 GFM524362 GPI524362 GZE524362 HJA524362 HSW524362 ICS524362 IMO524362 IWK524362 JGG524362 JQC524362 JZY524362 KJU524362 KTQ524362 LDM524362 LNI524362 LXE524362 MHA524362 MQW524362 NAS524362 NKO524362 NUK524362 OEG524362 OOC524362 OXY524362 PHU524362 PRQ524362 QBM524362 QLI524362 QVE524362 RFA524362 ROW524362 RYS524362 SIO524362 SSK524362 TCG524362 TMC524362 TVY524362 UFU524362 UPQ524362 UZM524362 VJI524362 VTE524362 WDA524362 WMW524362 WWS524362 AK589898 KG589898 UC589898 ADY589898 ANU589898 AXQ589898 BHM589898 BRI589898 CBE589898 CLA589898 CUW589898 DES589898 DOO589898 DYK589898 EIG589898 ESC589898 FBY589898 FLU589898 FVQ589898 GFM589898 GPI589898 GZE589898 HJA589898 HSW589898 ICS589898 IMO589898 IWK589898 JGG589898 JQC589898 JZY589898 KJU589898 KTQ589898 LDM589898 LNI589898 LXE589898 MHA589898 MQW589898 NAS589898 NKO589898 NUK589898 OEG589898 OOC589898 OXY589898 PHU589898 PRQ589898 QBM589898 QLI589898 QVE589898 RFA589898 ROW589898 RYS589898 SIO589898 SSK589898 TCG589898 TMC589898 TVY589898 UFU589898 UPQ589898 UZM589898 VJI589898 VTE589898 WDA589898 WMW589898 WWS589898 AK655434 KG655434 UC655434 ADY655434 ANU655434 AXQ655434 BHM655434 BRI655434 CBE655434 CLA655434 CUW655434 DES655434 DOO655434 DYK655434 EIG655434 ESC655434 FBY655434 FLU655434 FVQ655434 GFM655434 GPI655434 GZE655434 HJA655434 HSW655434 ICS655434 IMO655434 IWK655434 JGG655434 JQC655434 JZY655434 KJU655434 KTQ655434 LDM655434 LNI655434 LXE655434 MHA655434 MQW655434 NAS655434 NKO655434 NUK655434 OEG655434 OOC655434 OXY655434 PHU655434 PRQ655434 QBM655434 QLI655434 QVE655434 RFA655434 ROW655434 RYS655434 SIO655434 SSK655434 TCG655434 TMC655434 TVY655434 UFU655434 UPQ655434 UZM655434 VJI655434 VTE655434 WDA655434 WMW655434 WWS655434 AK720970 KG720970 UC720970 ADY720970 ANU720970 AXQ720970 BHM720970 BRI720970 CBE720970 CLA720970 CUW720970 DES720970 DOO720970 DYK720970 EIG720970 ESC720970 FBY720970 FLU720970 FVQ720970 GFM720970 GPI720970 GZE720970 HJA720970 HSW720970 ICS720970 IMO720970 IWK720970 JGG720970 JQC720970 JZY720970 KJU720970 KTQ720970 LDM720970 LNI720970 LXE720970 MHA720970 MQW720970 NAS720970 NKO720970 NUK720970 OEG720970 OOC720970 OXY720970 PHU720970 PRQ720970 QBM720970 QLI720970 QVE720970 RFA720970 ROW720970 RYS720970 SIO720970 SSK720970 TCG720970 TMC720970 TVY720970 UFU720970 UPQ720970 UZM720970 VJI720970 VTE720970 WDA720970 WMW720970 WWS720970 AK786506 KG786506 UC786506 ADY786506 ANU786506 AXQ786506 BHM786506 BRI786506 CBE786506 CLA786506 CUW786506 DES786506 DOO786506 DYK786506 EIG786506 ESC786506 FBY786506 FLU786506 FVQ786506 GFM786506 GPI786506 GZE786506 HJA786506 HSW786506 ICS786506 IMO786506 IWK786506 JGG786506 JQC786506 JZY786506 KJU786506 KTQ786506 LDM786506 LNI786506 LXE786506 MHA786506 MQW786506 NAS786506 NKO786506 NUK786506 OEG786506 OOC786506 OXY786506 PHU786506 PRQ786506 QBM786506 QLI786506 QVE786506 RFA786506 ROW786506 RYS786506 SIO786506 SSK786506 TCG786506 TMC786506 TVY786506 UFU786506 UPQ786506 UZM786506 VJI786506 VTE786506 WDA786506 WMW786506 WWS786506 AK852042 KG852042 UC852042 ADY852042 ANU852042 AXQ852042 BHM852042 BRI852042 CBE852042 CLA852042 CUW852042 DES852042 DOO852042 DYK852042 EIG852042 ESC852042 FBY852042 FLU852042 FVQ852042 GFM852042 GPI852042 GZE852042 HJA852042 HSW852042 ICS852042 IMO852042 IWK852042 JGG852042 JQC852042 JZY852042 KJU852042 KTQ852042 LDM852042 LNI852042 LXE852042 MHA852042 MQW852042 NAS852042 NKO852042 NUK852042 OEG852042 OOC852042 OXY852042 PHU852042 PRQ852042 QBM852042 QLI852042 QVE852042 RFA852042 ROW852042 RYS852042 SIO852042 SSK852042 TCG852042 TMC852042 TVY852042 UFU852042 UPQ852042 UZM852042 VJI852042 VTE852042 WDA852042 WMW852042 WWS852042 AK917578 KG917578 UC917578 ADY917578 ANU917578 AXQ917578 BHM917578 BRI917578 CBE917578 CLA917578 CUW917578 DES917578 DOO917578 DYK917578 EIG917578 ESC917578 FBY917578 FLU917578 FVQ917578 GFM917578 GPI917578 GZE917578 HJA917578 HSW917578 ICS917578 IMO917578 IWK917578 JGG917578 JQC917578 JZY917578 KJU917578 KTQ917578 LDM917578 LNI917578 LXE917578 MHA917578 MQW917578 NAS917578 NKO917578 NUK917578 OEG917578 OOC917578 OXY917578 PHU917578 PRQ917578 QBM917578 QLI917578 QVE917578 RFA917578 ROW917578 RYS917578 SIO917578 SSK917578 TCG917578 TMC917578 TVY917578 UFU917578 UPQ917578 UZM917578 VJI917578 VTE917578 WDA917578 WMW917578 WWS917578 AK983114 KG983114 UC983114 ADY983114 ANU983114 AXQ983114 BHM983114 BRI983114 CBE983114 CLA983114 CUW983114 DES983114 DOO983114 DYK983114 EIG983114 ESC983114 FBY983114 FLU983114 FVQ983114 GFM983114 GPI983114 GZE983114 HJA983114 HSW983114 ICS983114 IMO983114 IWK983114 JGG983114 JQC983114 JZY983114 KJU983114 KTQ983114 LDM983114 LNI983114 LXE983114 MHA983114 MQW983114 NAS983114 NKO983114 NUK983114 OEG983114 OOC983114 OXY983114 PHU983114 PRQ983114 QBM983114 QLI983114 QVE983114 RFA983114 ROW983114 RYS983114 SIO983114 SSK983114 TCG983114 TMC983114 TVY983114 UFU983114 UPQ983114 UZM983114 VJI983114 VTE983114 WDA983114 WMW983114 WWS983114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AK74 KG74 UC74 ADY74 ANU74 AXQ74 BHM74 BRI74 CBE74 CLA74 CUW74 DES74 DOO74 DYK74 EIG74 ESC74 FBY74 FLU74 FVQ74 GFM74 GPI74 GZE74 HJA74 HSW74 ICS74 IMO74 IWK74 JGG74 JQC74 JZY74 KJU74 KTQ74 LDM74 LNI74 LXE74 MHA74 MQW74 NAS74 NKO74 NUK74 OEG74 OOC74 OXY74 PHU74 PRQ74 QBM74 QLI74 QVE74 RFA74 ROW74 RYS74 SIO74 SSK74 TCG74 TMC74 TVY74 UFU74 UPQ74 UZM74 VJI74 VTE74 WDA74 WMW74 WWS74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AK87 KG87 UC87 ADY87 ANU87 AXQ87 BHM87 BRI87 CBE87 CLA87 CUW87 DES87 DOO87 DYK87 EIG87 ESC87 FBY87 FLU87 FVQ87 GFM87 GPI87 GZE87 HJA87 HSW87 ICS87 IMO87 IWK87 JGG87 JQC87 JZY87 KJU87 KTQ87 LDM87 LNI87 LXE87 MHA87 MQW87 NAS87 NKO87 NUK87 OEG87 OOC87 OXY87 PHU87 PRQ87 QBM87 QLI87 QVE87 RFA87 ROW87 RYS87 SIO87 SSK87 TCG87 TMC87 TVY87 UFU87 UPQ87 UZM87 VJI87 VTE87 WDA87 WMW87 WWS87 AK65626 KG65626 UC65626 ADY65626 ANU65626 AXQ65626 BHM65626 BRI65626 CBE65626 CLA65626 CUW65626 DES65626 DOO65626 DYK65626 EIG65626 ESC65626 FBY65626 FLU65626 FVQ65626 GFM65626 GPI65626 GZE65626 HJA65626 HSW65626 ICS65626 IMO65626 IWK65626 JGG65626 JQC65626 JZY65626 KJU65626 KTQ65626 LDM65626 LNI65626 LXE65626 MHA65626 MQW65626 NAS65626 NKO65626 NUK65626 OEG65626 OOC65626 OXY65626 PHU65626 PRQ65626 QBM65626 QLI65626 QVE65626 RFA65626 ROW65626 RYS65626 SIO65626 SSK65626 TCG65626 TMC65626 TVY65626 UFU65626 UPQ65626 UZM65626 VJI65626 VTE65626 WDA65626 WMW65626 WWS65626 AK131162 KG131162 UC131162 ADY131162 ANU131162 AXQ131162 BHM131162 BRI131162 CBE131162 CLA131162 CUW131162 DES131162 DOO131162 DYK131162 EIG131162 ESC131162 FBY131162 FLU131162 FVQ131162 GFM131162 GPI131162 GZE131162 HJA131162 HSW131162 ICS131162 IMO131162 IWK131162 JGG131162 JQC131162 JZY131162 KJU131162 KTQ131162 LDM131162 LNI131162 LXE131162 MHA131162 MQW131162 NAS131162 NKO131162 NUK131162 OEG131162 OOC131162 OXY131162 PHU131162 PRQ131162 QBM131162 QLI131162 QVE131162 RFA131162 ROW131162 RYS131162 SIO131162 SSK131162 TCG131162 TMC131162 TVY131162 UFU131162 UPQ131162 UZM131162 VJI131162 VTE131162 WDA131162 WMW131162 WWS131162 AK196698 KG196698 UC196698 ADY196698 ANU196698 AXQ196698 BHM196698 BRI196698 CBE196698 CLA196698 CUW196698 DES196698 DOO196698 DYK196698 EIG196698 ESC196698 FBY196698 FLU196698 FVQ196698 GFM196698 GPI196698 GZE196698 HJA196698 HSW196698 ICS196698 IMO196698 IWK196698 JGG196698 JQC196698 JZY196698 KJU196698 KTQ196698 LDM196698 LNI196698 LXE196698 MHA196698 MQW196698 NAS196698 NKO196698 NUK196698 OEG196698 OOC196698 OXY196698 PHU196698 PRQ196698 QBM196698 QLI196698 QVE196698 RFA196698 ROW196698 RYS196698 SIO196698 SSK196698 TCG196698 TMC196698 TVY196698 UFU196698 UPQ196698 UZM196698 VJI196698 VTE196698 WDA196698 WMW196698 WWS196698 AK262234 KG262234 UC262234 ADY262234 ANU262234 AXQ262234 BHM262234 BRI262234 CBE262234 CLA262234 CUW262234 DES262234 DOO262234 DYK262234 EIG262234 ESC262234 FBY262234 FLU262234 FVQ262234 GFM262234 GPI262234 GZE262234 HJA262234 HSW262234 ICS262234 IMO262234 IWK262234 JGG262234 JQC262234 JZY262234 KJU262234 KTQ262234 LDM262234 LNI262234 LXE262234 MHA262234 MQW262234 NAS262234 NKO262234 NUK262234 OEG262234 OOC262234 OXY262234 PHU262234 PRQ262234 QBM262234 QLI262234 QVE262234 RFA262234 ROW262234 RYS262234 SIO262234 SSK262234 TCG262234 TMC262234 TVY262234 UFU262234 UPQ262234 UZM262234 VJI262234 VTE262234 WDA262234 WMW262234 WWS262234 AK327770 KG327770 UC327770 ADY327770 ANU327770 AXQ327770 BHM327770 BRI327770 CBE327770 CLA327770 CUW327770 DES327770 DOO327770 DYK327770 EIG327770 ESC327770 FBY327770 FLU327770 FVQ327770 GFM327770 GPI327770 GZE327770 HJA327770 HSW327770 ICS327770 IMO327770 IWK327770 JGG327770 JQC327770 JZY327770 KJU327770 KTQ327770 LDM327770 LNI327770 LXE327770 MHA327770 MQW327770 NAS327770 NKO327770 NUK327770 OEG327770 OOC327770 OXY327770 PHU327770 PRQ327770 QBM327770 QLI327770 QVE327770 RFA327770 ROW327770 RYS327770 SIO327770 SSK327770 TCG327770 TMC327770 TVY327770 UFU327770 UPQ327770 UZM327770 VJI327770 VTE327770 WDA327770 WMW327770 WWS327770 AK393306 KG393306 UC393306 ADY393306 ANU393306 AXQ393306 BHM393306 BRI393306 CBE393306 CLA393306 CUW393306 DES393306 DOO393306 DYK393306 EIG393306 ESC393306 FBY393306 FLU393306 FVQ393306 GFM393306 GPI393306 GZE393306 HJA393306 HSW393306 ICS393306 IMO393306 IWK393306 JGG393306 JQC393306 JZY393306 KJU393306 KTQ393306 LDM393306 LNI393306 LXE393306 MHA393306 MQW393306 NAS393306 NKO393306 NUK393306 OEG393306 OOC393306 OXY393306 PHU393306 PRQ393306 QBM393306 QLI393306 QVE393306 RFA393306 ROW393306 RYS393306 SIO393306 SSK393306 TCG393306 TMC393306 TVY393306 UFU393306 UPQ393306 UZM393306 VJI393306 VTE393306 WDA393306 WMW393306 WWS393306 AK458842 KG458842 UC458842 ADY458842 ANU458842 AXQ458842 BHM458842 BRI458842 CBE458842 CLA458842 CUW458842 DES458842 DOO458842 DYK458842 EIG458842 ESC458842 FBY458842 FLU458842 FVQ458842 GFM458842 GPI458842 GZE458842 HJA458842 HSW458842 ICS458842 IMO458842 IWK458842 JGG458842 JQC458842 JZY458842 KJU458842 KTQ458842 LDM458842 LNI458842 LXE458842 MHA458842 MQW458842 NAS458842 NKO458842 NUK458842 OEG458842 OOC458842 OXY458842 PHU458842 PRQ458842 QBM458842 QLI458842 QVE458842 RFA458842 ROW458842 RYS458842 SIO458842 SSK458842 TCG458842 TMC458842 TVY458842 UFU458842 UPQ458842 UZM458842 VJI458842 VTE458842 WDA458842 WMW458842 WWS458842 AK524378 KG524378 UC524378 ADY524378 ANU524378 AXQ524378 BHM524378 BRI524378 CBE524378 CLA524378 CUW524378 DES524378 DOO524378 DYK524378 EIG524378 ESC524378 FBY524378 FLU524378 FVQ524378 GFM524378 GPI524378 GZE524378 HJA524378 HSW524378 ICS524378 IMO524378 IWK524378 JGG524378 JQC524378 JZY524378 KJU524378 KTQ524378 LDM524378 LNI524378 LXE524378 MHA524378 MQW524378 NAS524378 NKO524378 NUK524378 OEG524378 OOC524378 OXY524378 PHU524378 PRQ524378 QBM524378 QLI524378 QVE524378 RFA524378 ROW524378 RYS524378 SIO524378 SSK524378 TCG524378 TMC524378 TVY524378 UFU524378 UPQ524378 UZM524378 VJI524378 VTE524378 WDA524378 WMW524378 WWS524378 AK589914 KG589914 UC589914 ADY589914 ANU589914 AXQ589914 BHM589914 BRI589914 CBE589914 CLA589914 CUW589914 DES589914 DOO589914 DYK589914 EIG589914 ESC589914 FBY589914 FLU589914 FVQ589914 GFM589914 GPI589914 GZE589914 HJA589914 HSW589914 ICS589914 IMO589914 IWK589914 JGG589914 JQC589914 JZY589914 KJU589914 KTQ589914 LDM589914 LNI589914 LXE589914 MHA589914 MQW589914 NAS589914 NKO589914 NUK589914 OEG589914 OOC589914 OXY589914 PHU589914 PRQ589914 QBM589914 QLI589914 QVE589914 RFA589914 ROW589914 RYS589914 SIO589914 SSK589914 TCG589914 TMC589914 TVY589914 UFU589914 UPQ589914 UZM589914 VJI589914 VTE589914 WDA589914 WMW589914 WWS589914 AK655450 KG655450 UC655450 ADY655450 ANU655450 AXQ655450 BHM655450 BRI655450 CBE655450 CLA655450 CUW655450 DES655450 DOO655450 DYK655450 EIG655450 ESC655450 FBY655450 FLU655450 FVQ655450 GFM655450 GPI655450 GZE655450 HJA655450 HSW655450 ICS655450 IMO655450 IWK655450 JGG655450 JQC655450 JZY655450 KJU655450 KTQ655450 LDM655450 LNI655450 LXE655450 MHA655450 MQW655450 NAS655450 NKO655450 NUK655450 OEG655450 OOC655450 OXY655450 PHU655450 PRQ655450 QBM655450 QLI655450 QVE655450 RFA655450 ROW655450 RYS655450 SIO655450 SSK655450 TCG655450 TMC655450 TVY655450 UFU655450 UPQ655450 UZM655450 VJI655450 VTE655450 WDA655450 WMW655450 WWS655450 AK720986 KG720986 UC720986 ADY720986 ANU720986 AXQ720986 BHM720986 BRI720986 CBE720986 CLA720986 CUW720986 DES720986 DOO720986 DYK720986 EIG720986 ESC720986 FBY720986 FLU720986 FVQ720986 GFM720986 GPI720986 GZE720986 HJA720986 HSW720986 ICS720986 IMO720986 IWK720986 JGG720986 JQC720986 JZY720986 KJU720986 KTQ720986 LDM720986 LNI720986 LXE720986 MHA720986 MQW720986 NAS720986 NKO720986 NUK720986 OEG720986 OOC720986 OXY720986 PHU720986 PRQ720986 QBM720986 QLI720986 QVE720986 RFA720986 ROW720986 RYS720986 SIO720986 SSK720986 TCG720986 TMC720986 TVY720986 UFU720986 UPQ720986 UZM720986 VJI720986 VTE720986 WDA720986 WMW720986 WWS720986 AK786522 KG786522 UC786522 ADY786522 ANU786522 AXQ786522 BHM786522 BRI786522 CBE786522 CLA786522 CUW786522 DES786522 DOO786522 DYK786522 EIG786522 ESC786522 FBY786522 FLU786522 FVQ786522 GFM786522 GPI786522 GZE786522 HJA786522 HSW786522 ICS786522 IMO786522 IWK786522 JGG786522 JQC786522 JZY786522 KJU786522 KTQ786522 LDM786522 LNI786522 LXE786522 MHA786522 MQW786522 NAS786522 NKO786522 NUK786522 OEG786522 OOC786522 OXY786522 PHU786522 PRQ786522 QBM786522 QLI786522 QVE786522 RFA786522 ROW786522 RYS786522 SIO786522 SSK786522 TCG786522 TMC786522 TVY786522 UFU786522 UPQ786522 UZM786522 VJI786522 VTE786522 WDA786522 WMW786522 WWS786522 AK852058 KG852058 UC852058 ADY852058 ANU852058 AXQ852058 BHM852058 BRI852058 CBE852058 CLA852058 CUW852058 DES852058 DOO852058 DYK852058 EIG852058 ESC852058 FBY852058 FLU852058 FVQ852058 GFM852058 GPI852058 GZE852058 HJA852058 HSW852058 ICS852058 IMO852058 IWK852058 JGG852058 JQC852058 JZY852058 KJU852058 KTQ852058 LDM852058 LNI852058 LXE852058 MHA852058 MQW852058 NAS852058 NKO852058 NUK852058 OEG852058 OOC852058 OXY852058 PHU852058 PRQ852058 QBM852058 QLI852058 QVE852058 RFA852058 ROW852058 RYS852058 SIO852058 SSK852058 TCG852058 TMC852058 TVY852058 UFU852058 UPQ852058 UZM852058 VJI852058 VTE852058 WDA852058 WMW852058 WWS852058 AK917594 KG917594 UC917594 ADY917594 ANU917594 AXQ917594 BHM917594 BRI917594 CBE917594 CLA917594 CUW917594 DES917594 DOO917594 DYK917594 EIG917594 ESC917594 FBY917594 FLU917594 FVQ917594 GFM917594 GPI917594 GZE917594 HJA917594 HSW917594 ICS917594 IMO917594 IWK917594 JGG917594 JQC917594 JZY917594 KJU917594 KTQ917594 LDM917594 LNI917594 LXE917594 MHA917594 MQW917594 NAS917594 NKO917594 NUK917594 OEG917594 OOC917594 OXY917594 PHU917594 PRQ917594 QBM917594 QLI917594 QVE917594 RFA917594 ROW917594 RYS917594 SIO917594 SSK917594 TCG917594 TMC917594 TVY917594 UFU917594 UPQ917594 UZM917594 VJI917594 VTE917594 WDA917594 WMW917594 WWS917594 AK983130 KG983130 UC983130 ADY983130 ANU983130 AXQ983130 BHM983130 BRI983130 CBE983130 CLA983130 CUW983130 DES983130 DOO983130 DYK983130 EIG983130 ESC983130 FBY983130 FLU983130 FVQ983130 GFM983130 GPI983130 GZE983130 HJA983130 HSW983130 ICS983130 IMO983130 IWK983130 JGG983130 JQC983130 JZY983130 KJU983130 KTQ983130 LDM983130 LNI983130 LXE983130 MHA983130 MQW983130 NAS983130 NKO983130 NUK983130 OEG983130 OOC983130 OXY983130 PHU983130 PRQ983130 QBM983130 QLI983130 QVE983130 RFA983130 ROW983130 RYS983130 SIO983130 SSK983130 TCG983130 TMC983130 TVY983130 UFU983130 UPQ983130 UZM983130 VJI983130 VTE983130 WDA983130 WMW983130 WWS983130 AK90:AK91 KG90:KG91 UC90:UC91 ADY90:ADY91 ANU90:ANU91 AXQ90:AXQ91 BHM90:BHM91 BRI90:BRI91 CBE90:CBE91 CLA90:CLA91 CUW90:CUW91 DES90:DES91 DOO90:DOO91 DYK90:DYK91 EIG90:EIG91 ESC90:ESC91 FBY90:FBY91 FLU90:FLU91 FVQ90:FVQ91 GFM90:GFM91 GPI90:GPI91 GZE90:GZE91 HJA90:HJA91 HSW90:HSW91 ICS90:ICS91 IMO90:IMO91 IWK90:IWK91 JGG90:JGG91 JQC90:JQC91 JZY90:JZY91 KJU90:KJU91 KTQ90:KTQ91 LDM90:LDM91 LNI90:LNI91 LXE90:LXE91 MHA90:MHA91 MQW90:MQW91 NAS90:NAS91 NKO90:NKO91 NUK90:NUK91 OEG90:OEG91 OOC90:OOC91 OXY90:OXY91 PHU90:PHU91 PRQ90:PRQ91 QBM90:QBM91 QLI90:QLI91 QVE90:QVE91 RFA90:RFA91 ROW90:ROW91 RYS90:RYS91 SIO90:SIO91 SSK90:SSK91 TCG90:TCG91 TMC90:TMC91 TVY90:TVY91 UFU90:UFU91 UPQ90:UPQ91 UZM90:UZM91 VJI90:VJI91 VTE90:VTE91 WDA90:WDA91 WMW90:WMW91 WWS90:WWS91 AK65629:AK65630 KG65629:KG65630 UC65629:UC65630 ADY65629:ADY65630 ANU65629:ANU65630 AXQ65629:AXQ65630 BHM65629:BHM65630 BRI65629:BRI65630 CBE65629:CBE65630 CLA65629:CLA65630 CUW65629:CUW65630 DES65629:DES65630 DOO65629:DOO65630 DYK65629:DYK65630 EIG65629:EIG65630 ESC65629:ESC65630 FBY65629:FBY65630 FLU65629:FLU65630 FVQ65629:FVQ65630 GFM65629:GFM65630 GPI65629:GPI65630 GZE65629:GZE65630 HJA65629:HJA65630 HSW65629:HSW65630 ICS65629:ICS65630 IMO65629:IMO65630 IWK65629:IWK65630 JGG65629:JGG65630 JQC65629:JQC65630 JZY65629:JZY65630 KJU65629:KJU65630 KTQ65629:KTQ65630 LDM65629:LDM65630 LNI65629:LNI65630 LXE65629:LXE65630 MHA65629:MHA65630 MQW65629:MQW65630 NAS65629:NAS65630 NKO65629:NKO65630 NUK65629:NUK65630 OEG65629:OEG65630 OOC65629:OOC65630 OXY65629:OXY65630 PHU65629:PHU65630 PRQ65629:PRQ65630 QBM65629:QBM65630 QLI65629:QLI65630 QVE65629:QVE65630 RFA65629:RFA65630 ROW65629:ROW65630 RYS65629:RYS65630 SIO65629:SIO65630 SSK65629:SSK65630 TCG65629:TCG65630 TMC65629:TMC65630 TVY65629:TVY65630 UFU65629:UFU65630 UPQ65629:UPQ65630 UZM65629:UZM65630 VJI65629:VJI65630 VTE65629:VTE65630 WDA65629:WDA65630 WMW65629:WMW65630 WWS65629:WWS65630 AK131165:AK131166 KG131165:KG131166 UC131165:UC131166 ADY131165:ADY131166 ANU131165:ANU131166 AXQ131165:AXQ131166 BHM131165:BHM131166 BRI131165:BRI131166 CBE131165:CBE131166 CLA131165:CLA131166 CUW131165:CUW131166 DES131165:DES131166 DOO131165:DOO131166 DYK131165:DYK131166 EIG131165:EIG131166 ESC131165:ESC131166 FBY131165:FBY131166 FLU131165:FLU131166 FVQ131165:FVQ131166 GFM131165:GFM131166 GPI131165:GPI131166 GZE131165:GZE131166 HJA131165:HJA131166 HSW131165:HSW131166 ICS131165:ICS131166 IMO131165:IMO131166 IWK131165:IWK131166 JGG131165:JGG131166 JQC131165:JQC131166 JZY131165:JZY131166 KJU131165:KJU131166 KTQ131165:KTQ131166 LDM131165:LDM131166 LNI131165:LNI131166 LXE131165:LXE131166 MHA131165:MHA131166 MQW131165:MQW131166 NAS131165:NAS131166 NKO131165:NKO131166 NUK131165:NUK131166 OEG131165:OEG131166 OOC131165:OOC131166 OXY131165:OXY131166 PHU131165:PHU131166 PRQ131165:PRQ131166 QBM131165:QBM131166 QLI131165:QLI131166 QVE131165:QVE131166 RFA131165:RFA131166 ROW131165:ROW131166 RYS131165:RYS131166 SIO131165:SIO131166 SSK131165:SSK131166 TCG131165:TCG131166 TMC131165:TMC131166 TVY131165:TVY131166 UFU131165:UFU131166 UPQ131165:UPQ131166 UZM131165:UZM131166 VJI131165:VJI131166 VTE131165:VTE131166 WDA131165:WDA131166 WMW131165:WMW131166 WWS131165:WWS131166 AK196701:AK196702 KG196701:KG196702 UC196701:UC196702 ADY196701:ADY196702 ANU196701:ANU196702 AXQ196701:AXQ196702 BHM196701:BHM196702 BRI196701:BRI196702 CBE196701:CBE196702 CLA196701:CLA196702 CUW196701:CUW196702 DES196701:DES196702 DOO196701:DOO196702 DYK196701:DYK196702 EIG196701:EIG196702 ESC196701:ESC196702 FBY196701:FBY196702 FLU196701:FLU196702 FVQ196701:FVQ196702 GFM196701:GFM196702 GPI196701:GPI196702 GZE196701:GZE196702 HJA196701:HJA196702 HSW196701:HSW196702 ICS196701:ICS196702 IMO196701:IMO196702 IWK196701:IWK196702 JGG196701:JGG196702 JQC196701:JQC196702 JZY196701:JZY196702 KJU196701:KJU196702 KTQ196701:KTQ196702 LDM196701:LDM196702 LNI196701:LNI196702 LXE196701:LXE196702 MHA196701:MHA196702 MQW196701:MQW196702 NAS196701:NAS196702 NKO196701:NKO196702 NUK196701:NUK196702 OEG196701:OEG196702 OOC196701:OOC196702 OXY196701:OXY196702 PHU196701:PHU196702 PRQ196701:PRQ196702 QBM196701:QBM196702 QLI196701:QLI196702 QVE196701:QVE196702 RFA196701:RFA196702 ROW196701:ROW196702 RYS196701:RYS196702 SIO196701:SIO196702 SSK196701:SSK196702 TCG196701:TCG196702 TMC196701:TMC196702 TVY196701:TVY196702 UFU196701:UFU196702 UPQ196701:UPQ196702 UZM196701:UZM196702 VJI196701:VJI196702 VTE196701:VTE196702 WDA196701:WDA196702 WMW196701:WMW196702 WWS196701:WWS196702 AK262237:AK262238 KG262237:KG262238 UC262237:UC262238 ADY262237:ADY262238 ANU262237:ANU262238 AXQ262237:AXQ262238 BHM262237:BHM262238 BRI262237:BRI262238 CBE262237:CBE262238 CLA262237:CLA262238 CUW262237:CUW262238 DES262237:DES262238 DOO262237:DOO262238 DYK262237:DYK262238 EIG262237:EIG262238 ESC262237:ESC262238 FBY262237:FBY262238 FLU262237:FLU262238 FVQ262237:FVQ262238 GFM262237:GFM262238 GPI262237:GPI262238 GZE262237:GZE262238 HJA262237:HJA262238 HSW262237:HSW262238 ICS262237:ICS262238 IMO262237:IMO262238 IWK262237:IWK262238 JGG262237:JGG262238 JQC262237:JQC262238 JZY262237:JZY262238 KJU262237:KJU262238 KTQ262237:KTQ262238 LDM262237:LDM262238 LNI262237:LNI262238 LXE262237:LXE262238 MHA262237:MHA262238 MQW262237:MQW262238 NAS262237:NAS262238 NKO262237:NKO262238 NUK262237:NUK262238 OEG262237:OEG262238 OOC262237:OOC262238 OXY262237:OXY262238 PHU262237:PHU262238 PRQ262237:PRQ262238 QBM262237:QBM262238 QLI262237:QLI262238 QVE262237:QVE262238 RFA262237:RFA262238 ROW262237:ROW262238 RYS262237:RYS262238 SIO262237:SIO262238 SSK262237:SSK262238 TCG262237:TCG262238 TMC262237:TMC262238 TVY262237:TVY262238 UFU262237:UFU262238 UPQ262237:UPQ262238 UZM262237:UZM262238 VJI262237:VJI262238 VTE262237:VTE262238 WDA262237:WDA262238 WMW262237:WMW262238 WWS262237:WWS262238 AK327773:AK327774 KG327773:KG327774 UC327773:UC327774 ADY327773:ADY327774 ANU327773:ANU327774 AXQ327773:AXQ327774 BHM327773:BHM327774 BRI327773:BRI327774 CBE327773:CBE327774 CLA327773:CLA327774 CUW327773:CUW327774 DES327773:DES327774 DOO327773:DOO327774 DYK327773:DYK327774 EIG327773:EIG327774 ESC327773:ESC327774 FBY327773:FBY327774 FLU327773:FLU327774 FVQ327773:FVQ327774 GFM327773:GFM327774 GPI327773:GPI327774 GZE327773:GZE327774 HJA327773:HJA327774 HSW327773:HSW327774 ICS327773:ICS327774 IMO327773:IMO327774 IWK327773:IWK327774 JGG327773:JGG327774 JQC327773:JQC327774 JZY327773:JZY327774 KJU327773:KJU327774 KTQ327773:KTQ327774 LDM327773:LDM327774 LNI327773:LNI327774 LXE327773:LXE327774 MHA327773:MHA327774 MQW327773:MQW327774 NAS327773:NAS327774 NKO327773:NKO327774 NUK327773:NUK327774 OEG327773:OEG327774 OOC327773:OOC327774 OXY327773:OXY327774 PHU327773:PHU327774 PRQ327773:PRQ327774 QBM327773:QBM327774 QLI327773:QLI327774 QVE327773:QVE327774 RFA327773:RFA327774 ROW327773:ROW327774 RYS327773:RYS327774 SIO327773:SIO327774 SSK327773:SSK327774 TCG327773:TCG327774 TMC327773:TMC327774 TVY327773:TVY327774 UFU327773:UFU327774 UPQ327773:UPQ327774 UZM327773:UZM327774 VJI327773:VJI327774 VTE327773:VTE327774 WDA327773:WDA327774 WMW327773:WMW327774 WWS327773:WWS327774 AK393309:AK393310 KG393309:KG393310 UC393309:UC393310 ADY393309:ADY393310 ANU393309:ANU393310 AXQ393309:AXQ393310 BHM393309:BHM393310 BRI393309:BRI393310 CBE393309:CBE393310 CLA393309:CLA393310 CUW393309:CUW393310 DES393309:DES393310 DOO393309:DOO393310 DYK393309:DYK393310 EIG393309:EIG393310 ESC393309:ESC393310 FBY393309:FBY393310 FLU393309:FLU393310 FVQ393309:FVQ393310 GFM393309:GFM393310 GPI393309:GPI393310 GZE393309:GZE393310 HJA393309:HJA393310 HSW393309:HSW393310 ICS393309:ICS393310 IMO393309:IMO393310 IWK393309:IWK393310 JGG393309:JGG393310 JQC393309:JQC393310 JZY393309:JZY393310 KJU393309:KJU393310 KTQ393309:KTQ393310 LDM393309:LDM393310 LNI393309:LNI393310 LXE393309:LXE393310 MHA393309:MHA393310 MQW393309:MQW393310 NAS393309:NAS393310 NKO393309:NKO393310 NUK393309:NUK393310 OEG393309:OEG393310 OOC393309:OOC393310 OXY393309:OXY393310 PHU393309:PHU393310 PRQ393309:PRQ393310 QBM393309:QBM393310 QLI393309:QLI393310 QVE393309:QVE393310 RFA393309:RFA393310 ROW393309:ROW393310 RYS393309:RYS393310 SIO393309:SIO393310 SSK393309:SSK393310 TCG393309:TCG393310 TMC393309:TMC393310 TVY393309:TVY393310 UFU393309:UFU393310 UPQ393309:UPQ393310 UZM393309:UZM393310 VJI393309:VJI393310 VTE393309:VTE393310 WDA393309:WDA393310 WMW393309:WMW393310 WWS393309:WWS393310 AK458845:AK458846 KG458845:KG458846 UC458845:UC458846 ADY458845:ADY458846 ANU458845:ANU458846 AXQ458845:AXQ458846 BHM458845:BHM458846 BRI458845:BRI458846 CBE458845:CBE458846 CLA458845:CLA458846 CUW458845:CUW458846 DES458845:DES458846 DOO458845:DOO458846 DYK458845:DYK458846 EIG458845:EIG458846 ESC458845:ESC458846 FBY458845:FBY458846 FLU458845:FLU458846 FVQ458845:FVQ458846 GFM458845:GFM458846 GPI458845:GPI458846 GZE458845:GZE458846 HJA458845:HJA458846 HSW458845:HSW458846 ICS458845:ICS458846 IMO458845:IMO458846 IWK458845:IWK458846 JGG458845:JGG458846 JQC458845:JQC458846 JZY458845:JZY458846 KJU458845:KJU458846 KTQ458845:KTQ458846 LDM458845:LDM458846 LNI458845:LNI458846 LXE458845:LXE458846 MHA458845:MHA458846 MQW458845:MQW458846 NAS458845:NAS458846 NKO458845:NKO458846 NUK458845:NUK458846 OEG458845:OEG458846 OOC458845:OOC458846 OXY458845:OXY458846 PHU458845:PHU458846 PRQ458845:PRQ458846 QBM458845:QBM458846 QLI458845:QLI458846 QVE458845:QVE458846 RFA458845:RFA458846 ROW458845:ROW458846 RYS458845:RYS458846 SIO458845:SIO458846 SSK458845:SSK458846 TCG458845:TCG458846 TMC458845:TMC458846 TVY458845:TVY458846 UFU458845:UFU458846 UPQ458845:UPQ458846 UZM458845:UZM458846 VJI458845:VJI458846 VTE458845:VTE458846 WDA458845:WDA458846 WMW458845:WMW458846 WWS458845:WWS458846 AK524381:AK524382 KG524381:KG524382 UC524381:UC524382 ADY524381:ADY524382 ANU524381:ANU524382 AXQ524381:AXQ524382 BHM524381:BHM524382 BRI524381:BRI524382 CBE524381:CBE524382 CLA524381:CLA524382 CUW524381:CUW524382 DES524381:DES524382 DOO524381:DOO524382 DYK524381:DYK524382 EIG524381:EIG524382 ESC524381:ESC524382 FBY524381:FBY524382 FLU524381:FLU524382 FVQ524381:FVQ524382 GFM524381:GFM524382 GPI524381:GPI524382 GZE524381:GZE524382 HJA524381:HJA524382 HSW524381:HSW524382 ICS524381:ICS524382 IMO524381:IMO524382 IWK524381:IWK524382 JGG524381:JGG524382 JQC524381:JQC524382 JZY524381:JZY524382 KJU524381:KJU524382 KTQ524381:KTQ524382 LDM524381:LDM524382 LNI524381:LNI524382 LXE524381:LXE524382 MHA524381:MHA524382 MQW524381:MQW524382 NAS524381:NAS524382 NKO524381:NKO524382 NUK524381:NUK524382 OEG524381:OEG524382 OOC524381:OOC524382 OXY524381:OXY524382 PHU524381:PHU524382 PRQ524381:PRQ524382 QBM524381:QBM524382 QLI524381:QLI524382 QVE524381:QVE524382 RFA524381:RFA524382 ROW524381:ROW524382 RYS524381:RYS524382 SIO524381:SIO524382 SSK524381:SSK524382 TCG524381:TCG524382 TMC524381:TMC524382 TVY524381:TVY524382 UFU524381:UFU524382 UPQ524381:UPQ524382 UZM524381:UZM524382 VJI524381:VJI524382 VTE524381:VTE524382 WDA524381:WDA524382 WMW524381:WMW524382 WWS524381:WWS524382 AK589917:AK589918 KG589917:KG589918 UC589917:UC589918 ADY589917:ADY589918 ANU589917:ANU589918 AXQ589917:AXQ589918 BHM589917:BHM589918 BRI589917:BRI589918 CBE589917:CBE589918 CLA589917:CLA589918 CUW589917:CUW589918 DES589917:DES589918 DOO589917:DOO589918 DYK589917:DYK589918 EIG589917:EIG589918 ESC589917:ESC589918 FBY589917:FBY589918 FLU589917:FLU589918 FVQ589917:FVQ589918 GFM589917:GFM589918 GPI589917:GPI589918 GZE589917:GZE589918 HJA589917:HJA589918 HSW589917:HSW589918 ICS589917:ICS589918 IMO589917:IMO589918 IWK589917:IWK589918 JGG589917:JGG589918 JQC589917:JQC589918 JZY589917:JZY589918 KJU589917:KJU589918 KTQ589917:KTQ589918 LDM589917:LDM589918 LNI589917:LNI589918 LXE589917:LXE589918 MHA589917:MHA589918 MQW589917:MQW589918 NAS589917:NAS589918 NKO589917:NKO589918 NUK589917:NUK589918 OEG589917:OEG589918 OOC589917:OOC589918 OXY589917:OXY589918 PHU589917:PHU589918 PRQ589917:PRQ589918 QBM589917:QBM589918 QLI589917:QLI589918 QVE589917:QVE589918 RFA589917:RFA589918 ROW589917:ROW589918 RYS589917:RYS589918 SIO589917:SIO589918 SSK589917:SSK589918 TCG589917:TCG589918 TMC589917:TMC589918 TVY589917:TVY589918 UFU589917:UFU589918 UPQ589917:UPQ589918 UZM589917:UZM589918 VJI589917:VJI589918 VTE589917:VTE589918 WDA589917:WDA589918 WMW589917:WMW589918 WWS589917:WWS589918 AK655453:AK655454 KG655453:KG655454 UC655453:UC655454 ADY655453:ADY655454 ANU655453:ANU655454 AXQ655453:AXQ655454 BHM655453:BHM655454 BRI655453:BRI655454 CBE655453:CBE655454 CLA655453:CLA655454 CUW655453:CUW655454 DES655453:DES655454 DOO655453:DOO655454 DYK655453:DYK655454 EIG655453:EIG655454 ESC655453:ESC655454 FBY655453:FBY655454 FLU655453:FLU655454 FVQ655453:FVQ655454 GFM655453:GFM655454 GPI655453:GPI655454 GZE655453:GZE655454 HJA655453:HJA655454 HSW655453:HSW655454 ICS655453:ICS655454 IMO655453:IMO655454 IWK655453:IWK655454 JGG655453:JGG655454 JQC655453:JQC655454 JZY655453:JZY655454 KJU655453:KJU655454 KTQ655453:KTQ655454 LDM655453:LDM655454 LNI655453:LNI655454 LXE655453:LXE655454 MHA655453:MHA655454 MQW655453:MQW655454 NAS655453:NAS655454 NKO655453:NKO655454 NUK655453:NUK655454 OEG655453:OEG655454 OOC655453:OOC655454 OXY655453:OXY655454 PHU655453:PHU655454 PRQ655453:PRQ655454 QBM655453:QBM655454 QLI655453:QLI655454 QVE655453:QVE655454 RFA655453:RFA655454 ROW655453:ROW655454 RYS655453:RYS655454 SIO655453:SIO655454 SSK655453:SSK655454 TCG655453:TCG655454 TMC655453:TMC655454 TVY655453:TVY655454 UFU655453:UFU655454 UPQ655453:UPQ655454 UZM655453:UZM655454 VJI655453:VJI655454 VTE655453:VTE655454 WDA655453:WDA655454 WMW655453:WMW655454 WWS655453:WWS655454 AK720989:AK720990 KG720989:KG720990 UC720989:UC720990 ADY720989:ADY720990 ANU720989:ANU720990 AXQ720989:AXQ720990 BHM720989:BHM720990 BRI720989:BRI720990 CBE720989:CBE720990 CLA720989:CLA720990 CUW720989:CUW720990 DES720989:DES720990 DOO720989:DOO720990 DYK720989:DYK720990 EIG720989:EIG720990 ESC720989:ESC720990 FBY720989:FBY720990 FLU720989:FLU720990 FVQ720989:FVQ720990 GFM720989:GFM720990 GPI720989:GPI720990 GZE720989:GZE720990 HJA720989:HJA720990 HSW720989:HSW720990 ICS720989:ICS720990 IMO720989:IMO720990 IWK720989:IWK720990 JGG720989:JGG720990 JQC720989:JQC720990 JZY720989:JZY720990 KJU720989:KJU720990 KTQ720989:KTQ720990 LDM720989:LDM720990 LNI720989:LNI720990 LXE720989:LXE720990 MHA720989:MHA720990 MQW720989:MQW720990 NAS720989:NAS720990 NKO720989:NKO720990 NUK720989:NUK720990 OEG720989:OEG720990 OOC720989:OOC720990 OXY720989:OXY720990 PHU720989:PHU720990 PRQ720989:PRQ720990 QBM720989:QBM720990 QLI720989:QLI720990 QVE720989:QVE720990 RFA720989:RFA720990 ROW720989:ROW720990 RYS720989:RYS720990 SIO720989:SIO720990 SSK720989:SSK720990 TCG720989:TCG720990 TMC720989:TMC720990 TVY720989:TVY720990 UFU720989:UFU720990 UPQ720989:UPQ720990 UZM720989:UZM720990 VJI720989:VJI720990 VTE720989:VTE720990 WDA720989:WDA720990 WMW720989:WMW720990 WWS720989:WWS720990 AK786525:AK786526 KG786525:KG786526 UC786525:UC786526 ADY786525:ADY786526 ANU786525:ANU786526 AXQ786525:AXQ786526 BHM786525:BHM786526 BRI786525:BRI786526 CBE786525:CBE786526 CLA786525:CLA786526 CUW786525:CUW786526 DES786525:DES786526 DOO786525:DOO786526 DYK786525:DYK786526 EIG786525:EIG786526 ESC786525:ESC786526 FBY786525:FBY786526 FLU786525:FLU786526 FVQ786525:FVQ786526 GFM786525:GFM786526 GPI786525:GPI786526 GZE786525:GZE786526 HJA786525:HJA786526 HSW786525:HSW786526 ICS786525:ICS786526 IMO786525:IMO786526 IWK786525:IWK786526 JGG786525:JGG786526 JQC786525:JQC786526 JZY786525:JZY786526 KJU786525:KJU786526 KTQ786525:KTQ786526 LDM786525:LDM786526 LNI786525:LNI786526 LXE786525:LXE786526 MHA786525:MHA786526 MQW786525:MQW786526 NAS786525:NAS786526 NKO786525:NKO786526 NUK786525:NUK786526 OEG786525:OEG786526 OOC786525:OOC786526 OXY786525:OXY786526 PHU786525:PHU786526 PRQ786525:PRQ786526 QBM786525:QBM786526 QLI786525:QLI786526 QVE786525:QVE786526 RFA786525:RFA786526 ROW786525:ROW786526 RYS786525:RYS786526 SIO786525:SIO786526 SSK786525:SSK786526 TCG786525:TCG786526 TMC786525:TMC786526 TVY786525:TVY786526 UFU786525:UFU786526 UPQ786525:UPQ786526 UZM786525:UZM786526 VJI786525:VJI786526 VTE786525:VTE786526 WDA786525:WDA786526 WMW786525:WMW786526 WWS786525:WWS786526 AK852061:AK852062 KG852061:KG852062 UC852061:UC852062 ADY852061:ADY852062 ANU852061:ANU852062 AXQ852061:AXQ852062 BHM852061:BHM852062 BRI852061:BRI852062 CBE852061:CBE852062 CLA852061:CLA852062 CUW852061:CUW852062 DES852061:DES852062 DOO852061:DOO852062 DYK852061:DYK852062 EIG852061:EIG852062 ESC852061:ESC852062 FBY852061:FBY852062 FLU852061:FLU852062 FVQ852061:FVQ852062 GFM852061:GFM852062 GPI852061:GPI852062 GZE852061:GZE852062 HJA852061:HJA852062 HSW852061:HSW852062 ICS852061:ICS852062 IMO852061:IMO852062 IWK852061:IWK852062 JGG852061:JGG852062 JQC852061:JQC852062 JZY852061:JZY852062 KJU852061:KJU852062 KTQ852061:KTQ852062 LDM852061:LDM852062 LNI852061:LNI852062 LXE852061:LXE852062 MHA852061:MHA852062 MQW852061:MQW852062 NAS852061:NAS852062 NKO852061:NKO852062 NUK852061:NUK852062 OEG852061:OEG852062 OOC852061:OOC852062 OXY852061:OXY852062 PHU852061:PHU852062 PRQ852061:PRQ852062 QBM852061:QBM852062 QLI852061:QLI852062 QVE852061:QVE852062 RFA852061:RFA852062 ROW852061:ROW852062 RYS852061:RYS852062 SIO852061:SIO852062 SSK852061:SSK852062 TCG852061:TCG852062 TMC852061:TMC852062 TVY852061:TVY852062 UFU852061:UFU852062 UPQ852061:UPQ852062 UZM852061:UZM852062 VJI852061:VJI852062 VTE852061:VTE852062 WDA852061:WDA852062 WMW852061:WMW852062 WWS852061:WWS852062 AK917597:AK917598 KG917597:KG917598 UC917597:UC917598 ADY917597:ADY917598 ANU917597:ANU917598 AXQ917597:AXQ917598 BHM917597:BHM917598 BRI917597:BRI917598 CBE917597:CBE917598 CLA917597:CLA917598 CUW917597:CUW917598 DES917597:DES917598 DOO917597:DOO917598 DYK917597:DYK917598 EIG917597:EIG917598 ESC917597:ESC917598 FBY917597:FBY917598 FLU917597:FLU917598 FVQ917597:FVQ917598 GFM917597:GFM917598 GPI917597:GPI917598 GZE917597:GZE917598 HJA917597:HJA917598 HSW917597:HSW917598 ICS917597:ICS917598 IMO917597:IMO917598 IWK917597:IWK917598 JGG917597:JGG917598 JQC917597:JQC917598 JZY917597:JZY917598 KJU917597:KJU917598 KTQ917597:KTQ917598 LDM917597:LDM917598 LNI917597:LNI917598 LXE917597:LXE917598 MHA917597:MHA917598 MQW917597:MQW917598 NAS917597:NAS917598 NKO917597:NKO917598 NUK917597:NUK917598 OEG917597:OEG917598 OOC917597:OOC917598 OXY917597:OXY917598 PHU917597:PHU917598 PRQ917597:PRQ917598 QBM917597:QBM917598 QLI917597:QLI917598 QVE917597:QVE917598 RFA917597:RFA917598 ROW917597:ROW917598 RYS917597:RYS917598 SIO917597:SIO917598 SSK917597:SSK917598 TCG917597:TCG917598 TMC917597:TMC917598 TVY917597:TVY917598 UFU917597:UFU917598 UPQ917597:UPQ917598 UZM917597:UZM917598 VJI917597:VJI917598 VTE917597:VTE917598 WDA917597:WDA917598 WMW917597:WMW917598 WWS917597:WWS917598 AK983133:AK983134 KG983133:KG983134 UC983133:UC983134 ADY983133:ADY983134 ANU983133:ANU983134 AXQ983133:AXQ983134 BHM983133:BHM983134 BRI983133:BRI983134 CBE983133:CBE983134 CLA983133:CLA983134 CUW983133:CUW983134 DES983133:DES983134 DOO983133:DOO983134 DYK983133:DYK983134 EIG983133:EIG983134 ESC983133:ESC983134 FBY983133:FBY983134 FLU983133:FLU983134 FVQ983133:FVQ983134 GFM983133:GFM983134 GPI983133:GPI983134 GZE983133:GZE983134 HJA983133:HJA983134 HSW983133:HSW983134 ICS983133:ICS983134 IMO983133:IMO983134 IWK983133:IWK983134 JGG983133:JGG983134 JQC983133:JQC983134 JZY983133:JZY983134 KJU983133:KJU983134 KTQ983133:KTQ983134 LDM983133:LDM983134 LNI983133:LNI983134 LXE983133:LXE983134 MHA983133:MHA983134 MQW983133:MQW983134 NAS983133:NAS983134 NKO983133:NKO983134 NUK983133:NUK983134 OEG983133:OEG983134 OOC983133:OOC983134 OXY983133:OXY983134 PHU983133:PHU983134 PRQ983133:PRQ983134 QBM983133:QBM983134 QLI983133:QLI983134 QVE983133:QVE983134 RFA983133:RFA983134 ROW983133:ROW983134 RYS983133:RYS983134 SIO983133:SIO983134 SSK983133:SSK983134 TCG983133:TCG983134 TMC983133:TMC983134 TVY983133:TVY983134 UFU983133:UFU983134 UPQ983133:UPQ983134 UZM983133:UZM983134 VJI983133:VJI983134 VTE983133:VTE983134 WDA983133:WDA983134 WMW983133:WMW983134 WWS983133:WWS983134 AK65634 KG65634 UC65634 ADY65634 ANU65634 AXQ65634 BHM65634 BRI65634 CBE65634 CLA65634 CUW65634 DES65634 DOO65634 DYK65634 EIG65634 ESC65634 FBY65634 FLU65634 FVQ65634 GFM65634 GPI65634 GZE65634 HJA65634 HSW65634 ICS65634 IMO65634 IWK65634 JGG65634 JQC65634 JZY65634 KJU65634 KTQ65634 LDM65634 LNI65634 LXE65634 MHA65634 MQW65634 NAS65634 NKO65634 NUK65634 OEG65634 OOC65634 OXY65634 PHU65634 PRQ65634 QBM65634 QLI65634 QVE65634 RFA65634 ROW65634 RYS65634 SIO65634 SSK65634 TCG65634 TMC65634 TVY65634 UFU65634 UPQ65634 UZM65634 VJI65634 VTE65634 WDA65634 WMW65634 WWS65634 AK131170 KG131170 UC131170 ADY131170 ANU131170 AXQ131170 BHM131170 BRI131170 CBE131170 CLA131170 CUW131170 DES131170 DOO131170 DYK131170 EIG131170 ESC131170 FBY131170 FLU131170 FVQ131170 GFM131170 GPI131170 GZE131170 HJA131170 HSW131170 ICS131170 IMO131170 IWK131170 JGG131170 JQC131170 JZY131170 KJU131170 KTQ131170 LDM131170 LNI131170 LXE131170 MHA131170 MQW131170 NAS131170 NKO131170 NUK131170 OEG131170 OOC131170 OXY131170 PHU131170 PRQ131170 QBM131170 QLI131170 QVE131170 RFA131170 ROW131170 RYS131170 SIO131170 SSK131170 TCG131170 TMC131170 TVY131170 UFU131170 UPQ131170 UZM131170 VJI131170 VTE131170 WDA131170 WMW131170 WWS131170 AK196706 KG196706 UC196706 ADY196706 ANU196706 AXQ196706 BHM196706 BRI196706 CBE196706 CLA196706 CUW196706 DES196706 DOO196706 DYK196706 EIG196706 ESC196706 FBY196706 FLU196706 FVQ196706 GFM196706 GPI196706 GZE196706 HJA196706 HSW196706 ICS196706 IMO196706 IWK196706 JGG196706 JQC196706 JZY196706 KJU196706 KTQ196706 LDM196706 LNI196706 LXE196706 MHA196706 MQW196706 NAS196706 NKO196706 NUK196706 OEG196706 OOC196706 OXY196706 PHU196706 PRQ196706 QBM196706 QLI196706 QVE196706 RFA196706 ROW196706 RYS196706 SIO196706 SSK196706 TCG196706 TMC196706 TVY196706 UFU196706 UPQ196706 UZM196706 VJI196706 VTE196706 WDA196706 WMW196706 WWS196706 AK262242 KG262242 UC262242 ADY262242 ANU262242 AXQ262242 BHM262242 BRI262242 CBE262242 CLA262242 CUW262242 DES262242 DOO262242 DYK262242 EIG262242 ESC262242 FBY262242 FLU262242 FVQ262242 GFM262242 GPI262242 GZE262242 HJA262242 HSW262242 ICS262242 IMO262242 IWK262242 JGG262242 JQC262242 JZY262242 KJU262242 KTQ262242 LDM262242 LNI262242 LXE262242 MHA262242 MQW262242 NAS262242 NKO262242 NUK262242 OEG262242 OOC262242 OXY262242 PHU262242 PRQ262242 QBM262242 QLI262242 QVE262242 RFA262242 ROW262242 RYS262242 SIO262242 SSK262242 TCG262242 TMC262242 TVY262242 UFU262242 UPQ262242 UZM262242 VJI262242 VTE262242 WDA262242 WMW262242 WWS262242 AK327778 KG327778 UC327778 ADY327778 ANU327778 AXQ327778 BHM327778 BRI327778 CBE327778 CLA327778 CUW327778 DES327778 DOO327778 DYK327778 EIG327778 ESC327778 FBY327778 FLU327778 FVQ327778 GFM327778 GPI327778 GZE327778 HJA327778 HSW327778 ICS327778 IMO327778 IWK327778 JGG327778 JQC327778 JZY327778 KJU327778 KTQ327778 LDM327778 LNI327778 LXE327778 MHA327778 MQW327778 NAS327778 NKO327778 NUK327778 OEG327778 OOC327778 OXY327778 PHU327778 PRQ327778 QBM327778 QLI327778 QVE327778 RFA327778 ROW327778 RYS327778 SIO327778 SSK327778 TCG327778 TMC327778 TVY327778 UFU327778 UPQ327778 UZM327778 VJI327778 VTE327778 WDA327778 WMW327778 WWS327778 AK393314 KG393314 UC393314 ADY393314 ANU393314 AXQ393314 BHM393314 BRI393314 CBE393314 CLA393314 CUW393314 DES393314 DOO393314 DYK393314 EIG393314 ESC393314 FBY393314 FLU393314 FVQ393314 GFM393314 GPI393314 GZE393314 HJA393314 HSW393314 ICS393314 IMO393314 IWK393314 JGG393314 JQC393314 JZY393314 KJU393314 KTQ393314 LDM393314 LNI393314 LXE393314 MHA393314 MQW393314 NAS393314 NKO393314 NUK393314 OEG393314 OOC393314 OXY393314 PHU393314 PRQ393314 QBM393314 QLI393314 QVE393314 RFA393314 ROW393314 RYS393314 SIO393314 SSK393314 TCG393314 TMC393314 TVY393314 UFU393314 UPQ393314 UZM393314 VJI393314 VTE393314 WDA393314 WMW393314 WWS393314 AK458850 KG458850 UC458850 ADY458850 ANU458850 AXQ458850 BHM458850 BRI458850 CBE458850 CLA458850 CUW458850 DES458850 DOO458850 DYK458850 EIG458850 ESC458850 FBY458850 FLU458850 FVQ458850 GFM458850 GPI458850 GZE458850 HJA458850 HSW458850 ICS458850 IMO458850 IWK458850 JGG458850 JQC458850 JZY458850 KJU458850 KTQ458850 LDM458850 LNI458850 LXE458850 MHA458850 MQW458850 NAS458850 NKO458850 NUK458850 OEG458850 OOC458850 OXY458850 PHU458850 PRQ458850 QBM458850 QLI458850 QVE458850 RFA458850 ROW458850 RYS458850 SIO458850 SSK458850 TCG458850 TMC458850 TVY458850 UFU458850 UPQ458850 UZM458850 VJI458850 VTE458850 WDA458850 WMW458850 WWS458850 AK524386 KG524386 UC524386 ADY524386 ANU524386 AXQ524386 BHM524386 BRI524386 CBE524386 CLA524386 CUW524386 DES524386 DOO524386 DYK524386 EIG524386 ESC524386 FBY524386 FLU524386 FVQ524386 GFM524386 GPI524386 GZE524386 HJA524386 HSW524386 ICS524386 IMO524386 IWK524386 JGG524386 JQC524386 JZY524386 KJU524386 KTQ524386 LDM524386 LNI524386 LXE524386 MHA524386 MQW524386 NAS524386 NKO524386 NUK524386 OEG524386 OOC524386 OXY524386 PHU524386 PRQ524386 QBM524386 QLI524386 QVE524386 RFA524386 ROW524386 RYS524386 SIO524386 SSK524386 TCG524386 TMC524386 TVY524386 UFU524386 UPQ524386 UZM524386 VJI524386 VTE524386 WDA524386 WMW524386 WWS524386 AK589922 KG589922 UC589922 ADY589922 ANU589922 AXQ589922 BHM589922 BRI589922 CBE589922 CLA589922 CUW589922 DES589922 DOO589922 DYK589922 EIG589922 ESC589922 FBY589922 FLU589922 FVQ589922 GFM589922 GPI589922 GZE589922 HJA589922 HSW589922 ICS589922 IMO589922 IWK589922 JGG589922 JQC589922 JZY589922 KJU589922 KTQ589922 LDM589922 LNI589922 LXE589922 MHA589922 MQW589922 NAS589922 NKO589922 NUK589922 OEG589922 OOC589922 OXY589922 PHU589922 PRQ589922 QBM589922 QLI589922 QVE589922 RFA589922 ROW589922 RYS589922 SIO589922 SSK589922 TCG589922 TMC589922 TVY589922 UFU589922 UPQ589922 UZM589922 VJI589922 VTE589922 WDA589922 WMW589922 WWS589922 AK655458 KG655458 UC655458 ADY655458 ANU655458 AXQ655458 BHM655458 BRI655458 CBE655458 CLA655458 CUW655458 DES655458 DOO655458 DYK655458 EIG655458 ESC655458 FBY655458 FLU655458 FVQ655458 GFM655458 GPI655458 GZE655458 HJA655458 HSW655458 ICS655458 IMO655458 IWK655458 JGG655458 JQC655458 JZY655458 KJU655458 KTQ655458 LDM655458 LNI655458 LXE655458 MHA655458 MQW655458 NAS655458 NKO655458 NUK655458 OEG655458 OOC655458 OXY655458 PHU655458 PRQ655458 QBM655458 QLI655458 QVE655458 RFA655458 ROW655458 RYS655458 SIO655458 SSK655458 TCG655458 TMC655458 TVY655458 UFU655458 UPQ655458 UZM655458 VJI655458 VTE655458 WDA655458 WMW655458 WWS655458 AK720994 KG720994 UC720994 ADY720994 ANU720994 AXQ720994 BHM720994 BRI720994 CBE720994 CLA720994 CUW720994 DES720994 DOO720994 DYK720994 EIG720994 ESC720994 FBY720994 FLU720994 FVQ720994 GFM720994 GPI720994 GZE720994 HJA720994 HSW720994 ICS720994 IMO720994 IWK720994 JGG720994 JQC720994 JZY720994 KJU720994 KTQ720994 LDM720994 LNI720994 LXE720994 MHA720994 MQW720994 NAS720994 NKO720994 NUK720994 OEG720994 OOC720994 OXY720994 PHU720994 PRQ720994 QBM720994 QLI720994 QVE720994 RFA720994 ROW720994 RYS720994 SIO720994 SSK720994 TCG720994 TMC720994 TVY720994 UFU720994 UPQ720994 UZM720994 VJI720994 VTE720994 WDA720994 WMW720994 WWS720994 AK786530 KG786530 UC786530 ADY786530 ANU786530 AXQ786530 BHM786530 BRI786530 CBE786530 CLA786530 CUW786530 DES786530 DOO786530 DYK786530 EIG786530 ESC786530 FBY786530 FLU786530 FVQ786530 GFM786530 GPI786530 GZE786530 HJA786530 HSW786530 ICS786530 IMO786530 IWK786530 JGG786530 JQC786530 JZY786530 KJU786530 KTQ786530 LDM786530 LNI786530 LXE786530 MHA786530 MQW786530 NAS786530 NKO786530 NUK786530 OEG786530 OOC786530 OXY786530 PHU786530 PRQ786530 QBM786530 QLI786530 QVE786530 RFA786530 ROW786530 RYS786530 SIO786530 SSK786530 TCG786530 TMC786530 TVY786530 UFU786530 UPQ786530 UZM786530 VJI786530 VTE786530 WDA786530 WMW786530 WWS786530 AK852066 KG852066 UC852066 ADY852066 ANU852066 AXQ852066 BHM852066 BRI852066 CBE852066 CLA852066 CUW852066 DES852066 DOO852066 DYK852066 EIG852066 ESC852066 FBY852066 FLU852066 FVQ852066 GFM852066 GPI852066 GZE852066 HJA852066 HSW852066 ICS852066 IMO852066 IWK852066 JGG852066 JQC852066 JZY852066 KJU852066 KTQ852066 LDM852066 LNI852066 LXE852066 MHA852066 MQW852066 NAS852066 NKO852066 NUK852066 OEG852066 OOC852066 OXY852066 PHU852066 PRQ852066 QBM852066 QLI852066 QVE852066 RFA852066 ROW852066 RYS852066 SIO852066 SSK852066 TCG852066 TMC852066 TVY852066 UFU852066 UPQ852066 UZM852066 VJI852066 VTE852066 WDA852066 WMW852066 WWS852066 AK917602 KG917602 UC917602 ADY917602 ANU917602 AXQ917602 BHM917602 BRI917602 CBE917602 CLA917602 CUW917602 DES917602 DOO917602 DYK917602 EIG917602 ESC917602 FBY917602 FLU917602 FVQ917602 GFM917602 GPI917602 GZE917602 HJA917602 HSW917602 ICS917602 IMO917602 IWK917602 JGG917602 JQC917602 JZY917602 KJU917602 KTQ917602 LDM917602 LNI917602 LXE917602 MHA917602 MQW917602 NAS917602 NKO917602 NUK917602 OEG917602 OOC917602 OXY917602 PHU917602 PRQ917602 QBM917602 QLI917602 QVE917602 RFA917602 ROW917602 RYS917602 SIO917602 SSK917602 TCG917602 TMC917602 TVY917602 UFU917602 UPQ917602 UZM917602 VJI917602 VTE917602 WDA917602 WMW917602 WWS917602 AK983138 KG983138 UC983138 ADY983138 ANU983138 AXQ983138 BHM983138 BRI983138 CBE983138 CLA983138 CUW983138 DES983138 DOO983138 DYK983138 EIG983138 ESC983138 FBY983138 FLU983138 FVQ983138 GFM983138 GPI983138 GZE983138 HJA983138 HSW983138 ICS983138 IMO983138 IWK983138 JGG983138 JQC983138 JZY983138 KJU983138 KTQ983138 LDM983138 LNI983138 LXE983138 MHA983138 MQW983138 NAS983138 NKO983138 NUK983138 OEG983138 OOC983138 OXY983138 PHU983138 PRQ983138 QBM983138 QLI983138 QVE983138 RFA983138 ROW983138 RYS983138 SIO983138 SSK983138 TCG983138 TMC983138 TVY983138 UFU983138 UPQ983138 UZM983138 VJI983138 VTE983138 WDA983138 WMW983138 WWS983138 AK65637 KG65637 UC65637 ADY65637 ANU65637 AXQ65637 BHM65637 BRI65637 CBE65637 CLA65637 CUW65637 DES65637 DOO65637 DYK65637 EIG65637 ESC65637 FBY65637 FLU65637 FVQ65637 GFM65637 GPI65637 GZE65637 HJA65637 HSW65637 ICS65637 IMO65637 IWK65637 JGG65637 JQC65637 JZY65637 KJU65637 KTQ65637 LDM65637 LNI65637 LXE65637 MHA65637 MQW65637 NAS65637 NKO65637 NUK65637 OEG65637 OOC65637 OXY65637 PHU65637 PRQ65637 QBM65637 QLI65637 QVE65637 RFA65637 ROW65637 RYS65637 SIO65637 SSK65637 TCG65637 TMC65637 TVY65637 UFU65637 UPQ65637 UZM65637 VJI65637 VTE65637 WDA65637 WMW65637 WWS65637 AK131173 KG131173 UC131173 ADY131173 ANU131173 AXQ131173 BHM131173 BRI131173 CBE131173 CLA131173 CUW131173 DES131173 DOO131173 DYK131173 EIG131173 ESC131173 FBY131173 FLU131173 FVQ131173 GFM131173 GPI131173 GZE131173 HJA131173 HSW131173 ICS131173 IMO131173 IWK131173 JGG131173 JQC131173 JZY131173 KJU131173 KTQ131173 LDM131173 LNI131173 LXE131173 MHA131173 MQW131173 NAS131173 NKO131173 NUK131173 OEG131173 OOC131173 OXY131173 PHU131173 PRQ131173 QBM131173 QLI131173 QVE131173 RFA131173 ROW131173 RYS131173 SIO131173 SSK131173 TCG131173 TMC131173 TVY131173 UFU131173 UPQ131173 UZM131173 VJI131173 VTE131173 WDA131173 WMW131173 WWS131173 AK196709 KG196709 UC196709 ADY196709 ANU196709 AXQ196709 BHM196709 BRI196709 CBE196709 CLA196709 CUW196709 DES196709 DOO196709 DYK196709 EIG196709 ESC196709 FBY196709 FLU196709 FVQ196709 GFM196709 GPI196709 GZE196709 HJA196709 HSW196709 ICS196709 IMO196709 IWK196709 JGG196709 JQC196709 JZY196709 KJU196709 KTQ196709 LDM196709 LNI196709 LXE196709 MHA196709 MQW196709 NAS196709 NKO196709 NUK196709 OEG196709 OOC196709 OXY196709 PHU196709 PRQ196709 QBM196709 QLI196709 QVE196709 RFA196709 ROW196709 RYS196709 SIO196709 SSK196709 TCG196709 TMC196709 TVY196709 UFU196709 UPQ196709 UZM196709 VJI196709 VTE196709 WDA196709 WMW196709 WWS196709 AK262245 KG262245 UC262245 ADY262245 ANU262245 AXQ262245 BHM262245 BRI262245 CBE262245 CLA262245 CUW262245 DES262245 DOO262245 DYK262245 EIG262245 ESC262245 FBY262245 FLU262245 FVQ262245 GFM262245 GPI262245 GZE262245 HJA262245 HSW262245 ICS262245 IMO262245 IWK262245 JGG262245 JQC262245 JZY262245 KJU262245 KTQ262245 LDM262245 LNI262245 LXE262245 MHA262245 MQW262245 NAS262245 NKO262245 NUK262245 OEG262245 OOC262245 OXY262245 PHU262245 PRQ262245 QBM262245 QLI262245 QVE262245 RFA262245 ROW262245 RYS262245 SIO262245 SSK262245 TCG262245 TMC262245 TVY262245 UFU262245 UPQ262245 UZM262245 VJI262245 VTE262245 WDA262245 WMW262245 WWS262245 AK327781 KG327781 UC327781 ADY327781 ANU327781 AXQ327781 BHM327781 BRI327781 CBE327781 CLA327781 CUW327781 DES327781 DOO327781 DYK327781 EIG327781 ESC327781 FBY327781 FLU327781 FVQ327781 GFM327781 GPI327781 GZE327781 HJA327781 HSW327781 ICS327781 IMO327781 IWK327781 JGG327781 JQC327781 JZY327781 KJU327781 KTQ327781 LDM327781 LNI327781 LXE327781 MHA327781 MQW327781 NAS327781 NKO327781 NUK327781 OEG327781 OOC327781 OXY327781 PHU327781 PRQ327781 QBM327781 QLI327781 QVE327781 RFA327781 ROW327781 RYS327781 SIO327781 SSK327781 TCG327781 TMC327781 TVY327781 UFU327781 UPQ327781 UZM327781 VJI327781 VTE327781 WDA327781 WMW327781 WWS327781 AK393317 KG393317 UC393317 ADY393317 ANU393317 AXQ393317 BHM393317 BRI393317 CBE393317 CLA393317 CUW393317 DES393317 DOO393317 DYK393317 EIG393317 ESC393317 FBY393317 FLU393317 FVQ393317 GFM393317 GPI393317 GZE393317 HJA393317 HSW393317 ICS393317 IMO393317 IWK393317 JGG393317 JQC393317 JZY393317 KJU393317 KTQ393317 LDM393317 LNI393317 LXE393317 MHA393317 MQW393317 NAS393317 NKO393317 NUK393317 OEG393317 OOC393317 OXY393317 PHU393317 PRQ393317 QBM393317 QLI393317 QVE393317 RFA393317 ROW393317 RYS393317 SIO393317 SSK393317 TCG393317 TMC393317 TVY393317 UFU393317 UPQ393317 UZM393317 VJI393317 VTE393317 WDA393317 WMW393317 WWS393317 AK458853 KG458853 UC458853 ADY458853 ANU458853 AXQ458853 BHM458853 BRI458853 CBE458853 CLA458853 CUW458853 DES458853 DOO458853 DYK458853 EIG458853 ESC458853 FBY458853 FLU458853 FVQ458853 GFM458853 GPI458853 GZE458853 HJA458853 HSW458853 ICS458853 IMO458853 IWK458853 JGG458853 JQC458853 JZY458853 KJU458853 KTQ458853 LDM458853 LNI458853 LXE458853 MHA458853 MQW458853 NAS458853 NKO458853 NUK458853 OEG458853 OOC458853 OXY458853 PHU458853 PRQ458853 QBM458853 QLI458853 QVE458853 RFA458853 ROW458853 RYS458853 SIO458853 SSK458853 TCG458853 TMC458853 TVY458853 UFU458853 UPQ458853 UZM458853 VJI458853 VTE458853 WDA458853 WMW458853 WWS458853 AK524389 KG524389 UC524389 ADY524389 ANU524389 AXQ524389 BHM524389 BRI524389 CBE524389 CLA524389 CUW524389 DES524389 DOO524389 DYK524389 EIG524389 ESC524389 FBY524389 FLU524389 FVQ524389 GFM524389 GPI524389 GZE524389 HJA524389 HSW524389 ICS524389 IMO524389 IWK524389 JGG524389 JQC524389 JZY524389 KJU524389 KTQ524389 LDM524389 LNI524389 LXE524389 MHA524389 MQW524389 NAS524389 NKO524389 NUK524389 OEG524389 OOC524389 OXY524389 PHU524389 PRQ524389 QBM524389 QLI524389 QVE524389 RFA524389 ROW524389 RYS524389 SIO524389 SSK524389 TCG524389 TMC524389 TVY524389 UFU524389 UPQ524389 UZM524389 VJI524389 VTE524389 WDA524389 WMW524389 WWS524389 AK589925 KG589925 UC589925 ADY589925 ANU589925 AXQ589925 BHM589925 BRI589925 CBE589925 CLA589925 CUW589925 DES589925 DOO589925 DYK589925 EIG589925 ESC589925 FBY589925 FLU589925 FVQ589925 GFM589925 GPI589925 GZE589925 HJA589925 HSW589925 ICS589925 IMO589925 IWK589925 JGG589925 JQC589925 JZY589925 KJU589925 KTQ589925 LDM589925 LNI589925 LXE589925 MHA589925 MQW589925 NAS589925 NKO589925 NUK589925 OEG589925 OOC589925 OXY589925 PHU589925 PRQ589925 QBM589925 QLI589925 QVE589925 RFA589925 ROW589925 RYS589925 SIO589925 SSK589925 TCG589925 TMC589925 TVY589925 UFU589925 UPQ589925 UZM589925 VJI589925 VTE589925 WDA589925 WMW589925 WWS589925 AK655461 KG655461 UC655461 ADY655461 ANU655461 AXQ655461 BHM655461 BRI655461 CBE655461 CLA655461 CUW655461 DES655461 DOO655461 DYK655461 EIG655461 ESC655461 FBY655461 FLU655461 FVQ655461 GFM655461 GPI655461 GZE655461 HJA655461 HSW655461 ICS655461 IMO655461 IWK655461 JGG655461 JQC655461 JZY655461 KJU655461 KTQ655461 LDM655461 LNI655461 LXE655461 MHA655461 MQW655461 NAS655461 NKO655461 NUK655461 OEG655461 OOC655461 OXY655461 PHU655461 PRQ655461 QBM655461 QLI655461 QVE655461 RFA655461 ROW655461 RYS655461 SIO655461 SSK655461 TCG655461 TMC655461 TVY655461 UFU655461 UPQ655461 UZM655461 VJI655461 VTE655461 WDA655461 WMW655461 WWS655461 AK720997 KG720997 UC720997 ADY720997 ANU720997 AXQ720997 BHM720997 BRI720997 CBE720997 CLA720997 CUW720997 DES720997 DOO720997 DYK720997 EIG720997 ESC720997 FBY720997 FLU720997 FVQ720997 GFM720997 GPI720997 GZE720997 HJA720997 HSW720997 ICS720997 IMO720997 IWK720997 JGG720997 JQC720997 JZY720997 KJU720997 KTQ720997 LDM720997 LNI720997 LXE720997 MHA720997 MQW720997 NAS720997 NKO720997 NUK720997 OEG720997 OOC720997 OXY720997 PHU720997 PRQ720997 QBM720997 QLI720997 QVE720997 RFA720997 ROW720997 RYS720997 SIO720997 SSK720997 TCG720997 TMC720997 TVY720997 UFU720997 UPQ720997 UZM720997 VJI720997 VTE720997 WDA720997 WMW720997 WWS720997 AK786533 KG786533 UC786533 ADY786533 ANU786533 AXQ786533 BHM786533 BRI786533 CBE786533 CLA786533 CUW786533 DES786533 DOO786533 DYK786533 EIG786533 ESC786533 FBY786533 FLU786533 FVQ786533 GFM786533 GPI786533 GZE786533 HJA786533 HSW786533 ICS786533 IMO786533 IWK786533 JGG786533 JQC786533 JZY786533 KJU786533 KTQ786533 LDM786533 LNI786533 LXE786533 MHA786533 MQW786533 NAS786533 NKO786533 NUK786533 OEG786533 OOC786533 OXY786533 PHU786533 PRQ786533 QBM786533 QLI786533 QVE786533 RFA786533 ROW786533 RYS786533 SIO786533 SSK786533 TCG786533 TMC786533 TVY786533 UFU786533 UPQ786533 UZM786533 VJI786533 VTE786533 WDA786533 WMW786533 WWS786533 AK852069 KG852069 UC852069 ADY852069 ANU852069 AXQ852069 BHM852069 BRI852069 CBE852069 CLA852069 CUW852069 DES852069 DOO852069 DYK852069 EIG852069 ESC852069 FBY852069 FLU852069 FVQ852069 GFM852069 GPI852069 GZE852069 HJA852069 HSW852069 ICS852069 IMO852069 IWK852069 JGG852069 JQC852069 JZY852069 KJU852069 KTQ852069 LDM852069 LNI852069 LXE852069 MHA852069 MQW852069 NAS852069 NKO852069 NUK852069 OEG852069 OOC852069 OXY852069 PHU852069 PRQ852069 QBM852069 QLI852069 QVE852069 RFA852069 ROW852069 RYS852069 SIO852069 SSK852069 TCG852069 TMC852069 TVY852069 UFU852069 UPQ852069 UZM852069 VJI852069 VTE852069 WDA852069 WMW852069 WWS852069 AK917605 KG917605 UC917605 ADY917605 ANU917605 AXQ917605 BHM917605 BRI917605 CBE917605 CLA917605 CUW917605 DES917605 DOO917605 DYK917605 EIG917605 ESC917605 FBY917605 FLU917605 FVQ917605 GFM917605 GPI917605 GZE917605 HJA917605 HSW917605 ICS917605 IMO917605 IWK917605 JGG917605 JQC917605 JZY917605 KJU917605 KTQ917605 LDM917605 LNI917605 LXE917605 MHA917605 MQW917605 NAS917605 NKO917605 NUK917605 OEG917605 OOC917605 OXY917605 PHU917605 PRQ917605 QBM917605 QLI917605 QVE917605 RFA917605 ROW917605 RYS917605 SIO917605 SSK917605 TCG917605 TMC917605 TVY917605 UFU917605 UPQ917605 UZM917605 VJI917605 VTE917605 WDA917605 WMW917605 WWS917605 AK983141 KG983141 UC983141 ADY983141 ANU983141 AXQ983141 BHM983141 BRI983141 CBE983141 CLA983141 CUW983141 DES983141 DOO983141 DYK983141 EIG983141 ESC983141 FBY983141 FLU983141 FVQ983141 GFM983141 GPI983141 GZE983141 HJA983141 HSW983141 ICS983141 IMO983141 IWK983141 JGG983141 JQC983141 JZY983141 KJU983141 KTQ983141 LDM983141 LNI983141 LXE983141 MHA983141 MQW983141 NAS983141 NKO983141 NUK983141 OEG983141 OOC983141 OXY983141 PHU983141 PRQ983141 QBM983141 QLI983141 QVE983141 RFA983141 ROW983141 RYS983141 SIO983141 SSK983141 TCG983141 TMC983141 TVY983141 UFU983141 UPQ983141 UZM983141 VJI983141 VTE983141 WDA983141 WMW983141 WWS983141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AK77 KG77 UC77 ADY77 ANU77 AXQ77 BHM77 BRI77 CBE77 CLA77 CUW77 DES77 DOO77 DYK77 EIG77 ESC77 FBY77 FLU77 FVQ77 GFM77 GPI77 GZE77 HJA77 HSW77 ICS77 IMO77 IWK77 JGG77 JQC77 JZY77 KJU77 KTQ77 LDM77 LNI77 LXE77 MHA77 MQW77 NAS77 NKO77 NUK77 OEG77 OOC77 OXY77 PHU77 PRQ77 QBM77 QLI77 QVE77 RFA77 ROW77 RYS77 SIO77 SSK77 TCG77 TMC77 TVY77 UFU77 UPQ77 UZM77 VJI77 VTE77 WDA77 WMW77 WWS77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AK65622 KG65622 UC65622 ADY65622 ANU65622 AXQ65622 BHM65622 BRI65622 CBE65622 CLA65622 CUW65622 DES65622 DOO65622 DYK65622 EIG65622 ESC65622 FBY65622 FLU65622 FVQ65622 GFM65622 GPI65622 GZE65622 HJA65622 HSW65622 ICS65622 IMO65622 IWK65622 JGG65622 JQC65622 JZY65622 KJU65622 KTQ65622 LDM65622 LNI65622 LXE65622 MHA65622 MQW65622 NAS65622 NKO65622 NUK65622 OEG65622 OOC65622 OXY65622 PHU65622 PRQ65622 QBM65622 QLI65622 QVE65622 RFA65622 ROW65622 RYS65622 SIO65622 SSK65622 TCG65622 TMC65622 TVY65622 UFU65622 UPQ65622 UZM65622 VJI65622 VTE65622 WDA65622 WMW65622 WWS65622 AK131158 KG131158 UC131158 ADY131158 ANU131158 AXQ131158 BHM131158 BRI131158 CBE131158 CLA131158 CUW131158 DES131158 DOO131158 DYK131158 EIG131158 ESC131158 FBY131158 FLU131158 FVQ131158 GFM131158 GPI131158 GZE131158 HJA131158 HSW131158 ICS131158 IMO131158 IWK131158 JGG131158 JQC131158 JZY131158 KJU131158 KTQ131158 LDM131158 LNI131158 LXE131158 MHA131158 MQW131158 NAS131158 NKO131158 NUK131158 OEG131158 OOC131158 OXY131158 PHU131158 PRQ131158 QBM131158 QLI131158 QVE131158 RFA131158 ROW131158 RYS131158 SIO131158 SSK131158 TCG131158 TMC131158 TVY131158 UFU131158 UPQ131158 UZM131158 VJI131158 VTE131158 WDA131158 WMW131158 WWS131158 AK196694 KG196694 UC196694 ADY196694 ANU196694 AXQ196694 BHM196694 BRI196694 CBE196694 CLA196694 CUW196694 DES196694 DOO196694 DYK196694 EIG196694 ESC196694 FBY196694 FLU196694 FVQ196694 GFM196694 GPI196694 GZE196694 HJA196694 HSW196694 ICS196694 IMO196694 IWK196694 JGG196694 JQC196694 JZY196694 KJU196694 KTQ196694 LDM196694 LNI196694 LXE196694 MHA196694 MQW196694 NAS196694 NKO196694 NUK196694 OEG196694 OOC196694 OXY196694 PHU196694 PRQ196694 QBM196694 QLI196694 QVE196694 RFA196694 ROW196694 RYS196694 SIO196694 SSK196694 TCG196694 TMC196694 TVY196694 UFU196694 UPQ196694 UZM196694 VJI196694 VTE196694 WDA196694 WMW196694 WWS196694 AK262230 KG262230 UC262230 ADY262230 ANU262230 AXQ262230 BHM262230 BRI262230 CBE262230 CLA262230 CUW262230 DES262230 DOO262230 DYK262230 EIG262230 ESC262230 FBY262230 FLU262230 FVQ262230 GFM262230 GPI262230 GZE262230 HJA262230 HSW262230 ICS262230 IMO262230 IWK262230 JGG262230 JQC262230 JZY262230 KJU262230 KTQ262230 LDM262230 LNI262230 LXE262230 MHA262230 MQW262230 NAS262230 NKO262230 NUK262230 OEG262230 OOC262230 OXY262230 PHU262230 PRQ262230 QBM262230 QLI262230 QVE262230 RFA262230 ROW262230 RYS262230 SIO262230 SSK262230 TCG262230 TMC262230 TVY262230 UFU262230 UPQ262230 UZM262230 VJI262230 VTE262230 WDA262230 WMW262230 WWS262230 AK327766 KG327766 UC327766 ADY327766 ANU327766 AXQ327766 BHM327766 BRI327766 CBE327766 CLA327766 CUW327766 DES327766 DOO327766 DYK327766 EIG327766 ESC327766 FBY327766 FLU327766 FVQ327766 GFM327766 GPI327766 GZE327766 HJA327766 HSW327766 ICS327766 IMO327766 IWK327766 JGG327766 JQC327766 JZY327766 KJU327766 KTQ327766 LDM327766 LNI327766 LXE327766 MHA327766 MQW327766 NAS327766 NKO327766 NUK327766 OEG327766 OOC327766 OXY327766 PHU327766 PRQ327766 QBM327766 QLI327766 QVE327766 RFA327766 ROW327766 RYS327766 SIO327766 SSK327766 TCG327766 TMC327766 TVY327766 UFU327766 UPQ327766 UZM327766 VJI327766 VTE327766 WDA327766 WMW327766 WWS327766 AK393302 KG393302 UC393302 ADY393302 ANU393302 AXQ393302 BHM393302 BRI393302 CBE393302 CLA393302 CUW393302 DES393302 DOO393302 DYK393302 EIG393302 ESC393302 FBY393302 FLU393302 FVQ393302 GFM393302 GPI393302 GZE393302 HJA393302 HSW393302 ICS393302 IMO393302 IWK393302 JGG393302 JQC393302 JZY393302 KJU393302 KTQ393302 LDM393302 LNI393302 LXE393302 MHA393302 MQW393302 NAS393302 NKO393302 NUK393302 OEG393302 OOC393302 OXY393302 PHU393302 PRQ393302 QBM393302 QLI393302 QVE393302 RFA393302 ROW393302 RYS393302 SIO393302 SSK393302 TCG393302 TMC393302 TVY393302 UFU393302 UPQ393302 UZM393302 VJI393302 VTE393302 WDA393302 WMW393302 WWS393302 AK458838 KG458838 UC458838 ADY458838 ANU458838 AXQ458838 BHM458838 BRI458838 CBE458838 CLA458838 CUW458838 DES458838 DOO458838 DYK458838 EIG458838 ESC458838 FBY458838 FLU458838 FVQ458838 GFM458838 GPI458838 GZE458838 HJA458838 HSW458838 ICS458838 IMO458838 IWK458838 JGG458838 JQC458838 JZY458838 KJU458838 KTQ458838 LDM458838 LNI458838 LXE458838 MHA458838 MQW458838 NAS458838 NKO458838 NUK458838 OEG458838 OOC458838 OXY458838 PHU458838 PRQ458838 QBM458838 QLI458838 QVE458838 RFA458838 ROW458838 RYS458838 SIO458838 SSK458838 TCG458838 TMC458838 TVY458838 UFU458838 UPQ458838 UZM458838 VJI458838 VTE458838 WDA458838 WMW458838 WWS458838 AK524374 KG524374 UC524374 ADY524374 ANU524374 AXQ524374 BHM524374 BRI524374 CBE524374 CLA524374 CUW524374 DES524374 DOO524374 DYK524374 EIG524374 ESC524374 FBY524374 FLU524374 FVQ524374 GFM524374 GPI524374 GZE524374 HJA524374 HSW524374 ICS524374 IMO524374 IWK524374 JGG524374 JQC524374 JZY524374 KJU524374 KTQ524374 LDM524374 LNI524374 LXE524374 MHA524374 MQW524374 NAS524374 NKO524374 NUK524374 OEG524374 OOC524374 OXY524374 PHU524374 PRQ524374 QBM524374 QLI524374 QVE524374 RFA524374 ROW524374 RYS524374 SIO524374 SSK524374 TCG524374 TMC524374 TVY524374 UFU524374 UPQ524374 UZM524374 VJI524374 VTE524374 WDA524374 WMW524374 WWS524374 AK589910 KG589910 UC589910 ADY589910 ANU589910 AXQ589910 BHM589910 BRI589910 CBE589910 CLA589910 CUW589910 DES589910 DOO589910 DYK589910 EIG589910 ESC589910 FBY589910 FLU589910 FVQ589910 GFM589910 GPI589910 GZE589910 HJA589910 HSW589910 ICS589910 IMO589910 IWK589910 JGG589910 JQC589910 JZY589910 KJU589910 KTQ589910 LDM589910 LNI589910 LXE589910 MHA589910 MQW589910 NAS589910 NKO589910 NUK589910 OEG589910 OOC589910 OXY589910 PHU589910 PRQ589910 QBM589910 QLI589910 QVE589910 RFA589910 ROW589910 RYS589910 SIO589910 SSK589910 TCG589910 TMC589910 TVY589910 UFU589910 UPQ589910 UZM589910 VJI589910 VTE589910 WDA589910 WMW589910 WWS589910 AK655446 KG655446 UC655446 ADY655446 ANU655446 AXQ655446 BHM655446 BRI655446 CBE655446 CLA655446 CUW655446 DES655446 DOO655446 DYK655446 EIG655446 ESC655446 FBY655446 FLU655446 FVQ655446 GFM655446 GPI655446 GZE655446 HJA655446 HSW655446 ICS655446 IMO655446 IWK655446 JGG655446 JQC655446 JZY655446 KJU655446 KTQ655446 LDM655446 LNI655446 LXE655446 MHA655446 MQW655446 NAS655446 NKO655446 NUK655446 OEG655446 OOC655446 OXY655446 PHU655446 PRQ655446 QBM655446 QLI655446 QVE655446 RFA655446 ROW655446 RYS655446 SIO655446 SSK655446 TCG655446 TMC655446 TVY655446 UFU655446 UPQ655446 UZM655446 VJI655446 VTE655446 WDA655446 WMW655446 WWS655446 AK720982 KG720982 UC720982 ADY720982 ANU720982 AXQ720982 BHM720982 BRI720982 CBE720982 CLA720982 CUW720982 DES720982 DOO720982 DYK720982 EIG720982 ESC720982 FBY720982 FLU720982 FVQ720982 GFM720982 GPI720982 GZE720982 HJA720982 HSW720982 ICS720982 IMO720982 IWK720982 JGG720982 JQC720982 JZY720982 KJU720982 KTQ720982 LDM720982 LNI720982 LXE720982 MHA720982 MQW720982 NAS720982 NKO720982 NUK720982 OEG720982 OOC720982 OXY720982 PHU720982 PRQ720982 QBM720982 QLI720982 QVE720982 RFA720982 ROW720982 RYS720982 SIO720982 SSK720982 TCG720982 TMC720982 TVY720982 UFU720982 UPQ720982 UZM720982 VJI720982 VTE720982 WDA720982 WMW720982 WWS720982 AK786518 KG786518 UC786518 ADY786518 ANU786518 AXQ786518 BHM786518 BRI786518 CBE786518 CLA786518 CUW786518 DES786518 DOO786518 DYK786518 EIG786518 ESC786518 FBY786518 FLU786518 FVQ786518 GFM786518 GPI786518 GZE786518 HJA786518 HSW786518 ICS786518 IMO786518 IWK786518 JGG786518 JQC786518 JZY786518 KJU786518 KTQ786518 LDM786518 LNI786518 LXE786518 MHA786518 MQW786518 NAS786518 NKO786518 NUK786518 OEG786518 OOC786518 OXY786518 PHU786518 PRQ786518 QBM786518 QLI786518 QVE786518 RFA786518 ROW786518 RYS786518 SIO786518 SSK786518 TCG786518 TMC786518 TVY786518 UFU786518 UPQ786518 UZM786518 VJI786518 VTE786518 WDA786518 WMW786518 WWS786518 AK852054 KG852054 UC852054 ADY852054 ANU852054 AXQ852054 BHM852054 BRI852054 CBE852054 CLA852054 CUW852054 DES852054 DOO852054 DYK852054 EIG852054 ESC852054 FBY852054 FLU852054 FVQ852054 GFM852054 GPI852054 GZE852054 HJA852054 HSW852054 ICS852054 IMO852054 IWK852054 JGG852054 JQC852054 JZY852054 KJU852054 KTQ852054 LDM852054 LNI852054 LXE852054 MHA852054 MQW852054 NAS852054 NKO852054 NUK852054 OEG852054 OOC852054 OXY852054 PHU852054 PRQ852054 QBM852054 QLI852054 QVE852054 RFA852054 ROW852054 RYS852054 SIO852054 SSK852054 TCG852054 TMC852054 TVY852054 UFU852054 UPQ852054 UZM852054 VJI852054 VTE852054 WDA852054 WMW852054 WWS852054 AK917590 KG917590 UC917590 ADY917590 ANU917590 AXQ917590 BHM917590 BRI917590 CBE917590 CLA917590 CUW917590 DES917590 DOO917590 DYK917590 EIG917590 ESC917590 FBY917590 FLU917590 FVQ917590 GFM917590 GPI917590 GZE917590 HJA917590 HSW917590 ICS917590 IMO917590 IWK917590 JGG917590 JQC917590 JZY917590 KJU917590 KTQ917590 LDM917590 LNI917590 LXE917590 MHA917590 MQW917590 NAS917590 NKO917590 NUK917590 OEG917590 OOC917590 OXY917590 PHU917590 PRQ917590 QBM917590 QLI917590 QVE917590 RFA917590 ROW917590 RYS917590 SIO917590 SSK917590 TCG917590 TMC917590 TVY917590 UFU917590 UPQ917590 UZM917590 VJI917590 VTE917590 WDA917590 WMW917590 WWS917590 AK983126 KG983126 UC983126 ADY983126 ANU983126 AXQ983126 BHM983126 BRI983126 CBE983126 CLA983126 CUW983126 DES983126 DOO983126 DYK983126 EIG983126 ESC983126 FBY983126 FLU983126 FVQ983126 GFM983126 GPI983126 GZE983126 HJA983126 HSW983126 ICS983126 IMO983126 IWK983126 JGG983126 JQC983126 JZY983126 KJU983126 KTQ983126 LDM983126 LNI983126 LXE983126 MHA983126 MQW983126 NAS983126 NKO983126 NUK983126 OEG983126 OOC983126 OXY983126 PHU983126 PRQ983126 QBM983126 QLI983126 QVE983126 RFA983126 ROW983126 RYS983126 SIO983126 SSK983126 TCG983126 TMC983126 TVY983126 UFU983126 UPQ983126 UZM983126 VJI983126 VTE983126 WDA983126 WMW983126 WWS983126 WWS100 KG30:KG32 UC30:UC32 ADY30:ADY32 ANU30:ANU32 AXQ30:AXQ32 BHM30:BHM32 BRI30:BRI32 CBE30:CBE32 CLA30:CLA32 CUW30:CUW32 DES30:DES32 DOO30:DOO32 DYK30:DYK32 EIG30:EIG32 ESC30:ESC32 FBY30:FBY32 FLU30:FLU32 FVQ30:FVQ32 GFM30:GFM32 GPI30:GPI32 GZE30:GZE32 HJA30:HJA32 HSW30:HSW32 ICS30:ICS32 IMO30:IMO32 IWK30:IWK32 JGG30:JGG32 JQC30:JQC32 JZY30:JZY32 KJU30:KJU32 KTQ30:KTQ32 LDM30:LDM32 LNI30:LNI32 LXE30:LXE32 MHA30:MHA32 MQW30:MQW32 NAS30:NAS32 NKO30:NKO32 NUK30:NUK32 OEG30:OEG32 OOC30:OOC32 OXY30:OXY32 PHU30:PHU32 PRQ30:PRQ32 QBM30:QBM32 QLI30:QLI32 QVE30:QVE32 RFA30:RFA32 ROW30:ROW32 RYS30:RYS32 SIO30:SIO32 SSK30:SSK32 TCG30:TCG32 TMC30:TMC32 TVY30:TVY32 UFU30:UFU32 UPQ30:UPQ32 UZM30:UZM32 VJI30:VJI32 VTE30:VTE32 WDA30:WDA32 WMW30:WMW32 WWS30:WWS32 AK65585:AK65586 KG65585:KG65586 UC65585:UC65586 ADY65585:ADY65586 ANU65585:ANU65586 AXQ65585:AXQ65586 BHM65585:BHM65586 BRI65585:BRI65586 CBE65585:CBE65586 CLA65585:CLA65586 CUW65585:CUW65586 DES65585:DES65586 DOO65585:DOO65586 DYK65585:DYK65586 EIG65585:EIG65586 ESC65585:ESC65586 FBY65585:FBY65586 FLU65585:FLU65586 FVQ65585:FVQ65586 GFM65585:GFM65586 GPI65585:GPI65586 GZE65585:GZE65586 HJA65585:HJA65586 HSW65585:HSW65586 ICS65585:ICS65586 IMO65585:IMO65586 IWK65585:IWK65586 JGG65585:JGG65586 JQC65585:JQC65586 JZY65585:JZY65586 KJU65585:KJU65586 KTQ65585:KTQ65586 LDM65585:LDM65586 LNI65585:LNI65586 LXE65585:LXE65586 MHA65585:MHA65586 MQW65585:MQW65586 NAS65585:NAS65586 NKO65585:NKO65586 NUK65585:NUK65586 OEG65585:OEG65586 OOC65585:OOC65586 OXY65585:OXY65586 PHU65585:PHU65586 PRQ65585:PRQ65586 QBM65585:QBM65586 QLI65585:QLI65586 QVE65585:QVE65586 RFA65585:RFA65586 ROW65585:ROW65586 RYS65585:RYS65586 SIO65585:SIO65586 SSK65585:SSK65586 TCG65585:TCG65586 TMC65585:TMC65586 TVY65585:TVY65586 UFU65585:UFU65586 UPQ65585:UPQ65586 UZM65585:UZM65586 VJI65585:VJI65586 VTE65585:VTE65586 WDA65585:WDA65586 WMW65585:WMW65586 WWS65585:WWS65586 AK131121:AK131122 KG131121:KG131122 UC131121:UC131122 ADY131121:ADY131122 ANU131121:ANU131122 AXQ131121:AXQ131122 BHM131121:BHM131122 BRI131121:BRI131122 CBE131121:CBE131122 CLA131121:CLA131122 CUW131121:CUW131122 DES131121:DES131122 DOO131121:DOO131122 DYK131121:DYK131122 EIG131121:EIG131122 ESC131121:ESC131122 FBY131121:FBY131122 FLU131121:FLU131122 FVQ131121:FVQ131122 GFM131121:GFM131122 GPI131121:GPI131122 GZE131121:GZE131122 HJA131121:HJA131122 HSW131121:HSW131122 ICS131121:ICS131122 IMO131121:IMO131122 IWK131121:IWK131122 JGG131121:JGG131122 JQC131121:JQC131122 JZY131121:JZY131122 KJU131121:KJU131122 KTQ131121:KTQ131122 LDM131121:LDM131122 LNI131121:LNI131122 LXE131121:LXE131122 MHA131121:MHA131122 MQW131121:MQW131122 NAS131121:NAS131122 NKO131121:NKO131122 NUK131121:NUK131122 OEG131121:OEG131122 OOC131121:OOC131122 OXY131121:OXY131122 PHU131121:PHU131122 PRQ131121:PRQ131122 QBM131121:QBM131122 QLI131121:QLI131122 QVE131121:QVE131122 RFA131121:RFA131122 ROW131121:ROW131122 RYS131121:RYS131122 SIO131121:SIO131122 SSK131121:SSK131122 TCG131121:TCG131122 TMC131121:TMC131122 TVY131121:TVY131122 UFU131121:UFU131122 UPQ131121:UPQ131122 UZM131121:UZM131122 VJI131121:VJI131122 VTE131121:VTE131122 WDA131121:WDA131122 WMW131121:WMW131122 WWS131121:WWS131122 AK196657:AK196658 KG196657:KG196658 UC196657:UC196658 ADY196657:ADY196658 ANU196657:ANU196658 AXQ196657:AXQ196658 BHM196657:BHM196658 BRI196657:BRI196658 CBE196657:CBE196658 CLA196657:CLA196658 CUW196657:CUW196658 DES196657:DES196658 DOO196657:DOO196658 DYK196657:DYK196658 EIG196657:EIG196658 ESC196657:ESC196658 FBY196657:FBY196658 FLU196657:FLU196658 FVQ196657:FVQ196658 GFM196657:GFM196658 GPI196657:GPI196658 GZE196657:GZE196658 HJA196657:HJA196658 HSW196657:HSW196658 ICS196657:ICS196658 IMO196657:IMO196658 IWK196657:IWK196658 JGG196657:JGG196658 JQC196657:JQC196658 JZY196657:JZY196658 KJU196657:KJU196658 KTQ196657:KTQ196658 LDM196657:LDM196658 LNI196657:LNI196658 LXE196657:LXE196658 MHA196657:MHA196658 MQW196657:MQW196658 NAS196657:NAS196658 NKO196657:NKO196658 NUK196657:NUK196658 OEG196657:OEG196658 OOC196657:OOC196658 OXY196657:OXY196658 PHU196657:PHU196658 PRQ196657:PRQ196658 QBM196657:QBM196658 QLI196657:QLI196658 QVE196657:QVE196658 RFA196657:RFA196658 ROW196657:ROW196658 RYS196657:RYS196658 SIO196657:SIO196658 SSK196657:SSK196658 TCG196657:TCG196658 TMC196657:TMC196658 TVY196657:TVY196658 UFU196657:UFU196658 UPQ196657:UPQ196658 UZM196657:UZM196658 VJI196657:VJI196658 VTE196657:VTE196658 WDA196657:WDA196658 WMW196657:WMW196658 WWS196657:WWS196658 AK262193:AK262194 KG262193:KG262194 UC262193:UC262194 ADY262193:ADY262194 ANU262193:ANU262194 AXQ262193:AXQ262194 BHM262193:BHM262194 BRI262193:BRI262194 CBE262193:CBE262194 CLA262193:CLA262194 CUW262193:CUW262194 DES262193:DES262194 DOO262193:DOO262194 DYK262193:DYK262194 EIG262193:EIG262194 ESC262193:ESC262194 FBY262193:FBY262194 FLU262193:FLU262194 FVQ262193:FVQ262194 GFM262193:GFM262194 GPI262193:GPI262194 GZE262193:GZE262194 HJA262193:HJA262194 HSW262193:HSW262194 ICS262193:ICS262194 IMO262193:IMO262194 IWK262193:IWK262194 JGG262193:JGG262194 JQC262193:JQC262194 JZY262193:JZY262194 KJU262193:KJU262194 KTQ262193:KTQ262194 LDM262193:LDM262194 LNI262193:LNI262194 LXE262193:LXE262194 MHA262193:MHA262194 MQW262193:MQW262194 NAS262193:NAS262194 NKO262193:NKO262194 NUK262193:NUK262194 OEG262193:OEG262194 OOC262193:OOC262194 OXY262193:OXY262194 PHU262193:PHU262194 PRQ262193:PRQ262194 QBM262193:QBM262194 QLI262193:QLI262194 QVE262193:QVE262194 RFA262193:RFA262194 ROW262193:ROW262194 RYS262193:RYS262194 SIO262193:SIO262194 SSK262193:SSK262194 TCG262193:TCG262194 TMC262193:TMC262194 TVY262193:TVY262194 UFU262193:UFU262194 UPQ262193:UPQ262194 UZM262193:UZM262194 VJI262193:VJI262194 VTE262193:VTE262194 WDA262193:WDA262194 WMW262193:WMW262194 WWS262193:WWS262194 AK327729:AK327730 KG327729:KG327730 UC327729:UC327730 ADY327729:ADY327730 ANU327729:ANU327730 AXQ327729:AXQ327730 BHM327729:BHM327730 BRI327729:BRI327730 CBE327729:CBE327730 CLA327729:CLA327730 CUW327729:CUW327730 DES327729:DES327730 DOO327729:DOO327730 DYK327729:DYK327730 EIG327729:EIG327730 ESC327729:ESC327730 FBY327729:FBY327730 FLU327729:FLU327730 FVQ327729:FVQ327730 GFM327729:GFM327730 GPI327729:GPI327730 GZE327729:GZE327730 HJA327729:HJA327730 HSW327729:HSW327730 ICS327729:ICS327730 IMO327729:IMO327730 IWK327729:IWK327730 JGG327729:JGG327730 JQC327729:JQC327730 JZY327729:JZY327730 KJU327729:KJU327730 KTQ327729:KTQ327730 LDM327729:LDM327730 LNI327729:LNI327730 LXE327729:LXE327730 MHA327729:MHA327730 MQW327729:MQW327730 NAS327729:NAS327730 NKO327729:NKO327730 NUK327729:NUK327730 OEG327729:OEG327730 OOC327729:OOC327730 OXY327729:OXY327730 PHU327729:PHU327730 PRQ327729:PRQ327730 QBM327729:QBM327730 QLI327729:QLI327730 QVE327729:QVE327730 RFA327729:RFA327730 ROW327729:ROW327730 RYS327729:RYS327730 SIO327729:SIO327730 SSK327729:SSK327730 TCG327729:TCG327730 TMC327729:TMC327730 TVY327729:TVY327730 UFU327729:UFU327730 UPQ327729:UPQ327730 UZM327729:UZM327730 VJI327729:VJI327730 VTE327729:VTE327730 WDA327729:WDA327730 WMW327729:WMW327730 WWS327729:WWS327730 AK393265:AK393266 KG393265:KG393266 UC393265:UC393266 ADY393265:ADY393266 ANU393265:ANU393266 AXQ393265:AXQ393266 BHM393265:BHM393266 BRI393265:BRI393266 CBE393265:CBE393266 CLA393265:CLA393266 CUW393265:CUW393266 DES393265:DES393266 DOO393265:DOO393266 DYK393265:DYK393266 EIG393265:EIG393266 ESC393265:ESC393266 FBY393265:FBY393266 FLU393265:FLU393266 FVQ393265:FVQ393266 GFM393265:GFM393266 GPI393265:GPI393266 GZE393265:GZE393266 HJA393265:HJA393266 HSW393265:HSW393266 ICS393265:ICS393266 IMO393265:IMO393266 IWK393265:IWK393266 JGG393265:JGG393266 JQC393265:JQC393266 JZY393265:JZY393266 KJU393265:KJU393266 KTQ393265:KTQ393266 LDM393265:LDM393266 LNI393265:LNI393266 LXE393265:LXE393266 MHA393265:MHA393266 MQW393265:MQW393266 NAS393265:NAS393266 NKO393265:NKO393266 NUK393265:NUK393266 OEG393265:OEG393266 OOC393265:OOC393266 OXY393265:OXY393266 PHU393265:PHU393266 PRQ393265:PRQ393266 QBM393265:QBM393266 QLI393265:QLI393266 QVE393265:QVE393266 RFA393265:RFA393266 ROW393265:ROW393266 RYS393265:RYS393266 SIO393265:SIO393266 SSK393265:SSK393266 TCG393265:TCG393266 TMC393265:TMC393266 TVY393265:TVY393266 UFU393265:UFU393266 UPQ393265:UPQ393266 UZM393265:UZM393266 VJI393265:VJI393266 VTE393265:VTE393266 WDA393265:WDA393266 WMW393265:WMW393266 WWS393265:WWS393266 AK458801:AK458802 KG458801:KG458802 UC458801:UC458802 ADY458801:ADY458802 ANU458801:ANU458802 AXQ458801:AXQ458802 BHM458801:BHM458802 BRI458801:BRI458802 CBE458801:CBE458802 CLA458801:CLA458802 CUW458801:CUW458802 DES458801:DES458802 DOO458801:DOO458802 DYK458801:DYK458802 EIG458801:EIG458802 ESC458801:ESC458802 FBY458801:FBY458802 FLU458801:FLU458802 FVQ458801:FVQ458802 GFM458801:GFM458802 GPI458801:GPI458802 GZE458801:GZE458802 HJA458801:HJA458802 HSW458801:HSW458802 ICS458801:ICS458802 IMO458801:IMO458802 IWK458801:IWK458802 JGG458801:JGG458802 JQC458801:JQC458802 JZY458801:JZY458802 KJU458801:KJU458802 KTQ458801:KTQ458802 LDM458801:LDM458802 LNI458801:LNI458802 LXE458801:LXE458802 MHA458801:MHA458802 MQW458801:MQW458802 NAS458801:NAS458802 NKO458801:NKO458802 NUK458801:NUK458802 OEG458801:OEG458802 OOC458801:OOC458802 OXY458801:OXY458802 PHU458801:PHU458802 PRQ458801:PRQ458802 QBM458801:QBM458802 QLI458801:QLI458802 QVE458801:QVE458802 RFA458801:RFA458802 ROW458801:ROW458802 RYS458801:RYS458802 SIO458801:SIO458802 SSK458801:SSK458802 TCG458801:TCG458802 TMC458801:TMC458802 TVY458801:TVY458802 UFU458801:UFU458802 UPQ458801:UPQ458802 UZM458801:UZM458802 VJI458801:VJI458802 VTE458801:VTE458802 WDA458801:WDA458802 WMW458801:WMW458802 WWS458801:WWS458802 AK524337:AK524338 KG524337:KG524338 UC524337:UC524338 ADY524337:ADY524338 ANU524337:ANU524338 AXQ524337:AXQ524338 BHM524337:BHM524338 BRI524337:BRI524338 CBE524337:CBE524338 CLA524337:CLA524338 CUW524337:CUW524338 DES524337:DES524338 DOO524337:DOO524338 DYK524337:DYK524338 EIG524337:EIG524338 ESC524337:ESC524338 FBY524337:FBY524338 FLU524337:FLU524338 FVQ524337:FVQ524338 GFM524337:GFM524338 GPI524337:GPI524338 GZE524337:GZE524338 HJA524337:HJA524338 HSW524337:HSW524338 ICS524337:ICS524338 IMO524337:IMO524338 IWK524337:IWK524338 JGG524337:JGG524338 JQC524337:JQC524338 JZY524337:JZY524338 KJU524337:KJU524338 KTQ524337:KTQ524338 LDM524337:LDM524338 LNI524337:LNI524338 LXE524337:LXE524338 MHA524337:MHA524338 MQW524337:MQW524338 NAS524337:NAS524338 NKO524337:NKO524338 NUK524337:NUK524338 OEG524337:OEG524338 OOC524337:OOC524338 OXY524337:OXY524338 PHU524337:PHU524338 PRQ524337:PRQ524338 QBM524337:QBM524338 QLI524337:QLI524338 QVE524337:QVE524338 RFA524337:RFA524338 ROW524337:ROW524338 RYS524337:RYS524338 SIO524337:SIO524338 SSK524337:SSK524338 TCG524337:TCG524338 TMC524337:TMC524338 TVY524337:TVY524338 UFU524337:UFU524338 UPQ524337:UPQ524338 UZM524337:UZM524338 VJI524337:VJI524338 VTE524337:VTE524338 WDA524337:WDA524338 WMW524337:WMW524338 WWS524337:WWS524338 AK589873:AK589874 KG589873:KG589874 UC589873:UC589874 ADY589873:ADY589874 ANU589873:ANU589874 AXQ589873:AXQ589874 BHM589873:BHM589874 BRI589873:BRI589874 CBE589873:CBE589874 CLA589873:CLA589874 CUW589873:CUW589874 DES589873:DES589874 DOO589873:DOO589874 DYK589873:DYK589874 EIG589873:EIG589874 ESC589873:ESC589874 FBY589873:FBY589874 FLU589873:FLU589874 FVQ589873:FVQ589874 GFM589873:GFM589874 GPI589873:GPI589874 GZE589873:GZE589874 HJA589873:HJA589874 HSW589873:HSW589874 ICS589873:ICS589874 IMO589873:IMO589874 IWK589873:IWK589874 JGG589873:JGG589874 JQC589873:JQC589874 JZY589873:JZY589874 KJU589873:KJU589874 KTQ589873:KTQ589874 LDM589873:LDM589874 LNI589873:LNI589874 LXE589873:LXE589874 MHA589873:MHA589874 MQW589873:MQW589874 NAS589873:NAS589874 NKO589873:NKO589874 NUK589873:NUK589874 OEG589873:OEG589874 OOC589873:OOC589874 OXY589873:OXY589874 PHU589873:PHU589874 PRQ589873:PRQ589874 QBM589873:QBM589874 QLI589873:QLI589874 QVE589873:QVE589874 RFA589873:RFA589874 ROW589873:ROW589874 RYS589873:RYS589874 SIO589873:SIO589874 SSK589873:SSK589874 TCG589873:TCG589874 TMC589873:TMC589874 TVY589873:TVY589874 UFU589873:UFU589874 UPQ589873:UPQ589874 UZM589873:UZM589874 VJI589873:VJI589874 VTE589873:VTE589874 WDA589873:WDA589874 WMW589873:WMW589874 WWS589873:WWS589874 AK655409:AK655410 KG655409:KG655410 UC655409:UC655410 ADY655409:ADY655410 ANU655409:ANU655410 AXQ655409:AXQ655410 BHM655409:BHM655410 BRI655409:BRI655410 CBE655409:CBE655410 CLA655409:CLA655410 CUW655409:CUW655410 DES655409:DES655410 DOO655409:DOO655410 DYK655409:DYK655410 EIG655409:EIG655410 ESC655409:ESC655410 FBY655409:FBY655410 FLU655409:FLU655410 FVQ655409:FVQ655410 GFM655409:GFM655410 GPI655409:GPI655410 GZE655409:GZE655410 HJA655409:HJA655410 HSW655409:HSW655410 ICS655409:ICS655410 IMO655409:IMO655410 IWK655409:IWK655410 JGG655409:JGG655410 JQC655409:JQC655410 JZY655409:JZY655410 KJU655409:KJU655410 KTQ655409:KTQ655410 LDM655409:LDM655410 LNI655409:LNI655410 LXE655409:LXE655410 MHA655409:MHA655410 MQW655409:MQW655410 NAS655409:NAS655410 NKO655409:NKO655410 NUK655409:NUK655410 OEG655409:OEG655410 OOC655409:OOC655410 OXY655409:OXY655410 PHU655409:PHU655410 PRQ655409:PRQ655410 QBM655409:QBM655410 QLI655409:QLI655410 QVE655409:QVE655410 RFA655409:RFA655410 ROW655409:ROW655410 RYS655409:RYS655410 SIO655409:SIO655410 SSK655409:SSK655410 TCG655409:TCG655410 TMC655409:TMC655410 TVY655409:TVY655410 UFU655409:UFU655410 UPQ655409:UPQ655410 UZM655409:UZM655410 VJI655409:VJI655410 VTE655409:VTE655410 WDA655409:WDA655410 WMW655409:WMW655410 WWS655409:WWS655410 AK720945:AK720946 KG720945:KG720946 UC720945:UC720946 ADY720945:ADY720946 ANU720945:ANU720946 AXQ720945:AXQ720946 BHM720945:BHM720946 BRI720945:BRI720946 CBE720945:CBE720946 CLA720945:CLA720946 CUW720945:CUW720946 DES720945:DES720946 DOO720945:DOO720946 DYK720945:DYK720946 EIG720945:EIG720946 ESC720945:ESC720946 FBY720945:FBY720946 FLU720945:FLU720946 FVQ720945:FVQ720946 GFM720945:GFM720946 GPI720945:GPI720946 GZE720945:GZE720946 HJA720945:HJA720946 HSW720945:HSW720946 ICS720945:ICS720946 IMO720945:IMO720946 IWK720945:IWK720946 JGG720945:JGG720946 JQC720945:JQC720946 JZY720945:JZY720946 KJU720945:KJU720946 KTQ720945:KTQ720946 LDM720945:LDM720946 LNI720945:LNI720946 LXE720945:LXE720946 MHA720945:MHA720946 MQW720945:MQW720946 NAS720945:NAS720946 NKO720945:NKO720946 NUK720945:NUK720946 OEG720945:OEG720946 OOC720945:OOC720946 OXY720945:OXY720946 PHU720945:PHU720946 PRQ720945:PRQ720946 QBM720945:QBM720946 QLI720945:QLI720946 QVE720945:QVE720946 RFA720945:RFA720946 ROW720945:ROW720946 RYS720945:RYS720946 SIO720945:SIO720946 SSK720945:SSK720946 TCG720945:TCG720946 TMC720945:TMC720946 TVY720945:TVY720946 UFU720945:UFU720946 UPQ720945:UPQ720946 UZM720945:UZM720946 VJI720945:VJI720946 VTE720945:VTE720946 WDA720945:WDA720946 WMW720945:WMW720946 WWS720945:WWS720946 AK786481:AK786482 KG786481:KG786482 UC786481:UC786482 ADY786481:ADY786482 ANU786481:ANU786482 AXQ786481:AXQ786482 BHM786481:BHM786482 BRI786481:BRI786482 CBE786481:CBE786482 CLA786481:CLA786482 CUW786481:CUW786482 DES786481:DES786482 DOO786481:DOO786482 DYK786481:DYK786482 EIG786481:EIG786482 ESC786481:ESC786482 FBY786481:FBY786482 FLU786481:FLU786482 FVQ786481:FVQ786482 GFM786481:GFM786482 GPI786481:GPI786482 GZE786481:GZE786482 HJA786481:HJA786482 HSW786481:HSW786482 ICS786481:ICS786482 IMO786481:IMO786482 IWK786481:IWK786482 JGG786481:JGG786482 JQC786481:JQC786482 JZY786481:JZY786482 KJU786481:KJU786482 KTQ786481:KTQ786482 LDM786481:LDM786482 LNI786481:LNI786482 LXE786481:LXE786482 MHA786481:MHA786482 MQW786481:MQW786482 NAS786481:NAS786482 NKO786481:NKO786482 NUK786481:NUK786482 OEG786481:OEG786482 OOC786481:OOC786482 OXY786481:OXY786482 PHU786481:PHU786482 PRQ786481:PRQ786482 QBM786481:QBM786482 QLI786481:QLI786482 QVE786481:QVE786482 RFA786481:RFA786482 ROW786481:ROW786482 RYS786481:RYS786482 SIO786481:SIO786482 SSK786481:SSK786482 TCG786481:TCG786482 TMC786481:TMC786482 TVY786481:TVY786482 UFU786481:UFU786482 UPQ786481:UPQ786482 UZM786481:UZM786482 VJI786481:VJI786482 VTE786481:VTE786482 WDA786481:WDA786482 WMW786481:WMW786482 WWS786481:WWS786482 AK852017:AK852018 KG852017:KG852018 UC852017:UC852018 ADY852017:ADY852018 ANU852017:ANU852018 AXQ852017:AXQ852018 BHM852017:BHM852018 BRI852017:BRI852018 CBE852017:CBE852018 CLA852017:CLA852018 CUW852017:CUW852018 DES852017:DES852018 DOO852017:DOO852018 DYK852017:DYK852018 EIG852017:EIG852018 ESC852017:ESC852018 FBY852017:FBY852018 FLU852017:FLU852018 FVQ852017:FVQ852018 GFM852017:GFM852018 GPI852017:GPI852018 GZE852017:GZE852018 HJA852017:HJA852018 HSW852017:HSW852018 ICS852017:ICS852018 IMO852017:IMO852018 IWK852017:IWK852018 JGG852017:JGG852018 JQC852017:JQC852018 JZY852017:JZY852018 KJU852017:KJU852018 KTQ852017:KTQ852018 LDM852017:LDM852018 LNI852017:LNI852018 LXE852017:LXE852018 MHA852017:MHA852018 MQW852017:MQW852018 NAS852017:NAS852018 NKO852017:NKO852018 NUK852017:NUK852018 OEG852017:OEG852018 OOC852017:OOC852018 OXY852017:OXY852018 PHU852017:PHU852018 PRQ852017:PRQ852018 QBM852017:QBM852018 QLI852017:QLI852018 QVE852017:QVE852018 RFA852017:RFA852018 ROW852017:ROW852018 RYS852017:RYS852018 SIO852017:SIO852018 SSK852017:SSK852018 TCG852017:TCG852018 TMC852017:TMC852018 TVY852017:TVY852018 UFU852017:UFU852018 UPQ852017:UPQ852018 UZM852017:UZM852018 VJI852017:VJI852018 VTE852017:VTE852018 WDA852017:WDA852018 WMW852017:WMW852018 WWS852017:WWS852018 AK917553:AK917554 KG917553:KG917554 UC917553:UC917554 ADY917553:ADY917554 ANU917553:ANU917554 AXQ917553:AXQ917554 BHM917553:BHM917554 BRI917553:BRI917554 CBE917553:CBE917554 CLA917553:CLA917554 CUW917553:CUW917554 DES917553:DES917554 DOO917553:DOO917554 DYK917553:DYK917554 EIG917553:EIG917554 ESC917553:ESC917554 FBY917553:FBY917554 FLU917553:FLU917554 FVQ917553:FVQ917554 GFM917553:GFM917554 GPI917553:GPI917554 GZE917553:GZE917554 HJA917553:HJA917554 HSW917553:HSW917554 ICS917553:ICS917554 IMO917553:IMO917554 IWK917553:IWK917554 JGG917553:JGG917554 JQC917553:JQC917554 JZY917553:JZY917554 KJU917553:KJU917554 KTQ917553:KTQ917554 LDM917553:LDM917554 LNI917553:LNI917554 LXE917553:LXE917554 MHA917553:MHA917554 MQW917553:MQW917554 NAS917553:NAS917554 NKO917553:NKO917554 NUK917553:NUK917554 OEG917553:OEG917554 OOC917553:OOC917554 OXY917553:OXY917554 PHU917553:PHU917554 PRQ917553:PRQ917554 QBM917553:QBM917554 QLI917553:QLI917554 QVE917553:QVE917554 RFA917553:RFA917554 ROW917553:ROW917554 RYS917553:RYS917554 SIO917553:SIO917554 SSK917553:SSK917554 TCG917553:TCG917554 TMC917553:TMC917554 TVY917553:TVY917554 UFU917553:UFU917554 UPQ917553:UPQ917554 UZM917553:UZM917554 VJI917553:VJI917554 VTE917553:VTE917554 WDA917553:WDA917554 WMW917553:WMW917554 WWS917553:WWS917554 AK983089:AK983090 KG983089:KG983090 UC983089:UC983090 ADY983089:ADY983090 ANU983089:ANU983090 AXQ983089:AXQ983090 BHM983089:BHM983090 BRI983089:BRI983090 CBE983089:CBE983090 CLA983089:CLA983090 CUW983089:CUW983090 DES983089:DES983090 DOO983089:DOO983090 DYK983089:DYK983090 EIG983089:EIG983090 ESC983089:ESC983090 FBY983089:FBY983090 FLU983089:FLU983090 FVQ983089:FVQ983090 GFM983089:GFM983090 GPI983089:GPI983090 GZE983089:GZE983090 HJA983089:HJA983090 HSW983089:HSW983090 ICS983089:ICS983090 IMO983089:IMO983090 IWK983089:IWK983090 JGG983089:JGG983090 JQC983089:JQC983090 JZY983089:JZY983090 KJU983089:KJU983090 KTQ983089:KTQ983090 LDM983089:LDM983090 LNI983089:LNI983090 LXE983089:LXE983090 MHA983089:MHA983090 MQW983089:MQW983090 NAS983089:NAS983090 NKO983089:NKO983090 NUK983089:NUK983090 OEG983089:OEG983090 OOC983089:OOC983090 OXY983089:OXY983090 PHU983089:PHU983090 PRQ983089:PRQ983090 QBM983089:QBM983090 QLI983089:QLI983090 QVE983089:QVE983090 RFA983089:RFA983090 ROW983089:ROW983090 RYS983089:RYS983090 SIO983089:SIO983090 SSK983089:SSK983090 TCG983089:TCG983090 TMC983089:TMC983090 TVY983089:TVY983090 UFU983089:UFU983090 UPQ983089:UPQ983090 UZM983089:UZM983090 VJI983089:VJI983090 VTE983089:VTE983090 WDA983089:WDA983090 WMW983089:WMW983090 WWS983089:WWS983090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AK106 KG106 UC106 ADY106 ANU106 AXQ106 BHM106 BRI106 CBE106 CLA106 CUW106 DES106 DOO106 DYK106 EIG106 ESC106 FBY106 FLU106 FVQ106 GFM106 GPI106 GZE106 HJA106 HSW106 ICS106 IMO106 IWK106 JGG106 JQC106 JZY106 KJU106 KTQ106 LDM106 LNI106 LXE106 MHA106 MQW106 NAS106 NKO106 NUK106 OEG106 OOC106 OXY106 PHU106 PRQ106 QBM106 QLI106 QVE106 RFA106 ROW106 RYS106 SIO106 SSK106 TCG106 TMC106 TVY106 UFU106 UPQ106 UZM106 VJI106 VTE106 WDA106 WMW106 WWS106 AK65640 KG65640 UC65640 ADY65640 ANU65640 AXQ65640 BHM65640 BRI65640 CBE65640 CLA65640 CUW65640 DES65640 DOO65640 DYK65640 EIG65640 ESC65640 FBY65640 FLU65640 FVQ65640 GFM65640 GPI65640 GZE65640 HJA65640 HSW65640 ICS65640 IMO65640 IWK65640 JGG65640 JQC65640 JZY65640 KJU65640 KTQ65640 LDM65640 LNI65640 LXE65640 MHA65640 MQW65640 NAS65640 NKO65640 NUK65640 OEG65640 OOC65640 OXY65640 PHU65640 PRQ65640 QBM65640 QLI65640 QVE65640 RFA65640 ROW65640 RYS65640 SIO65640 SSK65640 TCG65640 TMC65640 TVY65640 UFU65640 UPQ65640 UZM65640 VJI65640 VTE65640 WDA65640 WMW65640 WWS65640 AK131176 KG131176 UC131176 ADY131176 ANU131176 AXQ131176 BHM131176 BRI131176 CBE131176 CLA131176 CUW131176 DES131176 DOO131176 DYK131176 EIG131176 ESC131176 FBY131176 FLU131176 FVQ131176 GFM131176 GPI131176 GZE131176 HJA131176 HSW131176 ICS131176 IMO131176 IWK131176 JGG131176 JQC131176 JZY131176 KJU131176 KTQ131176 LDM131176 LNI131176 LXE131176 MHA131176 MQW131176 NAS131176 NKO131176 NUK131176 OEG131176 OOC131176 OXY131176 PHU131176 PRQ131176 QBM131176 QLI131176 QVE131176 RFA131176 ROW131176 RYS131176 SIO131176 SSK131176 TCG131176 TMC131176 TVY131176 UFU131176 UPQ131176 UZM131176 VJI131176 VTE131176 WDA131176 WMW131176 WWS131176 AK196712 KG196712 UC196712 ADY196712 ANU196712 AXQ196712 BHM196712 BRI196712 CBE196712 CLA196712 CUW196712 DES196712 DOO196712 DYK196712 EIG196712 ESC196712 FBY196712 FLU196712 FVQ196712 GFM196712 GPI196712 GZE196712 HJA196712 HSW196712 ICS196712 IMO196712 IWK196712 JGG196712 JQC196712 JZY196712 KJU196712 KTQ196712 LDM196712 LNI196712 LXE196712 MHA196712 MQW196712 NAS196712 NKO196712 NUK196712 OEG196712 OOC196712 OXY196712 PHU196712 PRQ196712 QBM196712 QLI196712 QVE196712 RFA196712 ROW196712 RYS196712 SIO196712 SSK196712 TCG196712 TMC196712 TVY196712 UFU196712 UPQ196712 UZM196712 VJI196712 VTE196712 WDA196712 WMW196712 WWS196712 AK262248 KG262248 UC262248 ADY262248 ANU262248 AXQ262248 BHM262248 BRI262248 CBE262248 CLA262248 CUW262248 DES262248 DOO262248 DYK262248 EIG262248 ESC262248 FBY262248 FLU262248 FVQ262248 GFM262248 GPI262248 GZE262248 HJA262248 HSW262248 ICS262248 IMO262248 IWK262248 JGG262248 JQC262248 JZY262248 KJU262248 KTQ262248 LDM262248 LNI262248 LXE262248 MHA262248 MQW262248 NAS262248 NKO262248 NUK262248 OEG262248 OOC262248 OXY262248 PHU262248 PRQ262248 QBM262248 QLI262248 QVE262248 RFA262248 ROW262248 RYS262248 SIO262248 SSK262248 TCG262248 TMC262248 TVY262248 UFU262248 UPQ262248 UZM262248 VJI262248 VTE262248 WDA262248 WMW262248 WWS262248 AK327784 KG327784 UC327784 ADY327784 ANU327784 AXQ327784 BHM327784 BRI327784 CBE327784 CLA327784 CUW327784 DES327784 DOO327784 DYK327784 EIG327784 ESC327784 FBY327784 FLU327784 FVQ327784 GFM327784 GPI327784 GZE327784 HJA327784 HSW327784 ICS327784 IMO327784 IWK327784 JGG327784 JQC327784 JZY327784 KJU327784 KTQ327784 LDM327784 LNI327784 LXE327784 MHA327784 MQW327784 NAS327784 NKO327784 NUK327784 OEG327784 OOC327784 OXY327784 PHU327784 PRQ327784 QBM327784 QLI327784 QVE327784 RFA327784 ROW327784 RYS327784 SIO327784 SSK327784 TCG327784 TMC327784 TVY327784 UFU327784 UPQ327784 UZM327784 VJI327784 VTE327784 WDA327784 WMW327784 WWS327784 AK393320 KG393320 UC393320 ADY393320 ANU393320 AXQ393320 BHM393320 BRI393320 CBE393320 CLA393320 CUW393320 DES393320 DOO393320 DYK393320 EIG393320 ESC393320 FBY393320 FLU393320 FVQ393320 GFM393320 GPI393320 GZE393320 HJA393320 HSW393320 ICS393320 IMO393320 IWK393320 JGG393320 JQC393320 JZY393320 KJU393320 KTQ393320 LDM393320 LNI393320 LXE393320 MHA393320 MQW393320 NAS393320 NKO393320 NUK393320 OEG393320 OOC393320 OXY393320 PHU393320 PRQ393320 QBM393320 QLI393320 QVE393320 RFA393320 ROW393320 RYS393320 SIO393320 SSK393320 TCG393320 TMC393320 TVY393320 UFU393320 UPQ393320 UZM393320 VJI393320 VTE393320 WDA393320 WMW393320 WWS393320 AK458856 KG458856 UC458856 ADY458856 ANU458856 AXQ458856 BHM458856 BRI458856 CBE458856 CLA458856 CUW458856 DES458856 DOO458856 DYK458856 EIG458856 ESC458856 FBY458856 FLU458856 FVQ458856 GFM458856 GPI458856 GZE458856 HJA458856 HSW458856 ICS458856 IMO458856 IWK458856 JGG458856 JQC458856 JZY458856 KJU458856 KTQ458856 LDM458856 LNI458856 LXE458856 MHA458856 MQW458856 NAS458856 NKO458856 NUK458856 OEG458856 OOC458856 OXY458856 PHU458856 PRQ458856 QBM458856 QLI458856 QVE458856 RFA458856 ROW458856 RYS458856 SIO458856 SSK458856 TCG458856 TMC458856 TVY458856 UFU458856 UPQ458856 UZM458856 VJI458856 VTE458856 WDA458856 WMW458856 WWS458856 AK524392 KG524392 UC524392 ADY524392 ANU524392 AXQ524392 BHM524392 BRI524392 CBE524392 CLA524392 CUW524392 DES524392 DOO524392 DYK524392 EIG524392 ESC524392 FBY524392 FLU524392 FVQ524392 GFM524392 GPI524392 GZE524392 HJA524392 HSW524392 ICS524392 IMO524392 IWK524392 JGG524392 JQC524392 JZY524392 KJU524392 KTQ524392 LDM524392 LNI524392 LXE524392 MHA524392 MQW524392 NAS524392 NKO524392 NUK524392 OEG524392 OOC524392 OXY524392 PHU524392 PRQ524392 QBM524392 QLI524392 QVE524392 RFA524392 ROW524392 RYS524392 SIO524392 SSK524392 TCG524392 TMC524392 TVY524392 UFU524392 UPQ524392 UZM524392 VJI524392 VTE524392 WDA524392 WMW524392 WWS524392 AK589928 KG589928 UC589928 ADY589928 ANU589928 AXQ589928 BHM589928 BRI589928 CBE589928 CLA589928 CUW589928 DES589928 DOO589928 DYK589928 EIG589928 ESC589928 FBY589928 FLU589928 FVQ589928 GFM589928 GPI589928 GZE589928 HJA589928 HSW589928 ICS589928 IMO589928 IWK589928 JGG589928 JQC589928 JZY589928 KJU589928 KTQ589928 LDM589928 LNI589928 LXE589928 MHA589928 MQW589928 NAS589928 NKO589928 NUK589928 OEG589928 OOC589928 OXY589928 PHU589928 PRQ589928 QBM589928 QLI589928 QVE589928 RFA589928 ROW589928 RYS589928 SIO589928 SSK589928 TCG589928 TMC589928 TVY589928 UFU589928 UPQ589928 UZM589928 VJI589928 VTE589928 WDA589928 WMW589928 WWS589928 AK655464 KG655464 UC655464 ADY655464 ANU655464 AXQ655464 BHM655464 BRI655464 CBE655464 CLA655464 CUW655464 DES655464 DOO655464 DYK655464 EIG655464 ESC655464 FBY655464 FLU655464 FVQ655464 GFM655464 GPI655464 GZE655464 HJA655464 HSW655464 ICS655464 IMO655464 IWK655464 JGG655464 JQC655464 JZY655464 KJU655464 KTQ655464 LDM655464 LNI655464 LXE655464 MHA655464 MQW655464 NAS655464 NKO655464 NUK655464 OEG655464 OOC655464 OXY655464 PHU655464 PRQ655464 QBM655464 QLI655464 QVE655464 RFA655464 ROW655464 RYS655464 SIO655464 SSK655464 TCG655464 TMC655464 TVY655464 UFU655464 UPQ655464 UZM655464 VJI655464 VTE655464 WDA655464 WMW655464 WWS655464 AK721000 KG721000 UC721000 ADY721000 ANU721000 AXQ721000 BHM721000 BRI721000 CBE721000 CLA721000 CUW721000 DES721000 DOO721000 DYK721000 EIG721000 ESC721000 FBY721000 FLU721000 FVQ721000 GFM721000 GPI721000 GZE721000 HJA721000 HSW721000 ICS721000 IMO721000 IWK721000 JGG721000 JQC721000 JZY721000 KJU721000 KTQ721000 LDM721000 LNI721000 LXE721000 MHA721000 MQW721000 NAS721000 NKO721000 NUK721000 OEG721000 OOC721000 OXY721000 PHU721000 PRQ721000 QBM721000 QLI721000 QVE721000 RFA721000 ROW721000 RYS721000 SIO721000 SSK721000 TCG721000 TMC721000 TVY721000 UFU721000 UPQ721000 UZM721000 VJI721000 VTE721000 WDA721000 WMW721000 WWS721000 AK786536 KG786536 UC786536 ADY786536 ANU786536 AXQ786536 BHM786536 BRI786536 CBE786536 CLA786536 CUW786536 DES786536 DOO786536 DYK786536 EIG786536 ESC786536 FBY786536 FLU786536 FVQ786536 GFM786536 GPI786536 GZE786536 HJA786536 HSW786536 ICS786536 IMO786536 IWK786536 JGG786536 JQC786536 JZY786536 KJU786536 KTQ786536 LDM786536 LNI786536 LXE786536 MHA786536 MQW786536 NAS786536 NKO786536 NUK786536 OEG786536 OOC786536 OXY786536 PHU786536 PRQ786536 QBM786536 QLI786536 QVE786536 RFA786536 ROW786536 RYS786536 SIO786536 SSK786536 TCG786536 TMC786536 TVY786536 UFU786536 UPQ786536 UZM786536 VJI786536 VTE786536 WDA786536 WMW786536 WWS786536 AK852072 KG852072 UC852072 ADY852072 ANU852072 AXQ852072 BHM852072 BRI852072 CBE852072 CLA852072 CUW852072 DES852072 DOO852072 DYK852072 EIG852072 ESC852072 FBY852072 FLU852072 FVQ852072 GFM852072 GPI852072 GZE852072 HJA852072 HSW852072 ICS852072 IMO852072 IWK852072 JGG852072 JQC852072 JZY852072 KJU852072 KTQ852072 LDM852072 LNI852072 LXE852072 MHA852072 MQW852072 NAS852072 NKO852072 NUK852072 OEG852072 OOC852072 OXY852072 PHU852072 PRQ852072 QBM852072 QLI852072 QVE852072 RFA852072 ROW852072 RYS852072 SIO852072 SSK852072 TCG852072 TMC852072 TVY852072 UFU852072 UPQ852072 UZM852072 VJI852072 VTE852072 WDA852072 WMW852072 WWS852072 AK917608 KG917608 UC917608 ADY917608 ANU917608 AXQ917608 BHM917608 BRI917608 CBE917608 CLA917608 CUW917608 DES917608 DOO917608 DYK917608 EIG917608 ESC917608 FBY917608 FLU917608 FVQ917608 GFM917608 GPI917608 GZE917608 HJA917608 HSW917608 ICS917608 IMO917608 IWK917608 JGG917608 JQC917608 JZY917608 KJU917608 KTQ917608 LDM917608 LNI917608 LXE917608 MHA917608 MQW917608 NAS917608 NKO917608 NUK917608 OEG917608 OOC917608 OXY917608 PHU917608 PRQ917608 QBM917608 QLI917608 QVE917608 RFA917608 ROW917608 RYS917608 SIO917608 SSK917608 TCG917608 TMC917608 TVY917608 UFU917608 UPQ917608 UZM917608 VJI917608 VTE917608 WDA917608 WMW917608 WWS917608 AK983144 KG983144 UC983144 ADY983144 ANU983144 AXQ983144 BHM983144 BRI983144 CBE983144 CLA983144 CUW983144 DES983144 DOO983144 DYK983144 EIG983144 ESC983144 FBY983144 FLU983144 FVQ983144 GFM983144 GPI983144 GZE983144 HJA983144 HSW983144 ICS983144 IMO983144 IWK983144 JGG983144 JQC983144 JZY983144 KJU983144 KTQ983144 LDM983144 LNI983144 LXE983144 MHA983144 MQW983144 NAS983144 NKO983144 NUK983144 OEG983144 OOC983144 OXY983144 PHU983144 PRQ983144 QBM983144 QLI983144 QVE983144 RFA983144 ROW983144 RYS983144 SIO983144 SSK983144 TCG983144 TMC983144 TVY983144 UFU983144 UPQ983144 UZM983144 VJI983144 VTE983144 WDA983144 WMW983144 WWS983144 AK94 KG94 UC94 ADY94 ANU94 AXQ94 BHM94 BRI94 CBE94 CLA94 CUW94 DES94 DOO94 DYK94 EIG94 ESC94 FBY94 FLU94 FVQ94 GFM94 GPI94 GZE94 HJA94 HSW94 ICS94 IMO94 IWK94 JGG94 JQC94 JZY94 KJU94 KTQ94 LDM94 LNI94 LXE94 MHA94 MQW94 NAS94 NKO94 NUK94 OEG94 OOC94 OXY94 PHU94 PRQ94 QBM94 QLI94 QVE94 RFA94 ROW94 RYS94 SIO94 SSK94 TCG94 TMC94 TVY94 UFU94 UPQ94 UZM94 VJI94 VTE94 WDA94 WMW94 WWS94 AK100 KG100 UC100 ADY100 ANU100 AXQ100 BHM100 BRI100 CBE100 CLA100 CUW100 DES100 DOO100 DYK100 EIG100 ESC100 FBY100 FLU100 FVQ100 GFM100 GPI100 GZE100 HJA100 HSW100 ICS100 IMO100 IWK100 JGG100 JQC100 JZY100 KJU100 KTQ100 LDM100 LNI100 LXE100 MHA100 MQW100 NAS100 NKO100 NUK100 OEG100 OOC100 OXY100 PHU100 PRQ100 QBM100 QLI100 QVE100 RFA100 ROW100 RYS100 SIO100 SSK100 TCG100 TMC100 TVY100 UFU100 UPQ100 UZM100 VJI100 VTE100 WDA100 WMW100 AK30 AK97 KG97 UC97 ADY97 ANU97 AXQ97 BHM97 BRI97 CBE97 CLA97 CUW97 DES97 DOO97 DYK97 EIG97 ESC97 FBY97 FLU97 FVQ97 GFM97 GPI97 GZE97 HJA97 HSW97 ICS97 IMO97 IWK97 JGG97 JQC97 JZY97 KJU97 KTQ97 LDM97 LNI97 LXE97 MHA97 MQW97 NAS97 NKO97 NUK97 OEG97 OOC97 OXY97 PHU97 PRQ97 QBM97 QLI97 QVE97 RFA97 ROW97 RYS97 SIO97 SSK97 TCG97 TMC97 TVY97 UFU97 UPQ97 UZM97 VJI97 VTE97 WDA97 WMW97 WWS97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AK103 KG103 UC103 ADY103 ANU103 AXQ103 BHM103 BRI103 CBE103 CLA103 CUW103 DES103 DOO103 DYK103 EIG103 ESC103 FBY103 FLU103 FVQ103 GFM103 GPI103 GZE103 HJA103 HSW103 ICS103 IMO103 IWK103 JGG103 JQC103 JZY103 KJU103 KTQ103 LDM103 LNI103 LXE103 MHA103 MQW103 NAS103 NKO103 NUK103 OEG103 OOC103 OXY103 PHU103 PRQ103 QBM103 QLI103 QVE103 RFA103 ROW103 RYS103 SIO103 SSK103 TCG103 TMC103 TVY103 UFU103 UPQ103 UZM103 VJI103 VTE103 WDA103 WMW103 WWS103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AM65610 KI65610 UE65610 AEA65610 ANW65610 AXS65610 BHO65610 BRK65610 CBG65610 CLC65610 CUY65610 DEU65610 DOQ65610 DYM65610 EII65610 ESE65610 FCA65610 FLW65610 FVS65610 GFO65610 GPK65610 GZG65610 HJC65610 HSY65610 ICU65610 IMQ65610 IWM65610 JGI65610 JQE65610 KAA65610 KJW65610 KTS65610 LDO65610 LNK65610 LXG65610 MHC65610 MQY65610 NAU65610 NKQ65610 NUM65610 OEI65610 OOE65610 OYA65610 PHW65610 PRS65610 QBO65610 QLK65610 QVG65610 RFC65610 ROY65610 RYU65610 SIQ65610 SSM65610 TCI65610 TME65610 TWA65610 UFW65610 UPS65610 UZO65610 VJK65610 VTG65610 WDC65610 WMY65610 WWU65610 AM131146 KI131146 UE131146 AEA131146 ANW131146 AXS131146 BHO131146 BRK131146 CBG131146 CLC131146 CUY131146 DEU131146 DOQ131146 DYM131146 EII131146 ESE131146 FCA131146 FLW131146 FVS131146 GFO131146 GPK131146 GZG131146 HJC131146 HSY131146 ICU131146 IMQ131146 IWM131146 JGI131146 JQE131146 KAA131146 KJW131146 KTS131146 LDO131146 LNK131146 LXG131146 MHC131146 MQY131146 NAU131146 NKQ131146 NUM131146 OEI131146 OOE131146 OYA131146 PHW131146 PRS131146 QBO131146 QLK131146 QVG131146 RFC131146 ROY131146 RYU131146 SIQ131146 SSM131146 TCI131146 TME131146 TWA131146 UFW131146 UPS131146 UZO131146 VJK131146 VTG131146 WDC131146 WMY131146 WWU131146 AM196682 KI196682 UE196682 AEA196682 ANW196682 AXS196682 BHO196682 BRK196682 CBG196682 CLC196682 CUY196682 DEU196682 DOQ196682 DYM196682 EII196682 ESE196682 FCA196682 FLW196682 FVS196682 GFO196682 GPK196682 GZG196682 HJC196682 HSY196682 ICU196682 IMQ196682 IWM196682 JGI196682 JQE196682 KAA196682 KJW196682 KTS196682 LDO196682 LNK196682 LXG196682 MHC196682 MQY196682 NAU196682 NKQ196682 NUM196682 OEI196682 OOE196682 OYA196682 PHW196682 PRS196682 QBO196682 QLK196682 QVG196682 RFC196682 ROY196682 RYU196682 SIQ196682 SSM196682 TCI196682 TME196682 TWA196682 UFW196682 UPS196682 UZO196682 VJK196682 VTG196682 WDC196682 WMY196682 WWU196682 AM262218 KI262218 UE262218 AEA262218 ANW262218 AXS262218 BHO262218 BRK262218 CBG262218 CLC262218 CUY262218 DEU262218 DOQ262218 DYM262218 EII262218 ESE262218 FCA262218 FLW262218 FVS262218 GFO262218 GPK262218 GZG262218 HJC262218 HSY262218 ICU262218 IMQ262218 IWM262218 JGI262218 JQE262218 KAA262218 KJW262218 KTS262218 LDO262218 LNK262218 LXG262218 MHC262218 MQY262218 NAU262218 NKQ262218 NUM262218 OEI262218 OOE262218 OYA262218 PHW262218 PRS262218 QBO262218 QLK262218 QVG262218 RFC262218 ROY262218 RYU262218 SIQ262218 SSM262218 TCI262218 TME262218 TWA262218 UFW262218 UPS262218 UZO262218 VJK262218 VTG262218 WDC262218 WMY262218 WWU262218 AM327754 KI327754 UE327754 AEA327754 ANW327754 AXS327754 BHO327754 BRK327754 CBG327754 CLC327754 CUY327754 DEU327754 DOQ327754 DYM327754 EII327754 ESE327754 FCA327754 FLW327754 FVS327754 GFO327754 GPK327754 GZG327754 HJC327754 HSY327754 ICU327754 IMQ327754 IWM327754 JGI327754 JQE327754 KAA327754 KJW327754 KTS327754 LDO327754 LNK327754 LXG327754 MHC327754 MQY327754 NAU327754 NKQ327754 NUM327754 OEI327754 OOE327754 OYA327754 PHW327754 PRS327754 QBO327754 QLK327754 QVG327754 RFC327754 ROY327754 RYU327754 SIQ327754 SSM327754 TCI327754 TME327754 TWA327754 UFW327754 UPS327754 UZO327754 VJK327754 VTG327754 WDC327754 WMY327754 WWU327754 AM393290 KI393290 UE393290 AEA393290 ANW393290 AXS393290 BHO393290 BRK393290 CBG393290 CLC393290 CUY393290 DEU393290 DOQ393290 DYM393290 EII393290 ESE393290 FCA393290 FLW393290 FVS393290 GFO393290 GPK393290 GZG393290 HJC393290 HSY393290 ICU393290 IMQ393290 IWM393290 JGI393290 JQE393290 KAA393290 KJW393290 KTS393290 LDO393290 LNK393290 LXG393290 MHC393290 MQY393290 NAU393290 NKQ393290 NUM393290 OEI393290 OOE393290 OYA393290 PHW393290 PRS393290 QBO393290 QLK393290 QVG393290 RFC393290 ROY393290 RYU393290 SIQ393290 SSM393290 TCI393290 TME393290 TWA393290 UFW393290 UPS393290 UZO393290 VJK393290 VTG393290 WDC393290 WMY393290 WWU393290 AM458826 KI458826 UE458826 AEA458826 ANW458826 AXS458826 BHO458826 BRK458826 CBG458826 CLC458826 CUY458826 DEU458826 DOQ458826 DYM458826 EII458826 ESE458826 FCA458826 FLW458826 FVS458826 GFO458826 GPK458826 GZG458826 HJC458826 HSY458826 ICU458826 IMQ458826 IWM458826 JGI458826 JQE458826 KAA458826 KJW458826 KTS458826 LDO458826 LNK458826 LXG458826 MHC458826 MQY458826 NAU458826 NKQ458826 NUM458826 OEI458826 OOE458826 OYA458826 PHW458826 PRS458826 QBO458826 QLK458826 QVG458826 RFC458826 ROY458826 RYU458826 SIQ458826 SSM458826 TCI458826 TME458826 TWA458826 UFW458826 UPS458826 UZO458826 VJK458826 VTG458826 WDC458826 WMY458826 WWU458826 AM524362 KI524362 UE524362 AEA524362 ANW524362 AXS524362 BHO524362 BRK524362 CBG524362 CLC524362 CUY524362 DEU524362 DOQ524362 DYM524362 EII524362 ESE524362 FCA524362 FLW524362 FVS524362 GFO524362 GPK524362 GZG524362 HJC524362 HSY524362 ICU524362 IMQ524362 IWM524362 JGI524362 JQE524362 KAA524362 KJW524362 KTS524362 LDO524362 LNK524362 LXG524362 MHC524362 MQY524362 NAU524362 NKQ524362 NUM524362 OEI524362 OOE524362 OYA524362 PHW524362 PRS524362 QBO524362 QLK524362 QVG524362 RFC524362 ROY524362 RYU524362 SIQ524362 SSM524362 TCI524362 TME524362 TWA524362 UFW524362 UPS524362 UZO524362 VJK524362 VTG524362 WDC524362 WMY524362 WWU524362 AM589898 KI589898 UE589898 AEA589898 ANW589898 AXS589898 BHO589898 BRK589898 CBG589898 CLC589898 CUY589898 DEU589898 DOQ589898 DYM589898 EII589898 ESE589898 FCA589898 FLW589898 FVS589898 GFO589898 GPK589898 GZG589898 HJC589898 HSY589898 ICU589898 IMQ589898 IWM589898 JGI589898 JQE589898 KAA589898 KJW589898 KTS589898 LDO589898 LNK589898 LXG589898 MHC589898 MQY589898 NAU589898 NKQ589898 NUM589898 OEI589898 OOE589898 OYA589898 PHW589898 PRS589898 QBO589898 QLK589898 QVG589898 RFC589898 ROY589898 RYU589898 SIQ589898 SSM589898 TCI589898 TME589898 TWA589898 UFW589898 UPS589898 UZO589898 VJK589898 VTG589898 WDC589898 WMY589898 WWU589898 AM655434 KI655434 UE655434 AEA655434 ANW655434 AXS655434 BHO655434 BRK655434 CBG655434 CLC655434 CUY655434 DEU655434 DOQ655434 DYM655434 EII655434 ESE655434 FCA655434 FLW655434 FVS655434 GFO655434 GPK655434 GZG655434 HJC655434 HSY655434 ICU655434 IMQ655434 IWM655434 JGI655434 JQE655434 KAA655434 KJW655434 KTS655434 LDO655434 LNK655434 LXG655434 MHC655434 MQY655434 NAU655434 NKQ655434 NUM655434 OEI655434 OOE655434 OYA655434 PHW655434 PRS655434 QBO655434 QLK655434 QVG655434 RFC655434 ROY655434 RYU655434 SIQ655434 SSM655434 TCI655434 TME655434 TWA655434 UFW655434 UPS655434 UZO655434 VJK655434 VTG655434 WDC655434 WMY655434 WWU655434 AM720970 KI720970 UE720970 AEA720970 ANW720970 AXS720970 BHO720970 BRK720970 CBG720970 CLC720970 CUY720970 DEU720970 DOQ720970 DYM720970 EII720970 ESE720970 FCA720970 FLW720970 FVS720970 GFO720970 GPK720970 GZG720970 HJC720970 HSY720970 ICU720970 IMQ720970 IWM720970 JGI720970 JQE720970 KAA720970 KJW720970 KTS720970 LDO720970 LNK720970 LXG720970 MHC720970 MQY720970 NAU720970 NKQ720970 NUM720970 OEI720970 OOE720970 OYA720970 PHW720970 PRS720970 QBO720970 QLK720970 QVG720970 RFC720970 ROY720970 RYU720970 SIQ720970 SSM720970 TCI720970 TME720970 TWA720970 UFW720970 UPS720970 UZO720970 VJK720970 VTG720970 WDC720970 WMY720970 WWU720970 AM786506 KI786506 UE786506 AEA786506 ANW786506 AXS786506 BHO786506 BRK786506 CBG786506 CLC786506 CUY786506 DEU786506 DOQ786506 DYM786506 EII786506 ESE786506 FCA786506 FLW786506 FVS786506 GFO786506 GPK786506 GZG786506 HJC786506 HSY786506 ICU786506 IMQ786506 IWM786506 JGI786506 JQE786506 KAA786506 KJW786506 KTS786506 LDO786506 LNK786506 LXG786506 MHC786506 MQY786506 NAU786506 NKQ786506 NUM786506 OEI786506 OOE786506 OYA786506 PHW786506 PRS786506 QBO786506 QLK786506 QVG786506 RFC786506 ROY786506 RYU786506 SIQ786506 SSM786506 TCI786506 TME786506 TWA786506 UFW786506 UPS786506 UZO786506 VJK786506 VTG786506 WDC786506 WMY786506 WWU786506 AM852042 KI852042 UE852042 AEA852042 ANW852042 AXS852042 BHO852042 BRK852042 CBG852042 CLC852042 CUY852042 DEU852042 DOQ852042 DYM852042 EII852042 ESE852042 FCA852042 FLW852042 FVS852042 GFO852042 GPK852042 GZG852042 HJC852042 HSY852042 ICU852042 IMQ852042 IWM852042 JGI852042 JQE852042 KAA852042 KJW852042 KTS852042 LDO852042 LNK852042 LXG852042 MHC852042 MQY852042 NAU852042 NKQ852042 NUM852042 OEI852042 OOE852042 OYA852042 PHW852042 PRS852042 QBO852042 QLK852042 QVG852042 RFC852042 ROY852042 RYU852042 SIQ852042 SSM852042 TCI852042 TME852042 TWA852042 UFW852042 UPS852042 UZO852042 VJK852042 VTG852042 WDC852042 WMY852042 WWU852042 AM917578 KI917578 UE917578 AEA917578 ANW917578 AXS917578 BHO917578 BRK917578 CBG917578 CLC917578 CUY917578 DEU917578 DOQ917578 DYM917578 EII917578 ESE917578 FCA917578 FLW917578 FVS917578 GFO917578 GPK917578 GZG917578 HJC917578 HSY917578 ICU917578 IMQ917578 IWM917578 JGI917578 JQE917578 KAA917578 KJW917578 KTS917578 LDO917578 LNK917578 LXG917578 MHC917578 MQY917578 NAU917578 NKQ917578 NUM917578 OEI917578 OOE917578 OYA917578 PHW917578 PRS917578 QBO917578 QLK917578 QVG917578 RFC917578 ROY917578 RYU917578 SIQ917578 SSM917578 TCI917578 TME917578 TWA917578 UFW917578 UPS917578 UZO917578 VJK917578 VTG917578 WDC917578 WMY917578 WWU917578 AM983114 KI983114 UE983114 AEA983114 ANW983114 AXS983114 BHO983114 BRK983114 CBG983114 CLC983114 CUY983114 DEU983114 DOQ983114 DYM983114 EII983114 ESE983114 FCA983114 FLW983114 FVS983114 GFO983114 GPK983114 GZG983114 HJC983114 HSY983114 ICU983114 IMQ983114 IWM983114 JGI983114 JQE983114 KAA983114 KJW983114 KTS983114 LDO983114 LNK983114 LXG983114 MHC983114 MQY983114 NAU983114 NKQ983114 NUM983114 OEI983114 OOE983114 OYA983114 PHW983114 PRS983114 QBO983114 QLK983114 QVG983114 RFC983114 ROY983114 RYU983114 SIQ983114 SSM983114 TCI983114 TME983114 TWA983114 UFW983114 UPS983114 UZO983114 VJK983114 VTG983114 WDC983114 WMY983114 WWU983114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AM74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AM87 KI87 UE87 AEA87 ANW87 AXS87 BHO87 BRK87 CBG87 CLC87 CUY87 DEU87 DOQ87 DYM87 EII87 ESE87 FCA87 FLW87 FVS87 GFO87 GPK87 GZG87 HJC87 HSY87 ICU87 IMQ87 IWM87 JGI87 JQE87 KAA87 KJW87 KTS87 LDO87 LNK87 LXG87 MHC87 MQY87 NAU87 NKQ87 NUM87 OEI87 OOE87 OYA87 PHW87 PRS87 QBO87 QLK87 QVG87 RFC87 ROY87 RYU87 SIQ87 SSM87 TCI87 TME87 TWA87 UFW87 UPS87 UZO87 VJK87 VTG87 WDC87 WMY87 WWU87 AM65626 KI65626 UE65626 AEA65626 ANW65626 AXS65626 BHO65626 BRK65626 CBG65626 CLC65626 CUY65626 DEU65626 DOQ65626 DYM65626 EII65626 ESE65626 FCA65626 FLW65626 FVS65626 GFO65626 GPK65626 GZG65626 HJC65626 HSY65626 ICU65626 IMQ65626 IWM65626 JGI65626 JQE65626 KAA65626 KJW65626 KTS65626 LDO65626 LNK65626 LXG65626 MHC65626 MQY65626 NAU65626 NKQ65626 NUM65626 OEI65626 OOE65626 OYA65626 PHW65626 PRS65626 QBO65626 QLK65626 QVG65626 RFC65626 ROY65626 RYU65626 SIQ65626 SSM65626 TCI65626 TME65626 TWA65626 UFW65626 UPS65626 UZO65626 VJK65626 VTG65626 WDC65626 WMY65626 WWU65626 AM131162 KI131162 UE131162 AEA131162 ANW131162 AXS131162 BHO131162 BRK131162 CBG131162 CLC131162 CUY131162 DEU131162 DOQ131162 DYM131162 EII131162 ESE131162 FCA131162 FLW131162 FVS131162 GFO131162 GPK131162 GZG131162 HJC131162 HSY131162 ICU131162 IMQ131162 IWM131162 JGI131162 JQE131162 KAA131162 KJW131162 KTS131162 LDO131162 LNK131162 LXG131162 MHC131162 MQY131162 NAU131162 NKQ131162 NUM131162 OEI131162 OOE131162 OYA131162 PHW131162 PRS131162 QBO131162 QLK131162 QVG131162 RFC131162 ROY131162 RYU131162 SIQ131162 SSM131162 TCI131162 TME131162 TWA131162 UFW131162 UPS131162 UZO131162 VJK131162 VTG131162 WDC131162 WMY131162 WWU131162 AM196698 KI196698 UE196698 AEA196698 ANW196698 AXS196698 BHO196698 BRK196698 CBG196698 CLC196698 CUY196698 DEU196698 DOQ196698 DYM196698 EII196698 ESE196698 FCA196698 FLW196698 FVS196698 GFO196698 GPK196698 GZG196698 HJC196698 HSY196698 ICU196698 IMQ196698 IWM196698 JGI196698 JQE196698 KAA196698 KJW196698 KTS196698 LDO196698 LNK196698 LXG196698 MHC196698 MQY196698 NAU196698 NKQ196698 NUM196698 OEI196698 OOE196698 OYA196698 PHW196698 PRS196698 QBO196698 QLK196698 QVG196698 RFC196698 ROY196698 RYU196698 SIQ196698 SSM196698 TCI196698 TME196698 TWA196698 UFW196698 UPS196698 UZO196698 VJK196698 VTG196698 WDC196698 WMY196698 WWU196698 AM262234 KI262234 UE262234 AEA262234 ANW262234 AXS262234 BHO262234 BRK262234 CBG262234 CLC262234 CUY262234 DEU262234 DOQ262234 DYM262234 EII262234 ESE262234 FCA262234 FLW262234 FVS262234 GFO262234 GPK262234 GZG262234 HJC262234 HSY262234 ICU262234 IMQ262234 IWM262234 JGI262234 JQE262234 KAA262234 KJW262234 KTS262234 LDO262234 LNK262234 LXG262234 MHC262234 MQY262234 NAU262234 NKQ262234 NUM262234 OEI262234 OOE262234 OYA262234 PHW262234 PRS262234 QBO262234 QLK262234 QVG262234 RFC262234 ROY262234 RYU262234 SIQ262234 SSM262234 TCI262234 TME262234 TWA262234 UFW262234 UPS262234 UZO262234 VJK262234 VTG262234 WDC262234 WMY262234 WWU262234 AM327770 KI327770 UE327770 AEA327770 ANW327770 AXS327770 BHO327770 BRK327770 CBG327770 CLC327770 CUY327770 DEU327770 DOQ327770 DYM327770 EII327770 ESE327770 FCA327770 FLW327770 FVS327770 GFO327770 GPK327770 GZG327770 HJC327770 HSY327770 ICU327770 IMQ327770 IWM327770 JGI327770 JQE327770 KAA327770 KJW327770 KTS327770 LDO327770 LNK327770 LXG327770 MHC327770 MQY327770 NAU327770 NKQ327770 NUM327770 OEI327770 OOE327770 OYA327770 PHW327770 PRS327770 QBO327770 QLK327770 QVG327770 RFC327770 ROY327770 RYU327770 SIQ327770 SSM327770 TCI327770 TME327770 TWA327770 UFW327770 UPS327770 UZO327770 VJK327770 VTG327770 WDC327770 WMY327770 WWU327770 AM393306 KI393306 UE393306 AEA393306 ANW393306 AXS393306 BHO393306 BRK393306 CBG393306 CLC393306 CUY393306 DEU393306 DOQ393306 DYM393306 EII393306 ESE393306 FCA393306 FLW393306 FVS393306 GFO393306 GPK393306 GZG393306 HJC393306 HSY393306 ICU393306 IMQ393306 IWM393306 JGI393306 JQE393306 KAA393306 KJW393306 KTS393306 LDO393306 LNK393306 LXG393306 MHC393306 MQY393306 NAU393306 NKQ393306 NUM393306 OEI393306 OOE393306 OYA393306 PHW393306 PRS393306 QBO393306 QLK393306 QVG393306 RFC393306 ROY393306 RYU393306 SIQ393306 SSM393306 TCI393306 TME393306 TWA393306 UFW393306 UPS393306 UZO393306 VJK393306 VTG393306 WDC393306 WMY393306 WWU393306 AM458842 KI458842 UE458842 AEA458842 ANW458842 AXS458842 BHO458842 BRK458842 CBG458842 CLC458842 CUY458842 DEU458842 DOQ458842 DYM458842 EII458842 ESE458842 FCA458842 FLW458842 FVS458842 GFO458842 GPK458842 GZG458842 HJC458842 HSY458842 ICU458842 IMQ458842 IWM458842 JGI458842 JQE458842 KAA458842 KJW458842 KTS458842 LDO458842 LNK458842 LXG458842 MHC458842 MQY458842 NAU458842 NKQ458842 NUM458842 OEI458842 OOE458842 OYA458842 PHW458842 PRS458842 QBO458842 QLK458842 QVG458842 RFC458842 ROY458842 RYU458842 SIQ458842 SSM458842 TCI458842 TME458842 TWA458842 UFW458842 UPS458842 UZO458842 VJK458842 VTG458842 WDC458842 WMY458842 WWU458842 AM524378 KI524378 UE524378 AEA524378 ANW524378 AXS524378 BHO524378 BRK524378 CBG524378 CLC524378 CUY524378 DEU524378 DOQ524378 DYM524378 EII524378 ESE524378 FCA524378 FLW524378 FVS524378 GFO524378 GPK524378 GZG524378 HJC524378 HSY524378 ICU524378 IMQ524378 IWM524378 JGI524378 JQE524378 KAA524378 KJW524378 KTS524378 LDO524378 LNK524378 LXG524378 MHC524378 MQY524378 NAU524378 NKQ524378 NUM524378 OEI524378 OOE524378 OYA524378 PHW524378 PRS524378 QBO524378 QLK524378 QVG524378 RFC524378 ROY524378 RYU524378 SIQ524378 SSM524378 TCI524378 TME524378 TWA524378 UFW524378 UPS524378 UZO524378 VJK524378 VTG524378 WDC524378 WMY524378 WWU524378 AM589914 KI589914 UE589914 AEA589914 ANW589914 AXS589914 BHO589914 BRK589914 CBG589914 CLC589914 CUY589914 DEU589914 DOQ589914 DYM589914 EII589914 ESE589914 FCA589914 FLW589914 FVS589914 GFO589914 GPK589914 GZG589914 HJC589914 HSY589914 ICU589914 IMQ589914 IWM589914 JGI589914 JQE589914 KAA589914 KJW589914 KTS589914 LDO589914 LNK589914 LXG589914 MHC589914 MQY589914 NAU589914 NKQ589914 NUM589914 OEI589914 OOE589914 OYA589914 PHW589914 PRS589914 QBO589914 QLK589914 QVG589914 RFC589914 ROY589914 RYU589914 SIQ589914 SSM589914 TCI589914 TME589914 TWA589914 UFW589914 UPS589914 UZO589914 VJK589914 VTG589914 WDC589914 WMY589914 WWU589914 AM655450 KI655450 UE655450 AEA655450 ANW655450 AXS655450 BHO655450 BRK655450 CBG655450 CLC655450 CUY655450 DEU655450 DOQ655450 DYM655450 EII655450 ESE655450 FCA655450 FLW655450 FVS655450 GFO655450 GPK655450 GZG655450 HJC655450 HSY655450 ICU655450 IMQ655450 IWM655450 JGI655450 JQE655450 KAA655450 KJW655450 KTS655450 LDO655450 LNK655450 LXG655450 MHC655450 MQY655450 NAU655450 NKQ655450 NUM655450 OEI655450 OOE655450 OYA655450 PHW655450 PRS655450 QBO655450 QLK655450 QVG655450 RFC655450 ROY655450 RYU655450 SIQ655450 SSM655450 TCI655450 TME655450 TWA655450 UFW655450 UPS655450 UZO655450 VJK655450 VTG655450 WDC655450 WMY655450 WWU655450 AM720986 KI720986 UE720986 AEA720986 ANW720986 AXS720986 BHO720986 BRK720986 CBG720986 CLC720986 CUY720986 DEU720986 DOQ720986 DYM720986 EII720986 ESE720986 FCA720986 FLW720986 FVS720986 GFO720986 GPK720986 GZG720986 HJC720986 HSY720986 ICU720986 IMQ720986 IWM720986 JGI720986 JQE720986 KAA720986 KJW720986 KTS720986 LDO720986 LNK720986 LXG720986 MHC720986 MQY720986 NAU720986 NKQ720986 NUM720986 OEI720986 OOE720986 OYA720986 PHW720986 PRS720986 QBO720986 QLK720986 QVG720986 RFC720986 ROY720986 RYU720986 SIQ720986 SSM720986 TCI720986 TME720986 TWA720986 UFW720986 UPS720986 UZO720986 VJK720986 VTG720986 WDC720986 WMY720986 WWU720986 AM786522 KI786522 UE786522 AEA786522 ANW786522 AXS786522 BHO786522 BRK786522 CBG786522 CLC786522 CUY786522 DEU786522 DOQ786522 DYM786522 EII786522 ESE786522 FCA786522 FLW786522 FVS786522 GFO786522 GPK786522 GZG786522 HJC786522 HSY786522 ICU786522 IMQ786522 IWM786522 JGI786522 JQE786522 KAA786522 KJW786522 KTS786522 LDO786522 LNK786522 LXG786522 MHC786522 MQY786522 NAU786522 NKQ786522 NUM786522 OEI786522 OOE786522 OYA786522 PHW786522 PRS786522 QBO786522 QLK786522 QVG786522 RFC786522 ROY786522 RYU786522 SIQ786522 SSM786522 TCI786522 TME786522 TWA786522 UFW786522 UPS786522 UZO786522 VJK786522 VTG786522 WDC786522 WMY786522 WWU786522 AM852058 KI852058 UE852058 AEA852058 ANW852058 AXS852058 BHO852058 BRK852058 CBG852058 CLC852058 CUY852058 DEU852058 DOQ852058 DYM852058 EII852058 ESE852058 FCA852058 FLW852058 FVS852058 GFO852058 GPK852058 GZG852058 HJC852058 HSY852058 ICU852058 IMQ852058 IWM852058 JGI852058 JQE852058 KAA852058 KJW852058 KTS852058 LDO852058 LNK852058 LXG852058 MHC852058 MQY852058 NAU852058 NKQ852058 NUM852058 OEI852058 OOE852058 OYA852058 PHW852058 PRS852058 QBO852058 QLK852058 QVG852058 RFC852058 ROY852058 RYU852058 SIQ852058 SSM852058 TCI852058 TME852058 TWA852058 UFW852058 UPS852058 UZO852058 VJK852058 VTG852058 WDC852058 WMY852058 WWU852058 AM917594 KI917594 UE917594 AEA917594 ANW917594 AXS917594 BHO917594 BRK917594 CBG917594 CLC917594 CUY917594 DEU917594 DOQ917594 DYM917594 EII917594 ESE917594 FCA917594 FLW917594 FVS917594 GFO917594 GPK917594 GZG917594 HJC917594 HSY917594 ICU917594 IMQ917594 IWM917594 JGI917594 JQE917594 KAA917594 KJW917594 KTS917594 LDO917594 LNK917594 LXG917594 MHC917594 MQY917594 NAU917594 NKQ917594 NUM917594 OEI917594 OOE917594 OYA917594 PHW917594 PRS917594 QBO917594 QLK917594 QVG917594 RFC917594 ROY917594 RYU917594 SIQ917594 SSM917594 TCI917594 TME917594 TWA917594 UFW917594 UPS917594 UZO917594 VJK917594 VTG917594 WDC917594 WMY917594 WWU917594 AM983130 KI983130 UE983130 AEA983130 ANW983130 AXS983130 BHO983130 BRK983130 CBG983130 CLC983130 CUY983130 DEU983130 DOQ983130 DYM983130 EII983130 ESE983130 FCA983130 FLW983130 FVS983130 GFO983130 GPK983130 GZG983130 HJC983130 HSY983130 ICU983130 IMQ983130 IWM983130 JGI983130 JQE983130 KAA983130 KJW983130 KTS983130 LDO983130 LNK983130 LXG983130 MHC983130 MQY983130 NAU983130 NKQ983130 NUM983130 OEI983130 OOE983130 OYA983130 PHW983130 PRS983130 QBO983130 QLK983130 QVG983130 RFC983130 ROY983130 RYU983130 SIQ983130 SSM983130 TCI983130 TME983130 TWA983130 UFW983130 UPS983130 UZO983130 VJK983130 VTG983130 WDC983130 WMY983130 WWU983130 AM90:AM91 KI90:KI91 UE90:UE91 AEA90:AEA91 ANW90:ANW91 AXS90:AXS91 BHO90:BHO91 BRK90:BRK91 CBG90:CBG91 CLC90:CLC91 CUY90:CUY91 DEU90:DEU91 DOQ90:DOQ91 DYM90:DYM91 EII90:EII91 ESE90:ESE91 FCA90:FCA91 FLW90:FLW91 FVS90:FVS91 GFO90:GFO91 GPK90:GPK91 GZG90:GZG91 HJC90:HJC91 HSY90:HSY91 ICU90:ICU91 IMQ90:IMQ91 IWM90:IWM91 JGI90:JGI91 JQE90:JQE91 KAA90:KAA91 KJW90:KJW91 KTS90:KTS91 LDO90:LDO91 LNK90:LNK91 LXG90:LXG91 MHC90:MHC91 MQY90:MQY91 NAU90:NAU91 NKQ90:NKQ91 NUM90:NUM91 OEI90:OEI91 OOE90:OOE91 OYA90:OYA91 PHW90:PHW91 PRS90:PRS91 QBO90:QBO91 QLK90:QLK91 QVG90:QVG91 RFC90:RFC91 ROY90:ROY91 RYU90:RYU91 SIQ90:SIQ91 SSM90:SSM91 TCI90:TCI91 TME90:TME91 TWA90:TWA91 UFW90:UFW91 UPS90:UPS91 UZO90:UZO91 VJK90:VJK91 VTG90:VTG91 WDC90:WDC91 WMY90:WMY91 WWU90:WWU91 AM65629:AM65630 KI65629:KI65630 UE65629:UE65630 AEA65629:AEA65630 ANW65629:ANW65630 AXS65629:AXS65630 BHO65629:BHO65630 BRK65629:BRK65630 CBG65629:CBG65630 CLC65629:CLC65630 CUY65629:CUY65630 DEU65629:DEU65630 DOQ65629:DOQ65630 DYM65629:DYM65630 EII65629:EII65630 ESE65629:ESE65630 FCA65629:FCA65630 FLW65629:FLW65630 FVS65629:FVS65630 GFO65629:GFO65630 GPK65629:GPK65630 GZG65629:GZG65630 HJC65629:HJC65630 HSY65629:HSY65630 ICU65629:ICU65630 IMQ65629:IMQ65630 IWM65629:IWM65630 JGI65629:JGI65630 JQE65629:JQE65630 KAA65629:KAA65630 KJW65629:KJW65630 KTS65629:KTS65630 LDO65629:LDO65630 LNK65629:LNK65630 LXG65629:LXG65630 MHC65629:MHC65630 MQY65629:MQY65630 NAU65629:NAU65630 NKQ65629:NKQ65630 NUM65629:NUM65630 OEI65629:OEI65630 OOE65629:OOE65630 OYA65629:OYA65630 PHW65629:PHW65630 PRS65629:PRS65630 QBO65629:QBO65630 QLK65629:QLK65630 QVG65629:QVG65630 RFC65629:RFC65630 ROY65629:ROY65630 RYU65629:RYU65630 SIQ65629:SIQ65630 SSM65629:SSM65630 TCI65629:TCI65630 TME65629:TME65630 TWA65629:TWA65630 UFW65629:UFW65630 UPS65629:UPS65630 UZO65629:UZO65630 VJK65629:VJK65630 VTG65629:VTG65630 WDC65629:WDC65630 WMY65629:WMY65630 WWU65629:WWU65630 AM131165:AM131166 KI131165:KI131166 UE131165:UE131166 AEA131165:AEA131166 ANW131165:ANW131166 AXS131165:AXS131166 BHO131165:BHO131166 BRK131165:BRK131166 CBG131165:CBG131166 CLC131165:CLC131166 CUY131165:CUY131166 DEU131165:DEU131166 DOQ131165:DOQ131166 DYM131165:DYM131166 EII131165:EII131166 ESE131165:ESE131166 FCA131165:FCA131166 FLW131165:FLW131166 FVS131165:FVS131166 GFO131165:GFO131166 GPK131165:GPK131166 GZG131165:GZG131166 HJC131165:HJC131166 HSY131165:HSY131166 ICU131165:ICU131166 IMQ131165:IMQ131166 IWM131165:IWM131166 JGI131165:JGI131166 JQE131165:JQE131166 KAA131165:KAA131166 KJW131165:KJW131166 KTS131165:KTS131166 LDO131165:LDO131166 LNK131165:LNK131166 LXG131165:LXG131166 MHC131165:MHC131166 MQY131165:MQY131166 NAU131165:NAU131166 NKQ131165:NKQ131166 NUM131165:NUM131166 OEI131165:OEI131166 OOE131165:OOE131166 OYA131165:OYA131166 PHW131165:PHW131166 PRS131165:PRS131166 QBO131165:QBO131166 QLK131165:QLK131166 QVG131165:QVG131166 RFC131165:RFC131166 ROY131165:ROY131166 RYU131165:RYU131166 SIQ131165:SIQ131166 SSM131165:SSM131166 TCI131165:TCI131166 TME131165:TME131166 TWA131165:TWA131166 UFW131165:UFW131166 UPS131165:UPS131166 UZO131165:UZO131166 VJK131165:VJK131166 VTG131165:VTG131166 WDC131165:WDC131166 WMY131165:WMY131166 WWU131165:WWU131166 AM196701:AM196702 KI196701:KI196702 UE196701:UE196702 AEA196701:AEA196702 ANW196701:ANW196702 AXS196701:AXS196702 BHO196701:BHO196702 BRK196701:BRK196702 CBG196701:CBG196702 CLC196701:CLC196702 CUY196701:CUY196702 DEU196701:DEU196702 DOQ196701:DOQ196702 DYM196701:DYM196702 EII196701:EII196702 ESE196701:ESE196702 FCA196701:FCA196702 FLW196701:FLW196702 FVS196701:FVS196702 GFO196701:GFO196702 GPK196701:GPK196702 GZG196701:GZG196702 HJC196701:HJC196702 HSY196701:HSY196702 ICU196701:ICU196702 IMQ196701:IMQ196702 IWM196701:IWM196702 JGI196701:JGI196702 JQE196701:JQE196702 KAA196701:KAA196702 KJW196701:KJW196702 KTS196701:KTS196702 LDO196701:LDO196702 LNK196701:LNK196702 LXG196701:LXG196702 MHC196701:MHC196702 MQY196701:MQY196702 NAU196701:NAU196702 NKQ196701:NKQ196702 NUM196701:NUM196702 OEI196701:OEI196702 OOE196701:OOE196702 OYA196701:OYA196702 PHW196701:PHW196702 PRS196701:PRS196702 QBO196701:QBO196702 QLK196701:QLK196702 QVG196701:QVG196702 RFC196701:RFC196702 ROY196701:ROY196702 RYU196701:RYU196702 SIQ196701:SIQ196702 SSM196701:SSM196702 TCI196701:TCI196702 TME196701:TME196702 TWA196701:TWA196702 UFW196701:UFW196702 UPS196701:UPS196702 UZO196701:UZO196702 VJK196701:VJK196702 VTG196701:VTG196702 WDC196701:WDC196702 WMY196701:WMY196702 WWU196701:WWU196702 AM262237:AM262238 KI262237:KI262238 UE262237:UE262238 AEA262237:AEA262238 ANW262237:ANW262238 AXS262237:AXS262238 BHO262237:BHO262238 BRK262237:BRK262238 CBG262237:CBG262238 CLC262237:CLC262238 CUY262237:CUY262238 DEU262237:DEU262238 DOQ262237:DOQ262238 DYM262237:DYM262238 EII262237:EII262238 ESE262237:ESE262238 FCA262237:FCA262238 FLW262237:FLW262238 FVS262237:FVS262238 GFO262237:GFO262238 GPK262237:GPK262238 GZG262237:GZG262238 HJC262237:HJC262238 HSY262237:HSY262238 ICU262237:ICU262238 IMQ262237:IMQ262238 IWM262237:IWM262238 JGI262237:JGI262238 JQE262237:JQE262238 KAA262237:KAA262238 KJW262237:KJW262238 KTS262237:KTS262238 LDO262237:LDO262238 LNK262237:LNK262238 LXG262237:LXG262238 MHC262237:MHC262238 MQY262237:MQY262238 NAU262237:NAU262238 NKQ262237:NKQ262238 NUM262237:NUM262238 OEI262237:OEI262238 OOE262237:OOE262238 OYA262237:OYA262238 PHW262237:PHW262238 PRS262237:PRS262238 QBO262237:QBO262238 QLK262237:QLK262238 QVG262237:QVG262238 RFC262237:RFC262238 ROY262237:ROY262238 RYU262237:RYU262238 SIQ262237:SIQ262238 SSM262237:SSM262238 TCI262237:TCI262238 TME262237:TME262238 TWA262237:TWA262238 UFW262237:UFW262238 UPS262237:UPS262238 UZO262237:UZO262238 VJK262237:VJK262238 VTG262237:VTG262238 WDC262237:WDC262238 WMY262237:WMY262238 WWU262237:WWU262238 AM327773:AM327774 KI327773:KI327774 UE327773:UE327774 AEA327773:AEA327774 ANW327773:ANW327774 AXS327773:AXS327774 BHO327773:BHO327774 BRK327773:BRK327774 CBG327773:CBG327774 CLC327773:CLC327774 CUY327773:CUY327774 DEU327773:DEU327774 DOQ327773:DOQ327774 DYM327773:DYM327774 EII327773:EII327774 ESE327773:ESE327774 FCA327773:FCA327774 FLW327773:FLW327774 FVS327773:FVS327774 GFO327773:GFO327774 GPK327773:GPK327774 GZG327773:GZG327774 HJC327773:HJC327774 HSY327773:HSY327774 ICU327773:ICU327774 IMQ327773:IMQ327774 IWM327773:IWM327774 JGI327773:JGI327774 JQE327773:JQE327774 KAA327773:KAA327774 KJW327773:KJW327774 KTS327773:KTS327774 LDO327773:LDO327774 LNK327773:LNK327774 LXG327773:LXG327774 MHC327773:MHC327774 MQY327773:MQY327774 NAU327773:NAU327774 NKQ327773:NKQ327774 NUM327773:NUM327774 OEI327773:OEI327774 OOE327773:OOE327774 OYA327773:OYA327774 PHW327773:PHW327774 PRS327773:PRS327774 QBO327773:QBO327774 QLK327773:QLK327774 QVG327773:QVG327774 RFC327773:RFC327774 ROY327773:ROY327774 RYU327773:RYU327774 SIQ327773:SIQ327774 SSM327773:SSM327774 TCI327773:TCI327774 TME327773:TME327774 TWA327773:TWA327774 UFW327773:UFW327774 UPS327773:UPS327774 UZO327773:UZO327774 VJK327773:VJK327774 VTG327773:VTG327774 WDC327773:WDC327774 WMY327773:WMY327774 WWU327773:WWU327774 AM393309:AM393310 KI393309:KI393310 UE393309:UE393310 AEA393309:AEA393310 ANW393309:ANW393310 AXS393309:AXS393310 BHO393309:BHO393310 BRK393309:BRK393310 CBG393309:CBG393310 CLC393309:CLC393310 CUY393309:CUY393310 DEU393309:DEU393310 DOQ393309:DOQ393310 DYM393309:DYM393310 EII393309:EII393310 ESE393309:ESE393310 FCA393309:FCA393310 FLW393309:FLW393310 FVS393309:FVS393310 GFO393309:GFO393310 GPK393309:GPK393310 GZG393309:GZG393310 HJC393309:HJC393310 HSY393309:HSY393310 ICU393309:ICU393310 IMQ393309:IMQ393310 IWM393309:IWM393310 JGI393309:JGI393310 JQE393309:JQE393310 KAA393309:KAA393310 KJW393309:KJW393310 KTS393309:KTS393310 LDO393309:LDO393310 LNK393309:LNK393310 LXG393309:LXG393310 MHC393309:MHC393310 MQY393309:MQY393310 NAU393309:NAU393310 NKQ393309:NKQ393310 NUM393309:NUM393310 OEI393309:OEI393310 OOE393309:OOE393310 OYA393309:OYA393310 PHW393309:PHW393310 PRS393309:PRS393310 QBO393309:QBO393310 QLK393309:QLK393310 QVG393309:QVG393310 RFC393309:RFC393310 ROY393309:ROY393310 RYU393309:RYU393310 SIQ393309:SIQ393310 SSM393309:SSM393310 TCI393309:TCI393310 TME393309:TME393310 TWA393309:TWA393310 UFW393309:UFW393310 UPS393309:UPS393310 UZO393309:UZO393310 VJK393309:VJK393310 VTG393309:VTG393310 WDC393309:WDC393310 WMY393309:WMY393310 WWU393309:WWU393310 AM458845:AM458846 KI458845:KI458846 UE458845:UE458846 AEA458845:AEA458846 ANW458845:ANW458846 AXS458845:AXS458846 BHO458845:BHO458846 BRK458845:BRK458846 CBG458845:CBG458846 CLC458845:CLC458846 CUY458845:CUY458846 DEU458845:DEU458846 DOQ458845:DOQ458846 DYM458845:DYM458846 EII458845:EII458846 ESE458845:ESE458846 FCA458845:FCA458846 FLW458845:FLW458846 FVS458845:FVS458846 GFO458845:GFO458846 GPK458845:GPK458846 GZG458845:GZG458846 HJC458845:HJC458846 HSY458845:HSY458846 ICU458845:ICU458846 IMQ458845:IMQ458846 IWM458845:IWM458846 JGI458845:JGI458846 JQE458845:JQE458846 KAA458845:KAA458846 KJW458845:KJW458846 KTS458845:KTS458846 LDO458845:LDO458846 LNK458845:LNK458846 LXG458845:LXG458846 MHC458845:MHC458846 MQY458845:MQY458846 NAU458845:NAU458846 NKQ458845:NKQ458846 NUM458845:NUM458846 OEI458845:OEI458846 OOE458845:OOE458846 OYA458845:OYA458846 PHW458845:PHW458846 PRS458845:PRS458846 QBO458845:QBO458846 QLK458845:QLK458846 QVG458845:QVG458846 RFC458845:RFC458846 ROY458845:ROY458846 RYU458845:RYU458846 SIQ458845:SIQ458846 SSM458845:SSM458846 TCI458845:TCI458846 TME458845:TME458846 TWA458845:TWA458846 UFW458845:UFW458846 UPS458845:UPS458846 UZO458845:UZO458846 VJK458845:VJK458846 VTG458845:VTG458846 WDC458845:WDC458846 WMY458845:WMY458846 WWU458845:WWU458846 AM524381:AM524382 KI524381:KI524382 UE524381:UE524382 AEA524381:AEA524382 ANW524381:ANW524382 AXS524381:AXS524382 BHO524381:BHO524382 BRK524381:BRK524382 CBG524381:CBG524382 CLC524381:CLC524382 CUY524381:CUY524382 DEU524381:DEU524382 DOQ524381:DOQ524382 DYM524381:DYM524382 EII524381:EII524382 ESE524381:ESE524382 FCA524381:FCA524382 FLW524381:FLW524382 FVS524381:FVS524382 GFO524381:GFO524382 GPK524381:GPK524382 GZG524381:GZG524382 HJC524381:HJC524382 HSY524381:HSY524382 ICU524381:ICU524382 IMQ524381:IMQ524382 IWM524381:IWM524382 JGI524381:JGI524382 JQE524381:JQE524382 KAA524381:KAA524382 KJW524381:KJW524382 KTS524381:KTS524382 LDO524381:LDO524382 LNK524381:LNK524382 LXG524381:LXG524382 MHC524381:MHC524382 MQY524381:MQY524382 NAU524381:NAU524382 NKQ524381:NKQ524382 NUM524381:NUM524382 OEI524381:OEI524382 OOE524381:OOE524382 OYA524381:OYA524382 PHW524381:PHW524382 PRS524381:PRS524382 QBO524381:QBO524382 QLK524381:QLK524382 QVG524381:QVG524382 RFC524381:RFC524382 ROY524381:ROY524382 RYU524381:RYU524382 SIQ524381:SIQ524382 SSM524381:SSM524382 TCI524381:TCI524382 TME524381:TME524382 TWA524381:TWA524382 UFW524381:UFW524382 UPS524381:UPS524382 UZO524381:UZO524382 VJK524381:VJK524382 VTG524381:VTG524382 WDC524381:WDC524382 WMY524381:WMY524382 WWU524381:WWU524382 AM589917:AM589918 KI589917:KI589918 UE589917:UE589918 AEA589917:AEA589918 ANW589917:ANW589918 AXS589917:AXS589918 BHO589917:BHO589918 BRK589917:BRK589918 CBG589917:CBG589918 CLC589917:CLC589918 CUY589917:CUY589918 DEU589917:DEU589918 DOQ589917:DOQ589918 DYM589917:DYM589918 EII589917:EII589918 ESE589917:ESE589918 FCA589917:FCA589918 FLW589917:FLW589918 FVS589917:FVS589918 GFO589917:GFO589918 GPK589917:GPK589918 GZG589917:GZG589918 HJC589917:HJC589918 HSY589917:HSY589918 ICU589917:ICU589918 IMQ589917:IMQ589918 IWM589917:IWM589918 JGI589917:JGI589918 JQE589917:JQE589918 KAA589917:KAA589918 KJW589917:KJW589918 KTS589917:KTS589918 LDO589917:LDO589918 LNK589917:LNK589918 LXG589917:LXG589918 MHC589917:MHC589918 MQY589917:MQY589918 NAU589917:NAU589918 NKQ589917:NKQ589918 NUM589917:NUM589918 OEI589917:OEI589918 OOE589917:OOE589918 OYA589917:OYA589918 PHW589917:PHW589918 PRS589917:PRS589918 QBO589917:QBO589918 QLK589917:QLK589918 QVG589917:QVG589918 RFC589917:RFC589918 ROY589917:ROY589918 RYU589917:RYU589918 SIQ589917:SIQ589918 SSM589917:SSM589918 TCI589917:TCI589918 TME589917:TME589918 TWA589917:TWA589918 UFW589917:UFW589918 UPS589917:UPS589918 UZO589917:UZO589918 VJK589917:VJK589918 VTG589917:VTG589918 WDC589917:WDC589918 WMY589917:WMY589918 WWU589917:WWU589918 AM655453:AM655454 KI655453:KI655454 UE655453:UE655454 AEA655453:AEA655454 ANW655453:ANW655454 AXS655453:AXS655454 BHO655453:BHO655454 BRK655453:BRK655454 CBG655453:CBG655454 CLC655453:CLC655454 CUY655453:CUY655454 DEU655453:DEU655454 DOQ655453:DOQ655454 DYM655453:DYM655454 EII655453:EII655454 ESE655453:ESE655454 FCA655453:FCA655454 FLW655453:FLW655454 FVS655453:FVS655454 GFO655453:GFO655454 GPK655453:GPK655454 GZG655453:GZG655454 HJC655453:HJC655454 HSY655453:HSY655454 ICU655453:ICU655454 IMQ655453:IMQ655454 IWM655453:IWM655454 JGI655453:JGI655454 JQE655453:JQE655454 KAA655453:KAA655454 KJW655453:KJW655454 KTS655453:KTS655454 LDO655453:LDO655454 LNK655453:LNK655454 LXG655453:LXG655454 MHC655453:MHC655454 MQY655453:MQY655454 NAU655453:NAU655454 NKQ655453:NKQ655454 NUM655453:NUM655454 OEI655453:OEI655454 OOE655453:OOE655454 OYA655453:OYA655454 PHW655453:PHW655454 PRS655453:PRS655454 QBO655453:QBO655454 QLK655453:QLK655454 QVG655453:QVG655454 RFC655453:RFC655454 ROY655453:ROY655454 RYU655453:RYU655454 SIQ655453:SIQ655454 SSM655453:SSM655454 TCI655453:TCI655454 TME655453:TME655454 TWA655453:TWA655454 UFW655453:UFW655454 UPS655453:UPS655454 UZO655453:UZO655454 VJK655453:VJK655454 VTG655453:VTG655454 WDC655453:WDC655454 WMY655453:WMY655454 WWU655453:WWU655454 AM720989:AM720990 KI720989:KI720990 UE720989:UE720990 AEA720989:AEA720990 ANW720989:ANW720990 AXS720989:AXS720990 BHO720989:BHO720990 BRK720989:BRK720990 CBG720989:CBG720990 CLC720989:CLC720990 CUY720989:CUY720990 DEU720989:DEU720990 DOQ720989:DOQ720990 DYM720989:DYM720990 EII720989:EII720990 ESE720989:ESE720990 FCA720989:FCA720990 FLW720989:FLW720990 FVS720989:FVS720990 GFO720989:GFO720990 GPK720989:GPK720990 GZG720989:GZG720990 HJC720989:HJC720990 HSY720989:HSY720990 ICU720989:ICU720990 IMQ720989:IMQ720990 IWM720989:IWM720990 JGI720989:JGI720990 JQE720989:JQE720990 KAA720989:KAA720990 KJW720989:KJW720990 KTS720989:KTS720990 LDO720989:LDO720990 LNK720989:LNK720990 LXG720989:LXG720990 MHC720989:MHC720990 MQY720989:MQY720990 NAU720989:NAU720990 NKQ720989:NKQ720990 NUM720989:NUM720990 OEI720989:OEI720990 OOE720989:OOE720990 OYA720989:OYA720990 PHW720989:PHW720990 PRS720989:PRS720990 QBO720989:QBO720990 QLK720989:QLK720990 QVG720989:QVG720990 RFC720989:RFC720990 ROY720989:ROY720990 RYU720989:RYU720990 SIQ720989:SIQ720990 SSM720989:SSM720990 TCI720989:TCI720990 TME720989:TME720990 TWA720989:TWA720990 UFW720989:UFW720990 UPS720989:UPS720990 UZO720989:UZO720990 VJK720989:VJK720990 VTG720989:VTG720990 WDC720989:WDC720990 WMY720989:WMY720990 WWU720989:WWU720990 AM786525:AM786526 KI786525:KI786526 UE786525:UE786526 AEA786525:AEA786526 ANW786525:ANW786526 AXS786525:AXS786526 BHO786525:BHO786526 BRK786525:BRK786526 CBG786525:CBG786526 CLC786525:CLC786526 CUY786525:CUY786526 DEU786525:DEU786526 DOQ786525:DOQ786526 DYM786525:DYM786526 EII786525:EII786526 ESE786525:ESE786526 FCA786525:FCA786526 FLW786525:FLW786526 FVS786525:FVS786526 GFO786525:GFO786526 GPK786525:GPK786526 GZG786525:GZG786526 HJC786525:HJC786526 HSY786525:HSY786526 ICU786525:ICU786526 IMQ786525:IMQ786526 IWM786525:IWM786526 JGI786525:JGI786526 JQE786525:JQE786526 KAA786525:KAA786526 KJW786525:KJW786526 KTS786525:KTS786526 LDO786525:LDO786526 LNK786525:LNK786526 LXG786525:LXG786526 MHC786525:MHC786526 MQY786525:MQY786526 NAU786525:NAU786526 NKQ786525:NKQ786526 NUM786525:NUM786526 OEI786525:OEI786526 OOE786525:OOE786526 OYA786525:OYA786526 PHW786525:PHW786526 PRS786525:PRS786526 QBO786525:QBO786526 QLK786525:QLK786526 QVG786525:QVG786526 RFC786525:RFC786526 ROY786525:ROY786526 RYU786525:RYU786526 SIQ786525:SIQ786526 SSM786525:SSM786526 TCI786525:TCI786526 TME786525:TME786526 TWA786525:TWA786526 UFW786525:UFW786526 UPS786525:UPS786526 UZO786525:UZO786526 VJK786525:VJK786526 VTG786525:VTG786526 WDC786525:WDC786526 WMY786525:WMY786526 WWU786525:WWU786526 AM852061:AM852062 KI852061:KI852062 UE852061:UE852062 AEA852061:AEA852062 ANW852061:ANW852062 AXS852061:AXS852062 BHO852061:BHO852062 BRK852061:BRK852062 CBG852061:CBG852062 CLC852061:CLC852062 CUY852061:CUY852062 DEU852061:DEU852062 DOQ852061:DOQ852062 DYM852061:DYM852062 EII852061:EII852062 ESE852061:ESE852062 FCA852061:FCA852062 FLW852061:FLW852062 FVS852061:FVS852062 GFO852061:GFO852062 GPK852061:GPK852062 GZG852061:GZG852062 HJC852061:HJC852062 HSY852061:HSY852062 ICU852061:ICU852062 IMQ852061:IMQ852062 IWM852061:IWM852062 JGI852061:JGI852062 JQE852061:JQE852062 KAA852061:KAA852062 KJW852061:KJW852062 KTS852061:KTS852062 LDO852061:LDO852062 LNK852061:LNK852062 LXG852061:LXG852062 MHC852061:MHC852062 MQY852061:MQY852062 NAU852061:NAU852062 NKQ852061:NKQ852062 NUM852061:NUM852062 OEI852061:OEI852062 OOE852061:OOE852062 OYA852061:OYA852062 PHW852061:PHW852062 PRS852061:PRS852062 QBO852061:QBO852062 QLK852061:QLK852062 QVG852061:QVG852062 RFC852061:RFC852062 ROY852061:ROY852062 RYU852061:RYU852062 SIQ852061:SIQ852062 SSM852061:SSM852062 TCI852061:TCI852062 TME852061:TME852062 TWA852061:TWA852062 UFW852061:UFW852062 UPS852061:UPS852062 UZO852061:UZO852062 VJK852061:VJK852062 VTG852061:VTG852062 WDC852061:WDC852062 WMY852061:WMY852062 WWU852061:WWU852062 AM917597:AM917598 KI917597:KI917598 UE917597:UE917598 AEA917597:AEA917598 ANW917597:ANW917598 AXS917597:AXS917598 BHO917597:BHO917598 BRK917597:BRK917598 CBG917597:CBG917598 CLC917597:CLC917598 CUY917597:CUY917598 DEU917597:DEU917598 DOQ917597:DOQ917598 DYM917597:DYM917598 EII917597:EII917598 ESE917597:ESE917598 FCA917597:FCA917598 FLW917597:FLW917598 FVS917597:FVS917598 GFO917597:GFO917598 GPK917597:GPK917598 GZG917597:GZG917598 HJC917597:HJC917598 HSY917597:HSY917598 ICU917597:ICU917598 IMQ917597:IMQ917598 IWM917597:IWM917598 JGI917597:JGI917598 JQE917597:JQE917598 KAA917597:KAA917598 KJW917597:KJW917598 KTS917597:KTS917598 LDO917597:LDO917598 LNK917597:LNK917598 LXG917597:LXG917598 MHC917597:MHC917598 MQY917597:MQY917598 NAU917597:NAU917598 NKQ917597:NKQ917598 NUM917597:NUM917598 OEI917597:OEI917598 OOE917597:OOE917598 OYA917597:OYA917598 PHW917597:PHW917598 PRS917597:PRS917598 QBO917597:QBO917598 QLK917597:QLK917598 QVG917597:QVG917598 RFC917597:RFC917598 ROY917597:ROY917598 RYU917597:RYU917598 SIQ917597:SIQ917598 SSM917597:SSM917598 TCI917597:TCI917598 TME917597:TME917598 TWA917597:TWA917598 UFW917597:UFW917598 UPS917597:UPS917598 UZO917597:UZO917598 VJK917597:VJK917598 VTG917597:VTG917598 WDC917597:WDC917598 WMY917597:WMY917598 WWU917597:WWU917598 AM983133:AM983134 KI983133:KI983134 UE983133:UE983134 AEA983133:AEA983134 ANW983133:ANW983134 AXS983133:AXS983134 BHO983133:BHO983134 BRK983133:BRK983134 CBG983133:CBG983134 CLC983133:CLC983134 CUY983133:CUY983134 DEU983133:DEU983134 DOQ983133:DOQ983134 DYM983133:DYM983134 EII983133:EII983134 ESE983133:ESE983134 FCA983133:FCA983134 FLW983133:FLW983134 FVS983133:FVS983134 GFO983133:GFO983134 GPK983133:GPK983134 GZG983133:GZG983134 HJC983133:HJC983134 HSY983133:HSY983134 ICU983133:ICU983134 IMQ983133:IMQ983134 IWM983133:IWM983134 JGI983133:JGI983134 JQE983133:JQE983134 KAA983133:KAA983134 KJW983133:KJW983134 KTS983133:KTS983134 LDO983133:LDO983134 LNK983133:LNK983134 LXG983133:LXG983134 MHC983133:MHC983134 MQY983133:MQY983134 NAU983133:NAU983134 NKQ983133:NKQ983134 NUM983133:NUM983134 OEI983133:OEI983134 OOE983133:OOE983134 OYA983133:OYA983134 PHW983133:PHW983134 PRS983133:PRS983134 QBO983133:QBO983134 QLK983133:QLK983134 QVG983133:QVG983134 RFC983133:RFC983134 ROY983133:ROY983134 RYU983133:RYU983134 SIQ983133:SIQ983134 SSM983133:SSM983134 TCI983133:TCI983134 TME983133:TME983134 TWA983133:TWA983134 UFW983133:UFW983134 UPS983133:UPS983134 UZO983133:UZO983134 VJK983133:VJK983134 VTG983133:VTG983134 WDC983133:WDC983134 WMY983133:WMY983134 WWU983133:WWU983134 AM65634 KI65634 UE65634 AEA65634 ANW65634 AXS65634 BHO65634 BRK65634 CBG65634 CLC65634 CUY65634 DEU65634 DOQ65634 DYM65634 EII65634 ESE65634 FCA65634 FLW65634 FVS65634 GFO65634 GPK65634 GZG65634 HJC65634 HSY65634 ICU65634 IMQ65634 IWM65634 JGI65634 JQE65634 KAA65634 KJW65634 KTS65634 LDO65634 LNK65634 LXG65634 MHC65634 MQY65634 NAU65634 NKQ65634 NUM65634 OEI65634 OOE65634 OYA65634 PHW65634 PRS65634 QBO65634 QLK65634 QVG65634 RFC65634 ROY65634 RYU65634 SIQ65634 SSM65634 TCI65634 TME65634 TWA65634 UFW65634 UPS65634 UZO65634 VJK65634 VTG65634 WDC65634 WMY65634 WWU65634 AM131170 KI131170 UE131170 AEA131170 ANW131170 AXS131170 BHO131170 BRK131170 CBG131170 CLC131170 CUY131170 DEU131170 DOQ131170 DYM131170 EII131170 ESE131170 FCA131170 FLW131170 FVS131170 GFO131170 GPK131170 GZG131170 HJC131170 HSY131170 ICU131170 IMQ131170 IWM131170 JGI131170 JQE131170 KAA131170 KJW131170 KTS131170 LDO131170 LNK131170 LXG131170 MHC131170 MQY131170 NAU131170 NKQ131170 NUM131170 OEI131170 OOE131170 OYA131170 PHW131170 PRS131170 QBO131170 QLK131170 QVG131170 RFC131170 ROY131170 RYU131170 SIQ131170 SSM131170 TCI131170 TME131170 TWA131170 UFW131170 UPS131170 UZO131170 VJK131170 VTG131170 WDC131170 WMY131170 WWU131170 AM196706 KI196706 UE196706 AEA196706 ANW196706 AXS196706 BHO196706 BRK196706 CBG196706 CLC196706 CUY196706 DEU196706 DOQ196706 DYM196706 EII196706 ESE196706 FCA196706 FLW196706 FVS196706 GFO196706 GPK196706 GZG196706 HJC196706 HSY196706 ICU196706 IMQ196706 IWM196706 JGI196706 JQE196706 KAA196706 KJW196706 KTS196706 LDO196706 LNK196706 LXG196706 MHC196706 MQY196706 NAU196706 NKQ196706 NUM196706 OEI196706 OOE196706 OYA196706 PHW196706 PRS196706 QBO196706 QLK196706 QVG196706 RFC196706 ROY196706 RYU196706 SIQ196706 SSM196706 TCI196706 TME196706 TWA196706 UFW196706 UPS196706 UZO196706 VJK196706 VTG196706 WDC196706 WMY196706 WWU196706 AM262242 KI262242 UE262242 AEA262242 ANW262242 AXS262242 BHO262242 BRK262242 CBG262242 CLC262242 CUY262242 DEU262242 DOQ262242 DYM262242 EII262242 ESE262242 FCA262242 FLW262242 FVS262242 GFO262242 GPK262242 GZG262242 HJC262242 HSY262242 ICU262242 IMQ262242 IWM262242 JGI262242 JQE262242 KAA262242 KJW262242 KTS262242 LDO262242 LNK262242 LXG262242 MHC262242 MQY262242 NAU262242 NKQ262242 NUM262242 OEI262242 OOE262242 OYA262242 PHW262242 PRS262242 QBO262242 QLK262242 QVG262242 RFC262242 ROY262242 RYU262242 SIQ262242 SSM262242 TCI262242 TME262242 TWA262242 UFW262242 UPS262242 UZO262242 VJK262242 VTG262242 WDC262242 WMY262242 WWU262242 AM327778 KI327778 UE327778 AEA327778 ANW327778 AXS327778 BHO327778 BRK327778 CBG327778 CLC327778 CUY327778 DEU327778 DOQ327778 DYM327778 EII327778 ESE327778 FCA327778 FLW327778 FVS327778 GFO327778 GPK327778 GZG327778 HJC327778 HSY327778 ICU327778 IMQ327778 IWM327778 JGI327778 JQE327778 KAA327778 KJW327778 KTS327778 LDO327778 LNK327778 LXG327778 MHC327778 MQY327778 NAU327778 NKQ327778 NUM327778 OEI327778 OOE327778 OYA327778 PHW327778 PRS327778 QBO327778 QLK327778 QVG327778 RFC327778 ROY327778 RYU327778 SIQ327778 SSM327778 TCI327778 TME327778 TWA327778 UFW327778 UPS327778 UZO327778 VJK327778 VTG327778 WDC327778 WMY327778 WWU327778 AM393314 KI393314 UE393314 AEA393314 ANW393314 AXS393314 BHO393314 BRK393314 CBG393314 CLC393314 CUY393314 DEU393314 DOQ393314 DYM393314 EII393314 ESE393314 FCA393314 FLW393314 FVS393314 GFO393314 GPK393314 GZG393314 HJC393314 HSY393314 ICU393314 IMQ393314 IWM393314 JGI393314 JQE393314 KAA393314 KJW393314 KTS393314 LDO393314 LNK393314 LXG393314 MHC393314 MQY393314 NAU393314 NKQ393314 NUM393314 OEI393314 OOE393314 OYA393314 PHW393314 PRS393314 QBO393314 QLK393314 QVG393314 RFC393314 ROY393314 RYU393314 SIQ393314 SSM393314 TCI393314 TME393314 TWA393314 UFW393314 UPS393314 UZO393314 VJK393314 VTG393314 WDC393314 WMY393314 WWU393314 AM458850 KI458850 UE458850 AEA458850 ANW458850 AXS458850 BHO458850 BRK458850 CBG458850 CLC458850 CUY458850 DEU458850 DOQ458850 DYM458850 EII458850 ESE458850 FCA458850 FLW458850 FVS458850 GFO458850 GPK458850 GZG458850 HJC458850 HSY458850 ICU458850 IMQ458850 IWM458850 JGI458850 JQE458850 KAA458850 KJW458850 KTS458850 LDO458850 LNK458850 LXG458850 MHC458850 MQY458850 NAU458850 NKQ458850 NUM458850 OEI458850 OOE458850 OYA458850 PHW458850 PRS458850 QBO458850 QLK458850 QVG458850 RFC458850 ROY458850 RYU458850 SIQ458850 SSM458850 TCI458850 TME458850 TWA458850 UFW458850 UPS458850 UZO458850 VJK458850 VTG458850 WDC458850 WMY458850 WWU458850 AM524386 KI524386 UE524386 AEA524386 ANW524386 AXS524386 BHO524386 BRK524386 CBG524386 CLC524386 CUY524386 DEU524386 DOQ524386 DYM524386 EII524386 ESE524386 FCA524386 FLW524386 FVS524386 GFO524386 GPK524386 GZG524386 HJC524386 HSY524386 ICU524386 IMQ524386 IWM524386 JGI524386 JQE524386 KAA524386 KJW524386 KTS524386 LDO524386 LNK524386 LXG524386 MHC524386 MQY524386 NAU524386 NKQ524386 NUM524386 OEI524386 OOE524386 OYA524386 PHW524386 PRS524386 QBO524386 QLK524386 QVG524386 RFC524386 ROY524386 RYU524386 SIQ524386 SSM524386 TCI524386 TME524386 TWA524386 UFW524386 UPS524386 UZO524386 VJK524386 VTG524386 WDC524386 WMY524386 WWU524386 AM589922 KI589922 UE589922 AEA589922 ANW589922 AXS589922 BHO589922 BRK589922 CBG589922 CLC589922 CUY589922 DEU589922 DOQ589922 DYM589922 EII589922 ESE589922 FCA589922 FLW589922 FVS589922 GFO589922 GPK589922 GZG589922 HJC589922 HSY589922 ICU589922 IMQ589922 IWM589922 JGI589922 JQE589922 KAA589922 KJW589922 KTS589922 LDO589922 LNK589922 LXG589922 MHC589922 MQY589922 NAU589922 NKQ589922 NUM589922 OEI589922 OOE589922 OYA589922 PHW589922 PRS589922 QBO589922 QLK589922 QVG589922 RFC589922 ROY589922 RYU589922 SIQ589922 SSM589922 TCI589922 TME589922 TWA589922 UFW589922 UPS589922 UZO589922 VJK589922 VTG589922 WDC589922 WMY589922 WWU589922 AM655458 KI655458 UE655458 AEA655458 ANW655458 AXS655458 BHO655458 BRK655458 CBG655458 CLC655458 CUY655458 DEU655458 DOQ655458 DYM655458 EII655458 ESE655458 FCA655458 FLW655458 FVS655458 GFO655458 GPK655458 GZG655458 HJC655458 HSY655458 ICU655458 IMQ655458 IWM655458 JGI655458 JQE655458 KAA655458 KJW655458 KTS655458 LDO655458 LNK655458 LXG655458 MHC655458 MQY655458 NAU655458 NKQ655458 NUM655458 OEI655458 OOE655458 OYA655458 PHW655458 PRS655458 QBO655458 QLK655458 QVG655458 RFC655458 ROY655458 RYU655458 SIQ655458 SSM655458 TCI655458 TME655458 TWA655458 UFW655458 UPS655458 UZO655458 VJK655458 VTG655458 WDC655458 WMY655458 WWU655458 AM720994 KI720994 UE720994 AEA720994 ANW720994 AXS720994 BHO720994 BRK720994 CBG720994 CLC720994 CUY720994 DEU720994 DOQ720994 DYM720994 EII720994 ESE720994 FCA720994 FLW720994 FVS720994 GFO720994 GPK720994 GZG720994 HJC720994 HSY720994 ICU720994 IMQ720994 IWM720994 JGI720994 JQE720994 KAA720994 KJW720994 KTS720994 LDO720994 LNK720994 LXG720994 MHC720994 MQY720994 NAU720994 NKQ720994 NUM720994 OEI720994 OOE720994 OYA720994 PHW720994 PRS720994 QBO720994 QLK720994 QVG720994 RFC720994 ROY720994 RYU720994 SIQ720994 SSM720994 TCI720994 TME720994 TWA720994 UFW720994 UPS720994 UZO720994 VJK720994 VTG720994 WDC720994 WMY720994 WWU720994 AM786530 KI786530 UE786530 AEA786530 ANW786530 AXS786530 BHO786530 BRK786530 CBG786530 CLC786530 CUY786530 DEU786530 DOQ786530 DYM786530 EII786530 ESE786530 FCA786530 FLW786530 FVS786530 GFO786530 GPK786530 GZG786530 HJC786530 HSY786530 ICU786530 IMQ786530 IWM786530 JGI786530 JQE786530 KAA786530 KJW786530 KTS786530 LDO786530 LNK786530 LXG786530 MHC786530 MQY786530 NAU786530 NKQ786530 NUM786530 OEI786530 OOE786530 OYA786530 PHW786530 PRS786530 QBO786530 QLK786530 QVG786530 RFC786530 ROY786530 RYU786530 SIQ786530 SSM786530 TCI786530 TME786530 TWA786530 UFW786530 UPS786530 UZO786530 VJK786530 VTG786530 WDC786530 WMY786530 WWU786530 AM852066 KI852066 UE852066 AEA852066 ANW852066 AXS852066 BHO852066 BRK852066 CBG852066 CLC852066 CUY852066 DEU852066 DOQ852066 DYM852066 EII852066 ESE852066 FCA852066 FLW852066 FVS852066 GFO852066 GPK852066 GZG852066 HJC852066 HSY852066 ICU852066 IMQ852066 IWM852066 JGI852066 JQE852066 KAA852066 KJW852066 KTS852066 LDO852066 LNK852066 LXG852066 MHC852066 MQY852066 NAU852066 NKQ852066 NUM852066 OEI852066 OOE852066 OYA852066 PHW852066 PRS852066 QBO852066 QLK852066 QVG852066 RFC852066 ROY852066 RYU852066 SIQ852066 SSM852066 TCI852066 TME852066 TWA852066 UFW852066 UPS852066 UZO852066 VJK852066 VTG852066 WDC852066 WMY852066 WWU852066 AM917602 KI917602 UE917602 AEA917602 ANW917602 AXS917602 BHO917602 BRK917602 CBG917602 CLC917602 CUY917602 DEU917602 DOQ917602 DYM917602 EII917602 ESE917602 FCA917602 FLW917602 FVS917602 GFO917602 GPK917602 GZG917602 HJC917602 HSY917602 ICU917602 IMQ917602 IWM917602 JGI917602 JQE917602 KAA917602 KJW917602 KTS917602 LDO917602 LNK917602 LXG917602 MHC917602 MQY917602 NAU917602 NKQ917602 NUM917602 OEI917602 OOE917602 OYA917602 PHW917602 PRS917602 QBO917602 QLK917602 QVG917602 RFC917602 ROY917602 RYU917602 SIQ917602 SSM917602 TCI917602 TME917602 TWA917602 UFW917602 UPS917602 UZO917602 VJK917602 VTG917602 WDC917602 WMY917602 WWU917602 AM983138 KI983138 UE983138 AEA983138 ANW983138 AXS983138 BHO983138 BRK983138 CBG983138 CLC983138 CUY983138 DEU983138 DOQ983138 DYM983138 EII983138 ESE983138 FCA983138 FLW983138 FVS983138 GFO983138 GPK983138 GZG983138 HJC983138 HSY983138 ICU983138 IMQ983138 IWM983138 JGI983138 JQE983138 KAA983138 KJW983138 KTS983138 LDO983138 LNK983138 LXG983138 MHC983138 MQY983138 NAU983138 NKQ983138 NUM983138 OEI983138 OOE983138 OYA983138 PHW983138 PRS983138 QBO983138 QLK983138 QVG983138 RFC983138 ROY983138 RYU983138 SIQ983138 SSM983138 TCI983138 TME983138 TWA983138 UFW983138 UPS983138 UZO983138 VJK983138 VTG983138 WDC983138 WMY983138 WWU983138 AM65637 KI65637 UE65637 AEA65637 ANW65637 AXS65637 BHO65637 BRK65637 CBG65637 CLC65637 CUY65637 DEU65637 DOQ65637 DYM65637 EII65637 ESE65637 FCA65637 FLW65637 FVS65637 GFO65637 GPK65637 GZG65637 HJC65637 HSY65637 ICU65637 IMQ65637 IWM65637 JGI65637 JQE65637 KAA65637 KJW65637 KTS65637 LDO65637 LNK65637 LXG65637 MHC65637 MQY65637 NAU65637 NKQ65637 NUM65637 OEI65637 OOE65637 OYA65637 PHW65637 PRS65637 QBO65637 QLK65637 QVG65637 RFC65637 ROY65637 RYU65637 SIQ65637 SSM65637 TCI65637 TME65637 TWA65637 UFW65637 UPS65637 UZO65637 VJK65637 VTG65637 WDC65637 WMY65637 WWU65637 AM131173 KI131173 UE131173 AEA131173 ANW131173 AXS131173 BHO131173 BRK131173 CBG131173 CLC131173 CUY131173 DEU131173 DOQ131173 DYM131173 EII131173 ESE131173 FCA131173 FLW131173 FVS131173 GFO131173 GPK131173 GZG131173 HJC131173 HSY131173 ICU131173 IMQ131173 IWM131173 JGI131173 JQE131173 KAA131173 KJW131173 KTS131173 LDO131173 LNK131173 LXG131173 MHC131173 MQY131173 NAU131173 NKQ131173 NUM131173 OEI131173 OOE131173 OYA131173 PHW131173 PRS131173 QBO131173 QLK131173 QVG131173 RFC131173 ROY131173 RYU131173 SIQ131173 SSM131173 TCI131173 TME131173 TWA131173 UFW131173 UPS131173 UZO131173 VJK131173 VTG131173 WDC131173 WMY131173 WWU131173 AM196709 KI196709 UE196709 AEA196709 ANW196709 AXS196709 BHO196709 BRK196709 CBG196709 CLC196709 CUY196709 DEU196709 DOQ196709 DYM196709 EII196709 ESE196709 FCA196709 FLW196709 FVS196709 GFO196709 GPK196709 GZG196709 HJC196709 HSY196709 ICU196709 IMQ196709 IWM196709 JGI196709 JQE196709 KAA196709 KJW196709 KTS196709 LDO196709 LNK196709 LXG196709 MHC196709 MQY196709 NAU196709 NKQ196709 NUM196709 OEI196709 OOE196709 OYA196709 PHW196709 PRS196709 QBO196709 QLK196709 QVG196709 RFC196709 ROY196709 RYU196709 SIQ196709 SSM196709 TCI196709 TME196709 TWA196709 UFW196709 UPS196709 UZO196709 VJK196709 VTG196709 WDC196709 WMY196709 WWU196709 AM262245 KI262245 UE262245 AEA262245 ANW262245 AXS262245 BHO262245 BRK262245 CBG262245 CLC262245 CUY262245 DEU262245 DOQ262245 DYM262245 EII262245 ESE262245 FCA262245 FLW262245 FVS262245 GFO262245 GPK262245 GZG262245 HJC262245 HSY262245 ICU262245 IMQ262245 IWM262245 JGI262245 JQE262245 KAA262245 KJW262245 KTS262245 LDO262245 LNK262245 LXG262245 MHC262245 MQY262245 NAU262245 NKQ262245 NUM262245 OEI262245 OOE262245 OYA262245 PHW262245 PRS262245 QBO262245 QLK262245 QVG262245 RFC262245 ROY262245 RYU262245 SIQ262245 SSM262245 TCI262245 TME262245 TWA262245 UFW262245 UPS262245 UZO262245 VJK262245 VTG262245 WDC262245 WMY262245 WWU262245 AM327781 KI327781 UE327781 AEA327781 ANW327781 AXS327781 BHO327781 BRK327781 CBG327781 CLC327781 CUY327781 DEU327781 DOQ327781 DYM327781 EII327781 ESE327781 FCA327781 FLW327781 FVS327781 GFO327781 GPK327781 GZG327781 HJC327781 HSY327781 ICU327781 IMQ327781 IWM327781 JGI327781 JQE327781 KAA327781 KJW327781 KTS327781 LDO327781 LNK327781 LXG327781 MHC327781 MQY327781 NAU327781 NKQ327781 NUM327781 OEI327781 OOE327781 OYA327781 PHW327781 PRS327781 QBO327781 QLK327781 QVG327781 RFC327781 ROY327781 RYU327781 SIQ327781 SSM327781 TCI327781 TME327781 TWA327781 UFW327781 UPS327781 UZO327781 VJK327781 VTG327781 WDC327781 WMY327781 WWU327781 AM393317 KI393317 UE393317 AEA393317 ANW393317 AXS393317 BHO393317 BRK393317 CBG393317 CLC393317 CUY393317 DEU393317 DOQ393317 DYM393317 EII393317 ESE393317 FCA393317 FLW393317 FVS393317 GFO393317 GPK393317 GZG393317 HJC393317 HSY393317 ICU393317 IMQ393317 IWM393317 JGI393317 JQE393317 KAA393317 KJW393317 KTS393317 LDO393317 LNK393317 LXG393317 MHC393317 MQY393317 NAU393317 NKQ393317 NUM393317 OEI393317 OOE393317 OYA393317 PHW393317 PRS393317 QBO393317 QLK393317 QVG393317 RFC393317 ROY393317 RYU393317 SIQ393317 SSM393317 TCI393317 TME393317 TWA393317 UFW393317 UPS393317 UZO393317 VJK393317 VTG393317 WDC393317 WMY393317 WWU393317 AM458853 KI458853 UE458853 AEA458853 ANW458853 AXS458853 BHO458853 BRK458853 CBG458853 CLC458853 CUY458853 DEU458853 DOQ458853 DYM458853 EII458853 ESE458853 FCA458853 FLW458853 FVS458853 GFO458853 GPK458853 GZG458853 HJC458853 HSY458853 ICU458853 IMQ458853 IWM458853 JGI458853 JQE458853 KAA458853 KJW458853 KTS458853 LDO458853 LNK458853 LXG458853 MHC458853 MQY458853 NAU458853 NKQ458853 NUM458853 OEI458853 OOE458853 OYA458853 PHW458853 PRS458853 QBO458853 QLK458853 QVG458853 RFC458853 ROY458853 RYU458853 SIQ458853 SSM458853 TCI458853 TME458853 TWA458853 UFW458853 UPS458853 UZO458853 VJK458853 VTG458853 WDC458853 WMY458853 WWU458853 AM524389 KI524389 UE524389 AEA524389 ANW524389 AXS524389 BHO524389 BRK524389 CBG524389 CLC524389 CUY524389 DEU524389 DOQ524389 DYM524389 EII524389 ESE524389 FCA524389 FLW524389 FVS524389 GFO524389 GPK524389 GZG524389 HJC524389 HSY524389 ICU524389 IMQ524389 IWM524389 JGI524389 JQE524389 KAA524389 KJW524389 KTS524389 LDO524389 LNK524389 LXG524389 MHC524389 MQY524389 NAU524389 NKQ524389 NUM524389 OEI524389 OOE524389 OYA524389 PHW524389 PRS524389 QBO524389 QLK524389 QVG524389 RFC524389 ROY524389 RYU524389 SIQ524389 SSM524389 TCI524389 TME524389 TWA524389 UFW524389 UPS524389 UZO524389 VJK524389 VTG524389 WDC524389 WMY524389 WWU524389 AM589925 KI589925 UE589925 AEA589925 ANW589925 AXS589925 BHO589925 BRK589925 CBG589925 CLC589925 CUY589925 DEU589925 DOQ589925 DYM589925 EII589925 ESE589925 FCA589925 FLW589925 FVS589925 GFO589925 GPK589925 GZG589925 HJC589925 HSY589925 ICU589925 IMQ589925 IWM589925 JGI589925 JQE589925 KAA589925 KJW589925 KTS589925 LDO589925 LNK589925 LXG589925 MHC589925 MQY589925 NAU589925 NKQ589925 NUM589925 OEI589925 OOE589925 OYA589925 PHW589925 PRS589925 QBO589925 QLK589925 QVG589925 RFC589925 ROY589925 RYU589925 SIQ589925 SSM589925 TCI589925 TME589925 TWA589925 UFW589925 UPS589925 UZO589925 VJK589925 VTG589925 WDC589925 WMY589925 WWU589925 AM655461 KI655461 UE655461 AEA655461 ANW655461 AXS655461 BHO655461 BRK655461 CBG655461 CLC655461 CUY655461 DEU655461 DOQ655461 DYM655461 EII655461 ESE655461 FCA655461 FLW655461 FVS655461 GFO655461 GPK655461 GZG655461 HJC655461 HSY655461 ICU655461 IMQ655461 IWM655461 JGI655461 JQE655461 KAA655461 KJW655461 KTS655461 LDO655461 LNK655461 LXG655461 MHC655461 MQY655461 NAU655461 NKQ655461 NUM655461 OEI655461 OOE655461 OYA655461 PHW655461 PRS655461 QBO655461 QLK655461 QVG655461 RFC655461 ROY655461 RYU655461 SIQ655461 SSM655461 TCI655461 TME655461 TWA655461 UFW655461 UPS655461 UZO655461 VJK655461 VTG655461 WDC655461 WMY655461 WWU655461 AM720997 KI720997 UE720997 AEA720997 ANW720997 AXS720997 BHO720997 BRK720997 CBG720997 CLC720997 CUY720997 DEU720997 DOQ720997 DYM720997 EII720997 ESE720997 FCA720997 FLW720997 FVS720997 GFO720997 GPK720997 GZG720997 HJC720997 HSY720997 ICU720997 IMQ720997 IWM720997 JGI720997 JQE720997 KAA720997 KJW720997 KTS720997 LDO720997 LNK720997 LXG720997 MHC720997 MQY720997 NAU720997 NKQ720997 NUM720997 OEI720997 OOE720997 OYA720997 PHW720997 PRS720997 QBO720997 QLK720997 QVG720997 RFC720997 ROY720997 RYU720997 SIQ720997 SSM720997 TCI720997 TME720997 TWA720997 UFW720997 UPS720997 UZO720997 VJK720997 VTG720997 WDC720997 WMY720997 WWU720997 AM786533 KI786533 UE786533 AEA786533 ANW786533 AXS786533 BHO786533 BRK786533 CBG786533 CLC786533 CUY786533 DEU786533 DOQ786533 DYM786533 EII786533 ESE786533 FCA786533 FLW786533 FVS786533 GFO786533 GPK786533 GZG786533 HJC786533 HSY786533 ICU786533 IMQ786533 IWM786533 JGI786533 JQE786533 KAA786533 KJW786533 KTS786533 LDO786533 LNK786533 LXG786533 MHC786533 MQY786533 NAU786533 NKQ786533 NUM786533 OEI786533 OOE786533 OYA786533 PHW786533 PRS786533 QBO786533 QLK786533 QVG786533 RFC786533 ROY786533 RYU786533 SIQ786533 SSM786533 TCI786533 TME786533 TWA786533 UFW786533 UPS786533 UZO786533 VJK786533 VTG786533 WDC786533 WMY786533 WWU786533 AM852069 KI852069 UE852069 AEA852069 ANW852069 AXS852069 BHO852069 BRK852069 CBG852069 CLC852069 CUY852069 DEU852069 DOQ852069 DYM852069 EII852069 ESE852069 FCA852069 FLW852069 FVS852069 GFO852069 GPK852069 GZG852069 HJC852069 HSY852069 ICU852069 IMQ852069 IWM852069 JGI852069 JQE852069 KAA852069 KJW852069 KTS852069 LDO852069 LNK852069 LXG852069 MHC852069 MQY852069 NAU852069 NKQ852069 NUM852069 OEI852069 OOE852069 OYA852069 PHW852069 PRS852069 QBO852069 QLK852069 QVG852069 RFC852069 ROY852069 RYU852069 SIQ852069 SSM852069 TCI852069 TME852069 TWA852069 UFW852069 UPS852069 UZO852069 VJK852069 VTG852069 WDC852069 WMY852069 WWU852069 AM917605 KI917605 UE917605 AEA917605 ANW917605 AXS917605 BHO917605 BRK917605 CBG917605 CLC917605 CUY917605 DEU917605 DOQ917605 DYM917605 EII917605 ESE917605 FCA917605 FLW917605 FVS917605 GFO917605 GPK917605 GZG917605 HJC917605 HSY917605 ICU917605 IMQ917605 IWM917605 JGI917605 JQE917605 KAA917605 KJW917605 KTS917605 LDO917605 LNK917605 LXG917605 MHC917605 MQY917605 NAU917605 NKQ917605 NUM917605 OEI917605 OOE917605 OYA917605 PHW917605 PRS917605 QBO917605 QLK917605 QVG917605 RFC917605 ROY917605 RYU917605 SIQ917605 SSM917605 TCI917605 TME917605 TWA917605 UFW917605 UPS917605 UZO917605 VJK917605 VTG917605 WDC917605 WMY917605 WWU917605 AM983141 KI983141 UE983141 AEA983141 ANW983141 AXS983141 BHO983141 BRK983141 CBG983141 CLC983141 CUY983141 DEU983141 DOQ983141 DYM983141 EII983141 ESE983141 FCA983141 FLW983141 FVS983141 GFO983141 GPK983141 GZG983141 HJC983141 HSY983141 ICU983141 IMQ983141 IWM983141 JGI983141 JQE983141 KAA983141 KJW983141 KTS983141 LDO983141 LNK983141 LXG983141 MHC983141 MQY983141 NAU983141 NKQ983141 NUM983141 OEI983141 OOE983141 OYA983141 PHW983141 PRS983141 QBO983141 QLK983141 QVG983141 RFC983141 ROY983141 RYU983141 SIQ983141 SSM983141 TCI983141 TME983141 TWA983141 UFW983141 UPS983141 UZO983141 VJK983141 VTG983141 WDC983141 WMY983141 WWU983141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AM77 KI77 UE77 AEA77 ANW77 AXS77 BHO77 BRK77 CBG77 CLC77 CUY77 DEU77 DOQ77 DYM77 EII77 ESE77 FCA77 FLW77 FVS77 GFO77 GPK77 GZG77 HJC77 HSY77 ICU77 IMQ77 IWM77 JGI77 JQE77 KAA77 KJW77 KTS77 LDO77 LNK77 LXG77 MHC77 MQY77 NAU77 NKQ77 NUM77 OEI77 OOE77 OYA77 PHW77 PRS77 QBO77 QLK77 QVG77 RFC77 ROY77 RYU77 SIQ77 SSM77 TCI77 TME77 TWA77 UFW77 UPS77 UZO77 VJK77 VTG77 WDC77 WMY77 WWU77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AM65622 KI65622 UE65622 AEA65622 ANW65622 AXS65622 BHO65622 BRK65622 CBG65622 CLC65622 CUY65622 DEU65622 DOQ65622 DYM65622 EII65622 ESE65622 FCA65622 FLW65622 FVS65622 GFO65622 GPK65622 GZG65622 HJC65622 HSY65622 ICU65622 IMQ65622 IWM65622 JGI65622 JQE65622 KAA65622 KJW65622 KTS65622 LDO65622 LNK65622 LXG65622 MHC65622 MQY65622 NAU65622 NKQ65622 NUM65622 OEI65622 OOE65622 OYA65622 PHW65622 PRS65622 QBO65622 QLK65622 QVG65622 RFC65622 ROY65622 RYU65622 SIQ65622 SSM65622 TCI65622 TME65622 TWA65622 UFW65622 UPS65622 UZO65622 VJK65622 VTG65622 WDC65622 WMY65622 WWU65622 AM131158 KI131158 UE131158 AEA131158 ANW131158 AXS131158 BHO131158 BRK131158 CBG131158 CLC131158 CUY131158 DEU131158 DOQ131158 DYM131158 EII131158 ESE131158 FCA131158 FLW131158 FVS131158 GFO131158 GPK131158 GZG131158 HJC131158 HSY131158 ICU131158 IMQ131158 IWM131158 JGI131158 JQE131158 KAA131158 KJW131158 KTS131158 LDO131158 LNK131158 LXG131158 MHC131158 MQY131158 NAU131158 NKQ131158 NUM131158 OEI131158 OOE131158 OYA131158 PHW131158 PRS131158 QBO131158 QLK131158 QVG131158 RFC131158 ROY131158 RYU131158 SIQ131158 SSM131158 TCI131158 TME131158 TWA131158 UFW131158 UPS131158 UZO131158 VJK131158 VTG131158 WDC131158 WMY131158 WWU131158 AM196694 KI196694 UE196694 AEA196694 ANW196694 AXS196694 BHO196694 BRK196694 CBG196694 CLC196694 CUY196694 DEU196694 DOQ196694 DYM196694 EII196694 ESE196694 FCA196694 FLW196694 FVS196694 GFO196694 GPK196694 GZG196694 HJC196694 HSY196694 ICU196694 IMQ196694 IWM196694 JGI196694 JQE196694 KAA196694 KJW196694 KTS196694 LDO196694 LNK196694 LXG196694 MHC196694 MQY196694 NAU196694 NKQ196694 NUM196694 OEI196694 OOE196694 OYA196694 PHW196694 PRS196694 QBO196694 QLK196694 QVG196694 RFC196694 ROY196694 RYU196694 SIQ196694 SSM196694 TCI196694 TME196694 TWA196694 UFW196694 UPS196694 UZO196694 VJK196694 VTG196694 WDC196694 WMY196694 WWU196694 AM262230 KI262230 UE262230 AEA262230 ANW262230 AXS262230 BHO262230 BRK262230 CBG262230 CLC262230 CUY262230 DEU262230 DOQ262230 DYM262230 EII262230 ESE262230 FCA262230 FLW262230 FVS262230 GFO262230 GPK262230 GZG262230 HJC262230 HSY262230 ICU262230 IMQ262230 IWM262230 JGI262230 JQE262230 KAA262230 KJW262230 KTS262230 LDO262230 LNK262230 LXG262230 MHC262230 MQY262230 NAU262230 NKQ262230 NUM262230 OEI262230 OOE262230 OYA262230 PHW262230 PRS262230 QBO262230 QLK262230 QVG262230 RFC262230 ROY262230 RYU262230 SIQ262230 SSM262230 TCI262230 TME262230 TWA262230 UFW262230 UPS262230 UZO262230 VJK262230 VTG262230 WDC262230 WMY262230 WWU262230 AM327766 KI327766 UE327766 AEA327766 ANW327766 AXS327766 BHO327766 BRK327766 CBG327766 CLC327766 CUY327766 DEU327766 DOQ327766 DYM327766 EII327766 ESE327766 FCA327766 FLW327766 FVS327766 GFO327766 GPK327766 GZG327766 HJC327766 HSY327766 ICU327766 IMQ327766 IWM327766 JGI327766 JQE327766 KAA327766 KJW327766 KTS327766 LDO327766 LNK327766 LXG327766 MHC327766 MQY327766 NAU327766 NKQ327766 NUM327766 OEI327766 OOE327766 OYA327766 PHW327766 PRS327766 QBO327766 QLK327766 QVG327766 RFC327766 ROY327766 RYU327766 SIQ327766 SSM327766 TCI327766 TME327766 TWA327766 UFW327766 UPS327766 UZO327766 VJK327766 VTG327766 WDC327766 WMY327766 WWU327766 AM393302 KI393302 UE393302 AEA393302 ANW393302 AXS393302 BHO393302 BRK393302 CBG393302 CLC393302 CUY393302 DEU393302 DOQ393302 DYM393302 EII393302 ESE393302 FCA393302 FLW393302 FVS393302 GFO393302 GPK393302 GZG393302 HJC393302 HSY393302 ICU393302 IMQ393302 IWM393302 JGI393302 JQE393302 KAA393302 KJW393302 KTS393302 LDO393302 LNK393302 LXG393302 MHC393302 MQY393302 NAU393302 NKQ393302 NUM393302 OEI393302 OOE393302 OYA393302 PHW393302 PRS393302 QBO393302 QLK393302 QVG393302 RFC393302 ROY393302 RYU393302 SIQ393302 SSM393302 TCI393302 TME393302 TWA393302 UFW393302 UPS393302 UZO393302 VJK393302 VTG393302 WDC393302 WMY393302 WWU393302 AM458838 KI458838 UE458838 AEA458838 ANW458838 AXS458838 BHO458838 BRK458838 CBG458838 CLC458838 CUY458838 DEU458838 DOQ458838 DYM458838 EII458838 ESE458838 FCA458838 FLW458838 FVS458838 GFO458838 GPK458838 GZG458838 HJC458838 HSY458838 ICU458838 IMQ458838 IWM458838 JGI458838 JQE458838 KAA458838 KJW458838 KTS458838 LDO458838 LNK458838 LXG458838 MHC458838 MQY458838 NAU458838 NKQ458838 NUM458838 OEI458838 OOE458838 OYA458838 PHW458838 PRS458838 QBO458838 QLK458838 QVG458838 RFC458838 ROY458838 RYU458838 SIQ458838 SSM458838 TCI458838 TME458838 TWA458838 UFW458838 UPS458838 UZO458838 VJK458838 VTG458838 WDC458838 WMY458838 WWU458838 AM524374 KI524374 UE524374 AEA524374 ANW524374 AXS524374 BHO524374 BRK524374 CBG524374 CLC524374 CUY524374 DEU524374 DOQ524374 DYM524374 EII524374 ESE524374 FCA524374 FLW524374 FVS524374 GFO524374 GPK524374 GZG524374 HJC524374 HSY524374 ICU524374 IMQ524374 IWM524374 JGI524374 JQE524374 KAA524374 KJW524374 KTS524374 LDO524374 LNK524374 LXG524374 MHC524374 MQY524374 NAU524374 NKQ524374 NUM524374 OEI524374 OOE524374 OYA524374 PHW524374 PRS524374 QBO524374 QLK524374 QVG524374 RFC524374 ROY524374 RYU524374 SIQ524374 SSM524374 TCI524374 TME524374 TWA524374 UFW524374 UPS524374 UZO524374 VJK524374 VTG524374 WDC524374 WMY524374 WWU524374 AM589910 KI589910 UE589910 AEA589910 ANW589910 AXS589910 BHO589910 BRK589910 CBG589910 CLC589910 CUY589910 DEU589910 DOQ589910 DYM589910 EII589910 ESE589910 FCA589910 FLW589910 FVS589910 GFO589910 GPK589910 GZG589910 HJC589910 HSY589910 ICU589910 IMQ589910 IWM589910 JGI589910 JQE589910 KAA589910 KJW589910 KTS589910 LDO589910 LNK589910 LXG589910 MHC589910 MQY589910 NAU589910 NKQ589910 NUM589910 OEI589910 OOE589910 OYA589910 PHW589910 PRS589910 QBO589910 QLK589910 QVG589910 RFC589910 ROY589910 RYU589910 SIQ589910 SSM589910 TCI589910 TME589910 TWA589910 UFW589910 UPS589910 UZO589910 VJK589910 VTG589910 WDC589910 WMY589910 WWU589910 AM655446 KI655446 UE655446 AEA655446 ANW655446 AXS655446 BHO655446 BRK655446 CBG655446 CLC655446 CUY655446 DEU655446 DOQ655446 DYM655446 EII655446 ESE655446 FCA655446 FLW655446 FVS655446 GFO655446 GPK655446 GZG655446 HJC655446 HSY655446 ICU655446 IMQ655446 IWM655446 JGI655446 JQE655446 KAA655446 KJW655446 KTS655446 LDO655446 LNK655446 LXG655446 MHC655446 MQY655446 NAU655446 NKQ655446 NUM655446 OEI655446 OOE655446 OYA655446 PHW655446 PRS655446 QBO655446 QLK655446 QVG655446 RFC655446 ROY655446 RYU655446 SIQ655446 SSM655446 TCI655446 TME655446 TWA655446 UFW655446 UPS655446 UZO655446 VJK655446 VTG655446 WDC655446 WMY655446 WWU655446 AM720982 KI720982 UE720982 AEA720982 ANW720982 AXS720982 BHO720982 BRK720982 CBG720982 CLC720982 CUY720982 DEU720982 DOQ720982 DYM720982 EII720982 ESE720982 FCA720982 FLW720982 FVS720982 GFO720982 GPK720982 GZG720982 HJC720982 HSY720982 ICU720982 IMQ720982 IWM720982 JGI720982 JQE720982 KAA720982 KJW720982 KTS720982 LDO720982 LNK720982 LXG720982 MHC720982 MQY720982 NAU720982 NKQ720982 NUM720982 OEI720982 OOE720982 OYA720982 PHW720982 PRS720982 QBO720982 QLK720982 QVG720982 RFC720982 ROY720982 RYU720982 SIQ720982 SSM720982 TCI720982 TME720982 TWA720982 UFW720982 UPS720982 UZO720982 VJK720982 VTG720982 WDC720982 WMY720982 WWU720982 AM786518 KI786518 UE786518 AEA786518 ANW786518 AXS786518 BHO786518 BRK786518 CBG786518 CLC786518 CUY786518 DEU786518 DOQ786518 DYM786518 EII786518 ESE786518 FCA786518 FLW786518 FVS786518 GFO786518 GPK786518 GZG786518 HJC786518 HSY786518 ICU786518 IMQ786518 IWM786518 JGI786518 JQE786518 KAA786518 KJW786518 KTS786518 LDO786518 LNK786518 LXG786518 MHC786518 MQY786518 NAU786518 NKQ786518 NUM786518 OEI786518 OOE786518 OYA786518 PHW786518 PRS786518 QBO786518 QLK786518 QVG786518 RFC786518 ROY786518 RYU786518 SIQ786518 SSM786518 TCI786518 TME786518 TWA786518 UFW786518 UPS786518 UZO786518 VJK786518 VTG786518 WDC786518 WMY786518 WWU786518 AM852054 KI852054 UE852054 AEA852054 ANW852054 AXS852054 BHO852054 BRK852054 CBG852054 CLC852054 CUY852054 DEU852054 DOQ852054 DYM852054 EII852054 ESE852054 FCA852054 FLW852054 FVS852054 GFO852054 GPK852054 GZG852054 HJC852054 HSY852054 ICU852054 IMQ852054 IWM852054 JGI852054 JQE852054 KAA852054 KJW852054 KTS852054 LDO852054 LNK852054 LXG852054 MHC852054 MQY852054 NAU852054 NKQ852054 NUM852054 OEI852054 OOE852054 OYA852054 PHW852054 PRS852054 QBO852054 QLK852054 QVG852054 RFC852054 ROY852054 RYU852054 SIQ852054 SSM852054 TCI852054 TME852054 TWA852054 UFW852054 UPS852054 UZO852054 VJK852054 VTG852054 WDC852054 WMY852054 WWU852054 AM917590 KI917590 UE917590 AEA917590 ANW917590 AXS917590 BHO917590 BRK917590 CBG917590 CLC917590 CUY917590 DEU917590 DOQ917590 DYM917590 EII917590 ESE917590 FCA917590 FLW917590 FVS917590 GFO917590 GPK917590 GZG917590 HJC917590 HSY917590 ICU917590 IMQ917590 IWM917590 JGI917590 JQE917590 KAA917590 KJW917590 KTS917590 LDO917590 LNK917590 LXG917590 MHC917590 MQY917590 NAU917590 NKQ917590 NUM917590 OEI917590 OOE917590 OYA917590 PHW917590 PRS917590 QBO917590 QLK917590 QVG917590 RFC917590 ROY917590 RYU917590 SIQ917590 SSM917590 TCI917590 TME917590 TWA917590 UFW917590 UPS917590 UZO917590 VJK917590 VTG917590 WDC917590 WMY917590 WWU917590 AM983126 KI983126 UE983126 AEA983126 ANW983126 AXS983126 BHO983126 BRK983126 CBG983126 CLC983126 CUY983126 DEU983126 DOQ983126 DYM983126 EII983126 ESE983126 FCA983126 FLW983126 FVS983126 GFO983126 GPK983126 GZG983126 HJC983126 HSY983126 ICU983126 IMQ983126 IWM983126 JGI983126 JQE983126 KAA983126 KJW983126 KTS983126 LDO983126 LNK983126 LXG983126 MHC983126 MQY983126 NAU983126 NKQ983126 NUM983126 OEI983126 OOE983126 OYA983126 PHW983126 PRS983126 QBO983126 QLK983126 QVG983126 RFC983126 ROY983126 RYU983126 SIQ983126 SSM983126 TCI983126 TME983126 TWA983126 UFW983126 UPS983126 UZO983126 VJK983126 VTG983126 WDC983126 WMY983126 WWU983126 WWU100 KI30:KI32 UE30:UE32 AEA30:AEA32 ANW30:ANW32 AXS30:AXS32 BHO30:BHO32 BRK30:BRK32 CBG30:CBG32 CLC30:CLC32 CUY30:CUY32 DEU30:DEU32 DOQ30:DOQ32 DYM30:DYM32 EII30:EII32 ESE30:ESE32 FCA30:FCA32 FLW30:FLW32 FVS30:FVS32 GFO30:GFO32 GPK30:GPK32 GZG30:GZG32 HJC30:HJC32 HSY30:HSY32 ICU30:ICU32 IMQ30:IMQ32 IWM30:IWM32 JGI30:JGI32 JQE30:JQE32 KAA30:KAA32 KJW30:KJW32 KTS30:KTS32 LDO30:LDO32 LNK30:LNK32 LXG30:LXG32 MHC30:MHC32 MQY30:MQY32 NAU30:NAU32 NKQ30:NKQ32 NUM30:NUM32 OEI30:OEI32 OOE30:OOE32 OYA30:OYA32 PHW30:PHW32 PRS30:PRS32 QBO30:QBO32 QLK30:QLK32 QVG30:QVG32 RFC30:RFC32 ROY30:ROY32 RYU30:RYU32 SIQ30:SIQ32 SSM30:SSM32 TCI30:TCI32 TME30:TME32 TWA30:TWA32 UFW30:UFW32 UPS30:UPS32 UZO30:UZO32 VJK30:VJK32 VTG30:VTG32 WDC30:WDC32 WMY30:WMY32 WWU30:WWU32 AM65585:AM65586 KI65585:KI65586 UE65585:UE65586 AEA65585:AEA65586 ANW65585:ANW65586 AXS65585:AXS65586 BHO65585:BHO65586 BRK65585:BRK65586 CBG65585:CBG65586 CLC65585:CLC65586 CUY65585:CUY65586 DEU65585:DEU65586 DOQ65585:DOQ65586 DYM65585:DYM65586 EII65585:EII65586 ESE65585:ESE65586 FCA65585:FCA65586 FLW65585:FLW65586 FVS65585:FVS65586 GFO65585:GFO65586 GPK65585:GPK65586 GZG65585:GZG65586 HJC65585:HJC65586 HSY65585:HSY65586 ICU65585:ICU65586 IMQ65585:IMQ65586 IWM65585:IWM65586 JGI65585:JGI65586 JQE65585:JQE65586 KAA65585:KAA65586 KJW65585:KJW65586 KTS65585:KTS65586 LDO65585:LDO65586 LNK65585:LNK65586 LXG65585:LXG65586 MHC65585:MHC65586 MQY65585:MQY65586 NAU65585:NAU65586 NKQ65585:NKQ65586 NUM65585:NUM65586 OEI65585:OEI65586 OOE65585:OOE65586 OYA65585:OYA65586 PHW65585:PHW65586 PRS65585:PRS65586 QBO65585:QBO65586 QLK65585:QLK65586 QVG65585:QVG65586 RFC65585:RFC65586 ROY65585:ROY65586 RYU65585:RYU65586 SIQ65585:SIQ65586 SSM65585:SSM65586 TCI65585:TCI65586 TME65585:TME65586 TWA65585:TWA65586 UFW65585:UFW65586 UPS65585:UPS65586 UZO65585:UZO65586 VJK65585:VJK65586 VTG65585:VTG65586 WDC65585:WDC65586 WMY65585:WMY65586 WWU65585:WWU65586 AM131121:AM131122 KI131121:KI131122 UE131121:UE131122 AEA131121:AEA131122 ANW131121:ANW131122 AXS131121:AXS131122 BHO131121:BHO131122 BRK131121:BRK131122 CBG131121:CBG131122 CLC131121:CLC131122 CUY131121:CUY131122 DEU131121:DEU131122 DOQ131121:DOQ131122 DYM131121:DYM131122 EII131121:EII131122 ESE131121:ESE131122 FCA131121:FCA131122 FLW131121:FLW131122 FVS131121:FVS131122 GFO131121:GFO131122 GPK131121:GPK131122 GZG131121:GZG131122 HJC131121:HJC131122 HSY131121:HSY131122 ICU131121:ICU131122 IMQ131121:IMQ131122 IWM131121:IWM131122 JGI131121:JGI131122 JQE131121:JQE131122 KAA131121:KAA131122 KJW131121:KJW131122 KTS131121:KTS131122 LDO131121:LDO131122 LNK131121:LNK131122 LXG131121:LXG131122 MHC131121:MHC131122 MQY131121:MQY131122 NAU131121:NAU131122 NKQ131121:NKQ131122 NUM131121:NUM131122 OEI131121:OEI131122 OOE131121:OOE131122 OYA131121:OYA131122 PHW131121:PHW131122 PRS131121:PRS131122 QBO131121:QBO131122 QLK131121:QLK131122 QVG131121:QVG131122 RFC131121:RFC131122 ROY131121:ROY131122 RYU131121:RYU131122 SIQ131121:SIQ131122 SSM131121:SSM131122 TCI131121:TCI131122 TME131121:TME131122 TWA131121:TWA131122 UFW131121:UFW131122 UPS131121:UPS131122 UZO131121:UZO131122 VJK131121:VJK131122 VTG131121:VTG131122 WDC131121:WDC131122 WMY131121:WMY131122 WWU131121:WWU131122 AM196657:AM196658 KI196657:KI196658 UE196657:UE196658 AEA196657:AEA196658 ANW196657:ANW196658 AXS196657:AXS196658 BHO196657:BHO196658 BRK196657:BRK196658 CBG196657:CBG196658 CLC196657:CLC196658 CUY196657:CUY196658 DEU196657:DEU196658 DOQ196657:DOQ196658 DYM196657:DYM196658 EII196657:EII196658 ESE196657:ESE196658 FCA196657:FCA196658 FLW196657:FLW196658 FVS196657:FVS196658 GFO196657:GFO196658 GPK196657:GPK196658 GZG196657:GZG196658 HJC196657:HJC196658 HSY196657:HSY196658 ICU196657:ICU196658 IMQ196657:IMQ196658 IWM196657:IWM196658 JGI196657:JGI196658 JQE196657:JQE196658 KAA196657:KAA196658 KJW196657:KJW196658 KTS196657:KTS196658 LDO196657:LDO196658 LNK196657:LNK196658 LXG196657:LXG196658 MHC196657:MHC196658 MQY196657:MQY196658 NAU196657:NAU196658 NKQ196657:NKQ196658 NUM196657:NUM196658 OEI196657:OEI196658 OOE196657:OOE196658 OYA196657:OYA196658 PHW196657:PHW196658 PRS196657:PRS196658 QBO196657:QBO196658 QLK196657:QLK196658 QVG196657:QVG196658 RFC196657:RFC196658 ROY196657:ROY196658 RYU196657:RYU196658 SIQ196657:SIQ196658 SSM196657:SSM196658 TCI196657:TCI196658 TME196657:TME196658 TWA196657:TWA196658 UFW196657:UFW196658 UPS196657:UPS196658 UZO196657:UZO196658 VJK196657:VJK196658 VTG196657:VTG196658 WDC196657:WDC196658 WMY196657:WMY196658 WWU196657:WWU196658 AM262193:AM262194 KI262193:KI262194 UE262193:UE262194 AEA262193:AEA262194 ANW262193:ANW262194 AXS262193:AXS262194 BHO262193:BHO262194 BRK262193:BRK262194 CBG262193:CBG262194 CLC262193:CLC262194 CUY262193:CUY262194 DEU262193:DEU262194 DOQ262193:DOQ262194 DYM262193:DYM262194 EII262193:EII262194 ESE262193:ESE262194 FCA262193:FCA262194 FLW262193:FLW262194 FVS262193:FVS262194 GFO262193:GFO262194 GPK262193:GPK262194 GZG262193:GZG262194 HJC262193:HJC262194 HSY262193:HSY262194 ICU262193:ICU262194 IMQ262193:IMQ262194 IWM262193:IWM262194 JGI262193:JGI262194 JQE262193:JQE262194 KAA262193:KAA262194 KJW262193:KJW262194 KTS262193:KTS262194 LDO262193:LDO262194 LNK262193:LNK262194 LXG262193:LXG262194 MHC262193:MHC262194 MQY262193:MQY262194 NAU262193:NAU262194 NKQ262193:NKQ262194 NUM262193:NUM262194 OEI262193:OEI262194 OOE262193:OOE262194 OYA262193:OYA262194 PHW262193:PHW262194 PRS262193:PRS262194 QBO262193:QBO262194 QLK262193:QLK262194 QVG262193:QVG262194 RFC262193:RFC262194 ROY262193:ROY262194 RYU262193:RYU262194 SIQ262193:SIQ262194 SSM262193:SSM262194 TCI262193:TCI262194 TME262193:TME262194 TWA262193:TWA262194 UFW262193:UFW262194 UPS262193:UPS262194 UZO262193:UZO262194 VJK262193:VJK262194 VTG262193:VTG262194 WDC262193:WDC262194 WMY262193:WMY262194 WWU262193:WWU262194 AM327729:AM327730 KI327729:KI327730 UE327729:UE327730 AEA327729:AEA327730 ANW327729:ANW327730 AXS327729:AXS327730 BHO327729:BHO327730 BRK327729:BRK327730 CBG327729:CBG327730 CLC327729:CLC327730 CUY327729:CUY327730 DEU327729:DEU327730 DOQ327729:DOQ327730 DYM327729:DYM327730 EII327729:EII327730 ESE327729:ESE327730 FCA327729:FCA327730 FLW327729:FLW327730 FVS327729:FVS327730 GFO327729:GFO327730 GPK327729:GPK327730 GZG327729:GZG327730 HJC327729:HJC327730 HSY327729:HSY327730 ICU327729:ICU327730 IMQ327729:IMQ327730 IWM327729:IWM327730 JGI327729:JGI327730 JQE327729:JQE327730 KAA327729:KAA327730 KJW327729:KJW327730 KTS327729:KTS327730 LDO327729:LDO327730 LNK327729:LNK327730 LXG327729:LXG327730 MHC327729:MHC327730 MQY327729:MQY327730 NAU327729:NAU327730 NKQ327729:NKQ327730 NUM327729:NUM327730 OEI327729:OEI327730 OOE327729:OOE327730 OYA327729:OYA327730 PHW327729:PHW327730 PRS327729:PRS327730 QBO327729:QBO327730 QLK327729:QLK327730 QVG327729:QVG327730 RFC327729:RFC327730 ROY327729:ROY327730 RYU327729:RYU327730 SIQ327729:SIQ327730 SSM327729:SSM327730 TCI327729:TCI327730 TME327729:TME327730 TWA327729:TWA327730 UFW327729:UFW327730 UPS327729:UPS327730 UZO327729:UZO327730 VJK327729:VJK327730 VTG327729:VTG327730 WDC327729:WDC327730 WMY327729:WMY327730 WWU327729:WWU327730 AM393265:AM393266 KI393265:KI393266 UE393265:UE393266 AEA393265:AEA393266 ANW393265:ANW393266 AXS393265:AXS393266 BHO393265:BHO393266 BRK393265:BRK393266 CBG393265:CBG393266 CLC393265:CLC393266 CUY393265:CUY393266 DEU393265:DEU393266 DOQ393265:DOQ393266 DYM393265:DYM393266 EII393265:EII393266 ESE393265:ESE393266 FCA393265:FCA393266 FLW393265:FLW393266 FVS393265:FVS393266 GFO393265:GFO393266 GPK393265:GPK393266 GZG393265:GZG393266 HJC393265:HJC393266 HSY393265:HSY393266 ICU393265:ICU393266 IMQ393265:IMQ393266 IWM393265:IWM393266 JGI393265:JGI393266 JQE393265:JQE393266 KAA393265:KAA393266 KJW393265:KJW393266 KTS393265:KTS393266 LDO393265:LDO393266 LNK393265:LNK393266 LXG393265:LXG393266 MHC393265:MHC393266 MQY393265:MQY393266 NAU393265:NAU393266 NKQ393265:NKQ393266 NUM393265:NUM393266 OEI393265:OEI393266 OOE393265:OOE393266 OYA393265:OYA393266 PHW393265:PHW393266 PRS393265:PRS393266 QBO393265:QBO393266 QLK393265:QLK393266 QVG393265:QVG393266 RFC393265:RFC393266 ROY393265:ROY393266 RYU393265:RYU393266 SIQ393265:SIQ393266 SSM393265:SSM393266 TCI393265:TCI393266 TME393265:TME393266 TWA393265:TWA393266 UFW393265:UFW393266 UPS393265:UPS393266 UZO393265:UZO393266 VJK393265:VJK393266 VTG393265:VTG393266 WDC393265:WDC393266 WMY393265:WMY393266 WWU393265:WWU393266 AM458801:AM458802 KI458801:KI458802 UE458801:UE458802 AEA458801:AEA458802 ANW458801:ANW458802 AXS458801:AXS458802 BHO458801:BHO458802 BRK458801:BRK458802 CBG458801:CBG458802 CLC458801:CLC458802 CUY458801:CUY458802 DEU458801:DEU458802 DOQ458801:DOQ458802 DYM458801:DYM458802 EII458801:EII458802 ESE458801:ESE458802 FCA458801:FCA458802 FLW458801:FLW458802 FVS458801:FVS458802 GFO458801:GFO458802 GPK458801:GPK458802 GZG458801:GZG458802 HJC458801:HJC458802 HSY458801:HSY458802 ICU458801:ICU458802 IMQ458801:IMQ458802 IWM458801:IWM458802 JGI458801:JGI458802 JQE458801:JQE458802 KAA458801:KAA458802 KJW458801:KJW458802 KTS458801:KTS458802 LDO458801:LDO458802 LNK458801:LNK458802 LXG458801:LXG458802 MHC458801:MHC458802 MQY458801:MQY458802 NAU458801:NAU458802 NKQ458801:NKQ458802 NUM458801:NUM458802 OEI458801:OEI458802 OOE458801:OOE458802 OYA458801:OYA458802 PHW458801:PHW458802 PRS458801:PRS458802 QBO458801:QBO458802 QLK458801:QLK458802 QVG458801:QVG458802 RFC458801:RFC458802 ROY458801:ROY458802 RYU458801:RYU458802 SIQ458801:SIQ458802 SSM458801:SSM458802 TCI458801:TCI458802 TME458801:TME458802 TWA458801:TWA458802 UFW458801:UFW458802 UPS458801:UPS458802 UZO458801:UZO458802 VJK458801:VJK458802 VTG458801:VTG458802 WDC458801:WDC458802 WMY458801:WMY458802 WWU458801:WWU458802 AM524337:AM524338 KI524337:KI524338 UE524337:UE524338 AEA524337:AEA524338 ANW524337:ANW524338 AXS524337:AXS524338 BHO524337:BHO524338 BRK524337:BRK524338 CBG524337:CBG524338 CLC524337:CLC524338 CUY524337:CUY524338 DEU524337:DEU524338 DOQ524337:DOQ524338 DYM524337:DYM524338 EII524337:EII524338 ESE524337:ESE524338 FCA524337:FCA524338 FLW524337:FLW524338 FVS524337:FVS524338 GFO524337:GFO524338 GPK524337:GPK524338 GZG524337:GZG524338 HJC524337:HJC524338 HSY524337:HSY524338 ICU524337:ICU524338 IMQ524337:IMQ524338 IWM524337:IWM524338 JGI524337:JGI524338 JQE524337:JQE524338 KAA524337:KAA524338 KJW524337:KJW524338 KTS524337:KTS524338 LDO524337:LDO524338 LNK524337:LNK524338 LXG524337:LXG524338 MHC524337:MHC524338 MQY524337:MQY524338 NAU524337:NAU524338 NKQ524337:NKQ524338 NUM524337:NUM524338 OEI524337:OEI524338 OOE524337:OOE524338 OYA524337:OYA524338 PHW524337:PHW524338 PRS524337:PRS524338 QBO524337:QBO524338 QLK524337:QLK524338 QVG524337:QVG524338 RFC524337:RFC524338 ROY524337:ROY524338 RYU524337:RYU524338 SIQ524337:SIQ524338 SSM524337:SSM524338 TCI524337:TCI524338 TME524337:TME524338 TWA524337:TWA524338 UFW524337:UFW524338 UPS524337:UPS524338 UZO524337:UZO524338 VJK524337:VJK524338 VTG524337:VTG524338 WDC524337:WDC524338 WMY524337:WMY524338 WWU524337:WWU524338 AM589873:AM589874 KI589873:KI589874 UE589873:UE589874 AEA589873:AEA589874 ANW589873:ANW589874 AXS589873:AXS589874 BHO589873:BHO589874 BRK589873:BRK589874 CBG589873:CBG589874 CLC589873:CLC589874 CUY589873:CUY589874 DEU589873:DEU589874 DOQ589873:DOQ589874 DYM589873:DYM589874 EII589873:EII589874 ESE589873:ESE589874 FCA589873:FCA589874 FLW589873:FLW589874 FVS589873:FVS589874 GFO589873:GFO589874 GPK589873:GPK589874 GZG589873:GZG589874 HJC589873:HJC589874 HSY589873:HSY589874 ICU589873:ICU589874 IMQ589873:IMQ589874 IWM589873:IWM589874 JGI589873:JGI589874 JQE589873:JQE589874 KAA589873:KAA589874 KJW589873:KJW589874 KTS589873:KTS589874 LDO589873:LDO589874 LNK589873:LNK589874 LXG589873:LXG589874 MHC589873:MHC589874 MQY589873:MQY589874 NAU589873:NAU589874 NKQ589873:NKQ589874 NUM589873:NUM589874 OEI589873:OEI589874 OOE589873:OOE589874 OYA589873:OYA589874 PHW589873:PHW589874 PRS589873:PRS589874 QBO589873:QBO589874 QLK589873:QLK589874 QVG589873:QVG589874 RFC589873:RFC589874 ROY589873:ROY589874 RYU589873:RYU589874 SIQ589873:SIQ589874 SSM589873:SSM589874 TCI589873:TCI589874 TME589873:TME589874 TWA589873:TWA589874 UFW589873:UFW589874 UPS589873:UPS589874 UZO589873:UZO589874 VJK589873:VJK589874 VTG589873:VTG589874 WDC589873:WDC589874 WMY589873:WMY589874 WWU589873:WWU589874 AM655409:AM655410 KI655409:KI655410 UE655409:UE655410 AEA655409:AEA655410 ANW655409:ANW655410 AXS655409:AXS655410 BHO655409:BHO655410 BRK655409:BRK655410 CBG655409:CBG655410 CLC655409:CLC655410 CUY655409:CUY655410 DEU655409:DEU655410 DOQ655409:DOQ655410 DYM655409:DYM655410 EII655409:EII655410 ESE655409:ESE655410 FCA655409:FCA655410 FLW655409:FLW655410 FVS655409:FVS655410 GFO655409:GFO655410 GPK655409:GPK655410 GZG655409:GZG655410 HJC655409:HJC655410 HSY655409:HSY655410 ICU655409:ICU655410 IMQ655409:IMQ655410 IWM655409:IWM655410 JGI655409:JGI655410 JQE655409:JQE655410 KAA655409:KAA655410 KJW655409:KJW655410 KTS655409:KTS655410 LDO655409:LDO655410 LNK655409:LNK655410 LXG655409:LXG655410 MHC655409:MHC655410 MQY655409:MQY655410 NAU655409:NAU655410 NKQ655409:NKQ655410 NUM655409:NUM655410 OEI655409:OEI655410 OOE655409:OOE655410 OYA655409:OYA655410 PHW655409:PHW655410 PRS655409:PRS655410 QBO655409:QBO655410 QLK655409:QLK655410 QVG655409:QVG655410 RFC655409:RFC655410 ROY655409:ROY655410 RYU655409:RYU655410 SIQ655409:SIQ655410 SSM655409:SSM655410 TCI655409:TCI655410 TME655409:TME655410 TWA655409:TWA655410 UFW655409:UFW655410 UPS655409:UPS655410 UZO655409:UZO655410 VJK655409:VJK655410 VTG655409:VTG655410 WDC655409:WDC655410 WMY655409:WMY655410 WWU655409:WWU655410 AM720945:AM720946 KI720945:KI720946 UE720945:UE720946 AEA720945:AEA720946 ANW720945:ANW720946 AXS720945:AXS720946 BHO720945:BHO720946 BRK720945:BRK720946 CBG720945:CBG720946 CLC720945:CLC720946 CUY720945:CUY720946 DEU720945:DEU720946 DOQ720945:DOQ720946 DYM720945:DYM720946 EII720945:EII720946 ESE720945:ESE720946 FCA720945:FCA720946 FLW720945:FLW720946 FVS720945:FVS720946 GFO720945:GFO720946 GPK720945:GPK720946 GZG720945:GZG720946 HJC720945:HJC720946 HSY720945:HSY720946 ICU720945:ICU720946 IMQ720945:IMQ720946 IWM720945:IWM720946 JGI720945:JGI720946 JQE720945:JQE720946 KAA720945:KAA720946 KJW720945:KJW720946 KTS720945:KTS720946 LDO720945:LDO720946 LNK720945:LNK720946 LXG720945:LXG720946 MHC720945:MHC720946 MQY720945:MQY720946 NAU720945:NAU720946 NKQ720945:NKQ720946 NUM720945:NUM720946 OEI720945:OEI720946 OOE720945:OOE720946 OYA720945:OYA720946 PHW720945:PHW720946 PRS720945:PRS720946 QBO720945:QBO720946 QLK720945:QLK720946 QVG720945:QVG720946 RFC720945:RFC720946 ROY720945:ROY720946 RYU720945:RYU720946 SIQ720945:SIQ720946 SSM720945:SSM720946 TCI720945:TCI720946 TME720945:TME720946 TWA720945:TWA720946 UFW720945:UFW720946 UPS720945:UPS720946 UZO720945:UZO720946 VJK720945:VJK720946 VTG720945:VTG720946 WDC720945:WDC720946 WMY720945:WMY720946 WWU720945:WWU720946 AM786481:AM786482 KI786481:KI786482 UE786481:UE786482 AEA786481:AEA786482 ANW786481:ANW786482 AXS786481:AXS786482 BHO786481:BHO786482 BRK786481:BRK786482 CBG786481:CBG786482 CLC786481:CLC786482 CUY786481:CUY786482 DEU786481:DEU786482 DOQ786481:DOQ786482 DYM786481:DYM786482 EII786481:EII786482 ESE786481:ESE786482 FCA786481:FCA786482 FLW786481:FLW786482 FVS786481:FVS786482 GFO786481:GFO786482 GPK786481:GPK786482 GZG786481:GZG786482 HJC786481:HJC786482 HSY786481:HSY786482 ICU786481:ICU786482 IMQ786481:IMQ786482 IWM786481:IWM786482 JGI786481:JGI786482 JQE786481:JQE786482 KAA786481:KAA786482 KJW786481:KJW786482 KTS786481:KTS786482 LDO786481:LDO786482 LNK786481:LNK786482 LXG786481:LXG786482 MHC786481:MHC786482 MQY786481:MQY786482 NAU786481:NAU786482 NKQ786481:NKQ786482 NUM786481:NUM786482 OEI786481:OEI786482 OOE786481:OOE786482 OYA786481:OYA786482 PHW786481:PHW786482 PRS786481:PRS786482 QBO786481:QBO786482 QLK786481:QLK786482 QVG786481:QVG786482 RFC786481:RFC786482 ROY786481:ROY786482 RYU786481:RYU786482 SIQ786481:SIQ786482 SSM786481:SSM786482 TCI786481:TCI786482 TME786481:TME786482 TWA786481:TWA786482 UFW786481:UFW786482 UPS786481:UPS786482 UZO786481:UZO786482 VJK786481:VJK786482 VTG786481:VTG786482 WDC786481:WDC786482 WMY786481:WMY786482 WWU786481:WWU786482 AM852017:AM852018 KI852017:KI852018 UE852017:UE852018 AEA852017:AEA852018 ANW852017:ANW852018 AXS852017:AXS852018 BHO852017:BHO852018 BRK852017:BRK852018 CBG852017:CBG852018 CLC852017:CLC852018 CUY852017:CUY852018 DEU852017:DEU852018 DOQ852017:DOQ852018 DYM852017:DYM852018 EII852017:EII852018 ESE852017:ESE852018 FCA852017:FCA852018 FLW852017:FLW852018 FVS852017:FVS852018 GFO852017:GFO852018 GPK852017:GPK852018 GZG852017:GZG852018 HJC852017:HJC852018 HSY852017:HSY852018 ICU852017:ICU852018 IMQ852017:IMQ852018 IWM852017:IWM852018 JGI852017:JGI852018 JQE852017:JQE852018 KAA852017:KAA852018 KJW852017:KJW852018 KTS852017:KTS852018 LDO852017:LDO852018 LNK852017:LNK852018 LXG852017:LXG852018 MHC852017:MHC852018 MQY852017:MQY852018 NAU852017:NAU852018 NKQ852017:NKQ852018 NUM852017:NUM852018 OEI852017:OEI852018 OOE852017:OOE852018 OYA852017:OYA852018 PHW852017:PHW852018 PRS852017:PRS852018 QBO852017:QBO852018 QLK852017:QLK852018 QVG852017:QVG852018 RFC852017:RFC852018 ROY852017:ROY852018 RYU852017:RYU852018 SIQ852017:SIQ852018 SSM852017:SSM852018 TCI852017:TCI852018 TME852017:TME852018 TWA852017:TWA852018 UFW852017:UFW852018 UPS852017:UPS852018 UZO852017:UZO852018 VJK852017:VJK852018 VTG852017:VTG852018 WDC852017:WDC852018 WMY852017:WMY852018 WWU852017:WWU852018 AM917553:AM917554 KI917553:KI917554 UE917553:UE917554 AEA917553:AEA917554 ANW917553:ANW917554 AXS917553:AXS917554 BHO917553:BHO917554 BRK917553:BRK917554 CBG917553:CBG917554 CLC917553:CLC917554 CUY917553:CUY917554 DEU917553:DEU917554 DOQ917553:DOQ917554 DYM917553:DYM917554 EII917553:EII917554 ESE917553:ESE917554 FCA917553:FCA917554 FLW917553:FLW917554 FVS917553:FVS917554 GFO917553:GFO917554 GPK917553:GPK917554 GZG917553:GZG917554 HJC917553:HJC917554 HSY917553:HSY917554 ICU917553:ICU917554 IMQ917553:IMQ917554 IWM917553:IWM917554 JGI917553:JGI917554 JQE917553:JQE917554 KAA917553:KAA917554 KJW917553:KJW917554 KTS917553:KTS917554 LDO917553:LDO917554 LNK917553:LNK917554 LXG917553:LXG917554 MHC917553:MHC917554 MQY917553:MQY917554 NAU917553:NAU917554 NKQ917553:NKQ917554 NUM917553:NUM917554 OEI917553:OEI917554 OOE917553:OOE917554 OYA917553:OYA917554 PHW917553:PHW917554 PRS917553:PRS917554 QBO917553:QBO917554 QLK917553:QLK917554 QVG917553:QVG917554 RFC917553:RFC917554 ROY917553:ROY917554 RYU917553:RYU917554 SIQ917553:SIQ917554 SSM917553:SSM917554 TCI917553:TCI917554 TME917553:TME917554 TWA917553:TWA917554 UFW917553:UFW917554 UPS917553:UPS917554 UZO917553:UZO917554 VJK917553:VJK917554 VTG917553:VTG917554 WDC917553:WDC917554 WMY917553:WMY917554 WWU917553:WWU917554 AM983089:AM983090 KI983089:KI983090 UE983089:UE983090 AEA983089:AEA983090 ANW983089:ANW983090 AXS983089:AXS983090 BHO983089:BHO983090 BRK983089:BRK983090 CBG983089:CBG983090 CLC983089:CLC983090 CUY983089:CUY983090 DEU983089:DEU983090 DOQ983089:DOQ983090 DYM983089:DYM983090 EII983089:EII983090 ESE983089:ESE983090 FCA983089:FCA983090 FLW983089:FLW983090 FVS983089:FVS983090 GFO983089:GFO983090 GPK983089:GPK983090 GZG983089:GZG983090 HJC983089:HJC983090 HSY983089:HSY983090 ICU983089:ICU983090 IMQ983089:IMQ983090 IWM983089:IWM983090 JGI983089:JGI983090 JQE983089:JQE983090 KAA983089:KAA983090 KJW983089:KJW983090 KTS983089:KTS983090 LDO983089:LDO983090 LNK983089:LNK983090 LXG983089:LXG983090 MHC983089:MHC983090 MQY983089:MQY983090 NAU983089:NAU983090 NKQ983089:NKQ983090 NUM983089:NUM983090 OEI983089:OEI983090 OOE983089:OOE983090 OYA983089:OYA983090 PHW983089:PHW983090 PRS983089:PRS983090 QBO983089:QBO983090 QLK983089:QLK983090 QVG983089:QVG983090 RFC983089:RFC983090 ROY983089:ROY983090 RYU983089:RYU983090 SIQ983089:SIQ983090 SSM983089:SSM983090 TCI983089:TCI983090 TME983089:TME983090 TWA983089:TWA983090 UFW983089:UFW983090 UPS983089:UPS983090 UZO983089:UZO983090 VJK983089:VJK983090 VTG983089:VTG983090 WDC983089:WDC983090 WMY983089:WMY983090 WWU983089:WWU983090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AM106 KI106 UE106 AEA106 ANW106 AXS106 BHO106 BRK106 CBG106 CLC106 CUY106 DEU106 DOQ106 DYM106 EII106 ESE106 FCA106 FLW106 FVS106 GFO106 GPK106 GZG106 HJC106 HSY106 ICU106 IMQ106 IWM106 JGI106 JQE106 KAA106 KJW106 KTS106 LDO106 LNK106 LXG106 MHC106 MQY106 NAU106 NKQ106 NUM106 OEI106 OOE106 OYA106 PHW106 PRS106 QBO106 QLK106 QVG106 RFC106 ROY106 RYU106 SIQ106 SSM106 TCI106 TME106 TWA106 UFW106 UPS106 UZO106 VJK106 VTG106 WDC106 WMY106 WWU106 AM65640 KI65640 UE65640 AEA65640 ANW65640 AXS65640 BHO65640 BRK65640 CBG65640 CLC65640 CUY65640 DEU65640 DOQ65640 DYM65640 EII65640 ESE65640 FCA65640 FLW65640 FVS65640 GFO65640 GPK65640 GZG65640 HJC65640 HSY65640 ICU65640 IMQ65640 IWM65640 JGI65640 JQE65640 KAA65640 KJW65640 KTS65640 LDO65640 LNK65640 LXG65640 MHC65640 MQY65640 NAU65640 NKQ65640 NUM65640 OEI65640 OOE65640 OYA65640 PHW65640 PRS65640 QBO65640 QLK65640 QVG65640 RFC65640 ROY65640 RYU65640 SIQ65640 SSM65640 TCI65640 TME65640 TWA65640 UFW65640 UPS65640 UZO65640 VJK65640 VTG65640 WDC65640 WMY65640 WWU65640 AM131176 KI131176 UE131176 AEA131176 ANW131176 AXS131176 BHO131176 BRK131176 CBG131176 CLC131176 CUY131176 DEU131176 DOQ131176 DYM131176 EII131176 ESE131176 FCA131176 FLW131176 FVS131176 GFO131176 GPK131176 GZG131176 HJC131176 HSY131176 ICU131176 IMQ131176 IWM131176 JGI131176 JQE131176 KAA131176 KJW131176 KTS131176 LDO131176 LNK131176 LXG131176 MHC131176 MQY131176 NAU131176 NKQ131176 NUM131176 OEI131176 OOE131176 OYA131176 PHW131176 PRS131176 QBO131176 QLK131176 QVG131176 RFC131176 ROY131176 RYU131176 SIQ131176 SSM131176 TCI131176 TME131176 TWA131176 UFW131176 UPS131176 UZO131176 VJK131176 VTG131176 WDC131176 WMY131176 WWU131176 AM196712 KI196712 UE196712 AEA196712 ANW196712 AXS196712 BHO196712 BRK196712 CBG196712 CLC196712 CUY196712 DEU196712 DOQ196712 DYM196712 EII196712 ESE196712 FCA196712 FLW196712 FVS196712 GFO196712 GPK196712 GZG196712 HJC196712 HSY196712 ICU196712 IMQ196712 IWM196712 JGI196712 JQE196712 KAA196712 KJW196712 KTS196712 LDO196712 LNK196712 LXG196712 MHC196712 MQY196712 NAU196712 NKQ196712 NUM196712 OEI196712 OOE196712 OYA196712 PHW196712 PRS196712 QBO196712 QLK196712 QVG196712 RFC196712 ROY196712 RYU196712 SIQ196712 SSM196712 TCI196712 TME196712 TWA196712 UFW196712 UPS196712 UZO196712 VJK196712 VTG196712 WDC196712 WMY196712 WWU196712 AM262248 KI262248 UE262248 AEA262248 ANW262248 AXS262248 BHO262248 BRK262248 CBG262248 CLC262248 CUY262248 DEU262248 DOQ262248 DYM262248 EII262248 ESE262248 FCA262248 FLW262248 FVS262248 GFO262248 GPK262248 GZG262248 HJC262248 HSY262248 ICU262248 IMQ262248 IWM262248 JGI262248 JQE262248 KAA262248 KJW262248 KTS262248 LDO262248 LNK262248 LXG262248 MHC262248 MQY262248 NAU262248 NKQ262248 NUM262248 OEI262248 OOE262248 OYA262248 PHW262248 PRS262248 QBO262248 QLK262248 QVG262248 RFC262248 ROY262248 RYU262248 SIQ262248 SSM262248 TCI262248 TME262248 TWA262248 UFW262248 UPS262248 UZO262248 VJK262248 VTG262248 WDC262248 WMY262248 WWU262248 AM327784 KI327784 UE327784 AEA327784 ANW327784 AXS327784 BHO327784 BRK327784 CBG327784 CLC327784 CUY327784 DEU327784 DOQ327784 DYM327784 EII327784 ESE327784 FCA327784 FLW327784 FVS327784 GFO327784 GPK327784 GZG327784 HJC327784 HSY327784 ICU327784 IMQ327784 IWM327784 JGI327784 JQE327784 KAA327784 KJW327784 KTS327784 LDO327784 LNK327784 LXG327784 MHC327784 MQY327784 NAU327784 NKQ327784 NUM327784 OEI327784 OOE327784 OYA327784 PHW327784 PRS327784 QBO327784 QLK327784 QVG327784 RFC327784 ROY327784 RYU327784 SIQ327784 SSM327784 TCI327784 TME327784 TWA327784 UFW327784 UPS327784 UZO327784 VJK327784 VTG327784 WDC327784 WMY327784 WWU327784 AM393320 KI393320 UE393320 AEA393320 ANW393320 AXS393320 BHO393320 BRK393320 CBG393320 CLC393320 CUY393320 DEU393320 DOQ393320 DYM393320 EII393320 ESE393320 FCA393320 FLW393320 FVS393320 GFO393320 GPK393320 GZG393320 HJC393320 HSY393320 ICU393320 IMQ393320 IWM393320 JGI393320 JQE393320 KAA393320 KJW393320 KTS393320 LDO393320 LNK393320 LXG393320 MHC393320 MQY393320 NAU393320 NKQ393320 NUM393320 OEI393320 OOE393320 OYA393320 PHW393320 PRS393320 QBO393320 QLK393320 QVG393320 RFC393320 ROY393320 RYU393320 SIQ393320 SSM393320 TCI393320 TME393320 TWA393320 UFW393320 UPS393320 UZO393320 VJK393320 VTG393320 WDC393320 WMY393320 WWU393320 AM458856 KI458856 UE458856 AEA458856 ANW458856 AXS458856 BHO458856 BRK458856 CBG458856 CLC458856 CUY458856 DEU458856 DOQ458856 DYM458856 EII458856 ESE458856 FCA458856 FLW458856 FVS458856 GFO458856 GPK458856 GZG458856 HJC458856 HSY458856 ICU458856 IMQ458856 IWM458856 JGI458856 JQE458856 KAA458856 KJW458856 KTS458856 LDO458856 LNK458856 LXG458856 MHC458856 MQY458856 NAU458856 NKQ458856 NUM458856 OEI458856 OOE458856 OYA458856 PHW458856 PRS458856 QBO458856 QLK458856 QVG458856 RFC458856 ROY458856 RYU458856 SIQ458856 SSM458856 TCI458856 TME458856 TWA458856 UFW458856 UPS458856 UZO458856 VJK458856 VTG458856 WDC458856 WMY458856 WWU458856 AM524392 KI524392 UE524392 AEA524392 ANW524392 AXS524392 BHO524392 BRK524392 CBG524392 CLC524392 CUY524392 DEU524392 DOQ524392 DYM524392 EII524392 ESE524392 FCA524392 FLW524392 FVS524392 GFO524392 GPK524392 GZG524392 HJC524392 HSY524392 ICU524392 IMQ524392 IWM524392 JGI524392 JQE524392 KAA524392 KJW524392 KTS524392 LDO524392 LNK524392 LXG524392 MHC524392 MQY524392 NAU524392 NKQ524392 NUM524392 OEI524392 OOE524392 OYA524392 PHW524392 PRS524392 QBO524392 QLK524392 QVG524392 RFC524392 ROY524392 RYU524392 SIQ524392 SSM524392 TCI524392 TME524392 TWA524392 UFW524392 UPS524392 UZO524392 VJK524392 VTG524392 WDC524392 WMY524392 WWU524392 AM589928 KI589928 UE589928 AEA589928 ANW589928 AXS589928 BHO589928 BRK589928 CBG589928 CLC589928 CUY589928 DEU589928 DOQ589928 DYM589928 EII589928 ESE589928 FCA589928 FLW589928 FVS589928 GFO589928 GPK589928 GZG589928 HJC589928 HSY589928 ICU589928 IMQ589928 IWM589928 JGI589928 JQE589928 KAA589928 KJW589928 KTS589928 LDO589928 LNK589928 LXG589928 MHC589928 MQY589928 NAU589928 NKQ589928 NUM589928 OEI589928 OOE589928 OYA589928 PHW589928 PRS589928 QBO589928 QLK589928 QVG589928 RFC589928 ROY589928 RYU589928 SIQ589928 SSM589928 TCI589928 TME589928 TWA589928 UFW589928 UPS589928 UZO589928 VJK589928 VTG589928 WDC589928 WMY589928 WWU589928 AM655464 KI655464 UE655464 AEA655464 ANW655464 AXS655464 BHO655464 BRK655464 CBG655464 CLC655464 CUY655464 DEU655464 DOQ655464 DYM655464 EII655464 ESE655464 FCA655464 FLW655464 FVS655464 GFO655464 GPK655464 GZG655464 HJC655464 HSY655464 ICU655464 IMQ655464 IWM655464 JGI655464 JQE655464 KAA655464 KJW655464 KTS655464 LDO655464 LNK655464 LXG655464 MHC655464 MQY655464 NAU655464 NKQ655464 NUM655464 OEI655464 OOE655464 OYA655464 PHW655464 PRS655464 QBO655464 QLK655464 QVG655464 RFC655464 ROY655464 RYU655464 SIQ655464 SSM655464 TCI655464 TME655464 TWA655464 UFW655464 UPS655464 UZO655464 VJK655464 VTG655464 WDC655464 WMY655464 WWU655464 AM721000 KI721000 UE721000 AEA721000 ANW721000 AXS721000 BHO721000 BRK721000 CBG721000 CLC721000 CUY721000 DEU721000 DOQ721000 DYM721000 EII721000 ESE721000 FCA721000 FLW721000 FVS721000 GFO721000 GPK721000 GZG721000 HJC721000 HSY721000 ICU721000 IMQ721000 IWM721000 JGI721000 JQE721000 KAA721000 KJW721000 KTS721000 LDO721000 LNK721000 LXG721000 MHC721000 MQY721000 NAU721000 NKQ721000 NUM721000 OEI721000 OOE721000 OYA721000 PHW721000 PRS721000 QBO721000 QLK721000 QVG721000 RFC721000 ROY721000 RYU721000 SIQ721000 SSM721000 TCI721000 TME721000 TWA721000 UFW721000 UPS721000 UZO721000 VJK721000 VTG721000 WDC721000 WMY721000 WWU721000 AM786536 KI786536 UE786536 AEA786536 ANW786536 AXS786536 BHO786536 BRK786536 CBG786536 CLC786536 CUY786536 DEU786536 DOQ786536 DYM786536 EII786536 ESE786536 FCA786536 FLW786536 FVS786536 GFO786536 GPK786536 GZG786536 HJC786536 HSY786536 ICU786536 IMQ786536 IWM786536 JGI786536 JQE786536 KAA786536 KJW786536 KTS786536 LDO786536 LNK786536 LXG786536 MHC786536 MQY786536 NAU786536 NKQ786536 NUM786536 OEI786536 OOE786536 OYA786536 PHW786536 PRS786536 QBO786536 QLK786536 QVG786536 RFC786536 ROY786536 RYU786536 SIQ786536 SSM786536 TCI786536 TME786536 TWA786536 UFW786536 UPS786536 UZO786536 VJK786536 VTG786536 WDC786536 WMY786536 WWU786536 AM852072 KI852072 UE852072 AEA852072 ANW852072 AXS852072 BHO852072 BRK852072 CBG852072 CLC852072 CUY852072 DEU852072 DOQ852072 DYM852072 EII852072 ESE852072 FCA852072 FLW852072 FVS852072 GFO852072 GPK852072 GZG852072 HJC852072 HSY852072 ICU852072 IMQ852072 IWM852072 JGI852072 JQE852072 KAA852072 KJW852072 KTS852072 LDO852072 LNK852072 LXG852072 MHC852072 MQY852072 NAU852072 NKQ852072 NUM852072 OEI852072 OOE852072 OYA852072 PHW852072 PRS852072 QBO852072 QLK852072 QVG852072 RFC852072 ROY852072 RYU852072 SIQ852072 SSM852072 TCI852072 TME852072 TWA852072 UFW852072 UPS852072 UZO852072 VJK852072 VTG852072 WDC852072 WMY852072 WWU852072 AM917608 KI917608 UE917608 AEA917608 ANW917608 AXS917608 BHO917608 BRK917608 CBG917608 CLC917608 CUY917608 DEU917608 DOQ917608 DYM917608 EII917608 ESE917608 FCA917608 FLW917608 FVS917608 GFO917608 GPK917608 GZG917608 HJC917608 HSY917608 ICU917608 IMQ917608 IWM917608 JGI917608 JQE917608 KAA917608 KJW917608 KTS917608 LDO917608 LNK917608 LXG917608 MHC917608 MQY917608 NAU917608 NKQ917608 NUM917608 OEI917608 OOE917608 OYA917608 PHW917608 PRS917608 QBO917608 QLK917608 QVG917608 RFC917608 ROY917608 RYU917608 SIQ917608 SSM917608 TCI917608 TME917608 TWA917608 UFW917608 UPS917608 UZO917608 VJK917608 VTG917608 WDC917608 WMY917608 WWU917608 AM983144 KI983144 UE983144 AEA983144 ANW983144 AXS983144 BHO983144 BRK983144 CBG983144 CLC983144 CUY983144 DEU983144 DOQ983144 DYM983144 EII983144 ESE983144 FCA983144 FLW983144 FVS983144 GFO983144 GPK983144 GZG983144 HJC983144 HSY983144 ICU983144 IMQ983144 IWM983144 JGI983144 JQE983144 KAA983144 KJW983144 KTS983144 LDO983144 LNK983144 LXG983144 MHC983144 MQY983144 NAU983144 NKQ983144 NUM983144 OEI983144 OOE983144 OYA983144 PHW983144 PRS983144 QBO983144 QLK983144 QVG983144 RFC983144 ROY983144 RYU983144 SIQ983144 SSM983144 TCI983144 TME983144 TWA983144 UFW983144 UPS983144 UZO983144 VJK983144 VTG983144 WDC983144 WMY983144 WWU983144 AM94 KI94 UE94 AEA94 ANW94 AXS94 BHO94 BRK94 CBG94 CLC94 CUY94 DEU94 DOQ94 DYM94 EII94 ESE94 FCA94 FLW94 FVS94 GFO94 GPK94 GZG94 HJC94 HSY94 ICU94 IMQ94 IWM94 JGI94 JQE94 KAA94 KJW94 KTS94 LDO94 LNK94 LXG94 MHC94 MQY94 NAU94 NKQ94 NUM94 OEI94 OOE94 OYA94 PHW94 PRS94 QBO94 QLK94 QVG94 RFC94 ROY94 RYU94 SIQ94 SSM94 TCI94 TME94 TWA94 UFW94 UPS94 UZO94 VJK94 VTG94 WDC94 WMY94 WWU94 AM100 KI100 UE100 AEA100 ANW100 AXS100 BHO100 BRK100 CBG100 CLC100 CUY100 DEU100 DOQ100 DYM100 EII100 ESE100 FCA100 FLW100 FVS100 GFO100 GPK100 GZG100 HJC100 HSY100 ICU100 IMQ100 IWM100 JGI100 JQE100 KAA100 KJW100 KTS100 LDO100 LNK100 LXG100 MHC100 MQY100 NAU100 NKQ100 NUM100 OEI100 OOE100 OYA100 PHW100 PRS100 QBO100 QLK100 QVG100 RFC100 ROY100 RYU100 SIQ100 SSM100 TCI100 TME100 TWA100 UFW100 UPS100 UZO100 VJK100 VTG100 WDC100 WMY100 AM30 AM97 KI97 UE97 AEA97 ANW97 AXS97 BHO97 BRK97 CBG97 CLC97 CUY97 DEU97 DOQ97 DYM97 EII97 ESE97 FCA97 FLW97 FVS97 GFO97 GPK97 GZG97 HJC97 HSY97 ICU97 IMQ97 IWM97 JGI97 JQE97 KAA97 KJW97 KTS97 LDO97 LNK97 LXG97 MHC97 MQY97 NAU97 NKQ97 NUM97 OEI97 OOE97 OYA97 PHW97 PRS97 QBO97 QLK97 QVG97 RFC97 ROY97 RYU97 SIQ97 SSM97 TCI97 TME97 TWA97 UFW97 UPS97 UZO97 VJK97 VTG97 WDC97 WMY97 WWU97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AM103 KI103 UE103 AEA103 ANW103 AXS103 BHO103 BRK103 CBG103 CLC103 CUY103 DEU103 DOQ103 DYM103 EII103 ESE103 FCA103 FLW103 FVS103 GFO103 GPK103 GZG103 HJC103 HSY103 ICU103 IMQ103 IWM103 JGI103 JQE103 KAA103 KJW103 KTS103 LDO103 LNK103 LXG103 MHC103 MQY103 NAU103 NKQ103 NUM103 OEI103 OOE103 OYA103 PHW103 PRS103 QBO103 QLK103 QVG103 RFC103 ROY103 RYU103 SIQ103 SSM103 TCI103 TME103 TWA103 UFW103 UPS103 UZO103 VJK103 VTG103 WDC103 WMY103 WWU103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73"/>
  <sheetViews>
    <sheetView showGridLines="0" view="pageBreakPreview" zoomScale="80" zoomScaleNormal="100" zoomScaleSheetLayoutView="80" workbookViewId="0"/>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 min="257" max="257" width="3.625" customWidth="1"/>
    <col min="258" max="276" width="2.625" customWidth="1"/>
    <col min="277" max="281" width="3" customWidth="1"/>
    <col min="282" max="283" width="2.625" customWidth="1"/>
    <col min="284" max="284" width="2.375" customWidth="1"/>
    <col min="285" max="286" width="3.25" customWidth="1"/>
    <col min="287" max="287" width="3.625" customWidth="1"/>
    <col min="288" max="288" width="1.75" customWidth="1"/>
    <col min="289" max="292" width="2.625" customWidth="1"/>
    <col min="293" max="293" width="3.5" customWidth="1"/>
    <col min="294" max="294" width="2.625" customWidth="1"/>
    <col min="295" max="295" width="4.25" customWidth="1"/>
    <col min="296" max="296" width="3.25" customWidth="1"/>
    <col min="297" max="297" width="50.125" customWidth="1"/>
    <col min="513" max="513" width="3.625" customWidth="1"/>
    <col min="514" max="532" width="2.625" customWidth="1"/>
    <col min="533" max="537" width="3" customWidth="1"/>
    <col min="538" max="539" width="2.625" customWidth="1"/>
    <col min="540" max="540" width="2.375" customWidth="1"/>
    <col min="541" max="542" width="3.25" customWidth="1"/>
    <col min="543" max="543" width="3.625" customWidth="1"/>
    <col min="544" max="544" width="1.75" customWidth="1"/>
    <col min="545" max="548" width="2.625" customWidth="1"/>
    <col min="549" max="549" width="3.5" customWidth="1"/>
    <col min="550" max="550" width="2.625" customWidth="1"/>
    <col min="551" max="551" width="4.25" customWidth="1"/>
    <col min="552" max="552" width="3.25" customWidth="1"/>
    <col min="553" max="553" width="50.125" customWidth="1"/>
    <col min="769" max="769" width="3.625" customWidth="1"/>
    <col min="770" max="788" width="2.625" customWidth="1"/>
    <col min="789" max="793" width="3" customWidth="1"/>
    <col min="794" max="795" width="2.625" customWidth="1"/>
    <col min="796" max="796" width="2.375" customWidth="1"/>
    <col min="797" max="798" width="3.25" customWidth="1"/>
    <col min="799" max="799" width="3.625" customWidth="1"/>
    <col min="800" max="800" width="1.75" customWidth="1"/>
    <col min="801" max="804" width="2.625" customWidth="1"/>
    <col min="805" max="805" width="3.5" customWidth="1"/>
    <col min="806" max="806" width="2.625" customWidth="1"/>
    <col min="807" max="807" width="4.25" customWidth="1"/>
    <col min="808" max="808" width="3.25" customWidth="1"/>
    <col min="809" max="809" width="50.125" customWidth="1"/>
    <col min="1025" max="1025" width="3.625" customWidth="1"/>
    <col min="1026" max="1044" width="2.625" customWidth="1"/>
    <col min="1045" max="1049" width="3" customWidth="1"/>
    <col min="1050" max="1051" width="2.625" customWidth="1"/>
    <col min="1052" max="1052" width="2.375" customWidth="1"/>
    <col min="1053" max="1054" width="3.25" customWidth="1"/>
    <col min="1055" max="1055" width="3.625" customWidth="1"/>
    <col min="1056" max="1056" width="1.75" customWidth="1"/>
    <col min="1057" max="1060" width="2.625" customWidth="1"/>
    <col min="1061" max="1061" width="3.5" customWidth="1"/>
    <col min="1062" max="1062" width="2.625" customWidth="1"/>
    <col min="1063" max="1063" width="4.25" customWidth="1"/>
    <col min="1064" max="1064" width="3.25" customWidth="1"/>
    <col min="1065" max="1065" width="50.125" customWidth="1"/>
    <col min="1281" max="1281" width="3.625" customWidth="1"/>
    <col min="1282" max="1300" width="2.625" customWidth="1"/>
    <col min="1301" max="1305" width="3" customWidth="1"/>
    <col min="1306" max="1307" width="2.625" customWidth="1"/>
    <col min="1308" max="1308" width="2.375" customWidth="1"/>
    <col min="1309" max="1310" width="3.25" customWidth="1"/>
    <col min="1311" max="1311" width="3.625" customWidth="1"/>
    <col min="1312" max="1312" width="1.75" customWidth="1"/>
    <col min="1313" max="1316" width="2.625" customWidth="1"/>
    <col min="1317" max="1317" width="3.5" customWidth="1"/>
    <col min="1318" max="1318" width="2.625" customWidth="1"/>
    <col min="1319" max="1319" width="4.25" customWidth="1"/>
    <col min="1320" max="1320" width="3.25" customWidth="1"/>
    <col min="1321" max="1321" width="50.125" customWidth="1"/>
    <col min="1537" max="1537" width="3.625" customWidth="1"/>
    <col min="1538" max="1556" width="2.625" customWidth="1"/>
    <col min="1557" max="1561" width="3" customWidth="1"/>
    <col min="1562" max="1563" width="2.625" customWidth="1"/>
    <col min="1564" max="1564" width="2.375" customWidth="1"/>
    <col min="1565" max="1566" width="3.25" customWidth="1"/>
    <col min="1567" max="1567" width="3.625" customWidth="1"/>
    <col min="1568" max="1568" width="1.75" customWidth="1"/>
    <col min="1569" max="1572" width="2.625" customWidth="1"/>
    <col min="1573" max="1573" width="3.5" customWidth="1"/>
    <col min="1574" max="1574" width="2.625" customWidth="1"/>
    <col min="1575" max="1575" width="4.25" customWidth="1"/>
    <col min="1576" max="1576" width="3.25" customWidth="1"/>
    <col min="1577" max="1577" width="50.125" customWidth="1"/>
    <col min="1793" max="1793" width="3.625" customWidth="1"/>
    <col min="1794" max="1812" width="2.625" customWidth="1"/>
    <col min="1813" max="1817" width="3" customWidth="1"/>
    <col min="1818" max="1819" width="2.625" customWidth="1"/>
    <col min="1820" max="1820" width="2.375" customWidth="1"/>
    <col min="1821" max="1822" width="3.25" customWidth="1"/>
    <col min="1823" max="1823" width="3.625" customWidth="1"/>
    <col min="1824" max="1824" width="1.75" customWidth="1"/>
    <col min="1825" max="1828" width="2.625" customWidth="1"/>
    <col min="1829" max="1829" width="3.5" customWidth="1"/>
    <col min="1830" max="1830" width="2.625" customWidth="1"/>
    <col min="1831" max="1831" width="4.25" customWidth="1"/>
    <col min="1832" max="1832" width="3.25" customWidth="1"/>
    <col min="1833" max="1833" width="50.125" customWidth="1"/>
    <col min="2049" max="2049" width="3.625" customWidth="1"/>
    <col min="2050" max="2068" width="2.625" customWidth="1"/>
    <col min="2069" max="2073" width="3" customWidth="1"/>
    <col min="2074" max="2075" width="2.625" customWidth="1"/>
    <col min="2076" max="2076" width="2.375" customWidth="1"/>
    <col min="2077" max="2078" width="3.25" customWidth="1"/>
    <col min="2079" max="2079" width="3.625" customWidth="1"/>
    <col min="2080" max="2080" width="1.75" customWidth="1"/>
    <col min="2081" max="2084" width="2.625" customWidth="1"/>
    <col min="2085" max="2085" width="3.5" customWidth="1"/>
    <col min="2086" max="2086" width="2.625" customWidth="1"/>
    <col min="2087" max="2087" width="4.25" customWidth="1"/>
    <col min="2088" max="2088" width="3.25" customWidth="1"/>
    <col min="2089" max="2089" width="50.125" customWidth="1"/>
    <col min="2305" max="2305" width="3.625" customWidth="1"/>
    <col min="2306" max="2324" width="2.625" customWidth="1"/>
    <col min="2325" max="2329" width="3" customWidth="1"/>
    <col min="2330" max="2331" width="2.625" customWidth="1"/>
    <col min="2332" max="2332" width="2.375" customWidth="1"/>
    <col min="2333" max="2334" width="3.25" customWidth="1"/>
    <col min="2335" max="2335" width="3.625" customWidth="1"/>
    <col min="2336" max="2336" width="1.75" customWidth="1"/>
    <col min="2337" max="2340" width="2.625" customWidth="1"/>
    <col min="2341" max="2341" width="3.5" customWidth="1"/>
    <col min="2342" max="2342" width="2.625" customWidth="1"/>
    <col min="2343" max="2343" width="4.25" customWidth="1"/>
    <col min="2344" max="2344" width="3.25" customWidth="1"/>
    <col min="2345" max="2345" width="50.125" customWidth="1"/>
    <col min="2561" max="2561" width="3.625" customWidth="1"/>
    <col min="2562" max="2580" width="2.625" customWidth="1"/>
    <col min="2581" max="2585" width="3" customWidth="1"/>
    <col min="2586" max="2587" width="2.625" customWidth="1"/>
    <col min="2588" max="2588" width="2.375" customWidth="1"/>
    <col min="2589" max="2590" width="3.25" customWidth="1"/>
    <col min="2591" max="2591" width="3.625" customWidth="1"/>
    <col min="2592" max="2592" width="1.75" customWidth="1"/>
    <col min="2593" max="2596" width="2.625" customWidth="1"/>
    <col min="2597" max="2597" width="3.5" customWidth="1"/>
    <col min="2598" max="2598" width="2.625" customWidth="1"/>
    <col min="2599" max="2599" width="4.25" customWidth="1"/>
    <col min="2600" max="2600" width="3.25" customWidth="1"/>
    <col min="2601" max="2601" width="50.125" customWidth="1"/>
    <col min="2817" max="2817" width="3.625" customWidth="1"/>
    <col min="2818" max="2836" width="2.625" customWidth="1"/>
    <col min="2837" max="2841" width="3" customWidth="1"/>
    <col min="2842" max="2843" width="2.625" customWidth="1"/>
    <col min="2844" max="2844" width="2.375" customWidth="1"/>
    <col min="2845" max="2846" width="3.25" customWidth="1"/>
    <col min="2847" max="2847" width="3.625" customWidth="1"/>
    <col min="2848" max="2848" width="1.75" customWidth="1"/>
    <col min="2849" max="2852" width="2.625" customWidth="1"/>
    <col min="2853" max="2853" width="3.5" customWidth="1"/>
    <col min="2854" max="2854" width="2.625" customWidth="1"/>
    <col min="2855" max="2855" width="4.25" customWidth="1"/>
    <col min="2856" max="2856" width="3.25" customWidth="1"/>
    <col min="2857" max="2857" width="50.125" customWidth="1"/>
    <col min="3073" max="3073" width="3.625" customWidth="1"/>
    <col min="3074" max="3092" width="2.625" customWidth="1"/>
    <col min="3093" max="3097" width="3" customWidth="1"/>
    <col min="3098" max="3099" width="2.625" customWidth="1"/>
    <col min="3100" max="3100" width="2.375" customWidth="1"/>
    <col min="3101" max="3102" width="3.25" customWidth="1"/>
    <col min="3103" max="3103" width="3.625" customWidth="1"/>
    <col min="3104" max="3104" width="1.75" customWidth="1"/>
    <col min="3105" max="3108" width="2.625" customWidth="1"/>
    <col min="3109" max="3109" width="3.5" customWidth="1"/>
    <col min="3110" max="3110" width="2.625" customWidth="1"/>
    <col min="3111" max="3111" width="4.25" customWidth="1"/>
    <col min="3112" max="3112" width="3.25" customWidth="1"/>
    <col min="3113" max="3113" width="50.125" customWidth="1"/>
    <col min="3329" max="3329" width="3.625" customWidth="1"/>
    <col min="3330" max="3348" width="2.625" customWidth="1"/>
    <col min="3349" max="3353" width="3" customWidth="1"/>
    <col min="3354" max="3355" width="2.625" customWidth="1"/>
    <col min="3356" max="3356" width="2.375" customWidth="1"/>
    <col min="3357" max="3358" width="3.25" customWidth="1"/>
    <col min="3359" max="3359" width="3.625" customWidth="1"/>
    <col min="3360" max="3360" width="1.75" customWidth="1"/>
    <col min="3361" max="3364" width="2.625" customWidth="1"/>
    <col min="3365" max="3365" width="3.5" customWidth="1"/>
    <col min="3366" max="3366" width="2.625" customWidth="1"/>
    <col min="3367" max="3367" width="4.25" customWidth="1"/>
    <col min="3368" max="3368" width="3.25" customWidth="1"/>
    <col min="3369" max="3369" width="50.125" customWidth="1"/>
    <col min="3585" max="3585" width="3.625" customWidth="1"/>
    <col min="3586" max="3604" width="2.625" customWidth="1"/>
    <col min="3605" max="3609" width="3" customWidth="1"/>
    <col min="3610" max="3611" width="2.625" customWidth="1"/>
    <col min="3612" max="3612" width="2.375" customWidth="1"/>
    <col min="3613" max="3614" width="3.25" customWidth="1"/>
    <col min="3615" max="3615" width="3.625" customWidth="1"/>
    <col min="3616" max="3616" width="1.75" customWidth="1"/>
    <col min="3617" max="3620" width="2.625" customWidth="1"/>
    <col min="3621" max="3621" width="3.5" customWidth="1"/>
    <col min="3622" max="3622" width="2.625" customWidth="1"/>
    <col min="3623" max="3623" width="4.25" customWidth="1"/>
    <col min="3624" max="3624" width="3.25" customWidth="1"/>
    <col min="3625" max="3625" width="50.125" customWidth="1"/>
    <col min="3841" max="3841" width="3.625" customWidth="1"/>
    <col min="3842" max="3860" width="2.625" customWidth="1"/>
    <col min="3861" max="3865" width="3" customWidth="1"/>
    <col min="3866" max="3867" width="2.625" customWidth="1"/>
    <col min="3868" max="3868" width="2.375" customWidth="1"/>
    <col min="3869" max="3870" width="3.25" customWidth="1"/>
    <col min="3871" max="3871" width="3.625" customWidth="1"/>
    <col min="3872" max="3872" width="1.75" customWidth="1"/>
    <col min="3873" max="3876" width="2.625" customWidth="1"/>
    <col min="3877" max="3877" width="3.5" customWidth="1"/>
    <col min="3878" max="3878" width="2.625" customWidth="1"/>
    <col min="3879" max="3879" width="4.25" customWidth="1"/>
    <col min="3880" max="3880" width="3.25" customWidth="1"/>
    <col min="3881" max="3881" width="50.125" customWidth="1"/>
    <col min="4097" max="4097" width="3.625" customWidth="1"/>
    <col min="4098" max="4116" width="2.625" customWidth="1"/>
    <col min="4117" max="4121" width="3" customWidth="1"/>
    <col min="4122" max="4123" width="2.625" customWidth="1"/>
    <col min="4124" max="4124" width="2.375" customWidth="1"/>
    <col min="4125" max="4126" width="3.25" customWidth="1"/>
    <col min="4127" max="4127" width="3.625" customWidth="1"/>
    <col min="4128" max="4128" width="1.75" customWidth="1"/>
    <col min="4129" max="4132" width="2.625" customWidth="1"/>
    <col min="4133" max="4133" width="3.5" customWidth="1"/>
    <col min="4134" max="4134" width="2.625" customWidth="1"/>
    <col min="4135" max="4135" width="4.25" customWidth="1"/>
    <col min="4136" max="4136" width="3.25" customWidth="1"/>
    <col min="4137" max="4137" width="50.125" customWidth="1"/>
    <col min="4353" max="4353" width="3.625" customWidth="1"/>
    <col min="4354" max="4372" width="2.625" customWidth="1"/>
    <col min="4373" max="4377" width="3" customWidth="1"/>
    <col min="4378" max="4379" width="2.625" customWidth="1"/>
    <col min="4380" max="4380" width="2.375" customWidth="1"/>
    <col min="4381" max="4382" width="3.25" customWidth="1"/>
    <col min="4383" max="4383" width="3.625" customWidth="1"/>
    <col min="4384" max="4384" width="1.75" customWidth="1"/>
    <col min="4385" max="4388" width="2.625" customWidth="1"/>
    <col min="4389" max="4389" width="3.5" customWidth="1"/>
    <col min="4390" max="4390" width="2.625" customWidth="1"/>
    <col min="4391" max="4391" width="4.25" customWidth="1"/>
    <col min="4392" max="4392" width="3.25" customWidth="1"/>
    <col min="4393" max="4393" width="50.125" customWidth="1"/>
    <col min="4609" max="4609" width="3.625" customWidth="1"/>
    <col min="4610" max="4628" width="2.625" customWidth="1"/>
    <col min="4629" max="4633" width="3" customWidth="1"/>
    <col min="4634" max="4635" width="2.625" customWidth="1"/>
    <col min="4636" max="4636" width="2.375" customWidth="1"/>
    <col min="4637" max="4638" width="3.25" customWidth="1"/>
    <col min="4639" max="4639" width="3.625" customWidth="1"/>
    <col min="4640" max="4640" width="1.75" customWidth="1"/>
    <col min="4641" max="4644" width="2.625" customWidth="1"/>
    <col min="4645" max="4645" width="3.5" customWidth="1"/>
    <col min="4646" max="4646" width="2.625" customWidth="1"/>
    <col min="4647" max="4647" width="4.25" customWidth="1"/>
    <col min="4648" max="4648" width="3.25" customWidth="1"/>
    <col min="4649" max="4649" width="50.125" customWidth="1"/>
    <col min="4865" max="4865" width="3.625" customWidth="1"/>
    <col min="4866" max="4884" width="2.625" customWidth="1"/>
    <col min="4885" max="4889" width="3" customWidth="1"/>
    <col min="4890" max="4891" width="2.625" customWidth="1"/>
    <col min="4892" max="4892" width="2.375" customWidth="1"/>
    <col min="4893" max="4894" width="3.25" customWidth="1"/>
    <col min="4895" max="4895" width="3.625" customWidth="1"/>
    <col min="4896" max="4896" width="1.75" customWidth="1"/>
    <col min="4897" max="4900" width="2.625" customWidth="1"/>
    <col min="4901" max="4901" width="3.5" customWidth="1"/>
    <col min="4902" max="4902" width="2.625" customWidth="1"/>
    <col min="4903" max="4903" width="4.25" customWidth="1"/>
    <col min="4904" max="4904" width="3.25" customWidth="1"/>
    <col min="4905" max="4905" width="50.125" customWidth="1"/>
    <col min="5121" max="5121" width="3.625" customWidth="1"/>
    <col min="5122" max="5140" width="2.625" customWidth="1"/>
    <col min="5141" max="5145" width="3" customWidth="1"/>
    <col min="5146" max="5147" width="2.625" customWidth="1"/>
    <col min="5148" max="5148" width="2.375" customWidth="1"/>
    <col min="5149" max="5150" width="3.25" customWidth="1"/>
    <col min="5151" max="5151" width="3.625" customWidth="1"/>
    <col min="5152" max="5152" width="1.75" customWidth="1"/>
    <col min="5153" max="5156" width="2.625" customWidth="1"/>
    <col min="5157" max="5157" width="3.5" customWidth="1"/>
    <col min="5158" max="5158" width="2.625" customWidth="1"/>
    <col min="5159" max="5159" width="4.25" customWidth="1"/>
    <col min="5160" max="5160" width="3.25" customWidth="1"/>
    <col min="5161" max="5161" width="50.125" customWidth="1"/>
    <col min="5377" max="5377" width="3.625" customWidth="1"/>
    <col min="5378" max="5396" width="2.625" customWidth="1"/>
    <col min="5397" max="5401" width="3" customWidth="1"/>
    <col min="5402" max="5403" width="2.625" customWidth="1"/>
    <col min="5404" max="5404" width="2.375" customWidth="1"/>
    <col min="5405" max="5406" width="3.25" customWidth="1"/>
    <col min="5407" max="5407" width="3.625" customWidth="1"/>
    <col min="5408" max="5408" width="1.75" customWidth="1"/>
    <col min="5409" max="5412" width="2.625" customWidth="1"/>
    <col min="5413" max="5413" width="3.5" customWidth="1"/>
    <col min="5414" max="5414" width="2.625" customWidth="1"/>
    <col min="5415" max="5415" width="4.25" customWidth="1"/>
    <col min="5416" max="5416" width="3.25" customWidth="1"/>
    <col min="5417" max="5417" width="50.125" customWidth="1"/>
    <col min="5633" max="5633" width="3.625" customWidth="1"/>
    <col min="5634" max="5652" width="2.625" customWidth="1"/>
    <col min="5653" max="5657" width="3" customWidth="1"/>
    <col min="5658" max="5659" width="2.625" customWidth="1"/>
    <col min="5660" max="5660" width="2.375" customWidth="1"/>
    <col min="5661" max="5662" width="3.25" customWidth="1"/>
    <col min="5663" max="5663" width="3.625" customWidth="1"/>
    <col min="5664" max="5664" width="1.75" customWidth="1"/>
    <col min="5665" max="5668" width="2.625" customWidth="1"/>
    <col min="5669" max="5669" width="3.5" customWidth="1"/>
    <col min="5670" max="5670" width="2.625" customWidth="1"/>
    <col min="5671" max="5671" width="4.25" customWidth="1"/>
    <col min="5672" max="5672" width="3.25" customWidth="1"/>
    <col min="5673" max="5673" width="50.125" customWidth="1"/>
    <col min="5889" max="5889" width="3.625" customWidth="1"/>
    <col min="5890" max="5908" width="2.625" customWidth="1"/>
    <col min="5909" max="5913" width="3" customWidth="1"/>
    <col min="5914" max="5915" width="2.625" customWidth="1"/>
    <col min="5916" max="5916" width="2.375" customWidth="1"/>
    <col min="5917" max="5918" width="3.25" customWidth="1"/>
    <col min="5919" max="5919" width="3.625" customWidth="1"/>
    <col min="5920" max="5920" width="1.75" customWidth="1"/>
    <col min="5921" max="5924" width="2.625" customWidth="1"/>
    <col min="5925" max="5925" width="3.5" customWidth="1"/>
    <col min="5926" max="5926" width="2.625" customWidth="1"/>
    <col min="5927" max="5927" width="4.25" customWidth="1"/>
    <col min="5928" max="5928" width="3.25" customWidth="1"/>
    <col min="5929" max="5929" width="50.125" customWidth="1"/>
    <col min="6145" max="6145" width="3.625" customWidth="1"/>
    <col min="6146" max="6164" width="2.625" customWidth="1"/>
    <col min="6165" max="6169" width="3" customWidth="1"/>
    <col min="6170" max="6171" width="2.625" customWidth="1"/>
    <col min="6172" max="6172" width="2.375" customWidth="1"/>
    <col min="6173" max="6174" width="3.25" customWidth="1"/>
    <col min="6175" max="6175" width="3.625" customWidth="1"/>
    <col min="6176" max="6176" width="1.75" customWidth="1"/>
    <col min="6177" max="6180" width="2.625" customWidth="1"/>
    <col min="6181" max="6181" width="3.5" customWidth="1"/>
    <col min="6182" max="6182" width="2.625" customWidth="1"/>
    <col min="6183" max="6183" width="4.25" customWidth="1"/>
    <col min="6184" max="6184" width="3.25" customWidth="1"/>
    <col min="6185" max="6185" width="50.125" customWidth="1"/>
    <col min="6401" max="6401" width="3.625" customWidth="1"/>
    <col min="6402" max="6420" width="2.625" customWidth="1"/>
    <col min="6421" max="6425" width="3" customWidth="1"/>
    <col min="6426" max="6427" width="2.625" customWidth="1"/>
    <col min="6428" max="6428" width="2.375" customWidth="1"/>
    <col min="6429" max="6430" width="3.25" customWidth="1"/>
    <col min="6431" max="6431" width="3.625" customWidth="1"/>
    <col min="6432" max="6432" width="1.75" customWidth="1"/>
    <col min="6433" max="6436" width="2.625" customWidth="1"/>
    <col min="6437" max="6437" width="3.5" customWidth="1"/>
    <col min="6438" max="6438" width="2.625" customWidth="1"/>
    <col min="6439" max="6439" width="4.25" customWidth="1"/>
    <col min="6440" max="6440" width="3.25" customWidth="1"/>
    <col min="6441" max="6441" width="50.125" customWidth="1"/>
    <col min="6657" max="6657" width="3.625" customWidth="1"/>
    <col min="6658" max="6676" width="2.625" customWidth="1"/>
    <col min="6677" max="6681" width="3" customWidth="1"/>
    <col min="6682" max="6683" width="2.625" customWidth="1"/>
    <col min="6684" max="6684" width="2.375" customWidth="1"/>
    <col min="6685" max="6686" width="3.25" customWidth="1"/>
    <col min="6687" max="6687" width="3.625" customWidth="1"/>
    <col min="6688" max="6688" width="1.75" customWidth="1"/>
    <col min="6689" max="6692" width="2.625" customWidth="1"/>
    <col min="6693" max="6693" width="3.5" customWidth="1"/>
    <col min="6694" max="6694" width="2.625" customWidth="1"/>
    <col min="6695" max="6695" width="4.25" customWidth="1"/>
    <col min="6696" max="6696" width="3.25" customWidth="1"/>
    <col min="6697" max="6697" width="50.125" customWidth="1"/>
    <col min="6913" max="6913" width="3.625" customWidth="1"/>
    <col min="6914" max="6932" width="2.625" customWidth="1"/>
    <col min="6933" max="6937" width="3" customWidth="1"/>
    <col min="6938" max="6939" width="2.625" customWidth="1"/>
    <col min="6940" max="6940" width="2.375" customWidth="1"/>
    <col min="6941" max="6942" width="3.25" customWidth="1"/>
    <col min="6943" max="6943" width="3.625" customWidth="1"/>
    <col min="6944" max="6944" width="1.75" customWidth="1"/>
    <col min="6945" max="6948" width="2.625" customWidth="1"/>
    <col min="6949" max="6949" width="3.5" customWidth="1"/>
    <col min="6950" max="6950" width="2.625" customWidth="1"/>
    <col min="6951" max="6951" width="4.25" customWidth="1"/>
    <col min="6952" max="6952" width="3.25" customWidth="1"/>
    <col min="6953" max="6953" width="50.125" customWidth="1"/>
    <col min="7169" max="7169" width="3.625" customWidth="1"/>
    <col min="7170" max="7188" width="2.625" customWidth="1"/>
    <col min="7189" max="7193" width="3" customWidth="1"/>
    <col min="7194" max="7195" width="2.625" customWidth="1"/>
    <col min="7196" max="7196" width="2.375" customWidth="1"/>
    <col min="7197" max="7198" width="3.25" customWidth="1"/>
    <col min="7199" max="7199" width="3.625" customWidth="1"/>
    <col min="7200" max="7200" width="1.75" customWidth="1"/>
    <col min="7201" max="7204" width="2.625" customWidth="1"/>
    <col min="7205" max="7205" width="3.5" customWidth="1"/>
    <col min="7206" max="7206" width="2.625" customWidth="1"/>
    <col min="7207" max="7207" width="4.25" customWidth="1"/>
    <col min="7208" max="7208" width="3.25" customWidth="1"/>
    <col min="7209" max="7209" width="50.125" customWidth="1"/>
    <col min="7425" max="7425" width="3.625" customWidth="1"/>
    <col min="7426" max="7444" width="2.625" customWidth="1"/>
    <col min="7445" max="7449" width="3" customWidth="1"/>
    <col min="7450" max="7451" width="2.625" customWidth="1"/>
    <col min="7452" max="7452" width="2.375" customWidth="1"/>
    <col min="7453" max="7454" width="3.25" customWidth="1"/>
    <col min="7455" max="7455" width="3.625" customWidth="1"/>
    <col min="7456" max="7456" width="1.75" customWidth="1"/>
    <col min="7457" max="7460" width="2.625" customWidth="1"/>
    <col min="7461" max="7461" width="3.5" customWidth="1"/>
    <col min="7462" max="7462" width="2.625" customWidth="1"/>
    <col min="7463" max="7463" width="4.25" customWidth="1"/>
    <col min="7464" max="7464" width="3.25" customWidth="1"/>
    <col min="7465" max="7465" width="50.125" customWidth="1"/>
    <col min="7681" max="7681" width="3.625" customWidth="1"/>
    <col min="7682" max="7700" width="2.625" customWidth="1"/>
    <col min="7701" max="7705" width="3" customWidth="1"/>
    <col min="7706" max="7707" width="2.625" customWidth="1"/>
    <col min="7708" max="7708" width="2.375" customWidth="1"/>
    <col min="7709" max="7710" width="3.25" customWidth="1"/>
    <col min="7711" max="7711" width="3.625" customWidth="1"/>
    <col min="7712" max="7712" width="1.75" customWidth="1"/>
    <col min="7713" max="7716" width="2.625" customWidth="1"/>
    <col min="7717" max="7717" width="3.5" customWidth="1"/>
    <col min="7718" max="7718" width="2.625" customWidth="1"/>
    <col min="7719" max="7719" width="4.25" customWidth="1"/>
    <col min="7720" max="7720" width="3.25" customWidth="1"/>
    <col min="7721" max="7721" width="50.125" customWidth="1"/>
    <col min="7937" max="7937" width="3.625" customWidth="1"/>
    <col min="7938" max="7956" width="2.625" customWidth="1"/>
    <col min="7957" max="7961" width="3" customWidth="1"/>
    <col min="7962" max="7963" width="2.625" customWidth="1"/>
    <col min="7964" max="7964" width="2.375" customWidth="1"/>
    <col min="7965" max="7966" width="3.25" customWidth="1"/>
    <col min="7967" max="7967" width="3.625" customWidth="1"/>
    <col min="7968" max="7968" width="1.75" customWidth="1"/>
    <col min="7969" max="7972" width="2.625" customWidth="1"/>
    <col min="7973" max="7973" width="3.5" customWidth="1"/>
    <col min="7974" max="7974" width="2.625" customWidth="1"/>
    <col min="7975" max="7975" width="4.25" customWidth="1"/>
    <col min="7976" max="7976" width="3.25" customWidth="1"/>
    <col min="7977" max="7977" width="50.125" customWidth="1"/>
    <col min="8193" max="8193" width="3.625" customWidth="1"/>
    <col min="8194" max="8212" width="2.625" customWidth="1"/>
    <col min="8213" max="8217" width="3" customWidth="1"/>
    <col min="8218" max="8219" width="2.625" customWidth="1"/>
    <col min="8220" max="8220" width="2.375" customWidth="1"/>
    <col min="8221" max="8222" width="3.25" customWidth="1"/>
    <col min="8223" max="8223" width="3.625" customWidth="1"/>
    <col min="8224" max="8224" width="1.75" customWidth="1"/>
    <col min="8225" max="8228" width="2.625" customWidth="1"/>
    <col min="8229" max="8229" width="3.5" customWidth="1"/>
    <col min="8230" max="8230" width="2.625" customWidth="1"/>
    <col min="8231" max="8231" width="4.25" customWidth="1"/>
    <col min="8232" max="8232" width="3.25" customWidth="1"/>
    <col min="8233" max="8233" width="50.125" customWidth="1"/>
    <col min="8449" max="8449" width="3.625" customWidth="1"/>
    <col min="8450" max="8468" width="2.625" customWidth="1"/>
    <col min="8469" max="8473" width="3" customWidth="1"/>
    <col min="8474" max="8475" width="2.625" customWidth="1"/>
    <col min="8476" max="8476" width="2.375" customWidth="1"/>
    <col min="8477" max="8478" width="3.25" customWidth="1"/>
    <col min="8479" max="8479" width="3.625" customWidth="1"/>
    <col min="8480" max="8480" width="1.75" customWidth="1"/>
    <col min="8481" max="8484" width="2.625" customWidth="1"/>
    <col min="8485" max="8485" width="3.5" customWidth="1"/>
    <col min="8486" max="8486" width="2.625" customWidth="1"/>
    <col min="8487" max="8487" width="4.25" customWidth="1"/>
    <col min="8488" max="8488" width="3.25" customWidth="1"/>
    <col min="8489" max="8489" width="50.125" customWidth="1"/>
    <col min="8705" max="8705" width="3.625" customWidth="1"/>
    <col min="8706" max="8724" width="2.625" customWidth="1"/>
    <col min="8725" max="8729" width="3" customWidth="1"/>
    <col min="8730" max="8731" width="2.625" customWidth="1"/>
    <col min="8732" max="8732" width="2.375" customWidth="1"/>
    <col min="8733" max="8734" width="3.25" customWidth="1"/>
    <col min="8735" max="8735" width="3.625" customWidth="1"/>
    <col min="8736" max="8736" width="1.75" customWidth="1"/>
    <col min="8737" max="8740" width="2.625" customWidth="1"/>
    <col min="8741" max="8741" width="3.5" customWidth="1"/>
    <col min="8742" max="8742" width="2.625" customWidth="1"/>
    <col min="8743" max="8743" width="4.25" customWidth="1"/>
    <col min="8744" max="8744" width="3.25" customWidth="1"/>
    <col min="8745" max="8745" width="50.125" customWidth="1"/>
    <col min="8961" max="8961" width="3.625" customWidth="1"/>
    <col min="8962" max="8980" width="2.625" customWidth="1"/>
    <col min="8981" max="8985" width="3" customWidth="1"/>
    <col min="8986" max="8987" width="2.625" customWidth="1"/>
    <col min="8988" max="8988" width="2.375" customWidth="1"/>
    <col min="8989" max="8990" width="3.25" customWidth="1"/>
    <col min="8991" max="8991" width="3.625" customWidth="1"/>
    <col min="8992" max="8992" width="1.75" customWidth="1"/>
    <col min="8993" max="8996" width="2.625" customWidth="1"/>
    <col min="8997" max="8997" width="3.5" customWidth="1"/>
    <col min="8998" max="8998" width="2.625" customWidth="1"/>
    <col min="8999" max="8999" width="4.25" customWidth="1"/>
    <col min="9000" max="9000" width="3.25" customWidth="1"/>
    <col min="9001" max="9001" width="50.125" customWidth="1"/>
    <col min="9217" max="9217" width="3.625" customWidth="1"/>
    <col min="9218" max="9236" width="2.625" customWidth="1"/>
    <col min="9237" max="9241" width="3" customWidth="1"/>
    <col min="9242" max="9243" width="2.625" customWidth="1"/>
    <col min="9244" max="9244" width="2.375" customWidth="1"/>
    <col min="9245" max="9246" width="3.25" customWidth="1"/>
    <col min="9247" max="9247" width="3.625" customWidth="1"/>
    <col min="9248" max="9248" width="1.75" customWidth="1"/>
    <col min="9249" max="9252" width="2.625" customWidth="1"/>
    <col min="9253" max="9253" width="3.5" customWidth="1"/>
    <col min="9254" max="9254" width="2.625" customWidth="1"/>
    <col min="9255" max="9255" width="4.25" customWidth="1"/>
    <col min="9256" max="9256" width="3.25" customWidth="1"/>
    <col min="9257" max="9257" width="50.125" customWidth="1"/>
    <col min="9473" max="9473" width="3.625" customWidth="1"/>
    <col min="9474" max="9492" width="2.625" customWidth="1"/>
    <col min="9493" max="9497" width="3" customWidth="1"/>
    <col min="9498" max="9499" width="2.625" customWidth="1"/>
    <col min="9500" max="9500" width="2.375" customWidth="1"/>
    <col min="9501" max="9502" width="3.25" customWidth="1"/>
    <col min="9503" max="9503" width="3.625" customWidth="1"/>
    <col min="9504" max="9504" width="1.75" customWidth="1"/>
    <col min="9505" max="9508" width="2.625" customWidth="1"/>
    <col min="9509" max="9509" width="3.5" customWidth="1"/>
    <col min="9510" max="9510" width="2.625" customWidth="1"/>
    <col min="9511" max="9511" width="4.25" customWidth="1"/>
    <col min="9512" max="9512" width="3.25" customWidth="1"/>
    <col min="9513" max="9513" width="50.125" customWidth="1"/>
    <col min="9729" max="9729" width="3.625" customWidth="1"/>
    <col min="9730" max="9748" width="2.625" customWidth="1"/>
    <col min="9749" max="9753" width="3" customWidth="1"/>
    <col min="9754" max="9755" width="2.625" customWidth="1"/>
    <col min="9756" max="9756" width="2.375" customWidth="1"/>
    <col min="9757" max="9758" width="3.25" customWidth="1"/>
    <col min="9759" max="9759" width="3.625" customWidth="1"/>
    <col min="9760" max="9760" width="1.75" customWidth="1"/>
    <col min="9761" max="9764" width="2.625" customWidth="1"/>
    <col min="9765" max="9765" width="3.5" customWidth="1"/>
    <col min="9766" max="9766" width="2.625" customWidth="1"/>
    <col min="9767" max="9767" width="4.25" customWidth="1"/>
    <col min="9768" max="9768" width="3.25" customWidth="1"/>
    <col min="9769" max="9769" width="50.125" customWidth="1"/>
    <col min="9985" max="9985" width="3.625" customWidth="1"/>
    <col min="9986" max="10004" width="2.625" customWidth="1"/>
    <col min="10005" max="10009" width="3" customWidth="1"/>
    <col min="10010" max="10011" width="2.625" customWidth="1"/>
    <col min="10012" max="10012" width="2.375" customWidth="1"/>
    <col min="10013" max="10014" width="3.25" customWidth="1"/>
    <col min="10015" max="10015" width="3.625" customWidth="1"/>
    <col min="10016" max="10016" width="1.75" customWidth="1"/>
    <col min="10017" max="10020" width="2.625" customWidth="1"/>
    <col min="10021" max="10021" width="3.5" customWidth="1"/>
    <col min="10022" max="10022" width="2.625" customWidth="1"/>
    <col min="10023" max="10023" width="4.25" customWidth="1"/>
    <col min="10024" max="10024" width="3.25" customWidth="1"/>
    <col min="10025" max="10025" width="50.125" customWidth="1"/>
    <col min="10241" max="10241" width="3.625" customWidth="1"/>
    <col min="10242" max="10260" width="2.625" customWidth="1"/>
    <col min="10261" max="10265" width="3" customWidth="1"/>
    <col min="10266" max="10267" width="2.625" customWidth="1"/>
    <col min="10268" max="10268" width="2.375" customWidth="1"/>
    <col min="10269" max="10270" width="3.25" customWidth="1"/>
    <col min="10271" max="10271" width="3.625" customWidth="1"/>
    <col min="10272" max="10272" width="1.75" customWidth="1"/>
    <col min="10273" max="10276" width="2.625" customWidth="1"/>
    <col min="10277" max="10277" width="3.5" customWidth="1"/>
    <col min="10278" max="10278" width="2.625" customWidth="1"/>
    <col min="10279" max="10279" width="4.25" customWidth="1"/>
    <col min="10280" max="10280" width="3.25" customWidth="1"/>
    <col min="10281" max="10281" width="50.125" customWidth="1"/>
    <col min="10497" max="10497" width="3.625" customWidth="1"/>
    <col min="10498" max="10516" width="2.625" customWidth="1"/>
    <col min="10517" max="10521" width="3" customWidth="1"/>
    <col min="10522" max="10523" width="2.625" customWidth="1"/>
    <col min="10524" max="10524" width="2.375" customWidth="1"/>
    <col min="10525" max="10526" width="3.25" customWidth="1"/>
    <col min="10527" max="10527" width="3.625" customWidth="1"/>
    <col min="10528" max="10528" width="1.75" customWidth="1"/>
    <col min="10529" max="10532" width="2.625" customWidth="1"/>
    <col min="10533" max="10533" width="3.5" customWidth="1"/>
    <col min="10534" max="10534" width="2.625" customWidth="1"/>
    <col min="10535" max="10535" width="4.25" customWidth="1"/>
    <col min="10536" max="10536" width="3.25" customWidth="1"/>
    <col min="10537" max="10537" width="50.125" customWidth="1"/>
    <col min="10753" max="10753" width="3.625" customWidth="1"/>
    <col min="10754" max="10772" width="2.625" customWidth="1"/>
    <col min="10773" max="10777" width="3" customWidth="1"/>
    <col min="10778" max="10779" width="2.625" customWidth="1"/>
    <col min="10780" max="10780" width="2.375" customWidth="1"/>
    <col min="10781" max="10782" width="3.25" customWidth="1"/>
    <col min="10783" max="10783" width="3.625" customWidth="1"/>
    <col min="10784" max="10784" width="1.75" customWidth="1"/>
    <col min="10785" max="10788" width="2.625" customWidth="1"/>
    <col min="10789" max="10789" width="3.5" customWidth="1"/>
    <col min="10790" max="10790" width="2.625" customWidth="1"/>
    <col min="10791" max="10791" width="4.25" customWidth="1"/>
    <col min="10792" max="10792" width="3.25" customWidth="1"/>
    <col min="10793" max="10793" width="50.125" customWidth="1"/>
    <col min="11009" max="11009" width="3.625" customWidth="1"/>
    <col min="11010" max="11028" width="2.625" customWidth="1"/>
    <col min="11029" max="11033" width="3" customWidth="1"/>
    <col min="11034" max="11035" width="2.625" customWidth="1"/>
    <col min="11036" max="11036" width="2.375" customWidth="1"/>
    <col min="11037" max="11038" width="3.25" customWidth="1"/>
    <col min="11039" max="11039" width="3.625" customWidth="1"/>
    <col min="11040" max="11040" width="1.75" customWidth="1"/>
    <col min="11041" max="11044" width="2.625" customWidth="1"/>
    <col min="11045" max="11045" width="3.5" customWidth="1"/>
    <col min="11046" max="11046" width="2.625" customWidth="1"/>
    <col min="11047" max="11047" width="4.25" customWidth="1"/>
    <col min="11048" max="11048" width="3.25" customWidth="1"/>
    <col min="11049" max="11049" width="50.125" customWidth="1"/>
    <col min="11265" max="11265" width="3.625" customWidth="1"/>
    <col min="11266" max="11284" width="2.625" customWidth="1"/>
    <col min="11285" max="11289" width="3" customWidth="1"/>
    <col min="11290" max="11291" width="2.625" customWidth="1"/>
    <col min="11292" max="11292" width="2.375" customWidth="1"/>
    <col min="11293" max="11294" width="3.25" customWidth="1"/>
    <col min="11295" max="11295" width="3.625" customWidth="1"/>
    <col min="11296" max="11296" width="1.75" customWidth="1"/>
    <col min="11297" max="11300" width="2.625" customWidth="1"/>
    <col min="11301" max="11301" width="3.5" customWidth="1"/>
    <col min="11302" max="11302" width="2.625" customWidth="1"/>
    <col min="11303" max="11303" width="4.25" customWidth="1"/>
    <col min="11304" max="11304" width="3.25" customWidth="1"/>
    <col min="11305" max="11305" width="50.125" customWidth="1"/>
    <col min="11521" max="11521" width="3.625" customWidth="1"/>
    <col min="11522" max="11540" width="2.625" customWidth="1"/>
    <col min="11541" max="11545" width="3" customWidth="1"/>
    <col min="11546" max="11547" width="2.625" customWidth="1"/>
    <col min="11548" max="11548" width="2.375" customWidth="1"/>
    <col min="11549" max="11550" width="3.25" customWidth="1"/>
    <col min="11551" max="11551" width="3.625" customWidth="1"/>
    <col min="11552" max="11552" width="1.75" customWidth="1"/>
    <col min="11553" max="11556" width="2.625" customWidth="1"/>
    <col min="11557" max="11557" width="3.5" customWidth="1"/>
    <col min="11558" max="11558" width="2.625" customWidth="1"/>
    <col min="11559" max="11559" width="4.25" customWidth="1"/>
    <col min="11560" max="11560" width="3.25" customWidth="1"/>
    <col min="11561" max="11561" width="50.125" customWidth="1"/>
    <col min="11777" max="11777" width="3.625" customWidth="1"/>
    <col min="11778" max="11796" width="2.625" customWidth="1"/>
    <col min="11797" max="11801" width="3" customWidth="1"/>
    <col min="11802" max="11803" width="2.625" customWidth="1"/>
    <col min="11804" max="11804" width="2.375" customWidth="1"/>
    <col min="11805" max="11806" width="3.25" customWidth="1"/>
    <col min="11807" max="11807" width="3.625" customWidth="1"/>
    <col min="11808" max="11808" width="1.75" customWidth="1"/>
    <col min="11809" max="11812" width="2.625" customWidth="1"/>
    <col min="11813" max="11813" width="3.5" customWidth="1"/>
    <col min="11814" max="11814" width="2.625" customWidth="1"/>
    <col min="11815" max="11815" width="4.25" customWidth="1"/>
    <col min="11816" max="11816" width="3.25" customWidth="1"/>
    <col min="11817" max="11817" width="50.125" customWidth="1"/>
    <col min="12033" max="12033" width="3.625" customWidth="1"/>
    <col min="12034" max="12052" width="2.625" customWidth="1"/>
    <col min="12053" max="12057" width="3" customWidth="1"/>
    <col min="12058" max="12059" width="2.625" customWidth="1"/>
    <col min="12060" max="12060" width="2.375" customWidth="1"/>
    <col min="12061" max="12062" width="3.25" customWidth="1"/>
    <col min="12063" max="12063" width="3.625" customWidth="1"/>
    <col min="12064" max="12064" width="1.75" customWidth="1"/>
    <col min="12065" max="12068" width="2.625" customWidth="1"/>
    <col min="12069" max="12069" width="3.5" customWidth="1"/>
    <col min="12070" max="12070" width="2.625" customWidth="1"/>
    <col min="12071" max="12071" width="4.25" customWidth="1"/>
    <col min="12072" max="12072" width="3.25" customWidth="1"/>
    <col min="12073" max="12073" width="50.125" customWidth="1"/>
    <col min="12289" max="12289" width="3.625" customWidth="1"/>
    <col min="12290" max="12308" width="2.625" customWidth="1"/>
    <col min="12309" max="12313" width="3" customWidth="1"/>
    <col min="12314" max="12315" width="2.625" customWidth="1"/>
    <col min="12316" max="12316" width="2.375" customWidth="1"/>
    <col min="12317" max="12318" width="3.25" customWidth="1"/>
    <col min="12319" max="12319" width="3.625" customWidth="1"/>
    <col min="12320" max="12320" width="1.75" customWidth="1"/>
    <col min="12321" max="12324" width="2.625" customWidth="1"/>
    <col min="12325" max="12325" width="3.5" customWidth="1"/>
    <col min="12326" max="12326" width="2.625" customWidth="1"/>
    <col min="12327" max="12327" width="4.25" customWidth="1"/>
    <col min="12328" max="12328" width="3.25" customWidth="1"/>
    <col min="12329" max="12329" width="50.125" customWidth="1"/>
    <col min="12545" max="12545" width="3.625" customWidth="1"/>
    <col min="12546" max="12564" width="2.625" customWidth="1"/>
    <col min="12565" max="12569" width="3" customWidth="1"/>
    <col min="12570" max="12571" width="2.625" customWidth="1"/>
    <col min="12572" max="12572" width="2.375" customWidth="1"/>
    <col min="12573" max="12574" width="3.25" customWidth="1"/>
    <col min="12575" max="12575" width="3.625" customWidth="1"/>
    <col min="12576" max="12576" width="1.75" customWidth="1"/>
    <col min="12577" max="12580" width="2.625" customWidth="1"/>
    <col min="12581" max="12581" width="3.5" customWidth="1"/>
    <col min="12582" max="12582" width="2.625" customWidth="1"/>
    <col min="12583" max="12583" width="4.25" customWidth="1"/>
    <col min="12584" max="12584" width="3.25" customWidth="1"/>
    <col min="12585" max="12585" width="50.125" customWidth="1"/>
    <col min="12801" max="12801" width="3.625" customWidth="1"/>
    <col min="12802" max="12820" width="2.625" customWidth="1"/>
    <col min="12821" max="12825" width="3" customWidth="1"/>
    <col min="12826" max="12827" width="2.625" customWidth="1"/>
    <col min="12828" max="12828" width="2.375" customWidth="1"/>
    <col min="12829" max="12830" width="3.25" customWidth="1"/>
    <col min="12831" max="12831" width="3.625" customWidth="1"/>
    <col min="12832" max="12832" width="1.75" customWidth="1"/>
    <col min="12833" max="12836" width="2.625" customWidth="1"/>
    <col min="12837" max="12837" width="3.5" customWidth="1"/>
    <col min="12838" max="12838" width="2.625" customWidth="1"/>
    <col min="12839" max="12839" width="4.25" customWidth="1"/>
    <col min="12840" max="12840" width="3.25" customWidth="1"/>
    <col min="12841" max="12841" width="50.125" customWidth="1"/>
    <col min="13057" max="13057" width="3.625" customWidth="1"/>
    <col min="13058" max="13076" width="2.625" customWidth="1"/>
    <col min="13077" max="13081" width="3" customWidth="1"/>
    <col min="13082" max="13083" width="2.625" customWidth="1"/>
    <col min="13084" max="13084" width="2.375" customWidth="1"/>
    <col min="13085" max="13086" width="3.25" customWidth="1"/>
    <col min="13087" max="13087" width="3.625" customWidth="1"/>
    <col min="13088" max="13088" width="1.75" customWidth="1"/>
    <col min="13089" max="13092" width="2.625" customWidth="1"/>
    <col min="13093" max="13093" width="3.5" customWidth="1"/>
    <col min="13094" max="13094" width="2.625" customWidth="1"/>
    <col min="13095" max="13095" width="4.25" customWidth="1"/>
    <col min="13096" max="13096" width="3.25" customWidth="1"/>
    <col min="13097" max="13097" width="50.125" customWidth="1"/>
    <col min="13313" max="13313" width="3.625" customWidth="1"/>
    <col min="13314" max="13332" width="2.625" customWidth="1"/>
    <col min="13333" max="13337" width="3" customWidth="1"/>
    <col min="13338" max="13339" width="2.625" customWidth="1"/>
    <col min="13340" max="13340" width="2.375" customWidth="1"/>
    <col min="13341" max="13342" width="3.25" customWidth="1"/>
    <col min="13343" max="13343" width="3.625" customWidth="1"/>
    <col min="13344" max="13344" width="1.75" customWidth="1"/>
    <col min="13345" max="13348" width="2.625" customWidth="1"/>
    <col min="13349" max="13349" width="3.5" customWidth="1"/>
    <col min="13350" max="13350" width="2.625" customWidth="1"/>
    <col min="13351" max="13351" width="4.25" customWidth="1"/>
    <col min="13352" max="13352" width="3.25" customWidth="1"/>
    <col min="13353" max="13353" width="50.125" customWidth="1"/>
    <col min="13569" max="13569" width="3.625" customWidth="1"/>
    <col min="13570" max="13588" width="2.625" customWidth="1"/>
    <col min="13589" max="13593" width="3" customWidth="1"/>
    <col min="13594" max="13595" width="2.625" customWidth="1"/>
    <col min="13596" max="13596" width="2.375" customWidth="1"/>
    <col min="13597" max="13598" width="3.25" customWidth="1"/>
    <col min="13599" max="13599" width="3.625" customWidth="1"/>
    <col min="13600" max="13600" width="1.75" customWidth="1"/>
    <col min="13601" max="13604" width="2.625" customWidth="1"/>
    <col min="13605" max="13605" width="3.5" customWidth="1"/>
    <col min="13606" max="13606" width="2.625" customWidth="1"/>
    <col min="13607" max="13607" width="4.25" customWidth="1"/>
    <col min="13608" max="13608" width="3.25" customWidth="1"/>
    <col min="13609" max="13609" width="50.125" customWidth="1"/>
    <col min="13825" max="13825" width="3.625" customWidth="1"/>
    <col min="13826" max="13844" width="2.625" customWidth="1"/>
    <col min="13845" max="13849" width="3" customWidth="1"/>
    <col min="13850" max="13851" width="2.625" customWidth="1"/>
    <col min="13852" max="13852" width="2.375" customWidth="1"/>
    <col min="13853" max="13854" width="3.25" customWidth="1"/>
    <col min="13855" max="13855" width="3.625" customWidth="1"/>
    <col min="13856" max="13856" width="1.75" customWidth="1"/>
    <col min="13857" max="13860" width="2.625" customWidth="1"/>
    <col min="13861" max="13861" width="3.5" customWidth="1"/>
    <col min="13862" max="13862" width="2.625" customWidth="1"/>
    <col min="13863" max="13863" width="4.25" customWidth="1"/>
    <col min="13864" max="13864" width="3.25" customWidth="1"/>
    <col min="13865" max="13865" width="50.125" customWidth="1"/>
    <col min="14081" max="14081" width="3.625" customWidth="1"/>
    <col min="14082" max="14100" width="2.625" customWidth="1"/>
    <col min="14101" max="14105" width="3" customWidth="1"/>
    <col min="14106" max="14107" width="2.625" customWidth="1"/>
    <col min="14108" max="14108" width="2.375" customWidth="1"/>
    <col min="14109" max="14110" width="3.25" customWidth="1"/>
    <col min="14111" max="14111" width="3.625" customWidth="1"/>
    <col min="14112" max="14112" width="1.75" customWidth="1"/>
    <col min="14113" max="14116" width="2.625" customWidth="1"/>
    <col min="14117" max="14117" width="3.5" customWidth="1"/>
    <col min="14118" max="14118" width="2.625" customWidth="1"/>
    <col min="14119" max="14119" width="4.25" customWidth="1"/>
    <col min="14120" max="14120" width="3.25" customWidth="1"/>
    <col min="14121" max="14121" width="50.125" customWidth="1"/>
    <col min="14337" max="14337" width="3.625" customWidth="1"/>
    <col min="14338" max="14356" width="2.625" customWidth="1"/>
    <col min="14357" max="14361" width="3" customWidth="1"/>
    <col min="14362" max="14363" width="2.625" customWidth="1"/>
    <col min="14364" max="14364" width="2.375" customWidth="1"/>
    <col min="14365" max="14366" width="3.25" customWidth="1"/>
    <col min="14367" max="14367" width="3.625" customWidth="1"/>
    <col min="14368" max="14368" width="1.75" customWidth="1"/>
    <col min="14369" max="14372" width="2.625" customWidth="1"/>
    <col min="14373" max="14373" width="3.5" customWidth="1"/>
    <col min="14374" max="14374" width="2.625" customWidth="1"/>
    <col min="14375" max="14375" width="4.25" customWidth="1"/>
    <col min="14376" max="14376" width="3.25" customWidth="1"/>
    <col min="14377" max="14377" width="50.125" customWidth="1"/>
    <col min="14593" max="14593" width="3.625" customWidth="1"/>
    <col min="14594" max="14612" width="2.625" customWidth="1"/>
    <col min="14613" max="14617" width="3" customWidth="1"/>
    <col min="14618" max="14619" width="2.625" customWidth="1"/>
    <col min="14620" max="14620" width="2.375" customWidth="1"/>
    <col min="14621" max="14622" width="3.25" customWidth="1"/>
    <col min="14623" max="14623" width="3.625" customWidth="1"/>
    <col min="14624" max="14624" width="1.75" customWidth="1"/>
    <col min="14625" max="14628" width="2.625" customWidth="1"/>
    <col min="14629" max="14629" width="3.5" customWidth="1"/>
    <col min="14630" max="14630" width="2.625" customWidth="1"/>
    <col min="14631" max="14631" width="4.25" customWidth="1"/>
    <col min="14632" max="14632" width="3.25" customWidth="1"/>
    <col min="14633" max="14633" width="50.125" customWidth="1"/>
    <col min="14849" max="14849" width="3.625" customWidth="1"/>
    <col min="14850" max="14868" width="2.625" customWidth="1"/>
    <col min="14869" max="14873" width="3" customWidth="1"/>
    <col min="14874" max="14875" width="2.625" customWidth="1"/>
    <col min="14876" max="14876" width="2.375" customWidth="1"/>
    <col min="14877" max="14878" width="3.25" customWidth="1"/>
    <col min="14879" max="14879" width="3.625" customWidth="1"/>
    <col min="14880" max="14880" width="1.75" customWidth="1"/>
    <col min="14881" max="14884" width="2.625" customWidth="1"/>
    <col min="14885" max="14885" width="3.5" customWidth="1"/>
    <col min="14886" max="14886" width="2.625" customWidth="1"/>
    <col min="14887" max="14887" width="4.25" customWidth="1"/>
    <col min="14888" max="14888" width="3.25" customWidth="1"/>
    <col min="14889" max="14889" width="50.125" customWidth="1"/>
    <col min="15105" max="15105" width="3.625" customWidth="1"/>
    <col min="15106" max="15124" width="2.625" customWidth="1"/>
    <col min="15125" max="15129" width="3" customWidth="1"/>
    <col min="15130" max="15131" width="2.625" customWidth="1"/>
    <col min="15132" max="15132" width="2.375" customWidth="1"/>
    <col min="15133" max="15134" width="3.25" customWidth="1"/>
    <col min="15135" max="15135" width="3.625" customWidth="1"/>
    <col min="15136" max="15136" width="1.75" customWidth="1"/>
    <col min="15137" max="15140" width="2.625" customWidth="1"/>
    <col min="15141" max="15141" width="3.5" customWidth="1"/>
    <col min="15142" max="15142" width="2.625" customWidth="1"/>
    <col min="15143" max="15143" width="4.25" customWidth="1"/>
    <col min="15144" max="15144" width="3.25" customWidth="1"/>
    <col min="15145" max="15145" width="50.125" customWidth="1"/>
    <col min="15361" max="15361" width="3.625" customWidth="1"/>
    <col min="15362" max="15380" width="2.625" customWidth="1"/>
    <col min="15381" max="15385" width="3" customWidth="1"/>
    <col min="15386" max="15387" width="2.625" customWidth="1"/>
    <col min="15388" max="15388" width="2.375" customWidth="1"/>
    <col min="15389" max="15390" width="3.25" customWidth="1"/>
    <col min="15391" max="15391" width="3.625" customWidth="1"/>
    <col min="15392" max="15392" width="1.75" customWidth="1"/>
    <col min="15393" max="15396" width="2.625" customWidth="1"/>
    <col min="15397" max="15397" width="3.5" customWidth="1"/>
    <col min="15398" max="15398" width="2.625" customWidth="1"/>
    <col min="15399" max="15399" width="4.25" customWidth="1"/>
    <col min="15400" max="15400" width="3.25" customWidth="1"/>
    <col min="15401" max="15401" width="50.125" customWidth="1"/>
    <col min="15617" max="15617" width="3.625" customWidth="1"/>
    <col min="15618" max="15636" width="2.625" customWidth="1"/>
    <col min="15637" max="15641" width="3" customWidth="1"/>
    <col min="15642" max="15643" width="2.625" customWidth="1"/>
    <col min="15644" max="15644" width="2.375" customWidth="1"/>
    <col min="15645" max="15646" width="3.25" customWidth="1"/>
    <col min="15647" max="15647" width="3.625" customWidth="1"/>
    <col min="15648" max="15648" width="1.75" customWidth="1"/>
    <col min="15649" max="15652" width="2.625" customWidth="1"/>
    <col min="15653" max="15653" width="3.5" customWidth="1"/>
    <col min="15654" max="15654" width="2.625" customWidth="1"/>
    <col min="15655" max="15655" width="4.25" customWidth="1"/>
    <col min="15656" max="15656" width="3.25" customWidth="1"/>
    <col min="15657" max="15657" width="50.125" customWidth="1"/>
    <col min="15873" max="15873" width="3.625" customWidth="1"/>
    <col min="15874" max="15892" width="2.625" customWidth="1"/>
    <col min="15893" max="15897" width="3" customWidth="1"/>
    <col min="15898" max="15899" width="2.625" customWidth="1"/>
    <col min="15900" max="15900" width="2.375" customWidth="1"/>
    <col min="15901" max="15902" width="3.25" customWidth="1"/>
    <col min="15903" max="15903" width="3.625" customWidth="1"/>
    <col min="15904" max="15904" width="1.75" customWidth="1"/>
    <col min="15905" max="15908" width="2.625" customWidth="1"/>
    <col min="15909" max="15909" width="3.5" customWidth="1"/>
    <col min="15910" max="15910" width="2.625" customWidth="1"/>
    <col min="15911" max="15911" width="4.25" customWidth="1"/>
    <col min="15912" max="15912" width="3.25" customWidth="1"/>
    <col min="15913" max="15913" width="50.125" customWidth="1"/>
    <col min="16129" max="16129" width="3.625" customWidth="1"/>
    <col min="16130" max="16148" width="2.625" customWidth="1"/>
    <col min="16149" max="16153" width="3" customWidth="1"/>
    <col min="16154" max="16155" width="2.625" customWidth="1"/>
    <col min="16156" max="16156" width="2.375" customWidth="1"/>
    <col min="16157" max="16158" width="3.25" customWidth="1"/>
    <col min="16159" max="16159" width="3.625" customWidth="1"/>
    <col min="16160" max="16160" width="1.75" customWidth="1"/>
    <col min="16161" max="16164" width="2.625" customWidth="1"/>
    <col min="16165" max="16165" width="3.5" customWidth="1"/>
    <col min="16166" max="16166" width="2.625" customWidth="1"/>
    <col min="16167" max="16167" width="4.25" customWidth="1"/>
    <col min="16168" max="16168" width="3.25" customWidth="1"/>
    <col min="16169" max="16169" width="50.125" customWidth="1"/>
  </cols>
  <sheetData>
    <row r="1" spans="1:46" ht="21.75" customHeight="1" x14ac:dyDescent="0.15">
      <c r="B1" s="18" t="s">
        <v>327</v>
      </c>
      <c r="Z1" s="19" t="s">
        <v>35</v>
      </c>
    </row>
    <row r="2" spans="1:46" s="20" customFormat="1" ht="21"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B2" s="21"/>
      <c r="AC2" s="21"/>
      <c r="AD2" s="21"/>
      <c r="AE2" s="21"/>
      <c r="AF2" s="21"/>
      <c r="AG2" s="21"/>
      <c r="AH2" s="21"/>
      <c r="AI2" s="21"/>
      <c r="AJ2" s="21"/>
      <c r="AK2" s="21"/>
      <c r="AL2" s="21"/>
      <c r="AM2" s="21"/>
      <c r="AN2" s="22"/>
    </row>
    <row r="3" spans="1:46" s="20" customFormat="1" ht="26.1" customHeight="1" x14ac:dyDescent="0.15">
      <c r="C3" s="126"/>
      <c r="D3" s="126"/>
      <c r="E3" s="126"/>
      <c r="F3" s="126"/>
      <c r="G3" s="126"/>
      <c r="H3" s="126"/>
      <c r="I3" s="126"/>
      <c r="J3" s="126"/>
      <c r="K3" s="126"/>
      <c r="L3" s="126"/>
      <c r="M3" s="126"/>
      <c r="N3" s="126"/>
      <c r="O3" s="126"/>
      <c r="P3" s="126"/>
      <c r="Q3" s="126"/>
      <c r="R3" s="126"/>
      <c r="S3" s="126"/>
      <c r="T3" s="126"/>
      <c r="U3" s="126" t="s">
        <v>201</v>
      </c>
      <c r="V3" s="126"/>
      <c r="W3" s="126"/>
      <c r="X3" s="126"/>
      <c r="Y3" s="126"/>
      <c r="Z3" s="126"/>
      <c r="AA3" s="126"/>
      <c r="AB3" s="126"/>
      <c r="AC3" s="126"/>
      <c r="AD3" s="126"/>
      <c r="AE3" s="126"/>
      <c r="AF3" s="126"/>
      <c r="AJ3" s="24"/>
      <c r="AK3" s="24"/>
      <c r="AL3" s="24"/>
      <c r="AM3" s="104" t="s">
        <v>478</v>
      </c>
      <c r="AN3" s="25"/>
    </row>
    <row r="4" spans="1:46" s="20" customFormat="1" ht="26.1" customHeight="1" thickBot="1" x14ac:dyDescent="0.2">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row>
    <row r="5" spans="1:46" s="20" customFormat="1" ht="21" customHeight="1" x14ac:dyDescent="0.15">
      <c r="K5" s="565" t="s">
        <v>37</v>
      </c>
      <c r="L5" s="566"/>
      <c r="M5" s="566"/>
      <c r="N5" s="566"/>
      <c r="O5" s="566"/>
      <c r="P5" s="566"/>
      <c r="Q5" s="566"/>
      <c r="R5" s="566"/>
      <c r="S5" s="566"/>
      <c r="T5" s="566"/>
      <c r="U5" s="567" t="s">
        <v>328</v>
      </c>
      <c r="V5" s="568"/>
      <c r="W5" s="569" t="s">
        <v>329</v>
      </c>
      <c r="X5" s="569"/>
      <c r="Y5" s="569" t="s">
        <v>330</v>
      </c>
      <c r="Z5" s="569"/>
      <c r="AA5" s="557"/>
      <c r="AB5" s="557"/>
      <c r="AC5" s="557"/>
      <c r="AD5" s="557"/>
      <c r="AE5" s="557"/>
      <c r="AF5" s="557"/>
      <c r="AG5" s="557"/>
      <c r="AH5" s="557"/>
      <c r="AI5" s="557"/>
      <c r="AJ5" s="557"/>
      <c r="AK5" s="557"/>
      <c r="AL5" s="557"/>
      <c r="AM5" s="558"/>
      <c r="AN5" s="559"/>
    </row>
    <row r="6" spans="1:46" s="20" customFormat="1" ht="31.5" customHeight="1" x14ac:dyDescent="0.15">
      <c r="K6" s="560" t="s">
        <v>38</v>
      </c>
      <c r="L6" s="561"/>
      <c r="M6" s="561"/>
      <c r="N6" s="561"/>
      <c r="O6" s="561"/>
      <c r="P6" s="561"/>
      <c r="Q6" s="561"/>
      <c r="R6" s="561"/>
      <c r="S6" s="561"/>
      <c r="T6" s="561"/>
      <c r="U6" s="562"/>
      <c r="V6" s="563"/>
      <c r="W6" s="563"/>
      <c r="X6" s="563"/>
      <c r="Y6" s="563"/>
      <c r="Z6" s="563"/>
      <c r="AA6" s="563"/>
      <c r="AB6" s="563"/>
      <c r="AC6" s="563"/>
      <c r="AD6" s="563"/>
      <c r="AE6" s="563"/>
      <c r="AF6" s="563"/>
      <c r="AG6" s="563"/>
      <c r="AH6" s="563"/>
      <c r="AI6" s="563"/>
      <c r="AJ6" s="563"/>
      <c r="AK6" s="563"/>
      <c r="AL6" s="563"/>
      <c r="AM6" s="563"/>
      <c r="AN6" s="564"/>
      <c r="AO6" s="574" t="s">
        <v>39</v>
      </c>
      <c r="AP6" s="575"/>
      <c r="AQ6" s="575"/>
      <c r="AR6" s="575"/>
      <c r="AS6" s="575"/>
      <c r="AT6" s="575"/>
    </row>
    <row r="7" spans="1:46" s="20" customFormat="1" ht="3.95" customHeight="1" x14ac:dyDescent="0.15">
      <c r="K7" s="576" t="s">
        <v>40</v>
      </c>
      <c r="L7" s="577"/>
      <c r="M7" s="577"/>
      <c r="N7" s="577"/>
      <c r="O7" s="577"/>
      <c r="P7" s="577"/>
      <c r="Q7" s="577"/>
      <c r="R7" s="577"/>
      <c r="S7" s="577"/>
      <c r="T7" s="578"/>
      <c r="U7" s="26"/>
      <c r="V7" s="26"/>
      <c r="W7" s="26"/>
      <c r="X7" s="26"/>
      <c r="Y7" s="26"/>
      <c r="Z7" s="26"/>
      <c r="AA7" s="26"/>
      <c r="AB7" s="26"/>
      <c r="AC7" s="26"/>
      <c r="AD7" s="26"/>
      <c r="AE7" s="26"/>
      <c r="AF7" s="26"/>
      <c r="AG7" s="26"/>
      <c r="AH7" s="26"/>
      <c r="AI7" s="26"/>
      <c r="AJ7" s="26"/>
      <c r="AK7" s="26"/>
      <c r="AL7" s="26"/>
      <c r="AM7" s="26"/>
      <c r="AN7" s="27"/>
      <c r="AO7" s="574"/>
      <c r="AP7" s="575"/>
      <c r="AQ7" s="575"/>
      <c r="AR7" s="575"/>
      <c r="AS7" s="575"/>
      <c r="AT7" s="575"/>
    </row>
    <row r="8" spans="1:46" s="20" customFormat="1" ht="16.5" customHeight="1" x14ac:dyDescent="0.15">
      <c r="K8" s="560"/>
      <c r="L8" s="561"/>
      <c r="M8" s="561"/>
      <c r="N8" s="561"/>
      <c r="O8" s="561"/>
      <c r="P8" s="561"/>
      <c r="Q8" s="561"/>
      <c r="R8" s="561"/>
      <c r="S8" s="561"/>
      <c r="T8" s="579"/>
      <c r="U8" s="28"/>
      <c r="V8" s="880" t="s">
        <v>331</v>
      </c>
      <c r="W8" s="880"/>
      <c r="X8" s="880"/>
      <c r="Y8" s="880"/>
      <c r="Z8" s="880"/>
      <c r="AA8" s="880"/>
      <c r="AB8" s="880"/>
      <c r="AC8" s="880"/>
      <c r="AD8" s="880"/>
      <c r="AE8" s="880"/>
      <c r="AF8" s="880"/>
      <c r="AG8" s="880"/>
      <c r="AH8" s="880"/>
      <c r="AI8" s="880"/>
      <c r="AJ8" s="880"/>
      <c r="AK8" s="880"/>
      <c r="AL8" s="880"/>
      <c r="AM8" s="880"/>
      <c r="AN8" s="31"/>
      <c r="AO8" s="574"/>
      <c r="AP8" s="575"/>
      <c r="AQ8" s="575"/>
      <c r="AR8" s="575"/>
      <c r="AS8" s="575"/>
      <c r="AT8" s="575"/>
    </row>
    <row r="9" spans="1:46" s="20" customFormat="1" ht="3.95" customHeight="1" thickBot="1" x14ac:dyDescent="0.2">
      <c r="K9" s="580"/>
      <c r="L9" s="581"/>
      <c r="M9" s="581"/>
      <c r="N9" s="581"/>
      <c r="O9" s="581"/>
      <c r="P9" s="581"/>
      <c r="Q9" s="581"/>
      <c r="R9" s="581"/>
      <c r="S9" s="581"/>
      <c r="T9" s="582"/>
      <c r="U9" s="32"/>
      <c r="V9" s="33"/>
      <c r="W9" s="32"/>
      <c r="X9" s="32"/>
      <c r="Y9" s="32"/>
      <c r="Z9" s="32"/>
      <c r="AA9" s="32"/>
      <c r="AB9" s="32"/>
      <c r="AC9" s="32"/>
      <c r="AD9" s="32"/>
      <c r="AE9" s="32"/>
      <c r="AF9" s="32"/>
      <c r="AG9" s="32"/>
      <c r="AH9" s="32"/>
      <c r="AI9" s="32"/>
      <c r="AJ9" s="32"/>
      <c r="AK9" s="32"/>
      <c r="AL9" s="32"/>
      <c r="AM9" s="32"/>
      <c r="AN9" s="34"/>
    </row>
    <row r="10" spans="1:46" s="20" customFormat="1" ht="12.75" customHeight="1" thickBot="1" x14ac:dyDescent="0.2"/>
    <row r="11" spans="1:46" s="20" customFormat="1" ht="30" customHeight="1" thickBot="1" x14ac:dyDescent="0.2">
      <c r="A11" s="35"/>
      <c r="B11" s="570" t="s">
        <v>473</v>
      </c>
      <c r="C11" s="570"/>
      <c r="D11" s="570"/>
      <c r="E11" s="570"/>
      <c r="F11" s="570"/>
      <c r="G11" s="570"/>
      <c r="H11" s="570"/>
      <c r="I11" s="570"/>
      <c r="J11" s="570"/>
      <c r="K11" s="570"/>
      <c r="L11" s="570"/>
      <c r="M11" s="570"/>
      <c r="N11" s="570"/>
      <c r="O11" s="570"/>
      <c r="P11" s="570"/>
      <c r="Q11" s="570"/>
      <c r="R11" s="570"/>
      <c r="S11" s="570"/>
      <c r="T11" s="570"/>
      <c r="U11" s="570"/>
      <c r="V11" s="570"/>
      <c r="W11" s="223"/>
      <c r="X11" s="223"/>
      <c r="Y11" s="223"/>
      <c r="Z11" s="223"/>
      <c r="AA11" s="223"/>
      <c r="AB11" s="474"/>
    </row>
    <row r="12" spans="1:46" s="20" customFormat="1" ht="3" customHeight="1" x14ac:dyDescent="0.15">
      <c r="A12" s="36"/>
      <c r="B12" s="2"/>
      <c r="C12" s="2"/>
      <c r="D12" s="2"/>
      <c r="E12" s="2"/>
      <c r="F12" s="2"/>
      <c r="G12" s="37"/>
      <c r="H12" s="37"/>
      <c r="I12" s="37"/>
      <c r="J12" s="37"/>
      <c r="K12" s="37"/>
      <c r="L12" s="37"/>
      <c r="M12" s="37"/>
      <c r="N12" s="37"/>
      <c r="O12" s="37"/>
      <c r="P12" s="37"/>
      <c r="Q12" s="37"/>
      <c r="R12" s="37"/>
      <c r="S12" s="37"/>
      <c r="T12" s="37"/>
      <c r="U12" s="37"/>
      <c r="V12" s="37"/>
      <c r="W12" s="493"/>
      <c r="X12" s="493"/>
      <c r="Y12" s="493"/>
      <c r="Z12" s="493"/>
      <c r="AA12" s="493"/>
      <c r="AB12" s="475"/>
      <c r="AC12" s="142"/>
      <c r="AD12" s="142"/>
      <c r="AE12" s="142"/>
      <c r="AF12" s="142"/>
      <c r="AG12" s="30"/>
      <c r="AH12" s="30"/>
      <c r="AI12" s="30"/>
      <c r="AJ12" s="30"/>
      <c r="AK12" s="30"/>
      <c r="AL12" s="30"/>
      <c r="AM12" s="39"/>
      <c r="AN12" s="30"/>
    </row>
    <row r="13" spans="1:46" s="20" customFormat="1" ht="30" customHeight="1" x14ac:dyDescent="0.15">
      <c r="A13" s="36"/>
      <c r="B13" s="488"/>
      <c r="C13" s="571" t="s">
        <v>46</v>
      </c>
      <c r="D13" s="571"/>
      <c r="E13" s="571"/>
      <c r="F13" s="571"/>
      <c r="G13" s="571"/>
      <c r="H13" s="488"/>
      <c r="I13" s="488"/>
      <c r="J13" s="571" t="s">
        <v>47</v>
      </c>
      <c r="K13" s="571"/>
      <c r="L13" s="571"/>
      <c r="M13" s="571"/>
      <c r="N13" s="571"/>
      <c r="O13" s="488"/>
      <c r="P13" s="488"/>
      <c r="Q13" s="571" t="s">
        <v>471</v>
      </c>
      <c r="R13" s="571"/>
      <c r="S13" s="571"/>
      <c r="T13" s="571"/>
      <c r="U13" s="571"/>
      <c r="V13" s="488"/>
      <c r="W13" s="571" t="s">
        <v>472</v>
      </c>
      <c r="X13" s="571"/>
      <c r="Y13" s="571"/>
      <c r="Z13" s="571"/>
      <c r="AA13" s="571"/>
      <c r="AB13" s="485"/>
      <c r="AC13" s="30"/>
      <c r="AD13" s="30"/>
      <c r="AE13" s="30"/>
      <c r="AF13" s="30"/>
      <c r="AG13" s="30"/>
      <c r="AH13" s="30"/>
      <c r="AI13" s="30"/>
      <c r="AJ13" s="30"/>
      <c r="AK13" s="30"/>
      <c r="AL13" s="30"/>
      <c r="AM13" s="30"/>
      <c r="AN13" s="30"/>
    </row>
    <row r="14" spans="1:46" s="20" customFormat="1" ht="3" customHeight="1" thickBot="1" x14ac:dyDescent="0.2">
      <c r="A14" s="40"/>
      <c r="B14" s="3"/>
      <c r="C14" s="3"/>
      <c r="D14" s="3"/>
      <c r="E14" s="3"/>
      <c r="F14" s="3"/>
      <c r="G14" s="41"/>
      <c r="H14" s="41"/>
      <c r="I14" s="41"/>
      <c r="J14" s="41"/>
      <c r="K14" s="41"/>
      <c r="L14" s="41"/>
      <c r="M14" s="41"/>
      <c r="N14" s="41"/>
      <c r="O14" s="41"/>
      <c r="P14" s="41"/>
      <c r="Q14" s="41"/>
      <c r="R14" s="41"/>
      <c r="S14" s="41"/>
      <c r="T14" s="41"/>
      <c r="U14" s="41"/>
      <c r="V14" s="41"/>
      <c r="W14" s="75"/>
      <c r="X14" s="75"/>
      <c r="Y14" s="75"/>
      <c r="Z14" s="75"/>
      <c r="AA14" s="75"/>
      <c r="AB14" s="476"/>
      <c r="AC14" s="142"/>
      <c r="AD14" s="142"/>
      <c r="AE14" s="142"/>
      <c r="AF14" s="142"/>
      <c r="AG14" s="30"/>
      <c r="AH14" s="30"/>
      <c r="AI14" s="30"/>
      <c r="AJ14" s="30"/>
      <c r="AK14" s="30"/>
      <c r="AL14" s="30"/>
      <c r="AM14" s="39"/>
      <c r="AN14" s="30"/>
    </row>
    <row r="15" spans="1:46" s="20" customFormat="1" ht="21" customHeight="1" thickBot="1" x14ac:dyDescent="0.2">
      <c r="C15" s="122"/>
      <c r="D15" s="122"/>
      <c r="E15" s="122"/>
      <c r="F15" s="122"/>
      <c r="G15" s="122"/>
      <c r="J15" s="122"/>
      <c r="K15" s="122"/>
      <c r="L15" s="122"/>
      <c r="M15" s="122"/>
      <c r="N15" s="122"/>
      <c r="Q15" s="122"/>
      <c r="R15" s="122"/>
      <c r="S15" s="122"/>
      <c r="T15" s="122"/>
      <c r="U15" s="122"/>
    </row>
    <row r="16" spans="1:46" s="20" customFormat="1" ht="30" customHeight="1" thickBot="1" x14ac:dyDescent="0.2">
      <c r="A16" s="35"/>
      <c r="B16" s="572" t="s">
        <v>48</v>
      </c>
      <c r="C16" s="572"/>
      <c r="D16" s="572"/>
      <c r="E16" s="572"/>
      <c r="F16" s="572"/>
      <c r="G16" s="572"/>
      <c r="H16" s="572"/>
      <c r="I16" s="572"/>
      <c r="J16" s="572"/>
      <c r="K16" s="572"/>
      <c r="L16" s="572"/>
      <c r="M16" s="572"/>
      <c r="N16" s="572"/>
      <c r="O16" s="572"/>
      <c r="P16" s="572"/>
      <c r="Q16" s="572"/>
      <c r="R16" s="572"/>
      <c r="S16" s="572"/>
      <c r="T16" s="572"/>
      <c r="U16" s="572"/>
      <c r="V16" s="572"/>
      <c r="W16" s="572"/>
      <c r="X16" s="572"/>
      <c r="Y16" s="572"/>
      <c r="Z16" s="572"/>
      <c r="AA16" s="572"/>
      <c r="AB16" s="572"/>
      <c r="AC16" s="572"/>
      <c r="AD16" s="572"/>
      <c r="AE16" s="572"/>
      <c r="AF16" s="573"/>
      <c r="AG16" s="590" t="s">
        <v>49</v>
      </c>
      <c r="AH16" s="590"/>
      <c r="AI16" s="590"/>
      <c r="AJ16" s="590"/>
      <c r="AK16" s="590"/>
      <c r="AL16" s="590"/>
      <c r="AM16" s="590"/>
      <c r="AN16" s="591"/>
    </row>
    <row r="17" spans="1:47" s="20" customFormat="1" ht="3" customHeight="1" x14ac:dyDescent="0.15">
      <c r="A17" s="163"/>
      <c r="B17" s="592" t="s">
        <v>5</v>
      </c>
      <c r="C17" s="593"/>
      <c r="D17" s="593"/>
      <c r="E17" s="593"/>
      <c r="F17" s="594"/>
      <c r="G17" s="130"/>
      <c r="H17" s="131"/>
      <c r="I17" s="131"/>
      <c r="J17" s="131"/>
      <c r="K17" s="131"/>
      <c r="L17" s="131"/>
      <c r="M17" s="131"/>
      <c r="N17" s="131"/>
      <c r="O17" s="131"/>
      <c r="P17" s="131"/>
      <c r="Q17" s="131"/>
      <c r="R17" s="131"/>
      <c r="S17" s="131"/>
      <c r="T17" s="131"/>
      <c r="U17" s="131"/>
      <c r="V17" s="131"/>
      <c r="W17" s="132"/>
      <c r="X17" s="132"/>
      <c r="Y17" s="132"/>
      <c r="Z17" s="132"/>
      <c r="AA17" s="132"/>
      <c r="AB17" s="132"/>
      <c r="AC17" s="132"/>
      <c r="AD17" s="132"/>
      <c r="AE17" s="132"/>
      <c r="AF17" s="133"/>
      <c r="AG17" s="134"/>
      <c r="AH17" s="134"/>
      <c r="AI17" s="134"/>
      <c r="AJ17" s="134"/>
      <c r="AK17" s="134"/>
      <c r="AL17" s="134"/>
      <c r="AM17" s="135"/>
      <c r="AN17" s="136"/>
    </row>
    <row r="18" spans="1:47" s="20" customFormat="1" ht="33" customHeight="1" x14ac:dyDescent="0.15">
      <c r="A18" s="601"/>
      <c r="B18" s="595"/>
      <c r="C18" s="596"/>
      <c r="D18" s="596"/>
      <c r="E18" s="596"/>
      <c r="F18" s="597"/>
      <c r="G18" s="43"/>
      <c r="H18" s="374"/>
      <c r="I18" s="588" t="s">
        <v>50</v>
      </c>
      <c r="J18" s="588"/>
      <c r="K18" s="588"/>
      <c r="L18" s="44"/>
      <c r="M18" s="588" t="s">
        <v>51</v>
      </c>
      <c r="N18" s="588"/>
      <c r="O18" s="588"/>
      <c r="P18" s="44"/>
      <c r="Q18" s="588" t="s">
        <v>52</v>
      </c>
      <c r="R18" s="588"/>
      <c r="S18" s="588"/>
      <c r="T18" s="44"/>
      <c r="U18" s="588" t="s">
        <v>53</v>
      </c>
      <c r="V18" s="588"/>
      <c r="W18" s="588"/>
      <c r="X18" s="44"/>
      <c r="Y18" s="588" t="s">
        <v>54</v>
      </c>
      <c r="Z18" s="588"/>
      <c r="AA18" s="588"/>
      <c r="AB18" s="45"/>
      <c r="AC18" s="588" t="s">
        <v>55</v>
      </c>
      <c r="AD18" s="588"/>
      <c r="AE18" s="588"/>
      <c r="AF18" s="44"/>
      <c r="AG18" s="602"/>
      <c r="AH18" s="603"/>
      <c r="AI18" s="603"/>
      <c r="AJ18" s="604" t="s">
        <v>56</v>
      </c>
      <c r="AK18" s="603" t="s">
        <v>0</v>
      </c>
      <c r="AL18" s="604" t="s">
        <v>57</v>
      </c>
      <c r="AM18" s="605" t="s">
        <v>0</v>
      </c>
      <c r="AN18" s="606" t="s">
        <v>63</v>
      </c>
    </row>
    <row r="19" spans="1:47" s="20" customFormat="1" ht="33" customHeight="1" x14ac:dyDescent="0.15">
      <c r="A19" s="601"/>
      <c r="B19" s="595"/>
      <c r="C19" s="596"/>
      <c r="D19" s="596"/>
      <c r="E19" s="596"/>
      <c r="F19" s="597"/>
      <c r="G19" s="43"/>
      <c r="H19" s="374"/>
      <c r="I19" s="588" t="s">
        <v>66</v>
      </c>
      <c r="J19" s="588"/>
      <c r="K19" s="588"/>
      <c r="L19" s="44"/>
      <c r="M19" s="588" t="s">
        <v>88</v>
      </c>
      <c r="N19" s="588"/>
      <c r="O19" s="588"/>
      <c r="P19" s="44"/>
      <c r="Q19" s="589"/>
      <c r="R19" s="589"/>
      <c r="S19" s="589"/>
      <c r="T19" s="44"/>
      <c r="U19" s="589"/>
      <c r="V19" s="589"/>
      <c r="W19" s="589"/>
      <c r="X19" s="46"/>
      <c r="Y19" s="589"/>
      <c r="Z19" s="589"/>
      <c r="AA19" s="589"/>
      <c r="AB19" s="47"/>
      <c r="AC19" s="589"/>
      <c r="AD19" s="589"/>
      <c r="AE19" s="589"/>
      <c r="AF19" s="44"/>
      <c r="AG19" s="602"/>
      <c r="AH19" s="603"/>
      <c r="AI19" s="603"/>
      <c r="AJ19" s="604"/>
      <c r="AK19" s="603"/>
      <c r="AL19" s="604"/>
      <c r="AM19" s="605"/>
      <c r="AN19" s="606"/>
    </row>
    <row r="20" spans="1:47" s="20" customFormat="1" ht="3" customHeight="1" x14ac:dyDescent="0.15">
      <c r="A20" s="48"/>
      <c r="B20" s="598"/>
      <c r="C20" s="599"/>
      <c r="D20" s="599"/>
      <c r="E20" s="599"/>
      <c r="F20" s="600"/>
      <c r="G20" s="49"/>
      <c r="H20" s="376"/>
      <c r="I20" s="376"/>
      <c r="J20" s="376"/>
      <c r="K20" s="376"/>
      <c r="L20" s="376"/>
      <c r="M20" s="376"/>
      <c r="N20" s="376"/>
      <c r="O20" s="376"/>
      <c r="P20" s="376"/>
      <c r="Q20" s="376"/>
      <c r="R20" s="376"/>
      <c r="S20" s="376"/>
      <c r="T20" s="376"/>
      <c r="U20" s="376"/>
      <c r="V20" s="376"/>
      <c r="W20" s="383"/>
      <c r="X20" s="383"/>
      <c r="Y20" s="383"/>
      <c r="Z20" s="383"/>
      <c r="AA20" s="383"/>
      <c r="AB20" s="383"/>
      <c r="AC20" s="383"/>
      <c r="AD20" s="383"/>
      <c r="AE20" s="383"/>
      <c r="AF20" s="50"/>
      <c r="AG20" s="51"/>
      <c r="AH20" s="52"/>
      <c r="AI20" s="52"/>
      <c r="AJ20" s="53"/>
      <c r="AK20" s="54"/>
      <c r="AL20" s="54"/>
      <c r="AM20" s="55"/>
      <c r="AN20" s="56"/>
    </row>
    <row r="21" spans="1:47" s="20" customFormat="1" ht="3" customHeight="1" x14ac:dyDescent="0.15">
      <c r="A21" s="36"/>
      <c r="B21" s="621" t="s">
        <v>332</v>
      </c>
      <c r="C21" s="622"/>
      <c r="D21" s="622"/>
      <c r="E21" s="622"/>
      <c r="F21" s="623"/>
      <c r="G21" s="374"/>
      <c r="H21" s="374"/>
      <c r="I21" s="374"/>
      <c r="J21" s="374"/>
      <c r="K21" s="374"/>
      <c r="L21" s="374"/>
      <c r="M21" s="374"/>
      <c r="N21" s="374"/>
      <c r="O21" s="374"/>
      <c r="P21" s="374"/>
      <c r="Q21" s="374"/>
      <c r="R21" s="374"/>
      <c r="S21" s="374"/>
      <c r="T21" s="374"/>
      <c r="U21" s="374"/>
      <c r="V21" s="374"/>
      <c r="W21" s="374"/>
      <c r="X21" s="374"/>
      <c r="Y21" s="374"/>
      <c r="Z21" s="374"/>
      <c r="AA21" s="374"/>
      <c r="AB21" s="374"/>
      <c r="AC21" s="374"/>
      <c r="AD21" s="374"/>
      <c r="AE21" s="374"/>
      <c r="AF21" s="374"/>
      <c r="AG21" s="57"/>
      <c r="AH21" s="58"/>
      <c r="AI21" s="58"/>
      <c r="AJ21" s="58"/>
      <c r="AK21" s="59"/>
      <c r="AL21" s="58"/>
      <c r="AM21" s="60"/>
      <c r="AN21" s="61"/>
    </row>
    <row r="22" spans="1:47" s="20" customFormat="1" ht="33" customHeight="1" x14ac:dyDescent="0.15">
      <c r="A22" s="36"/>
      <c r="B22" s="612"/>
      <c r="C22" s="613"/>
      <c r="D22" s="613"/>
      <c r="E22" s="613"/>
      <c r="F22" s="614"/>
      <c r="G22" s="371"/>
      <c r="H22" s="706" t="s">
        <v>333</v>
      </c>
      <c r="I22" s="706"/>
      <c r="J22" s="706"/>
      <c r="K22" s="706"/>
      <c r="L22" s="706"/>
      <c r="M22" s="706"/>
      <c r="N22" s="177"/>
      <c r="O22" s="177"/>
      <c r="P22" s="696" t="s">
        <v>334</v>
      </c>
      <c r="Q22" s="696"/>
      <c r="R22" s="696"/>
      <c r="S22" s="696"/>
      <c r="T22" s="696"/>
      <c r="U22" s="696"/>
      <c r="V22" s="696"/>
      <c r="W22" s="696"/>
      <c r="X22" s="177"/>
      <c r="Y22" s="177"/>
      <c r="Z22" s="696" t="s">
        <v>335</v>
      </c>
      <c r="AA22" s="696"/>
      <c r="AB22" s="696"/>
      <c r="AC22" s="696"/>
      <c r="AD22" s="696"/>
      <c r="AE22" s="696"/>
      <c r="AF22" s="374"/>
      <c r="AG22" s="602" t="s">
        <v>0</v>
      </c>
      <c r="AH22" s="603"/>
      <c r="AI22" s="603"/>
      <c r="AJ22" s="368" t="s">
        <v>56</v>
      </c>
      <c r="AK22" s="62"/>
      <c r="AL22" s="368" t="s">
        <v>57</v>
      </c>
      <c r="AM22" s="63" t="s">
        <v>0</v>
      </c>
      <c r="AN22" s="384" t="s">
        <v>58</v>
      </c>
      <c r="AO22" s="64"/>
      <c r="AP22" s="65"/>
      <c r="AQ22" s="65"/>
      <c r="AR22" s="65"/>
      <c r="AS22" s="65"/>
      <c r="AT22" s="65"/>
      <c r="AU22" s="65"/>
    </row>
    <row r="23" spans="1:47" s="20" customFormat="1" ht="4.5" customHeight="1" x14ac:dyDescent="0.15">
      <c r="A23" s="48"/>
      <c r="B23" s="615"/>
      <c r="C23" s="616"/>
      <c r="D23" s="616"/>
      <c r="E23" s="616"/>
      <c r="F23" s="617"/>
      <c r="G23" s="376"/>
      <c r="H23" s="376"/>
      <c r="I23" s="376"/>
      <c r="J23" s="376"/>
      <c r="K23" s="376"/>
      <c r="L23" s="376"/>
      <c r="M23" s="376"/>
      <c r="N23" s="376"/>
      <c r="O23" s="376"/>
      <c r="P23" s="376"/>
      <c r="Q23" s="376"/>
      <c r="R23" s="376"/>
      <c r="S23" s="376"/>
      <c r="T23" s="376"/>
      <c r="U23" s="376"/>
      <c r="V23" s="376"/>
      <c r="W23" s="383"/>
      <c r="X23" s="383"/>
      <c r="Y23" s="383"/>
      <c r="Z23" s="383"/>
      <c r="AA23" s="383"/>
      <c r="AB23" s="383"/>
      <c r="AC23" s="383"/>
      <c r="AD23" s="383"/>
      <c r="AE23" s="383"/>
      <c r="AF23" s="383"/>
      <c r="AG23" s="66"/>
      <c r="AH23" s="369"/>
      <c r="AI23" s="369"/>
      <c r="AJ23" s="369"/>
      <c r="AK23" s="67"/>
      <c r="AL23" s="369"/>
      <c r="AM23" s="68"/>
      <c r="AN23" s="385"/>
    </row>
    <row r="24" spans="1:47" s="20" customFormat="1" ht="3" customHeight="1" x14ac:dyDescent="0.15">
      <c r="A24" s="144"/>
      <c r="B24" s="621" t="s">
        <v>336</v>
      </c>
      <c r="C24" s="622"/>
      <c r="D24" s="622"/>
      <c r="E24" s="622"/>
      <c r="F24" s="623"/>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372"/>
      <c r="AE24" s="372"/>
      <c r="AF24" s="372"/>
      <c r="AG24" s="57"/>
      <c r="AH24" s="58"/>
      <c r="AI24" s="58"/>
      <c r="AJ24" s="58"/>
      <c r="AK24" s="59"/>
      <c r="AL24" s="58"/>
      <c r="AM24" s="60"/>
      <c r="AN24" s="61"/>
    </row>
    <row r="25" spans="1:47" s="20" customFormat="1" ht="33" customHeight="1" x14ac:dyDescent="0.15">
      <c r="A25" s="601"/>
      <c r="B25" s="612"/>
      <c r="C25" s="613"/>
      <c r="D25" s="613"/>
      <c r="E25" s="613"/>
      <c r="F25" s="614"/>
      <c r="G25" s="371"/>
      <c r="H25" s="788" t="s">
        <v>426</v>
      </c>
      <c r="I25" s="788"/>
      <c r="J25" s="788"/>
      <c r="K25" s="788"/>
      <c r="L25" s="788"/>
      <c r="M25" s="366"/>
      <c r="N25" s="788" t="s">
        <v>427</v>
      </c>
      <c r="O25" s="788"/>
      <c r="P25" s="788"/>
      <c r="Q25" s="788"/>
      <c r="R25" s="788"/>
      <c r="S25" s="366"/>
      <c r="T25" s="788" t="s">
        <v>428</v>
      </c>
      <c r="U25" s="788"/>
      <c r="V25" s="788"/>
      <c r="W25" s="788"/>
      <c r="X25" s="788"/>
      <c r="Y25" s="366"/>
      <c r="Z25" s="788" t="s">
        <v>429</v>
      </c>
      <c r="AA25" s="788"/>
      <c r="AB25" s="788"/>
      <c r="AC25" s="788"/>
      <c r="AD25" s="788"/>
      <c r="AE25" s="374"/>
      <c r="AF25" s="374"/>
      <c r="AG25" s="602" t="s">
        <v>0</v>
      </c>
      <c r="AH25" s="603"/>
      <c r="AI25" s="603"/>
      <c r="AJ25" s="604" t="s">
        <v>56</v>
      </c>
      <c r="AK25" s="603" t="s">
        <v>0</v>
      </c>
      <c r="AL25" s="604" t="s">
        <v>57</v>
      </c>
      <c r="AM25" s="605" t="s">
        <v>0</v>
      </c>
      <c r="AN25" s="606" t="s">
        <v>58</v>
      </c>
    </row>
    <row r="26" spans="1:47" s="20" customFormat="1" ht="33" customHeight="1" x14ac:dyDescent="0.15">
      <c r="A26" s="601"/>
      <c r="B26" s="612"/>
      <c r="C26" s="613"/>
      <c r="D26" s="613"/>
      <c r="E26" s="613"/>
      <c r="F26" s="614"/>
      <c r="G26" s="371"/>
      <c r="H26" s="788" t="s">
        <v>430</v>
      </c>
      <c r="I26" s="788"/>
      <c r="J26" s="788"/>
      <c r="K26" s="788"/>
      <c r="L26" s="788"/>
      <c r="M26" s="366"/>
      <c r="N26" s="788" t="s">
        <v>431</v>
      </c>
      <c r="O26" s="788"/>
      <c r="P26" s="788"/>
      <c r="Q26" s="788"/>
      <c r="R26" s="788"/>
      <c r="S26" s="366"/>
      <c r="T26" s="788" t="s">
        <v>432</v>
      </c>
      <c r="U26" s="788"/>
      <c r="V26" s="788"/>
      <c r="W26" s="788"/>
      <c r="X26" s="788"/>
      <c r="Y26" s="366"/>
      <c r="Z26" s="788"/>
      <c r="AA26" s="788"/>
      <c r="AB26" s="788"/>
      <c r="AC26" s="788"/>
      <c r="AD26" s="788"/>
      <c r="AE26" s="374"/>
      <c r="AF26" s="374"/>
      <c r="AG26" s="602"/>
      <c r="AH26" s="603"/>
      <c r="AI26" s="603"/>
      <c r="AJ26" s="604"/>
      <c r="AK26" s="603"/>
      <c r="AL26" s="604"/>
      <c r="AM26" s="605"/>
      <c r="AN26" s="606"/>
    </row>
    <row r="27" spans="1:47" s="20" customFormat="1" ht="3" customHeight="1" x14ac:dyDescent="0.15">
      <c r="A27" s="145"/>
      <c r="B27" s="615"/>
      <c r="C27" s="616"/>
      <c r="D27" s="616"/>
      <c r="E27" s="616"/>
      <c r="F27" s="617"/>
      <c r="G27" s="376"/>
      <c r="H27" s="376"/>
      <c r="I27" s="376"/>
      <c r="J27" s="376"/>
      <c r="K27" s="376"/>
      <c r="L27" s="376"/>
      <c r="M27" s="376"/>
      <c r="N27" s="376"/>
      <c r="O27" s="376"/>
      <c r="P27" s="376"/>
      <c r="Q27" s="376"/>
      <c r="R27" s="376"/>
      <c r="S27" s="376"/>
      <c r="T27" s="376"/>
      <c r="U27" s="376"/>
      <c r="V27" s="376"/>
      <c r="W27" s="383"/>
      <c r="X27" s="383"/>
      <c r="Y27" s="383"/>
      <c r="Z27" s="383"/>
      <c r="AA27" s="383"/>
      <c r="AB27" s="383"/>
      <c r="AC27" s="383"/>
      <c r="AD27" s="383"/>
      <c r="AE27" s="383"/>
      <c r="AF27" s="383"/>
      <c r="AG27" s="66"/>
      <c r="AH27" s="369"/>
      <c r="AI27" s="369"/>
      <c r="AJ27" s="369"/>
      <c r="AK27" s="67"/>
      <c r="AL27" s="369"/>
      <c r="AM27" s="68"/>
      <c r="AN27" s="385"/>
    </row>
    <row r="28" spans="1:47" s="20" customFormat="1" ht="3" customHeight="1" x14ac:dyDescent="0.15">
      <c r="A28" s="209"/>
      <c r="B28" s="621" t="s">
        <v>132</v>
      </c>
      <c r="C28" s="622"/>
      <c r="D28" s="622"/>
      <c r="E28" s="622"/>
      <c r="F28" s="623"/>
      <c r="G28" s="321"/>
      <c r="H28" s="372"/>
      <c r="I28" s="372"/>
      <c r="J28" s="372"/>
      <c r="K28" s="372"/>
      <c r="L28" s="372"/>
      <c r="M28" s="372"/>
      <c r="N28" s="372"/>
      <c r="O28" s="372"/>
      <c r="P28" s="372"/>
      <c r="Q28" s="372"/>
      <c r="R28" s="372"/>
      <c r="S28" s="372"/>
      <c r="T28" s="372"/>
      <c r="U28" s="372"/>
      <c r="V28" s="372"/>
      <c r="W28" s="372"/>
      <c r="X28" s="372"/>
      <c r="Y28" s="372"/>
      <c r="Z28" s="372"/>
      <c r="AA28" s="372"/>
      <c r="AB28" s="372"/>
      <c r="AC28" s="372"/>
      <c r="AD28" s="372"/>
      <c r="AE28" s="372"/>
      <c r="AF28" s="373"/>
      <c r="AG28" s="57"/>
      <c r="AH28" s="58"/>
      <c r="AI28" s="58"/>
      <c r="AJ28" s="58"/>
      <c r="AK28" s="59"/>
      <c r="AL28" s="58"/>
      <c r="AM28" s="60"/>
      <c r="AN28" s="61"/>
    </row>
    <row r="29" spans="1:47" s="20" customFormat="1" ht="33" customHeight="1" x14ac:dyDescent="0.15">
      <c r="A29" s="364"/>
      <c r="B29" s="612"/>
      <c r="C29" s="613"/>
      <c r="D29" s="613"/>
      <c r="E29" s="613"/>
      <c r="F29" s="614"/>
      <c r="G29" s="43"/>
      <c r="H29" s="625" t="s">
        <v>149</v>
      </c>
      <c r="I29" s="625"/>
      <c r="J29" s="625"/>
      <c r="K29" s="625"/>
      <c r="L29" s="371"/>
      <c r="M29" s="625" t="s">
        <v>150</v>
      </c>
      <c r="N29" s="625"/>
      <c r="O29" s="625"/>
      <c r="P29" s="625"/>
      <c r="Q29" s="242"/>
      <c r="R29" s="242"/>
      <c r="S29" s="374"/>
      <c r="T29" s="190"/>
      <c r="U29" s="190"/>
      <c r="V29" s="190"/>
      <c r="W29" s="190"/>
      <c r="X29" s="190"/>
      <c r="Y29" s="190"/>
      <c r="Z29" s="190"/>
      <c r="AA29" s="190"/>
      <c r="AB29" s="190"/>
      <c r="AC29" s="190"/>
      <c r="AD29" s="190"/>
      <c r="AE29" s="190"/>
      <c r="AF29" s="375"/>
      <c r="AG29" s="602" t="s">
        <v>0</v>
      </c>
      <c r="AH29" s="603"/>
      <c r="AI29" s="603"/>
      <c r="AJ29" s="359" t="s">
        <v>56</v>
      </c>
      <c r="AK29" s="354" t="s">
        <v>0</v>
      </c>
      <c r="AL29" s="359" t="s">
        <v>57</v>
      </c>
      <c r="AM29" s="360" t="s">
        <v>0</v>
      </c>
      <c r="AN29" s="365" t="s">
        <v>99</v>
      </c>
    </row>
    <row r="30" spans="1:47" s="20" customFormat="1" ht="3" customHeight="1" x14ac:dyDescent="0.15">
      <c r="A30" s="145"/>
      <c r="B30" s="615"/>
      <c r="C30" s="616"/>
      <c r="D30" s="616"/>
      <c r="E30" s="616"/>
      <c r="F30" s="617"/>
      <c r="G30" s="376"/>
      <c r="H30" s="376"/>
      <c r="I30" s="376"/>
      <c r="J30" s="376"/>
      <c r="K30" s="376"/>
      <c r="L30" s="376"/>
      <c r="M30" s="376"/>
      <c r="N30" s="376"/>
      <c r="O30" s="376"/>
      <c r="P30" s="376"/>
      <c r="Q30" s="376"/>
      <c r="R30" s="376"/>
      <c r="S30" s="376"/>
      <c r="T30" s="376"/>
      <c r="U30" s="376"/>
      <c r="V30" s="376"/>
      <c r="W30" s="383"/>
      <c r="X30" s="383"/>
      <c r="Y30" s="383"/>
      <c r="Z30" s="383"/>
      <c r="AA30" s="383"/>
      <c r="AB30" s="383"/>
      <c r="AC30" s="383"/>
      <c r="AD30" s="383"/>
      <c r="AE30" s="383"/>
      <c r="AF30" s="383"/>
      <c r="AG30" s="66"/>
      <c r="AH30" s="369"/>
      <c r="AI30" s="369"/>
      <c r="AJ30" s="369"/>
      <c r="AK30" s="67"/>
      <c r="AL30" s="369"/>
      <c r="AM30" s="68"/>
      <c r="AN30" s="385"/>
    </row>
    <row r="31" spans="1:47" s="20" customFormat="1" ht="3" customHeight="1" x14ac:dyDescent="0.15">
      <c r="A31" s="206"/>
      <c r="B31" s="621" t="s">
        <v>133</v>
      </c>
      <c r="C31" s="622"/>
      <c r="D31" s="622"/>
      <c r="E31" s="622"/>
      <c r="F31" s="623"/>
      <c r="G31" s="321"/>
      <c r="H31" s="372"/>
      <c r="I31" s="372"/>
      <c r="J31" s="372"/>
      <c r="K31" s="372"/>
      <c r="L31" s="372"/>
      <c r="M31" s="372"/>
      <c r="N31" s="372"/>
      <c r="O31" s="372"/>
      <c r="P31" s="372"/>
      <c r="Q31" s="374"/>
      <c r="R31" s="374"/>
      <c r="S31" s="374"/>
      <c r="T31" s="374"/>
      <c r="U31" s="374"/>
      <c r="V31" s="374"/>
      <c r="W31" s="374"/>
      <c r="X31" s="374"/>
      <c r="Y31" s="374"/>
      <c r="Z31" s="374"/>
      <c r="AA31" s="374"/>
      <c r="AB31" s="374"/>
      <c r="AC31" s="374"/>
      <c r="AD31" s="374"/>
      <c r="AE31" s="374"/>
      <c r="AF31" s="374"/>
      <c r="AG31" s="69"/>
      <c r="AH31" s="368"/>
      <c r="AI31" s="368"/>
      <c r="AJ31" s="368"/>
      <c r="AK31" s="70"/>
      <c r="AL31" s="368"/>
      <c r="AM31" s="71"/>
      <c r="AN31" s="384"/>
    </row>
    <row r="32" spans="1:47" s="20" customFormat="1" ht="33" customHeight="1" x14ac:dyDescent="0.15">
      <c r="A32" s="36"/>
      <c r="B32" s="612"/>
      <c r="C32" s="613"/>
      <c r="D32" s="613"/>
      <c r="E32" s="613"/>
      <c r="F32" s="614"/>
      <c r="G32" s="43"/>
      <c r="H32" s="625" t="s">
        <v>337</v>
      </c>
      <c r="I32" s="625"/>
      <c r="J32" s="625"/>
      <c r="K32" s="625"/>
      <c r="L32" s="371"/>
      <c r="M32" s="625" t="s">
        <v>338</v>
      </c>
      <c r="N32" s="625"/>
      <c r="O32" s="625"/>
      <c r="P32" s="625"/>
      <c r="Q32" s="374"/>
      <c r="R32" s="374"/>
      <c r="S32" s="374"/>
      <c r="T32" s="374"/>
      <c r="U32" s="374"/>
      <c r="V32" s="374"/>
      <c r="W32" s="374"/>
      <c r="X32" s="374"/>
      <c r="Y32" s="374"/>
      <c r="Z32" s="374"/>
      <c r="AA32" s="374"/>
      <c r="AB32" s="374"/>
      <c r="AC32" s="374"/>
      <c r="AD32" s="374"/>
      <c r="AE32" s="374"/>
      <c r="AF32" s="374"/>
      <c r="AG32" s="602" t="s">
        <v>0</v>
      </c>
      <c r="AH32" s="603"/>
      <c r="AI32" s="603"/>
      <c r="AJ32" s="368" t="s">
        <v>56</v>
      </c>
      <c r="AK32" s="62" t="s">
        <v>0</v>
      </c>
      <c r="AL32" s="368" t="s">
        <v>57</v>
      </c>
      <c r="AM32" s="63" t="s">
        <v>0</v>
      </c>
      <c r="AN32" s="384" t="s">
        <v>58</v>
      </c>
    </row>
    <row r="33" spans="1:40" s="20" customFormat="1" ht="3" customHeight="1" x14ac:dyDescent="0.15">
      <c r="A33" s="48"/>
      <c r="B33" s="615"/>
      <c r="C33" s="616"/>
      <c r="D33" s="616"/>
      <c r="E33" s="616"/>
      <c r="F33" s="617"/>
      <c r="G33" s="376"/>
      <c r="H33" s="376"/>
      <c r="I33" s="376"/>
      <c r="J33" s="376"/>
      <c r="K33" s="376"/>
      <c r="L33" s="376"/>
      <c r="M33" s="376"/>
      <c r="N33" s="376"/>
      <c r="O33" s="376"/>
      <c r="P33" s="376"/>
      <c r="Q33" s="376"/>
      <c r="R33" s="376"/>
      <c r="S33" s="376"/>
      <c r="T33" s="376"/>
      <c r="U33" s="376"/>
      <c r="V33" s="376"/>
      <c r="W33" s="383"/>
      <c r="X33" s="383"/>
      <c r="Y33" s="383"/>
      <c r="Z33" s="383"/>
      <c r="AA33" s="383"/>
      <c r="AB33" s="383"/>
      <c r="AC33" s="383"/>
      <c r="AD33" s="383"/>
      <c r="AE33" s="383"/>
      <c r="AF33" s="383"/>
      <c r="AG33" s="66"/>
      <c r="AH33" s="369"/>
      <c r="AI33" s="369"/>
      <c r="AJ33" s="369"/>
      <c r="AK33" s="67"/>
      <c r="AL33" s="369"/>
      <c r="AM33" s="68"/>
      <c r="AN33" s="385"/>
    </row>
    <row r="34" spans="1:40" s="20" customFormat="1" ht="3" customHeight="1" x14ac:dyDescent="0.15">
      <c r="A34" s="206"/>
      <c r="B34" s="621" t="s">
        <v>547</v>
      </c>
      <c r="C34" s="622"/>
      <c r="D34" s="622"/>
      <c r="E34" s="622"/>
      <c r="F34" s="623"/>
      <c r="G34" s="321"/>
      <c r="H34" s="494"/>
      <c r="I34" s="494"/>
      <c r="J34" s="494"/>
      <c r="K34" s="494"/>
      <c r="L34" s="494"/>
      <c r="M34" s="494"/>
      <c r="N34" s="494"/>
      <c r="O34" s="494"/>
      <c r="P34" s="494"/>
      <c r="Q34" s="496"/>
      <c r="R34" s="496"/>
      <c r="S34" s="496"/>
      <c r="T34" s="496"/>
      <c r="U34" s="496"/>
      <c r="V34" s="496"/>
      <c r="W34" s="496"/>
      <c r="X34" s="496"/>
      <c r="Y34" s="496"/>
      <c r="Z34" s="496"/>
      <c r="AA34" s="496"/>
      <c r="AB34" s="496"/>
      <c r="AC34" s="496"/>
      <c r="AD34" s="496"/>
      <c r="AE34" s="496"/>
      <c r="AF34" s="496"/>
      <c r="AG34" s="69"/>
      <c r="AH34" s="488"/>
      <c r="AI34" s="488"/>
      <c r="AJ34" s="488"/>
      <c r="AK34" s="70"/>
      <c r="AL34" s="488"/>
      <c r="AM34" s="71"/>
      <c r="AN34" s="485"/>
    </row>
    <row r="35" spans="1:40" s="20" customFormat="1" ht="33" customHeight="1" x14ac:dyDescent="0.15">
      <c r="A35" s="36"/>
      <c r="B35" s="612"/>
      <c r="C35" s="613"/>
      <c r="D35" s="613"/>
      <c r="E35" s="613"/>
      <c r="F35" s="614"/>
      <c r="G35" s="43"/>
      <c r="H35" s="625" t="s">
        <v>89</v>
      </c>
      <c r="I35" s="625"/>
      <c r="J35" s="625"/>
      <c r="K35" s="625"/>
      <c r="L35" s="493"/>
      <c r="M35" s="177" t="s">
        <v>566</v>
      </c>
      <c r="N35" s="177"/>
      <c r="O35" s="177"/>
      <c r="P35" s="177"/>
      <c r="Q35" s="177"/>
      <c r="R35" s="177"/>
      <c r="S35" s="177"/>
      <c r="T35" s="496"/>
      <c r="U35" s="496"/>
      <c r="V35" s="177"/>
      <c r="W35" s="496"/>
      <c r="X35" s="519" t="s">
        <v>557</v>
      </c>
      <c r="Y35" s="496"/>
      <c r="Z35" s="496"/>
      <c r="AA35" s="496"/>
      <c r="AB35" s="496"/>
      <c r="AC35" s="496"/>
      <c r="AD35" s="496"/>
      <c r="AE35" s="496"/>
      <c r="AF35" s="496"/>
      <c r="AG35" s="602" t="s">
        <v>0</v>
      </c>
      <c r="AH35" s="603"/>
      <c r="AI35" s="603"/>
      <c r="AJ35" s="488" t="s">
        <v>56</v>
      </c>
      <c r="AK35" s="62" t="s">
        <v>0</v>
      </c>
      <c r="AL35" s="488" t="s">
        <v>57</v>
      </c>
      <c r="AM35" s="63" t="s">
        <v>0</v>
      </c>
      <c r="AN35" s="485" t="s">
        <v>58</v>
      </c>
    </row>
    <row r="36" spans="1:40" s="20" customFormat="1" ht="3" customHeight="1" x14ac:dyDescent="0.15">
      <c r="A36" s="48"/>
      <c r="B36" s="615"/>
      <c r="C36" s="616"/>
      <c r="D36" s="616"/>
      <c r="E36" s="616"/>
      <c r="F36" s="617"/>
      <c r="G36" s="498"/>
      <c r="H36" s="498"/>
      <c r="I36" s="498"/>
      <c r="J36" s="498"/>
      <c r="K36" s="498"/>
      <c r="L36" s="498"/>
      <c r="M36" s="498"/>
      <c r="N36" s="498"/>
      <c r="O36" s="498"/>
      <c r="P36" s="498"/>
      <c r="Q36" s="498"/>
      <c r="R36" s="498"/>
      <c r="S36" s="498"/>
      <c r="T36" s="498"/>
      <c r="U36" s="498"/>
      <c r="V36" s="498"/>
      <c r="W36" s="504"/>
      <c r="X36" s="504"/>
      <c r="Y36" s="504"/>
      <c r="Z36" s="504"/>
      <c r="AA36" s="504"/>
      <c r="AB36" s="504"/>
      <c r="AC36" s="504"/>
      <c r="AD36" s="504"/>
      <c r="AE36" s="504"/>
      <c r="AF36" s="504"/>
      <c r="AG36" s="66"/>
      <c r="AH36" s="489"/>
      <c r="AI36" s="489"/>
      <c r="AJ36" s="489"/>
      <c r="AK36" s="67"/>
      <c r="AL36" s="489"/>
      <c r="AM36" s="68"/>
      <c r="AN36" s="486"/>
    </row>
    <row r="37" spans="1:40" s="20" customFormat="1" ht="3" customHeight="1" x14ac:dyDescent="0.15">
      <c r="A37" s="206"/>
      <c r="B37" s="622" t="s">
        <v>545</v>
      </c>
      <c r="C37" s="629"/>
      <c r="D37" s="629"/>
      <c r="E37" s="629"/>
      <c r="F37" s="630"/>
      <c r="G37" s="493"/>
      <c r="H37" s="625"/>
      <c r="I37" s="625"/>
      <c r="J37" s="625"/>
      <c r="K37" s="625"/>
      <c r="L37" s="493"/>
      <c r="M37" s="625"/>
      <c r="N37" s="625"/>
      <c r="O37" s="625"/>
      <c r="P37" s="625"/>
      <c r="Q37" s="496"/>
      <c r="R37" s="496"/>
      <c r="S37" s="496"/>
      <c r="T37" s="496"/>
      <c r="U37" s="496"/>
      <c r="V37" s="496"/>
      <c r="W37" s="496"/>
      <c r="X37" s="496"/>
      <c r="Y37" s="496"/>
      <c r="Z37" s="496"/>
      <c r="AA37" s="496"/>
      <c r="AB37" s="496"/>
      <c r="AC37" s="496"/>
      <c r="AD37" s="496"/>
      <c r="AE37" s="496"/>
      <c r="AF37" s="496"/>
      <c r="AG37" s="57"/>
      <c r="AH37" s="58"/>
      <c r="AI37" s="58"/>
      <c r="AJ37" s="58"/>
      <c r="AK37" s="59"/>
      <c r="AL37" s="58"/>
      <c r="AM37" s="60"/>
      <c r="AN37" s="61"/>
    </row>
    <row r="38" spans="1:40" s="20" customFormat="1" ht="25.5" customHeight="1" x14ac:dyDescent="0.15">
      <c r="A38" s="206"/>
      <c r="B38" s="596"/>
      <c r="C38" s="596"/>
      <c r="D38" s="596"/>
      <c r="E38" s="596"/>
      <c r="F38" s="597"/>
      <c r="G38" s="241"/>
      <c r="H38" s="625" t="s">
        <v>89</v>
      </c>
      <c r="I38" s="625"/>
      <c r="J38" s="625"/>
      <c r="K38" s="625"/>
      <c r="L38" s="493"/>
      <c r="M38" s="625" t="s">
        <v>96</v>
      </c>
      <c r="N38" s="625"/>
      <c r="O38" s="625"/>
      <c r="P38" s="625"/>
      <c r="Q38" s="496"/>
      <c r="R38" s="496"/>
      <c r="S38" s="496"/>
      <c r="T38" s="496"/>
      <c r="U38" s="496"/>
      <c r="V38" s="496"/>
      <c r="W38" s="496"/>
      <c r="X38" s="496"/>
      <c r="Y38" s="496"/>
      <c r="Z38" s="496"/>
      <c r="AA38" s="496"/>
      <c r="AB38" s="496"/>
      <c r="AC38" s="496"/>
      <c r="AD38" s="496"/>
      <c r="AE38" s="496"/>
      <c r="AF38" s="497"/>
      <c r="AG38" s="602" t="s">
        <v>0</v>
      </c>
      <c r="AH38" s="603"/>
      <c r="AI38" s="603"/>
      <c r="AJ38" s="488" t="s">
        <v>56</v>
      </c>
      <c r="AK38" s="62" t="s">
        <v>0</v>
      </c>
      <c r="AL38" s="488" t="s">
        <v>57</v>
      </c>
      <c r="AM38" s="63" t="s">
        <v>0</v>
      </c>
      <c r="AN38" s="485" t="s">
        <v>58</v>
      </c>
    </row>
    <row r="39" spans="1:40" s="20" customFormat="1" ht="3" customHeight="1" x14ac:dyDescent="0.15">
      <c r="A39" s="48"/>
      <c r="B39" s="599"/>
      <c r="C39" s="599"/>
      <c r="D39" s="599"/>
      <c r="E39" s="599"/>
      <c r="F39" s="600"/>
      <c r="G39" s="240"/>
      <c r="H39" s="643"/>
      <c r="I39" s="643"/>
      <c r="J39" s="643"/>
      <c r="K39" s="643"/>
      <c r="L39" s="504"/>
      <c r="M39" s="643"/>
      <c r="N39" s="643"/>
      <c r="O39" s="643"/>
      <c r="P39" s="643"/>
      <c r="Q39" s="498"/>
      <c r="R39" s="498"/>
      <c r="S39" s="498"/>
      <c r="T39" s="498"/>
      <c r="U39" s="498"/>
      <c r="V39" s="498"/>
      <c r="W39" s="498"/>
      <c r="X39" s="498"/>
      <c r="Y39" s="498"/>
      <c r="Z39" s="498"/>
      <c r="AA39" s="498"/>
      <c r="AB39" s="498"/>
      <c r="AC39" s="498"/>
      <c r="AD39" s="498"/>
      <c r="AE39" s="498"/>
      <c r="AF39" s="499"/>
      <c r="AG39" s="66"/>
      <c r="AH39" s="489"/>
      <c r="AI39" s="489"/>
      <c r="AJ39" s="489"/>
      <c r="AK39" s="67"/>
      <c r="AL39" s="489"/>
      <c r="AM39" s="68"/>
      <c r="AN39" s="486"/>
    </row>
    <row r="40" spans="1:40" s="20" customFormat="1" ht="3" customHeight="1" x14ac:dyDescent="0.15">
      <c r="A40" s="206"/>
      <c r="B40" s="629" t="s">
        <v>476</v>
      </c>
      <c r="C40" s="629"/>
      <c r="D40" s="629"/>
      <c r="E40" s="629"/>
      <c r="F40" s="630"/>
      <c r="G40" s="493"/>
      <c r="H40" s="625"/>
      <c r="I40" s="625"/>
      <c r="J40" s="625"/>
      <c r="K40" s="625"/>
      <c r="L40" s="493"/>
      <c r="M40" s="625"/>
      <c r="N40" s="625"/>
      <c r="O40" s="625"/>
      <c r="P40" s="625"/>
      <c r="Q40" s="496"/>
      <c r="R40" s="496"/>
      <c r="S40" s="496"/>
      <c r="T40" s="496"/>
      <c r="U40" s="496"/>
      <c r="V40" s="496"/>
      <c r="W40" s="496"/>
      <c r="X40" s="496"/>
      <c r="Y40" s="496"/>
      <c r="Z40" s="496"/>
      <c r="AA40" s="496"/>
      <c r="AB40" s="496"/>
      <c r="AC40" s="496"/>
      <c r="AD40" s="496"/>
      <c r="AE40" s="496"/>
      <c r="AF40" s="496"/>
      <c r="AG40" s="57"/>
      <c r="AH40" s="58"/>
      <c r="AI40" s="58"/>
      <c r="AJ40" s="58"/>
      <c r="AK40" s="59"/>
      <c r="AL40" s="58"/>
      <c r="AM40" s="60"/>
      <c r="AN40" s="61"/>
    </row>
    <row r="41" spans="1:40" s="20" customFormat="1" ht="24" customHeight="1" x14ac:dyDescent="0.15">
      <c r="A41" s="206"/>
      <c r="B41" s="596"/>
      <c r="C41" s="596"/>
      <c r="D41" s="596"/>
      <c r="E41" s="596"/>
      <c r="F41" s="597"/>
      <c r="G41" s="493"/>
      <c r="H41" s="625" t="s">
        <v>89</v>
      </c>
      <c r="I41" s="625"/>
      <c r="J41" s="625"/>
      <c r="K41" s="625"/>
      <c r="L41" s="493"/>
      <c r="M41" s="625" t="s">
        <v>96</v>
      </c>
      <c r="N41" s="625"/>
      <c r="O41" s="625"/>
      <c r="P41" s="625"/>
      <c r="Q41" s="496"/>
      <c r="R41" s="496"/>
      <c r="S41" s="496"/>
      <c r="T41" s="496"/>
      <c r="U41" s="496"/>
      <c r="V41" s="496"/>
      <c r="W41" s="496"/>
      <c r="X41" s="496"/>
      <c r="Y41" s="496"/>
      <c r="Z41" s="496"/>
      <c r="AA41" s="496"/>
      <c r="AB41" s="496"/>
      <c r="AC41" s="496"/>
      <c r="AD41" s="496"/>
      <c r="AE41" s="496"/>
      <c r="AF41" s="497"/>
      <c r="AG41" s="602" t="s">
        <v>0</v>
      </c>
      <c r="AH41" s="603"/>
      <c r="AI41" s="603"/>
      <c r="AJ41" s="488" t="s">
        <v>56</v>
      </c>
      <c r="AK41" s="62" t="s">
        <v>0</v>
      </c>
      <c r="AL41" s="488" t="s">
        <v>57</v>
      </c>
      <c r="AM41" s="63" t="s">
        <v>0</v>
      </c>
      <c r="AN41" s="485" t="s">
        <v>58</v>
      </c>
    </row>
    <row r="42" spans="1:40" s="20" customFormat="1" ht="3" customHeight="1" x14ac:dyDescent="0.15">
      <c r="A42" s="48"/>
      <c r="B42" s="599"/>
      <c r="C42" s="599"/>
      <c r="D42" s="599"/>
      <c r="E42" s="599"/>
      <c r="F42" s="600"/>
      <c r="G42" s="493"/>
      <c r="H42" s="625"/>
      <c r="I42" s="625"/>
      <c r="J42" s="625"/>
      <c r="K42" s="625"/>
      <c r="L42" s="493"/>
      <c r="M42" s="625"/>
      <c r="N42" s="625"/>
      <c r="O42" s="625"/>
      <c r="P42" s="625"/>
      <c r="Q42" s="498"/>
      <c r="R42" s="498"/>
      <c r="S42" s="498"/>
      <c r="T42" s="498"/>
      <c r="U42" s="498"/>
      <c r="V42" s="498"/>
      <c r="W42" s="498"/>
      <c r="X42" s="498"/>
      <c r="Y42" s="498"/>
      <c r="Z42" s="498"/>
      <c r="AA42" s="498"/>
      <c r="AB42" s="498"/>
      <c r="AC42" s="498"/>
      <c r="AD42" s="498"/>
      <c r="AE42" s="498"/>
      <c r="AF42" s="499"/>
      <c r="AG42" s="66"/>
      <c r="AH42" s="489"/>
      <c r="AI42" s="489"/>
      <c r="AJ42" s="489"/>
      <c r="AK42" s="67"/>
      <c r="AL42" s="489"/>
      <c r="AM42" s="68"/>
      <c r="AN42" s="486"/>
    </row>
    <row r="43" spans="1:40" s="20" customFormat="1" ht="3" customHeight="1" x14ac:dyDescent="0.15">
      <c r="A43" s="206"/>
      <c r="B43" s="621" t="s">
        <v>339</v>
      </c>
      <c r="C43" s="622"/>
      <c r="D43" s="622"/>
      <c r="E43" s="622"/>
      <c r="F43" s="623"/>
      <c r="G43" s="321"/>
      <c r="H43" s="372"/>
      <c r="I43" s="372"/>
      <c r="J43" s="372"/>
      <c r="K43" s="372"/>
      <c r="L43" s="372"/>
      <c r="M43" s="372"/>
      <c r="N43" s="372"/>
      <c r="O43" s="372"/>
      <c r="P43" s="372"/>
      <c r="Q43" s="374"/>
      <c r="R43" s="374"/>
      <c r="S43" s="374"/>
      <c r="T43" s="374"/>
      <c r="U43" s="374"/>
      <c r="V43" s="374"/>
      <c r="W43" s="374"/>
      <c r="X43" s="374"/>
      <c r="Y43" s="374"/>
      <c r="Z43" s="374"/>
      <c r="AA43" s="374"/>
      <c r="AB43" s="374"/>
      <c r="AC43" s="374"/>
      <c r="AD43" s="374"/>
      <c r="AE43" s="374"/>
      <c r="AF43" s="374"/>
      <c r="AG43" s="69"/>
      <c r="AH43" s="368"/>
      <c r="AI43" s="368"/>
      <c r="AJ43" s="368"/>
      <c r="AK43" s="70"/>
      <c r="AL43" s="368"/>
      <c r="AM43" s="71"/>
      <c r="AN43" s="384"/>
    </row>
    <row r="44" spans="1:40" s="20" customFormat="1" ht="33" customHeight="1" x14ac:dyDescent="0.15">
      <c r="A44" s="36"/>
      <c r="B44" s="612"/>
      <c r="C44" s="613"/>
      <c r="D44" s="613"/>
      <c r="E44" s="613"/>
      <c r="F44" s="614"/>
      <c r="G44" s="43"/>
      <c r="H44" s="625" t="s">
        <v>149</v>
      </c>
      <c r="I44" s="625"/>
      <c r="J44" s="625"/>
      <c r="K44" s="625"/>
      <c r="L44" s="371"/>
      <c r="M44" s="625" t="s">
        <v>150</v>
      </c>
      <c r="N44" s="625"/>
      <c r="O44" s="625"/>
      <c r="P44" s="625"/>
      <c r="Q44" s="374"/>
      <c r="R44" s="374"/>
      <c r="S44" s="374"/>
      <c r="T44" s="374"/>
      <c r="U44" s="374"/>
      <c r="V44" s="374"/>
      <c r="W44" s="374"/>
      <c r="X44" s="374"/>
      <c r="Y44" s="374"/>
      <c r="Z44" s="374"/>
      <c r="AA44" s="374"/>
      <c r="AB44" s="374"/>
      <c r="AC44" s="374"/>
      <c r="AD44" s="374"/>
      <c r="AE44" s="374"/>
      <c r="AF44" s="374"/>
      <c r="AG44" s="602" t="s">
        <v>0</v>
      </c>
      <c r="AH44" s="603"/>
      <c r="AI44" s="603"/>
      <c r="AJ44" s="368" t="s">
        <v>56</v>
      </c>
      <c r="AK44" s="62" t="s">
        <v>0</v>
      </c>
      <c r="AL44" s="368" t="s">
        <v>57</v>
      </c>
      <c r="AM44" s="63" t="s">
        <v>0</v>
      </c>
      <c r="AN44" s="384" t="s">
        <v>58</v>
      </c>
    </row>
    <row r="45" spans="1:40" s="20" customFormat="1" ht="3" customHeight="1" x14ac:dyDescent="0.15">
      <c r="A45" s="48"/>
      <c r="B45" s="615"/>
      <c r="C45" s="616"/>
      <c r="D45" s="616"/>
      <c r="E45" s="616"/>
      <c r="F45" s="617"/>
      <c r="G45" s="376"/>
      <c r="H45" s="376"/>
      <c r="I45" s="376"/>
      <c r="J45" s="376"/>
      <c r="K45" s="376"/>
      <c r="L45" s="376"/>
      <c r="M45" s="376"/>
      <c r="N45" s="376"/>
      <c r="O45" s="376"/>
      <c r="P45" s="376"/>
      <c r="Q45" s="376"/>
      <c r="R45" s="376"/>
      <c r="S45" s="376"/>
      <c r="T45" s="376"/>
      <c r="U45" s="376"/>
      <c r="V45" s="376"/>
      <c r="W45" s="383"/>
      <c r="X45" s="383"/>
      <c r="Y45" s="383"/>
      <c r="Z45" s="383"/>
      <c r="AA45" s="383"/>
      <c r="AB45" s="383"/>
      <c r="AC45" s="383"/>
      <c r="AD45" s="383"/>
      <c r="AE45" s="383"/>
      <c r="AF45" s="383"/>
      <c r="AG45" s="66"/>
      <c r="AH45" s="369"/>
      <c r="AI45" s="369"/>
      <c r="AJ45" s="369"/>
      <c r="AK45" s="67"/>
      <c r="AL45" s="369"/>
      <c r="AM45" s="68"/>
      <c r="AN45" s="385"/>
    </row>
    <row r="46" spans="1:40" ht="3" customHeight="1" x14ac:dyDescent="0.15">
      <c r="A46" s="91"/>
      <c r="B46" s="621" t="s">
        <v>340</v>
      </c>
      <c r="C46" s="629"/>
      <c r="D46" s="629"/>
      <c r="E46" s="629"/>
      <c r="F46" s="630"/>
      <c r="G46" s="372"/>
      <c r="H46" s="372"/>
      <c r="I46" s="372"/>
      <c r="J46" s="372"/>
      <c r="K46" s="372"/>
      <c r="L46" s="372"/>
      <c r="M46" s="372"/>
      <c r="N46" s="372"/>
      <c r="O46" s="372"/>
      <c r="P46" s="372"/>
      <c r="Q46" s="372"/>
      <c r="R46" s="372"/>
      <c r="S46" s="372"/>
      <c r="T46" s="372"/>
      <c r="U46" s="372"/>
      <c r="V46" s="372"/>
      <c r="W46" s="372"/>
      <c r="X46" s="372"/>
      <c r="Y46" s="372"/>
      <c r="Z46" s="372"/>
      <c r="AA46" s="372"/>
      <c r="AB46" s="372"/>
      <c r="AC46" s="372"/>
      <c r="AD46" s="372"/>
      <c r="AE46" s="372"/>
      <c r="AF46" s="372"/>
      <c r="AG46" s="57"/>
      <c r="AH46" s="58"/>
      <c r="AI46" s="58"/>
      <c r="AJ46" s="58"/>
      <c r="AK46" s="59"/>
      <c r="AL46" s="58"/>
      <c r="AM46" s="60"/>
      <c r="AN46" s="61"/>
    </row>
    <row r="47" spans="1:40" ht="33" customHeight="1" x14ac:dyDescent="0.15">
      <c r="A47" s="36"/>
      <c r="B47" s="595"/>
      <c r="C47" s="596"/>
      <c r="D47" s="596"/>
      <c r="E47" s="596"/>
      <c r="F47" s="597"/>
      <c r="G47" s="371"/>
      <c r="H47" s="625" t="s">
        <v>149</v>
      </c>
      <c r="I47" s="625"/>
      <c r="J47" s="625"/>
      <c r="K47" s="625"/>
      <c r="L47" s="371"/>
      <c r="M47" s="625" t="s">
        <v>150</v>
      </c>
      <c r="N47" s="625"/>
      <c r="O47" s="625"/>
      <c r="P47" s="625"/>
      <c r="Q47" s="374"/>
      <c r="R47" s="374"/>
      <c r="S47" s="374"/>
      <c r="T47" s="374"/>
      <c r="U47" s="374"/>
      <c r="V47" s="374"/>
      <c r="W47" s="374"/>
      <c r="X47" s="374"/>
      <c r="Y47" s="374"/>
      <c r="Z47" s="374"/>
      <c r="AA47" s="374"/>
      <c r="AB47" s="374"/>
      <c r="AC47" s="374"/>
      <c r="AD47" s="374"/>
      <c r="AE47" s="374"/>
      <c r="AF47" s="374"/>
      <c r="AG47" s="602" t="s">
        <v>0</v>
      </c>
      <c r="AH47" s="603"/>
      <c r="AI47" s="603"/>
      <c r="AJ47" s="368" t="s">
        <v>56</v>
      </c>
      <c r="AK47" s="62" t="s">
        <v>0</v>
      </c>
      <c r="AL47" s="368" t="s">
        <v>57</v>
      </c>
      <c r="AM47" s="63" t="s">
        <v>0</v>
      </c>
      <c r="AN47" s="384" t="s">
        <v>58</v>
      </c>
    </row>
    <row r="48" spans="1:40" ht="3" customHeight="1" x14ac:dyDescent="0.15">
      <c r="A48" s="92"/>
      <c r="B48" s="598"/>
      <c r="C48" s="599"/>
      <c r="D48" s="599"/>
      <c r="E48" s="599"/>
      <c r="F48" s="600"/>
      <c r="G48" s="376"/>
      <c r="H48" s="376"/>
      <c r="I48" s="376"/>
      <c r="J48" s="376"/>
      <c r="K48" s="376"/>
      <c r="L48" s="376"/>
      <c r="M48" s="376"/>
      <c r="N48" s="376"/>
      <c r="O48" s="376"/>
      <c r="P48" s="376"/>
      <c r="Q48" s="376"/>
      <c r="R48" s="376"/>
      <c r="S48" s="376"/>
      <c r="T48" s="376"/>
      <c r="U48" s="376"/>
      <c r="V48" s="376"/>
      <c r="W48" s="383"/>
      <c r="X48" s="383"/>
      <c r="Y48" s="383"/>
      <c r="Z48" s="383"/>
      <c r="AA48" s="383"/>
      <c r="AB48" s="383"/>
      <c r="AC48" s="383"/>
      <c r="AD48" s="383"/>
      <c r="AE48" s="383"/>
      <c r="AF48" s="383"/>
      <c r="AG48" s="66"/>
      <c r="AH48" s="369"/>
      <c r="AI48" s="369"/>
      <c r="AJ48" s="369"/>
      <c r="AK48" s="89"/>
      <c r="AL48" s="369"/>
      <c r="AM48" s="90"/>
      <c r="AN48" s="385"/>
    </row>
    <row r="49" spans="1:40" s="20" customFormat="1" ht="3" customHeight="1" x14ac:dyDescent="0.15">
      <c r="A49" s="36"/>
      <c r="B49" s="621" t="s">
        <v>94</v>
      </c>
      <c r="C49" s="622"/>
      <c r="D49" s="622"/>
      <c r="E49" s="622"/>
      <c r="F49" s="623"/>
      <c r="G49" s="494"/>
      <c r="H49" s="494"/>
      <c r="I49" s="494"/>
      <c r="J49" s="494"/>
      <c r="K49" s="494"/>
      <c r="L49" s="494"/>
      <c r="M49" s="494"/>
      <c r="N49" s="494"/>
      <c r="O49" s="494"/>
      <c r="P49" s="494"/>
      <c r="Q49" s="681"/>
      <c r="R49" s="681"/>
      <c r="S49" s="681"/>
      <c r="T49" s="681"/>
      <c r="U49" s="681"/>
      <c r="V49" s="681"/>
      <c r="W49" s="681"/>
      <c r="X49" s="681"/>
      <c r="Y49" s="681"/>
      <c r="Z49" s="681"/>
      <c r="AA49" s="681"/>
      <c r="AB49" s="681"/>
      <c r="AC49" s="681"/>
      <c r="AD49" s="681"/>
      <c r="AE49" s="681"/>
      <c r="AF49" s="682"/>
      <c r="AG49" s="57"/>
      <c r="AH49" s="58"/>
      <c r="AI49" s="58"/>
      <c r="AJ49" s="58"/>
      <c r="AK49" s="59"/>
      <c r="AL49" s="58"/>
      <c r="AM49" s="59"/>
      <c r="AN49" s="61"/>
    </row>
    <row r="50" spans="1:40" s="20" customFormat="1" ht="24" customHeight="1" x14ac:dyDescent="0.15">
      <c r="A50" s="36"/>
      <c r="B50" s="612"/>
      <c r="C50" s="613"/>
      <c r="D50" s="613"/>
      <c r="E50" s="613"/>
      <c r="F50" s="614"/>
      <c r="G50" s="493"/>
      <c r="H50" s="625" t="s">
        <v>213</v>
      </c>
      <c r="I50" s="625"/>
      <c r="J50" s="625"/>
      <c r="K50" s="625"/>
      <c r="L50" s="493"/>
      <c r="M50" s="625" t="s">
        <v>217</v>
      </c>
      <c r="N50" s="625"/>
      <c r="O50" s="625"/>
      <c r="P50" s="625"/>
      <c r="Q50" s="683"/>
      <c r="R50" s="683"/>
      <c r="S50" s="683"/>
      <c r="T50" s="683"/>
      <c r="U50" s="683"/>
      <c r="V50" s="683"/>
      <c r="W50" s="683"/>
      <c r="X50" s="683"/>
      <c r="Y50" s="683"/>
      <c r="Z50" s="683"/>
      <c r="AA50" s="683"/>
      <c r="AB50" s="683"/>
      <c r="AC50" s="683"/>
      <c r="AD50" s="683"/>
      <c r="AE50" s="683"/>
      <c r="AF50" s="684"/>
      <c r="AG50" s="761"/>
      <c r="AH50" s="714"/>
      <c r="AI50" s="714"/>
      <c r="AJ50" s="604" t="s">
        <v>56</v>
      </c>
      <c r="AK50" s="478" t="s">
        <v>0</v>
      </c>
      <c r="AL50" s="604" t="s">
        <v>57</v>
      </c>
      <c r="AM50" s="480"/>
      <c r="AN50" s="606" t="s">
        <v>58</v>
      </c>
    </row>
    <row r="51" spans="1:40" s="20" customFormat="1" ht="3" customHeight="1" x14ac:dyDescent="0.15">
      <c r="A51" s="36"/>
      <c r="B51" s="612"/>
      <c r="C51" s="613"/>
      <c r="D51" s="613"/>
      <c r="E51" s="613"/>
      <c r="F51" s="614"/>
      <c r="G51" s="513"/>
      <c r="H51" s="513"/>
      <c r="I51" s="513"/>
      <c r="J51" s="513"/>
      <c r="K51" s="513"/>
      <c r="L51" s="513"/>
      <c r="M51" s="513"/>
      <c r="N51" s="513"/>
      <c r="O51" s="513"/>
      <c r="P51" s="513"/>
      <c r="Q51" s="874"/>
      <c r="R51" s="874"/>
      <c r="S51" s="874"/>
      <c r="T51" s="874"/>
      <c r="U51" s="874"/>
      <c r="V51" s="874"/>
      <c r="W51" s="874"/>
      <c r="X51" s="874"/>
      <c r="Y51" s="874"/>
      <c r="Z51" s="874"/>
      <c r="AA51" s="874"/>
      <c r="AB51" s="874"/>
      <c r="AC51" s="874"/>
      <c r="AD51" s="874"/>
      <c r="AE51" s="874"/>
      <c r="AF51" s="875"/>
      <c r="AG51" s="315"/>
      <c r="AH51" s="316"/>
      <c r="AI51" s="316"/>
      <c r="AJ51" s="872"/>
      <c r="AK51" s="316"/>
      <c r="AL51" s="872"/>
      <c r="AM51" s="317"/>
      <c r="AN51" s="873"/>
    </row>
    <row r="52" spans="1:40" s="82" customFormat="1" ht="3" customHeight="1" x14ac:dyDescent="0.15">
      <c r="A52" s="297"/>
      <c r="B52" s="609" t="s">
        <v>139</v>
      </c>
      <c r="C52" s="610"/>
      <c r="D52" s="610"/>
      <c r="E52" s="610"/>
      <c r="F52" s="611"/>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69"/>
      <c r="AH52" s="488"/>
      <c r="AI52" s="488"/>
      <c r="AJ52" s="488"/>
      <c r="AK52" s="70"/>
      <c r="AL52" s="488"/>
      <c r="AM52" s="71"/>
      <c r="AN52" s="485"/>
    </row>
    <row r="53" spans="1:40" s="82" customFormat="1" ht="28.5" customHeight="1" x14ac:dyDescent="0.15">
      <c r="A53" s="713"/>
      <c r="B53" s="612"/>
      <c r="C53" s="613"/>
      <c r="D53" s="613"/>
      <c r="E53" s="613"/>
      <c r="F53" s="614"/>
      <c r="G53" s="496"/>
      <c r="H53" s="607" t="s">
        <v>97</v>
      </c>
      <c r="I53" s="608"/>
      <c r="J53" s="608"/>
      <c r="K53" s="608"/>
      <c r="L53" s="608"/>
      <c r="M53" s="608"/>
      <c r="N53" s="608"/>
      <c r="O53" s="608"/>
      <c r="P53" s="608"/>
      <c r="Q53" s="608"/>
      <c r="R53" s="608"/>
      <c r="S53" s="496"/>
      <c r="T53" s="607" t="s">
        <v>98</v>
      </c>
      <c r="U53" s="607"/>
      <c r="V53" s="607"/>
      <c r="W53" s="607"/>
      <c r="X53" s="607"/>
      <c r="Y53" s="607"/>
      <c r="Z53" s="607"/>
      <c r="AA53" s="607"/>
      <c r="AB53" s="607"/>
      <c r="AC53" s="607"/>
      <c r="AD53" s="607"/>
      <c r="AE53" s="607"/>
      <c r="AF53" s="496"/>
      <c r="AG53" s="602" t="s">
        <v>0</v>
      </c>
      <c r="AH53" s="603"/>
      <c r="AI53" s="603"/>
      <c r="AJ53" s="650" t="s">
        <v>56</v>
      </c>
      <c r="AK53" s="603" t="s">
        <v>0</v>
      </c>
      <c r="AL53" s="650" t="s">
        <v>57</v>
      </c>
      <c r="AM53" s="605"/>
      <c r="AN53" s="606" t="s">
        <v>58</v>
      </c>
    </row>
    <row r="54" spans="1:40" s="82" customFormat="1" ht="28.5" customHeight="1" x14ac:dyDescent="0.15">
      <c r="A54" s="713"/>
      <c r="B54" s="612"/>
      <c r="C54" s="613"/>
      <c r="D54" s="613"/>
      <c r="E54" s="613"/>
      <c r="F54" s="614"/>
      <c r="G54" s="496"/>
      <c r="H54" s="607" t="s">
        <v>100</v>
      </c>
      <c r="I54" s="608"/>
      <c r="J54" s="608"/>
      <c r="K54" s="608"/>
      <c r="L54" s="608"/>
      <c r="M54" s="608"/>
      <c r="N54" s="608"/>
      <c r="O54" s="608"/>
      <c r="P54" s="608"/>
      <c r="Q54" s="608"/>
      <c r="R54" s="608"/>
      <c r="S54" s="496"/>
      <c r="T54" s="607"/>
      <c r="U54" s="607"/>
      <c r="V54" s="607"/>
      <c r="W54" s="607"/>
      <c r="X54" s="607"/>
      <c r="Y54" s="607"/>
      <c r="Z54" s="607"/>
      <c r="AA54" s="607"/>
      <c r="AB54" s="607"/>
      <c r="AC54" s="607"/>
      <c r="AD54" s="607"/>
      <c r="AE54" s="607"/>
      <c r="AF54" s="496"/>
      <c r="AG54" s="602"/>
      <c r="AH54" s="603"/>
      <c r="AI54" s="603"/>
      <c r="AJ54" s="650"/>
      <c r="AK54" s="603"/>
      <c r="AL54" s="650"/>
      <c r="AM54" s="605"/>
      <c r="AN54" s="606"/>
    </row>
    <row r="55" spans="1:40" s="82" customFormat="1" ht="2.25" customHeight="1" x14ac:dyDescent="0.15">
      <c r="A55" s="185"/>
      <c r="B55" s="615"/>
      <c r="C55" s="616"/>
      <c r="D55" s="616"/>
      <c r="E55" s="616"/>
      <c r="F55" s="617"/>
      <c r="G55" s="498"/>
      <c r="H55" s="498"/>
      <c r="I55" s="498"/>
      <c r="J55" s="498"/>
      <c r="K55" s="498"/>
      <c r="L55" s="498"/>
      <c r="M55" s="498"/>
      <c r="N55" s="498"/>
      <c r="O55" s="498"/>
      <c r="P55" s="498"/>
      <c r="Q55" s="498"/>
      <c r="R55" s="498"/>
      <c r="S55" s="498"/>
      <c r="T55" s="498"/>
      <c r="U55" s="498"/>
      <c r="V55" s="498"/>
      <c r="W55" s="498"/>
      <c r="X55" s="498"/>
      <c r="Y55" s="498"/>
      <c r="Z55" s="498"/>
      <c r="AA55" s="498"/>
      <c r="AB55" s="498"/>
      <c r="AC55" s="498"/>
      <c r="AD55" s="498"/>
      <c r="AE55" s="498"/>
      <c r="AF55" s="498"/>
      <c r="AG55" s="236"/>
      <c r="AH55" s="199"/>
      <c r="AI55" s="199"/>
      <c r="AJ55" s="507"/>
      <c r="AK55" s="199"/>
      <c r="AL55" s="507"/>
      <c r="AM55" s="200"/>
      <c r="AN55" s="486"/>
    </row>
    <row r="56" spans="1:40" ht="3" customHeight="1" x14ac:dyDescent="0.15">
      <c r="A56" s="184"/>
      <c r="B56" s="621" t="s">
        <v>367</v>
      </c>
      <c r="C56" s="622"/>
      <c r="D56" s="622"/>
      <c r="E56" s="622"/>
      <c r="F56" s="623"/>
      <c r="G56" s="496"/>
      <c r="H56" s="496"/>
      <c r="I56" s="496"/>
      <c r="J56" s="496"/>
      <c r="K56" s="496"/>
      <c r="L56" s="496"/>
      <c r="M56" s="496"/>
      <c r="N56" s="496"/>
      <c r="O56" s="496"/>
      <c r="P56" s="496"/>
      <c r="Q56" s="496"/>
      <c r="R56" s="496"/>
      <c r="S56" s="496"/>
      <c r="T56" s="496"/>
      <c r="U56" s="496"/>
      <c r="V56" s="496"/>
      <c r="W56" s="496"/>
      <c r="X56" s="496"/>
      <c r="Y56" s="496"/>
      <c r="Z56" s="496"/>
      <c r="AA56" s="496"/>
      <c r="AB56" s="496"/>
      <c r="AC56" s="496"/>
      <c r="AD56" s="496"/>
      <c r="AE56" s="496"/>
      <c r="AF56" s="496"/>
      <c r="AG56" s="386"/>
      <c r="AH56" s="479"/>
      <c r="AI56" s="479"/>
      <c r="AJ56" s="488"/>
      <c r="AK56" s="70"/>
      <c r="AL56" s="488"/>
      <c r="AM56" s="71"/>
      <c r="AN56" s="485"/>
    </row>
    <row r="57" spans="1:40" s="81" customFormat="1" ht="22.5" customHeight="1" x14ac:dyDescent="0.15">
      <c r="A57" s="198"/>
      <c r="B57" s="612"/>
      <c r="C57" s="613"/>
      <c r="D57" s="613"/>
      <c r="E57" s="613"/>
      <c r="F57" s="614"/>
      <c r="G57" s="170"/>
      <c r="H57" s="625" t="s">
        <v>89</v>
      </c>
      <c r="I57" s="625"/>
      <c r="J57" s="625"/>
      <c r="K57" s="625"/>
      <c r="L57" s="493"/>
      <c r="M57" s="625" t="s">
        <v>96</v>
      </c>
      <c r="N57" s="625"/>
      <c r="O57" s="625"/>
      <c r="P57" s="625"/>
      <c r="Q57" s="496"/>
      <c r="R57" s="588" t="s">
        <v>362</v>
      </c>
      <c r="S57" s="588"/>
      <c r="T57" s="588"/>
      <c r="U57" s="588"/>
      <c r="V57" s="588"/>
      <c r="W57" s="588"/>
      <c r="X57" s="588"/>
      <c r="Y57" s="588"/>
      <c r="Z57" s="496"/>
      <c r="AA57" s="624"/>
      <c r="AB57" s="624"/>
      <c r="AC57" s="624"/>
      <c r="AD57" s="496"/>
      <c r="AE57" s="496"/>
      <c r="AF57" s="496"/>
      <c r="AG57" s="646"/>
      <c r="AH57" s="647"/>
      <c r="AI57" s="647"/>
      <c r="AJ57" s="650" t="s">
        <v>56</v>
      </c>
      <c r="AK57" s="603"/>
      <c r="AL57" s="488" t="s">
        <v>57</v>
      </c>
      <c r="AM57" s="605"/>
      <c r="AN57" s="654" t="s">
        <v>58</v>
      </c>
    </row>
    <row r="58" spans="1:40" s="81" customFormat="1" ht="2.25" customHeight="1" x14ac:dyDescent="0.15">
      <c r="A58" s="185"/>
      <c r="B58" s="615"/>
      <c r="C58" s="616"/>
      <c r="D58" s="616"/>
      <c r="E58" s="616"/>
      <c r="F58" s="617"/>
      <c r="G58" s="172"/>
      <c r="H58" s="498"/>
      <c r="I58" s="498"/>
      <c r="J58" s="498"/>
      <c r="K58" s="498"/>
      <c r="L58" s="498"/>
      <c r="M58" s="498"/>
      <c r="N58" s="498"/>
      <c r="O58" s="498"/>
      <c r="P58" s="498"/>
      <c r="Q58" s="498"/>
      <c r="R58" s="498"/>
      <c r="S58" s="498"/>
      <c r="T58" s="498"/>
      <c r="U58" s="498"/>
      <c r="V58" s="498"/>
      <c r="W58" s="498"/>
      <c r="X58" s="498"/>
      <c r="Y58" s="498"/>
      <c r="Z58" s="498"/>
      <c r="AA58" s="498"/>
      <c r="AB58" s="498"/>
      <c r="AC58" s="498"/>
      <c r="AD58" s="498"/>
      <c r="AE58" s="498"/>
      <c r="AF58" s="498"/>
      <c r="AG58" s="648"/>
      <c r="AH58" s="649"/>
      <c r="AI58" s="649"/>
      <c r="AJ58" s="651"/>
      <c r="AK58" s="652"/>
      <c r="AL58" s="489"/>
      <c r="AM58" s="653"/>
      <c r="AN58" s="655"/>
    </row>
    <row r="59" spans="1:40" ht="3" customHeight="1" x14ac:dyDescent="0.15">
      <c r="A59" s="184"/>
      <c r="B59" s="621" t="s">
        <v>470</v>
      </c>
      <c r="C59" s="622"/>
      <c r="D59" s="622"/>
      <c r="E59" s="622"/>
      <c r="F59" s="623"/>
      <c r="G59" s="496"/>
      <c r="H59" s="496"/>
      <c r="I59" s="496"/>
      <c r="J59" s="496"/>
      <c r="K59" s="496"/>
      <c r="L59" s="496"/>
      <c r="M59" s="496"/>
      <c r="N59" s="496"/>
      <c r="O59" s="496"/>
      <c r="P59" s="496"/>
      <c r="Q59" s="496"/>
      <c r="R59" s="496"/>
      <c r="S59" s="496"/>
      <c r="T59" s="496"/>
      <c r="U59" s="496"/>
      <c r="V59" s="496"/>
      <c r="W59" s="496"/>
      <c r="X59" s="496"/>
      <c r="Y59" s="496"/>
      <c r="Z59" s="496"/>
      <c r="AA59" s="496"/>
      <c r="AB59" s="496"/>
      <c r="AC59" s="496"/>
      <c r="AD59" s="496"/>
      <c r="AE59" s="496"/>
      <c r="AF59" s="496"/>
      <c r="AG59" s="386"/>
      <c r="AH59" s="479"/>
      <c r="AI59" s="479"/>
      <c r="AJ59" s="488"/>
      <c r="AK59" s="70"/>
      <c r="AL59" s="488"/>
      <c r="AM59" s="71"/>
      <c r="AN59" s="485"/>
    </row>
    <row r="60" spans="1:40" s="81" customFormat="1" ht="22.5" customHeight="1" x14ac:dyDescent="0.15">
      <c r="A60" s="198"/>
      <c r="B60" s="612"/>
      <c r="C60" s="613"/>
      <c r="D60" s="613"/>
      <c r="E60" s="613"/>
      <c r="F60" s="614"/>
      <c r="G60" s="170"/>
      <c r="H60" s="625" t="s">
        <v>89</v>
      </c>
      <c r="I60" s="625"/>
      <c r="J60" s="625"/>
      <c r="K60" s="625"/>
      <c r="L60" s="493"/>
      <c r="M60" s="625" t="s">
        <v>96</v>
      </c>
      <c r="N60" s="625"/>
      <c r="O60" s="625"/>
      <c r="P60" s="625"/>
      <c r="Q60" s="496"/>
      <c r="R60" s="588"/>
      <c r="S60" s="588"/>
      <c r="T60" s="588"/>
      <c r="U60" s="588"/>
      <c r="V60" s="588"/>
      <c r="W60" s="588"/>
      <c r="X60" s="588"/>
      <c r="Y60" s="588"/>
      <c r="Z60" s="496"/>
      <c r="AA60" s="645"/>
      <c r="AB60" s="645"/>
      <c r="AC60" s="645"/>
      <c r="AD60" s="496"/>
      <c r="AE60" s="496"/>
      <c r="AF60" s="496"/>
      <c r="AG60" s="646"/>
      <c r="AH60" s="647"/>
      <c r="AI60" s="647"/>
      <c r="AJ60" s="650" t="s">
        <v>56</v>
      </c>
      <c r="AK60" s="603"/>
      <c r="AL60" s="488" t="s">
        <v>57</v>
      </c>
      <c r="AM60" s="605"/>
      <c r="AN60" s="654" t="s">
        <v>58</v>
      </c>
    </row>
    <row r="61" spans="1:40" s="81" customFormat="1" ht="2.25" customHeight="1" x14ac:dyDescent="0.15">
      <c r="A61" s="185"/>
      <c r="B61" s="615"/>
      <c r="C61" s="616"/>
      <c r="D61" s="616"/>
      <c r="E61" s="616"/>
      <c r="F61" s="617"/>
      <c r="G61" s="172"/>
      <c r="H61" s="498"/>
      <c r="I61" s="498"/>
      <c r="J61" s="498"/>
      <c r="K61" s="498"/>
      <c r="L61" s="498"/>
      <c r="M61" s="498"/>
      <c r="N61" s="498"/>
      <c r="O61" s="498"/>
      <c r="P61" s="498"/>
      <c r="Q61" s="498"/>
      <c r="R61" s="498"/>
      <c r="S61" s="498"/>
      <c r="T61" s="498"/>
      <c r="U61" s="498"/>
      <c r="V61" s="498"/>
      <c r="W61" s="498"/>
      <c r="X61" s="498"/>
      <c r="Y61" s="498"/>
      <c r="Z61" s="498"/>
      <c r="AA61" s="498"/>
      <c r="AB61" s="498"/>
      <c r="AC61" s="498"/>
      <c r="AD61" s="498"/>
      <c r="AE61" s="498"/>
      <c r="AF61" s="498"/>
      <c r="AG61" s="648"/>
      <c r="AH61" s="649"/>
      <c r="AI61" s="649"/>
      <c r="AJ61" s="651"/>
      <c r="AK61" s="652"/>
      <c r="AL61" s="489"/>
      <c r="AM61" s="653"/>
      <c r="AN61" s="655"/>
    </row>
    <row r="62" spans="1:40" ht="3" customHeight="1" x14ac:dyDescent="0.15">
      <c r="A62" s="91"/>
      <c r="B62" s="621" t="s">
        <v>67</v>
      </c>
      <c r="C62" s="629"/>
      <c r="D62" s="629"/>
      <c r="E62" s="629"/>
      <c r="F62" s="630"/>
      <c r="G62" s="372"/>
      <c r="H62" s="372"/>
      <c r="I62" s="372"/>
      <c r="J62" s="372"/>
      <c r="K62" s="372"/>
      <c r="L62" s="372"/>
      <c r="M62" s="372"/>
      <c r="N62" s="372"/>
      <c r="O62" s="372"/>
      <c r="P62" s="372"/>
      <c r="Q62" s="372"/>
      <c r="R62" s="372"/>
      <c r="S62" s="372"/>
      <c r="T62" s="372"/>
      <c r="U62" s="372"/>
      <c r="V62" s="372"/>
      <c r="W62" s="372"/>
      <c r="X62" s="372"/>
      <c r="Y62" s="372"/>
      <c r="Z62" s="372"/>
      <c r="AA62" s="372"/>
      <c r="AB62" s="372"/>
      <c r="AC62" s="372"/>
      <c r="AD62" s="372"/>
      <c r="AE62" s="372"/>
      <c r="AF62" s="372"/>
      <c r="AG62" s="57"/>
      <c r="AH62" s="58"/>
      <c r="AI62" s="58"/>
      <c r="AJ62" s="58"/>
      <c r="AK62" s="59"/>
      <c r="AL62" s="58"/>
      <c r="AM62" s="60"/>
      <c r="AN62" s="61"/>
    </row>
    <row r="63" spans="1:40" ht="33" customHeight="1" x14ac:dyDescent="0.15">
      <c r="A63" s="36"/>
      <c r="B63" s="595"/>
      <c r="C63" s="596"/>
      <c r="D63" s="596"/>
      <c r="E63" s="596"/>
      <c r="F63" s="597"/>
      <c r="G63" s="371"/>
      <c r="H63" s="625" t="s">
        <v>64</v>
      </c>
      <c r="I63" s="625"/>
      <c r="J63" s="625"/>
      <c r="K63" s="625"/>
      <c r="L63" s="371"/>
      <c r="M63" s="625" t="s">
        <v>65</v>
      </c>
      <c r="N63" s="625"/>
      <c r="O63" s="625"/>
      <c r="P63" s="625"/>
      <c r="Q63" s="374"/>
      <c r="R63" s="374"/>
      <c r="S63" s="374"/>
      <c r="T63" s="374"/>
      <c r="U63" s="374"/>
      <c r="V63" s="374"/>
      <c r="W63" s="374"/>
      <c r="X63" s="374"/>
      <c r="Y63" s="374"/>
      <c r="Z63" s="374"/>
      <c r="AA63" s="374"/>
      <c r="AB63" s="374"/>
      <c r="AC63" s="374"/>
      <c r="AD63" s="374"/>
      <c r="AE63" s="374"/>
      <c r="AF63" s="374"/>
      <c r="AG63" s="602" t="s">
        <v>0</v>
      </c>
      <c r="AH63" s="603"/>
      <c r="AI63" s="603"/>
      <c r="AJ63" s="368" t="s">
        <v>56</v>
      </c>
      <c r="AK63" s="62" t="s">
        <v>0</v>
      </c>
      <c r="AL63" s="368" t="s">
        <v>57</v>
      </c>
      <c r="AM63" s="63" t="s">
        <v>0</v>
      </c>
      <c r="AN63" s="384" t="s">
        <v>58</v>
      </c>
    </row>
    <row r="64" spans="1:40" ht="3" customHeight="1" thickBot="1" x14ac:dyDescent="0.2">
      <c r="A64" s="73"/>
      <c r="B64" s="626"/>
      <c r="C64" s="627"/>
      <c r="D64" s="627"/>
      <c r="E64" s="627"/>
      <c r="F64" s="628"/>
      <c r="G64" s="74"/>
      <c r="H64" s="74"/>
      <c r="I64" s="74"/>
      <c r="J64" s="74"/>
      <c r="K64" s="74"/>
      <c r="L64" s="74"/>
      <c r="M64" s="74"/>
      <c r="N64" s="74"/>
      <c r="O64" s="74"/>
      <c r="P64" s="74"/>
      <c r="Q64" s="74"/>
      <c r="R64" s="74"/>
      <c r="S64" s="74"/>
      <c r="T64" s="74"/>
      <c r="U64" s="74"/>
      <c r="V64" s="74"/>
      <c r="W64" s="75"/>
      <c r="X64" s="75"/>
      <c r="Y64" s="75"/>
      <c r="Z64" s="75"/>
      <c r="AA64" s="75"/>
      <c r="AB64" s="75"/>
      <c r="AC64" s="75"/>
      <c r="AD64" s="75"/>
      <c r="AE64" s="75"/>
      <c r="AF64" s="75"/>
      <c r="AG64" s="76"/>
      <c r="AH64" s="391"/>
      <c r="AI64" s="391"/>
      <c r="AJ64" s="391"/>
      <c r="AK64" s="78"/>
      <c r="AL64" s="391"/>
      <c r="AM64" s="79"/>
      <c r="AN64" s="390"/>
    </row>
    <row r="65" spans="2:40" s="81" customFormat="1" ht="16.5" customHeight="1" x14ac:dyDescent="0.15">
      <c r="B65" s="80" t="s">
        <v>141</v>
      </c>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row>
    <row r="66" spans="2:40" s="82" customFormat="1" ht="16.5" customHeight="1" x14ac:dyDescent="0.15">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row>
    <row r="67" spans="2:40" s="85" customFormat="1" ht="18" customHeight="1" x14ac:dyDescent="0.15">
      <c r="B67" s="93" t="s">
        <v>181</v>
      </c>
      <c r="C67" s="94"/>
      <c r="D67" s="620" t="s">
        <v>60</v>
      </c>
      <c r="E67" s="620"/>
      <c r="F67" s="620"/>
      <c r="G67" s="620"/>
      <c r="H67" s="620"/>
      <c r="I67" s="620"/>
      <c r="J67" s="620"/>
      <c r="K67" s="620"/>
      <c r="L67" s="620"/>
      <c r="M67" s="620"/>
      <c r="N67" s="620"/>
      <c r="O67" s="620"/>
      <c r="P67" s="620"/>
      <c r="Q67" s="620"/>
      <c r="R67" s="620"/>
      <c r="S67" s="620"/>
      <c r="T67" s="620"/>
      <c r="U67" s="620"/>
      <c r="V67" s="620"/>
      <c r="W67" s="620"/>
      <c r="X67" s="620"/>
      <c r="Y67" s="620"/>
      <c r="Z67" s="620"/>
      <c r="AA67" s="620"/>
      <c r="AB67" s="620"/>
      <c r="AC67" s="620"/>
      <c r="AD67" s="620"/>
      <c r="AE67" s="620"/>
      <c r="AF67" s="620"/>
      <c r="AG67" s="620"/>
      <c r="AH67" s="620"/>
      <c r="AI67" s="620"/>
      <c r="AJ67" s="620"/>
      <c r="AK67" s="83"/>
      <c r="AL67" s="84"/>
      <c r="AM67" s="84"/>
      <c r="AN67" s="84"/>
    </row>
    <row r="68" spans="2:40" s="87" customFormat="1" ht="19.5" customHeight="1" x14ac:dyDescent="0.15">
      <c r="B68" s="94"/>
      <c r="C68" s="618" t="s">
        <v>182</v>
      </c>
      <c r="D68" s="618"/>
      <c r="E68" s="618"/>
      <c r="F68" s="618"/>
      <c r="G68" s="618"/>
      <c r="H68" s="618"/>
      <c r="I68" s="618"/>
      <c r="J68" s="618"/>
      <c r="K68" s="618"/>
      <c r="L68" s="618"/>
      <c r="M68" s="618"/>
      <c r="N68" s="618"/>
      <c r="O68" s="618"/>
      <c r="P68" s="618"/>
      <c r="Q68" s="618"/>
      <c r="R68" s="618"/>
      <c r="S68" s="618"/>
      <c r="T68" s="618"/>
      <c r="U68" s="618"/>
      <c r="V68" s="618"/>
      <c r="W68" s="618"/>
      <c r="X68" s="618"/>
      <c r="Y68" s="618"/>
      <c r="Z68" s="618"/>
      <c r="AA68" s="618"/>
      <c r="AB68" s="618"/>
      <c r="AC68" s="618"/>
      <c r="AD68" s="618"/>
      <c r="AE68" s="618"/>
      <c r="AF68" s="618"/>
      <c r="AG68" s="618"/>
      <c r="AH68" s="618"/>
      <c r="AI68" s="618"/>
      <c r="AJ68" s="618"/>
      <c r="AK68" s="86"/>
      <c r="AL68" s="86"/>
      <c r="AM68" s="86"/>
      <c r="AN68" s="86"/>
    </row>
    <row r="69" spans="2:40" s="85" customFormat="1" ht="18" customHeight="1" x14ac:dyDescent="0.15">
      <c r="B69" s="95"/>
      <c r="C69" s="96"/>
      <c r="D69" s="620" t="s">
        <v>61</v>
      </c>
      <c r="E69" s="620"/>
      <c r="F69" s="620"/>
      <c r="G69" s="620"/>
      <c r="H69" s="620"/>
      <c r="I69" s="620"/>
      <c r="J69" s="620"/>
      <c r="K69" s="620"/>
      <c r="L69" s="620"/>
      <c r="M69" s="620"/>
      <c r="N69" s="620"/>
      <c r="O69" s="620"/>
      <c r="P69" s="620"/>
      <c r="Q69" s="620"/>
      <c r="R69" s="620"/>
      <c r="S69" s="620"/>
      <c r="T69" s="620"/>
      <c r="U69" s="620"/>
      <c r="V69" s="620"/>
      <c r="W69" s="620"/>
      <c r="X69" s="620"/>
      <c r="Y69" s="620"/>
      <c r="Z69" s="620"/>
      <c r="AA69" s="620"/>
      <c r="AB69" s="620"/>
      <c r="AC69" s="620"/>
      <c r="AD69" s="620"/>
      <c r="AE69" s="620"/>
      <c r="AF69" s="620"/>
      <c r="AG69" s="620"/>
      <c r="AH69" s="620"/>
      <c r="AI69" s="620"/>
      <c r="AJ69" s="620"/>
      <c r="AK69" s="86"/>
      <c r="AL69" s="86"/>
      <c r="AM69" s="86"/>
      <c r="AN69" s="86"/>
    </row>
    <row r="70" spans="2:40" s="85" customFormat="1" ht="18" customHeight="1" x14ac:dyDescent="0.15">
      <c r="B70" s="97"/>
      <c r="C70" s="620" t="s">
        <v>183</v>
      </c>
      <c r="D70" s="620"/>
      <c r="E70" s="620"/>
      <c r="F70" s="620"/>
      <c r="G70" s="620"/>
      <c r="H70" s="620"/>
      <c r="I70" s="620"/>
      <c r="J70" s="620"/>
      <c r="K70" s="620"/>
      <c r="L70" s="620"/>
      <c r="M70" s="620"/>
      <c r="N70" s="620"/>
      <c r="O70" s="620"/>
      <c r="P70" s="620"/>
      <c r="Q70" s="620"/>
      <c r="R70" s="620"/>
      <c r="S70" s="620"/>
      <c r="T70" s="620"/>
      <c r="U70" s="620"/>
      <c r="V70" s="620"/>
      <c r="W70" s="620"/>
      <c r="X70" s="620"/>
      <c r="Y70" s="620"/>
      <c r="Z70" s="620"/>
      <c r="AA70" s="620"/>
      <c r="AB70" s="620"/>
      <c r="AC70" s="620"/>
      <c r="AD70" s="620"/>
      <c r="AE70" s="620"/>
      <c r="AF70" s="620"/>
      <c r="AG70" s="620"/>
      <c r="AH70" s="620"/>
      <c r="AI70" s="620"/>
      <c r="AJ70" s="620"/>
      <c r="AK70" s="84"/>
      <c r="AL70" s="84"/>
      <c r="AM70" s="84"/>
      <c r="AN70" s="84"/>
    </row>
    <row r="71" spans="2:40" ht="14.25" x14ac:dyDescent="0.15">
      <c r="B71" s="98"/>
      <c r="C71" s="618" t="s">
        <v>184</v>
      </c>
      <c r="D71" s="618"/>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618"/>
      <c r="AC71" s="618"/>
      <c r="AD71" s="618"/>
      <c r="AE71" s="618"/>
      <c r="AF71" s="618"/>
      <c r="AG71" s="618"/>
      <c r="AH71" s="618"/>
      <c r="AI71" s="618"/>
      <c r="AJ71" s="618"/>
      <c r="AK71" s="88"/>
      <c r="AL71" s="88"/>
      <c r="AM71" s="88"/>
      <c r="AN71" s="88"/>
    </row>
    <row r="72" spans="2:40" ht="22.5" customHeight="1" x14ac:dyDescent="0.15">
      <c r="B72" s="99" t="s">
        <v>181</v>
      </c>
      <c r="C72" s="100"/>
      <c r="D72" s="101" t="s">
        <v>185</v>
      </c>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0"/>
      <c r="AJ72" s="100"/>
    </row>
    <row r="73" spans="2:40" ht="14.25" x14ac:dyDescent="0.15">
      <c r="B73" s="100"/>
      <c r="C73" s="101" t="s">
        <v>62</v>
      </c>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row>
  </sheetData>
  <mergeCells count="150">
    <mergeCell ref="AN60:AN61"/>
    <mergeCell ref="AJ50:AJ51"/>
    <mergeCell ref="AL50:AL51"/>
    <mergeCell ref="AN50:AN51"/>
    <mergeCell ref="B52:F54"/>
    <mergeCell ref="B49:F51"/>
    <mergeCell ref="Q49:AF51"/>
    <mergeCell ref="H50:K50"/>
    <mergeCell ref="B59:F61"/>
    <mergeCell ref="H60:K60"/>
    <mergeCell ref="M60:P60"/>
    <mergeCell ref="R60:Y60"/>
    <mergeCell ref="AA60:AC60"/>
    <mergeCell ref="AG60:AI61"/>
    <mergeCell ref="AJ60:AJ61"/>
    <mergeCell ref="AK60:AK61"/>
    <mergeCell ref="AM60:AM61"/>
    <mergeCell ref="AM53:AM54"/>
    <mergeCell ref="AN53:AN54"/>
    <mergeCell ref="H54:R54"/>
    <mergeCell ref="T54:AE54"/>
    <mergeCell ref="B34:F36"/>
    <mergeCell ref="H35:K35"/>
    <mergeCell ref="AG35:AI35"/>
    <mergeCell ref="AJ57:AJ58"/>
    <mergeCell ref="AK57:AK58"/>
    <mergeCell ref="AM57:AM58"/>
    <mergeCell ref="AN57:AN58"/>
    <mergeCell ref="AA57:AC57"/>
    <mergeCell ref="AG57:AI58"/>
    <mergeCell ref="A53:A54"/>
    <mergeCell ref="H53:R53"/>
    <mergeCell ref="T53:AE53"/>
    <mergeCell ref="AG53:AI54"/>
    <mergeCell ref="AJ53:AJ54"/>
    <mergeCell ref="AK53:AK54"/>
    <mergeCell ref="AL53:AL54"/>
    <mergeCell ref="AG38:AI38"/>
    <mergeCell ref="H39:K39"/>
    <mergeCell ref="M39:P39"/>
    <mergeCell ref="B40:F42"/>
    <mergeCell ref="H40:K40"/>
    <mergeCell ref="M40:P40"/>
    <mergeCell ref="H41:K41"/>
    <mergeCell ref="M41:P41"/>
    <mergeCell ref="AG41:AI41"/>
    <mergeCell ref="H42:K42"/>
    <mergeCell ref="M42:P42"/>
    <mergeCell ref="B37:F39"/>
    <mergeCell ref="H37:K37"/>
    <mergeCell ref="M37:P37"/>
    <mergeCell ref="H38:K38"/>
    <mergeCell ref="M38:P38"/>
    <mergeCell ref="C13:G13"/>
    <mergeCell ref="J13:N13"/>
    <mergeCell ref="Q13:U13"/>
    <mergeCell ref="AE5:AF5"/>
    <mergeCell ref="AG5:AH5"/>
    <mergeCell ref="W13:AA13"/>
    <mergeCell ref="AO6:AT7"/>
    <mergeCell ref="K7:T9"/>
    <mergeCell ref="V8:AM8"/>
    <mergeCell ref="AO8:AT8"/>
    <mergeCell ref="B11:V11"/>
    <mergeCell ref="AI5:AJ5"/>
    <mergeCell ref="AK5:AL5"/>
    <mergeCell ref="AM5:AN5"/>
    <mergeCell ref="K6:T6"/>
    <mergeCell ref="U6:AN6"/>
    <mergeCell ref="K5:T5"/>
    <mergeCell ref="U5:V5"/>
    <mergeCell ref="W5:X5"/>
    <mergeCell ref="Y5:Z5"/>
    <mergeCell ref="AA5:AB5"/>
    <mergeCell ref="AC5:AD5"/>
    <mergeCell ref="A18:A19"/>
    <mergeCell ref="I18:K18"/>
    <mergeCell ref="M18:O18"/>
    <mergeCell ref="Q18:S18"/>
    <mergeCell ref="U18:W18"/>
    <mergeCell ref="AM18:AM19"/>
    <mergeCell ref="AN18:AN19"/>
    <mergeCell ref="B16:AF16"/>
    <mergeCell ref="AG16:AN16"/>
    <mergeCell ref="B17:F20"/>
    <mergeCell ref="Y18:AA18"/>
    <mergeCell ref="AC18:AE18"/>
    <mergeCell ref="AC19:AE19"/>
    <mergeCell ref="AG18:AI19"/>
    <mergeCell ref="AJ18:AJ19"/>
    <mergeCell ref="AK18:AK19"/>
    <mergeCell ref="AL18:AL19"/>
    <mergeCell ref="I19:K19"/>
    <mergeCell ref="M19:O19"/>
    <mergeCell ref="Q19:S19"/>
    <mergeCell ref="U19:W19"/>
    <mergeCell ref="Y19:AA19"/>
    <mergeCell ref="B21:F23"/>
    <mergeCell ref="H22:M22"/>
    <mergeCell ref="P22:W22"/>
    <mergeCell ref="Z22:AE22"/>
    <mergeCell ref="AG22:AI22"/>
    <mergeCell ref="B24:F27"/>
    <mergeCell ref="H26:L26"/>
    <mergeCell ref="N26:R26"/>
    <mergeCell ref="T26:X26"/>
    <mergeCell ref="Z26:AD26"/>
    <mergeCell ref="A25:A26"/>
    <mergeCell ref="H25:L25"/>
    <mergeCell ref="N25:R25"/>
    <mergeCell ref="T25:X25"/>
    <mergeCell ref="Z25:AD25"/>
    <mergeCell ref="AJ25:AJ26"/>
    <mergeCell ref="AK25:AK26"/>
    <mergeCell ref="AL25:AL26"/>
    <mergeCell ref="AM25:AM26"/>
    <mergeCell ref="AG25:AI26"/>
    <mergeCell ref="AN25:AN26"/>
    <mergeCell ref="B28:F30"/>
    <mergeCell ref="H29:K29"/>
    <mergeCell ref="M29:P29"/>
    <mergeCell ref="AG29:AI29"/>
    <mergeCell ref="B31:F33"/>
    <mergeCell ref="H32:K32"/>
    <mergeCell ref="M32:P32"/>
    <mergeCell ref="AG32:AI32"/>
    <mergeCell ref="C70:AJ70"/>
    <mergeCell ref="C71:AJ71"/>
    <mergeCell ref="B62:F64"/>
    <mergeCell ref="H63:K63"/>
    <mergeCell ref="M63:P63"/>
    <mergeCell ref="AG63:AI63"/>
    <mergeCell ref="D67:AJ67"/>
    <mergeCell ref="C68:AJ68"/>
    <mergeCell ref="B43:F45"/>
    <mergeCell ref="H44:K44"/>
    <mergeCell ref="M44:P44"/>
    <mergeCell ref="AG44:AI44"/>
    <mergeCell ref="B46:F48"/>
    <mergeCell ref="H47:K47"/>
    <mergeCell ref="M47:P47"/>
    <mergeCell ref="AG47:AI47"/>
    <mergeCell ref="D69:AJ69"/>
    <mergeCell ref="M50:P50"/>
    <mergeCell ref="AG50:AI50"/>
    <mergeCell ref="B55:F55"/>
    <mergeCell ref="B56:F58"/>
    <mergeCell ref="H57:K57"/>
    <mergeCell ref="M57:P57"/>
    <mergeCell ref="R57:Y57"/>
  </mergeCells>
  <phoneticPr fontId="4"/>
  <dataValidations count="11">
    <dataValidation type="list" errorStyle="warning" allowBlank="1" showInputMessage="1" showErrorMessage="1" error="加算等の届出は、原則毎月1日からの算定となります。届け出る加算等の種類及び算定開始可能日を確認してください。" sqref="AM20:AN20 KI20:KJ20 UE20:UF20 AEA20:AEB20 ANW20:ANX20 AXS20:AXT20 BHO20:BHP20 BRK20:BRL20 CBG20:CBH20 CLC20:CLD20 CUY20:CUZ20 DEU20:DEV20 DOQ20:DOR20 DYM20:DYN20 EII20:EIJ20 ESE20:ESF20 FCA20:FCB20 FLW20:FLX20 FVS20:FVT20 GFO20:GFP20 GPK20:GPL20 GZG20:GZH20 HJC20:HJD20 HSY20:HSZ20 ICU20:ICV20 IMQ20:IMR20 IWM20:IWN20 JGI20:JGJ20 JQE20:JQF20 KAA20:KAB20 KJW20:KJX20 KTS20:KTT20 LDO20:LDP20 LNK20:LNL20 LXG20:LXH20 MHC20:MHD20 MQY20:MQZ20 NAU20:NAV20 NKQ20:NKR20 NUM20:NUN20 OEI20:OEJ20 OOE20:OOF20 OYA20:OYB20 PHW20:PHX20 PRS20:PRT20 QBO20:QBP20 QLK20:QLL20 QVG20:QVH20 RFC20:RFD20 ROY20:ROZ20 RYU20:RYV20 SIQ20:SIR20 SSM20:SSN20 TCI20:TCJ20 TME20:TMF20 TWA20:TWB20 UFW20:UFX20 UPS20:UPT20 UZO20:UZP20 VJK20:VJL20 VTG20:VTH20 WDC20:WDD20 WMY20:WMZ20 WWU20:WWV20 AM65578:AN65578 KI65578:KJ65578 UE65578:UF65578 AEA65578:AEB65578 ANW65578:ANX65578 AXS65578:AXT65578 BHO65578:BHP65578 BRK65578:BRL65578 CBG65578:CBH65578 CLC65578:CLD65578 CUY65578:CUZ65578 DEU65578:DEV65578 DOQ65578:DOR65578 DYM65578:DYN65578 EII65578:EIJ65578 ESE65578:ESF65578 FCA65578:FCB65578 FLW65578:FLX65578 FVS65578:FVT65578 GFO65578:GFP65578 GPK65578:GPL65578 GZG65578:GZH65578 HJC65578:HJD65578 HSY65578:HSZ65578 ICU65578:ICV65578 IMQ65578:IMR65578 IWM65578:IWN65578 JGI65578:JGJ65578 JQE65578:JQF65578 KAA65578:KAB65578 KJW65578:KJX65578 KTS65578:KTT65578 LDO65578:LDP65578 LNK65578:LNL65578 LXG65578:LXH65578 MHC65578:MHD65578 MQY65578:MQZ65578 NAU65578:NAV65578 NKQ65578:NKR65578 NUM65578:NUN65578 OEI65578:OEJ65578 OOE65578:OOF65578 OYA65578:OYB65578 PHW65578:PHX65578 PRS65578:PRT65578 QBO65578:QBP65578 QLK65578:QLL65578 QVG65578:QVH65578 RFC65578:RFD65578 ROY65578:ROZ65578 RYU65578:RYV65578 SIQ65578:SIR65578 SSM65578:SSN65578 TCI65578:TCJ65578 TME65578:TMF65578 TWA65578:TWB65578 UFW65578:UFX65578 UPS65578:UPT65578 UZO65578:UZP65578 VJK65578:VJL65578 VTG65578:VTH65578 WDC65578:WDD65578 WMY65578:WMZ65578 WWU65578:WWV65578 AM131114:AN131114 KI131114:KJ131114 UE131114:UF131114 AEA131114:AEB131114 ANW131114:ANX131114 AXS131114:AXT131114 BHO131114:BHP131114 BRK131114:BRL131114 CBG131114:CBH131114 CLC131114:CLD131114 CUY131114:CUZ131114 DEU131114:DEV131114 DOQ131114:DOR131114 DYM131114:DYN131114 EII131114:EIJ131114 ESE131114:ESF131114 FCA131114:FCB131114 FLW131114:FLX131114 FVS131114:FVT131114 GFO131114:GFP131114 GPK131114:GPL131114 GZG131114:GZH131114 HJC131114:HJD131114 HSY131114:HSZ131114 ICU131114:ICV131114 IMQ131114:IMR131114 IWM131114:IWN131114 JGI131114:JGJ131114 JQE131114:JQF131114 KAA131114:KAB131114 KJW131114:KJX131114 KTS131114:KTT131114 LDO131114:LDP131114 LNK131114:LNL131114 LXG131114:LXH131114 MHC131114:MHD131114 MQY131114:MQZ131114 NAU131114:NAV131114 NKQ131114:NKR131114 NUM131114:NUN131114 OEI131114:OEJ131114 OOE131114:OOF131114 OYA131114:OYB131114 PHW131114:PHX131114 PRS131114:PRT131114 QBO131114:QBP131114 QLK131114:QLL131114 QVG131114:QVH131114 RFC131114:RFD131114 ROY131114:ROZ131114 RYU131114:RYV131114 SIQ131114:SIR131114 SSM131114:SSN131114 TCI131114:TCJ131114 TME131114:TMF131114 TWA131114:TWB131114 UFW131114:UFX131114 UPS131114:UPT131114 UZO131114:UZP131114 VJK131114:VJL131114 VTG131114:VTH131114 WDC131114:WDD131114 WMY131114:WMZ131114 WWU131114:WWV131114 AM196650:AN196650 KI196650:KJ196650 UE196650:UF196650 AEA196650:AEB196650 ANW196650:ANX196650 AXS196650:AXT196650 BHO196650:BHP196650 BRK196650:BRL196650 CBG196650:CBH196650 CLC196650:CLD196650 CUY196650:CUZ196650 DEU196650:DEV196650 DOQ196650:DOR196650 DYM196650:DYN196650 EII196650:EIJ196650 ESE196650:ESF196650 FCA196650:FCB196650 FLW196650:FLX196650 FVS196650:FVT196650 GFO196650:GFP196650 GPK196650:GPL196650 GZG196650:GZH196650 HJC196650:HJD196650 HSY196650:HSZ196650 ICU196650:ICV196650 IMQ196650:IMR196650 IWM196650:IWN196650 JGI196650:JGJ196650 JQE196650:JQF196650 KAA196650:KAB196650 KJW196650:KJX196650 KTS196650:KTT196650 LDO196650:LDP196650 LNK196650:LNL196650 LXG196650:LXH196650 MHC196650:MHD196650 MQY196650:MQZ196650 NAU196650:NAV196650 NKQ196650:NKR196650 NUM196650:NUN196650 OEI196650:OEJ196650 OOE196650:OOF196650 OYA196650:OYB196650 PHW196650:PHX196650 PRS196650:PRT196650 QBO196650:QBP196650 QLK196650:QLL196650 QVG196650:QVH196650 RFC196650:RFD196650 ROY196650:ROZ196650 RYU196650:RYV196650 SIQ196650:SIR196650 SSM196650:SSN196650 TCI196650:TCJ196650 TME196650:TMF196650 TWA196650:TWB196650 UFW196650:UFX196650 UPS196650:UPT196650 UZO196650:UZP196650 VJK196650:VJL196650 VTG196650:VTH196650 WDC196650:WDD196650 WMY196650:WMZ196650 WWU196650:WWV196650 AM262186:AN262186 KI262186:KJ262186 UE262186:UF262186 AEA262186:AEB262186 ANW262186:ANX262186 AXS262186:AXT262186 BHO262186:BHP262186 BRK262186:BRL262186 CBG262186:CBH262186 CLC262186:CLD262186 CUY262186:CUZ262186 DEU262186:DEV262186 DOQ262186:DOR262186 DYM262186:DYN262186 EII262186:EIJ262186 ESE262186:ESF262186 FCA262186:FCB262186 FLW262186:FLX262186 FVS262186:FVT262186 GFO262186:GFP262186 GPK262186:GPL262186 GZG262186:GZH262186 HJC262186:HJD262186 HSY262186:HSZ262186 ICU262186:ICV262186 IMQ262186:IMR262186 IWM262186:IWN262186 JGI262186:JGJ262186 JQE262186:JQF262186 KAA262186:KAB262186 KJW262186:KJX262186 KTS262186:KTT262186 LDO262186:LDP262186 LNK262186:LNL262186 LXG262186:LXH262186 MHC262186:MHD262186 MQY262186:MQZ262186 NAU262186:NAV262186 NKQ262186:NKR262186 NUM262186:NUN262186 OEI262186:OEJ262186 OOE262186:OOF262186 OYA262186:OYB262186 PHW262186:PHX262186 PRS262186:PRT262186 QBO262186:QBP262186 QLK262186:QLL262186 QVG262186:QVH262186 RFC262186:RFD262186 ROY262186:ROZ262186 RYU262186:RYV262186 SIQ262186:SIR262186 SSM262186:SSN262186 TCI262186:TCJ262186 TME262186:TMF262186 TWA262186:TWB262186 UFW262186:UFX262186 UPS262186:UPT262186 UZO262186:UZP262186 VJK262186:VJL262186 VTG262186:VTH262186 WDC262186:WDD262186 WMY262186:WMZ262186 WWU262186:WWV262186 AM327722:AN327722 KI327722:KJ327722 UE327722:UF327722 AEA327722:AEB327722 ANW327722:ANX327722 AXS327722:AXT327722 BHO327722:BHP327722 BRK327722:BRL327722 CBG327722:CBH327722 CLC327722:CLD327722 CUY327722:CUZ327722 DEU327722:DEV327722 DOQ327722:DOR327722 DYM327722:DYN327722 EII327722:EIJ327722 ESE327722:ESF327722 FCA327722:FCB327722 FLW327722:FLX327722 FVS327722:FVT327722 GFO327722:GFP327722 GPK327722:GPL327722 GZG327722:GZH327722 HJC327722:HJD327722 HSY327722:HSZ327722 ICU327722:ICV327722 IMQ327722:IMR327722 IWM327722:IWN327722 JGI327722:JGJ327722 JQE327722:JQF327722 KAA327722:KAB327722 KJW327722:KJX327722 KTS327722:KTT327722 LDO327722:LDP327722 LNK327722:LNL327722 LXG327722:LXH327722 MHC327722:MHD327722 MQY327722:MQZ327722 NAU327722:NAV327722 NKQ327722:NKR327722 NUM327722:NUN327722 OEI327722:OEJ327722 OOE327722:OOF327722 OYA327722:OYB327722 PHW327722:PHX327722 PRS327722:PRT327722 QBO327722:QBP327722 QLK327722:QLL327722 QVG327722:QVH327722 RFC327722:RFD327722 ROY327722:ROZ327722 RYU327722:RYV327722 SIQ327722:SIR327722 SSM327722:SSN327722 TCI327722:TCJ327722 TME327722:TMF327722 TWA327722:TWB327722 UFW327722:UFX327722 UPS327722:UPT327722 UZO327722:UZP327722 VJK327722:VJL327722 VTG327722:VTH327722 WDC327722:WDD327722 WMY327722:WMZ327722 WWU327722:WWV327722 AM393258:AN393258 KI393258:KJ393258 UE393258:UF393258 AEA393258:AEB393258 ANW393258:ANX393258 AXS393258:AXT393258 BHO393258:BHP393258 BRK393258:BRL393258 CBG393258:CBH393258 CLC393258:CLD393258 CUY393258:CUZ393258 DEU393258:DEV393258 DOQ393258:DOR393258 DYM393258:DYN393258 EII393258:EIJ393258 ESE393258:ESF393258 FCA393258:FCB393258 FLW393258:FLX393258 FVS393258:FVT393258 GFO393258:GFP393258 GPK393258:GPL393258 GZG393258:GZH393258 HJC393258:HJD393258 HSY393258:HSZ393258 ICU393258:ICV393258 IMQ393258:IMR393258 IWM393258:IWN393258 JGI393258:JGJ393258 JQE393258:JQF393258 KAA393258:KAB393258 KJW393258:KJX393258 KTS393258:KTT393258 LDO393258:LDP393258 LNK393258:LNL393258 LXG393258:LXH393258 MHC393258:MHD393258 MQY393258:MQZ393258 NAU393258:NAV393258 NKQ393258:NKR393258 NUM393258:NUN393258 OEI393258:OEJ393258 OOE393258:OOF393258 OYA393258:OYB393258 PHW393258:PHX393258 PRS393258:PRT393258 QBO393258:QBP393258 QLK393258:QLL393258 QVG393258:QVH393258 RFC393258:RFD393258 ROY393258:ROZ393258 RYU393258:RYV393258 SIQ393258:SIR393258 SSM393258:SSN393258 TCI393258:TCJ393258 TME393258:TMF393258 TWA393258:TWB393258 UFW393258:UFX393258 UPS393258:UPT393258 UZO393258:UZP393258 VJK393258:VJL393258 VTG393258:VTH393258 WDC393258:WDD393258 WMY393258:WMZ393258 WWU393258:WWV393258 AM458794:AN458794 KI458794:KJ458794 UE458794:UF458794 AEA458794:AEB458794 ANW458794:ANX458794 AXS458794:AXT458794 BHO458794:BHP458794 BRK458794:BRL458794 CBG458794:CBH458794 CLC458794:CLD458794 CUY458794:CUZ458794 DEU458794:DEV458794 DOQ458794:DOR458794 DYM458794:DYN458794 EII458794:EIJ458794 ESE458794:ESF458794 FCA458794:FCB458794 FLW458794:FLX458794 FVS458794:FVT458794 GFO458794:GFP458794 GPK458794:GPL458794 GZG458794:GZH458794 HJC458794:HJD458794 HSY458794:HSZ458794 ICU458794:ICV458794 IMQ458794:IMR458794 IWM458794:IWN458794 JGI458794:JGJ458794 JQE458794:JQF458794 KAA458794:KAB458794 KJW458794:KJX458794 KTS458794:KTT458794 LDO458794:LDP458794 LNK458794:LNL458794 LXG458794:LXH458794 MHC458794:MHD458794 MQY458794:MQZ458794 NAU458794:NAV458794 NKQ458794:NKR458794 NUM458794:NUN458794 OEI458794:OEJ458794 OOE458794:OOF458794 OYA458794:OYB458794 PHW458794:PHX458794 PRS458794:PRT458794 QBO458794:QBP458794 QLK458794:QLL458794 QVG458794:QVH458794 RFC458794:RFD458794 ROY458794:ROZ458794 RYU458794:RYV458794 SIQ458794:SIR458794 SSM458794:SSN458794 TCI458794:TCJ458794 TME458794:TMF458794 TWA458794:TWB458794 UFW458794:UFX458794 UPS458794:UPT458794 UZO458794:UZP458794 VJK458794:VJL458794 VTG458794:VTH458794 WDC458794:WDD458794 WMY458794:WMZ458794 WWU458794:WWV458794 AM524330:AN524330 KI524330:KJ524330 UE524330:UF524330 AEA524330:AEB524330 ANW524330:ANX524330 AXS524330:AXT524330 BHO524330:BHP524330 BRK524330:BRL524330 CBG524330:CBH524330 CLC524330:CLD524330 CUY524330:CUZ524330 DEU524330:DEV524330 DOQ524330:DOR524330 DYM524330:DYN524330 EII524330:EIJ524330 ESE524330:ESF524330 FCA524330:FCB524330 FLW524330:FLX524330 FVS524330:FVT524330 GFO524330:GFP524330 GPK524330:GPL524330 GZG524330:GZH524330 HJC524330:HJD524330 HSY524330:HSZ524330 ICU524330:ICV524330 IMQ524330:IMR524330 IWM524330:IWN524330 JGI524330:JGJ524330 JQE524330:JQF524330 KAA524330:KAB524330 KJW524330:KJX524330 KTS524330:KTT524330 LDO524330:LDP524330 LNK524330:LNL524330 LXG524330:LXH524330 MHC524330:MHD524330 MQY524330:MQZ524330 NAU524330:NAV524330 NKQ524330:NKR524330 NUM524330:NUN524330 OEI524330:OEJ524330 OOE524330:OOF524330 OYA524330:OYB524330 PHW524330:PHX524330 PRS524330:PRT524330 QBO524330:QBP524330 QLK524330:QLL524330 QVG524330:QVH524330 RFC524330:RFD524330 ROY524330:ROZ524330 RYU524330:RYV524330 SIQ524330:SIR524330 SSM524330:SSN524330 TCI524330:TCJ524330 TME524330:TMF524330 TWA524330:TWB524330 UFW524330:UFX524330 UPS524330:UPT524330 UZO524330:UZP524330 VJK524330:VJL524330 VTG524330:VTH524330 WDC524330:WDD524330 WMY524330:WMZ524330 WWU524330:WWV524330 AM589866:AN589866 KI589866:KJ589866 UE589866:UF589866 AEA589866:AEB589866 ANW589866:ANX589866 AXS589866:AXT589866 BHO589866:BHP589866 BRK589866:BRL589866 CBG589866:CBH589866 CLC589866:CLD589866 CUY589866:CUZ589866 DEU589866:DEV589866 DOQ589866:DOR589866 DYM589866:DYN589866 EII589866:EIJ589866 ESE589866:ESF589866 FCA589866:FCB589866 FLW589866:FLX589866 FVS589866:FVT589866 GFO589866:GFP589866 GPK589866:GPL589866 GZG589866:GZH589866 HJC589866:HJD589866 HSY589866:HSZ589866 ICU589866:ICV589866 IMQ589866:IMR589866 IWM589866:IWN589866 JGI589866:JGJ589866 JQE589866:JQF589866 KAA589866:KAB589866 KJW589866:KJX589866 KTS589866:KTT589866 LDO589866:LDP589866 LNK589866:LNL589866 LXG589866:LXH589866 MHC589866:MHD589866 MQY589866:MQZ589866 NAU589866:NAV589866 NKQ589866:NKR589866 NUM589866:NUN589866 OEI589866:OEJ589866 OOE589866:OOF589866 OYA589866:OYB589866 PHW589866:PHX589866 PRS589866:PRT589866 QBO589866:QBP589866 QLK589866:QLL589866 QVG589866:QVH589866 RFC589866:RFD589866 ROY589866:ROZ589866 RYU589866:RYV589866 SIQ589866:SIR589866 SSM589866:SSN589866 TCI589866:TCJ589866 TME589866:TMF589866 TWA589866:TWB589866 UFW589866:UFX589866 UPS589866:UPT589866 UZO589866:UZP589866 VJK589866:VJL589866 VTG589866:VTH589866 WDC589866:WDD589866 WMY589866:WMZ589866 WWU589866:WWV589866 AM655402:AN655402 KI655402:KJ655402 UE655402:UF655402 AEA655402:AEB655402 ANW655402:ANX655402 AXS655402:AXT655402 BHO655402:BHP655402 BRK655402:BRL655402 CBG655402:CBH655402 CLC655402:CLD655402 CUY655402:CUZ655402 DEU655402:DEV655402 DOQ655402:DOR655402 DYM655402:DYN655402 EII655402:EIJ655402 ESE655402:ESF655402 FCA655402:FCB655402 FLW655402:FLX655402 FVS655402:FVT655402 GFO655402:GFP655402 GPK655402:GPL655402 GZG655402:GZH655402 HJC655402:HJD655402 HSY655402:HSZ655402 ICU655402:ICV655402 IMQ655402:IMR655402 IWM655402:IWN655402 JGI655402:JGJ655402 JQE655402:JQF655402 KAA655402:KAB655402 KJW655402:KJX655402 KTS655402:KTT655402 LDO655402:LDP655402 LNK655402:LNL655402 LXG655402:LXH655402 MHC655402:MHD655402 MQY655402:MQZ655402 NAU655402:NAV655402 NKQ655402:NKR655402 NUM655402:NUN655402 OEI655402:OEJ655402 OOE655402:OOF655402 OYA655402:OYB655402 PHW655402:PHX655402 PRS655402:PRT655402 QBO655402:QBP655402 QLK655402:QLL655402 QVG655402:QVH655402 RFC655402:RFD655402 ROY655402:ROZ655402 RYU655402:RYV655402 SIQ655402:SIR655402 SSM655402:SSN655402 TCI655402:TCJ655402 TME655402:TMF655402 TWA655402:TWB655402 UFW655402:UFX655402 UPS655402:UPT655402 UZO655402:UZP655402 VJK655402:VJL655402 VTG655402:VTH655402 WDC655402:WDD655402 WMY655402:WMZ655402 WWU655402:WWV655402 AM720938:AN720938 KI720938:KJ720938 UE720938:UF720938 AEA720938:AEB720938 ANW720938:ANX720938 AXS720938:AXT720938 BHO720938:BHP720938 BRK720938:BRL720938 CBG720938:CBH720938 CLC720938:CLD720938 CUY720938:CUZ720938 DEU720938:DEV720938 DOQ720938:DOR720938 DYM720938:DYN720938 EII720938:EIJ720938 ESE720938:ESF720938 FCA720938:FCB720938 FLW720938:FLX720938 FVS720938:FVT720938 GFO720938:GFP720938 GPK720938:GPL720938 GZG720938:GZH720938 HJC720938:HJD720938 HSY720938:HSZ720938 ICU720938:ICV720938 IMQ720938:IMR720938 IWM720938:IWN720938 JGI720938:JGJ720938 JQE720938:JQF720938 KAA720938:KAB720938 KJW720938:KJX720938 KTS720938:KTT720938 LDO720938:LDP720938 LNK720938:LNL720938 LXG720938:LXH720938 MHC720938:MHD720938 MQY720938:MQZ720938 NAU720938:NAV720938 NKQ720938:NKR720938 NUM720938:NUN720938 OEI720938:OEJ720938 OOE720938:OOF720938 OYA720938:OYB720938 PHW720938:PHX720938 PRS720938:PRT720938 QBO720938:QBP720938 QLK720938:QLL720938 QVG720938:QVH720938 RFC720938:RFD720938 ROY720938:ROZ720938 RYU720938:RYV720938 SIQ720938:SIR720938 SSM720938:SSN720938 TCI720938:TCJ720938 TME720938:TMF720938 TWA720938:TWB720938 UFW720938:UFX720938 UPS720938:UPT720938 UZO720938:UZP720938 VJK720938:VJL720938 VTG720938:VTH720938 WDC720938:WDD720938 WMY720938:WMZ720938 WWU720938:WWV720938 AM786474:AN786474 KI786474:KJ786474 UE786474:UF786474 AEA786474:AEB786474 ANW786474:ANX786474 AXS786474:AXT786474 BHO786474:BHP786474 BRK786474:BRL786474 CBG786474:CBH786474 CLC786474:CLD786474 CUY786474:CUZ786474 DEU786474:DEV786474 DOQ786474:DOR786474 DYM786474:DYN786474 EII786474:EIJ786474 ESE786474:ESF786474 FCA786474:FCB786474 FLW786474:FLX786474 FVS786474:FVT786474 GFO786474:GFP786474 GPK786474:GPL786474 GZG786474:GZH786474 HJC786474:HJD786474 HSY786474:HSZ786474 ICU786474:ICV786474 IMQ786474:IMR786474 IWM786474:IWN786474 JGI786474:JGJ786474 JQE786474:JQF786474 KAA786474:KAB786474 KJW786474:KJX786474 KTS786474:KTT786474 LDO786474:LDP786474 LNK786474:LNL786474 LXG786474:LXH786474 MHC786474:MHD786474 MQY786474:MQZ786474 NAU786474:NAV786474 NKQ786474:NKR786474 NUM786474:NUN786474 OEI786474:OEJ786474 OOE786474:OOF786474 OYA786474:OYB786474 PHW786474:PHX786474 PRS786474:PRT786474 QBO786474:QBP786474 QLK786474:QLL786474 QVG786474:QVH786474 RFC786474:RFD786474 ROY786474:ROZ786474 RYU786474:RYV786474 SIQ786474:SIR786474 SSM786474:SSN786474 TCI786474:TCJ786474 TME786474:TMF786474 TWA786474:TWB786474 UFW786474:UFX786474 UPS786474:UPT786474 UZO786474:UZP786474 VJK786474:VJL786474 VTG786474:VTH786474 WDC786474:WDD786474 WMY786474:WMZ786474 WWU786474:WWV786474 AM852010:AN852010 KI852010:KJ852010 UE852010:UF852010 AEA852010:AEB852010 ANW852010:ANX852010 AXS852010:AXT852010 BHO852010:BHP852010 BRK852010:BRL852010 CBG852010:CBH852010 CLC852010:CLD852010 CUY852010:CUZ852010 DEU852010:DEV852010 DOQ852010:DOR852010 DYM852010:DYN852010 EII852010:EIJ852010 ESE852010:ESF852010 FCA852010:FCB852010 FLW852010:FLX852010 FVS852010:FVT852010 GFO852010:GFP852010 GPK852010:GPL852010 GZG852010:GZH852010 HJC852010:HJD852010 HSY852010:HSZ852010 ICU852010:ICV852010 IMQ852010:IMR852010 IWM852010:IWN852010 JGI852010:JGJ852010 JQE852010:JQF852010 KAA852010:KAB852010 KJW852010:KJX852010 KTS852010:KTT852010 LDO852010:LDP852010 LNK852010:LNL852010 LXG852010:LXH852010 MHC852010:MHD852010 MQY852010:MQZ852010 NAU852010:NAV852010 NKQ852010:NKR852010 NUM852010:NUN852010 OEI852010:OEJ852010 OOE852010:OOF852010 OYA852010:OYB852010 PHW852010:PHX852010 PRS852010:PRT852010 QBO852010:QBP852010 QLK852010:QLL852010 QVG852010:QVH852010 RFC852010:RFD852010 ROY852010:ROZ852010 RYU852010:RYV852010 SIQ852010:SIR852010 SSM852010:SSN852010 TCI852010:TCJ852010 TME852010:TMF852010 TWA852010:TWB852010 UFW852010:UFX852010 UPS852010:UPT852010 UZO852010:UZP852010 VJK852010:VJL852010 VTG852010:VTH852010 WDC852010:WDD852010 WMY852010:WMZ852010 WWU852010:WWV852010 AM917546:AN917546 KI917546:KJ917546 UE917546:UF917546 AEA917546:AEB917546 ANW917546:ANX917546 AXS917546:AXT917546 BHO917546:BHP917546 BRK917546:BRL917546 CBG917546:CBH917546 CLC917546:CLD917546 CUY917546:CUZ917546 DEU917546:DEV917546 DOQ917546:DOR917546 DYM917546:DYN917546 EII917546:EIJ917546 ESE917546:ESF917546 FCA917546:FCB917546 FLW917546:FLX917546 FVS917546:FVT917546 GFO917546:GFP917546 GPK917546:GPL917546 GZG917546:GZH917546 HJC917546:HJD917546 HSY917546:HSZ917546 ICU917546:ICV917546 IMQ917546:IMR917546 IWM917546:IWN917546 JGI917546:JGJ917546 JQE917546:JQF917546 KAA917546:KAB917546 KJW917546:KJX917546 KTS917546:KTT917546 LDO917546:LDP917546 LNK917546:LNL917546 LXG917546:LXH917546 MHC917546:MHD917546 MQY917546:MQZ917546 NAU917546:NAV917546 NKQ917546:NKR917546 NUM917546:NUN917546 OEI917546:OEJ917546 OOE917546:OOF917546 OYA917546:OYB917546 PHW917546:PHX917546 PRS917546:PRT917546 QBO917546:QBP917546 QLK917546:QLL917546 QVG917546:QVH917546 RFC917546:RFD917546 ROY917546:ROZ917546 RYU917546:RYV917546 SIQ917546:SIR917546 SSM917546:SSN917546 TCI917546:TCJ917546 TME917546:TMF917546 TWA917546:TWB917546 UFW917546:UFX917546 UPS917546:UPT917546 UZO917546:UZP917546 VJK917546:VJL917546 VTG917546:VTH917546 WDC917546:WDD917546 WMY917546:WMZ917546 WWU917546:WWV917546 AM983082:AN983082 KI983082:KJ983082 UE983082:UF983082 AEA983082:AEB983082 ANW983082:ANX983082 AXS983082:AXT983082 BHO983082:BHP983082 BRK983082:BRL983082 CBG983082:CBH983082 CLC983082:CLD983082 CUY983082:CUZ983082 DEU983082:DEV983082 DOQ983082:DOR983082 DYM983082:DYN983082 EII983082:EIJ983082 ESE983082:ESF983082 FCA983082:FCB983082 FLW983082:FLX983082 FVS983082:FVT983082 GFO983082:GFP983082 GPK983082:GPL983082 GZG983082:GZH983082 HJC983082:HJD983082 HSY983082:HSZ983082 ICU983082:ICV983082 IMQ983082:IMR983082 IWM983082:IWN983082 JGI983082:JGJ983082 JQE983082:JQF983082 KAA983082:KAB983082 KJW983082:KJX983082 KTS983082:KTT983082 LDO983082:LDP983082 LNK983082:LNL983082 LXG983082:LXH983082 MHC983082:MHD983082 MQY983082:MQZ983082 NAU983082:NAV983082 NKQ983082:NKR983082 NUM983082:NUN983082 OEI983082:OEJ983082 OOE983082:OOF983082 OYA983082:OYB983082 PHW983082:PHX983082 PRS983082:PRT983082 QBO983082:QBP983082 QLK983082:QLL983082 QVG983082:QVH983082 RFC983082:RFD983082 ROY983082:ROZ983082 RYU983082:RYV983082 SIQ983082:SIR983082 SSM983082:SSN983082 TCI983082:TCJ983082 TME983082:TMF983082 TWA983082:TWB983082 UFW983082:UFX983082 UPS983082:UPT983082 UZO983082:UZP983082 VJK983082:VJL983082 VTG983082:VTH983082 WDC983082:WDD983082 WMY983082:WMZ983082 WWU983082:WWV983082">
      <formula1>"　,１"</formula1>
    </dataValidation>
    <dataValidation type="list" imeMode="fullAlpha" allowBlank="1" showInputMessage="1" showErrorMessage="1" sqref="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22 KG22 UC22 ADY22 ANU22 AXQ22 BHM22 BRI22 CBE22 CLA22 CUW22 DES22 DOO22 DYK22 EIG22 ESC22 FBY22 FLU22 FVQ22 GFM22 GPI22 GZE22 HJA22 HSW22 ICS22 IMO22 IWK22 JGG22 JQC22 JZY22 KJU22 KTQ22 LDM22 LNI22 LXE22 MHA22 MQW22 NAS22 NKO22 NUK22 OEG22 OOC22 OXY22 PHU22 PRQ22 QBM22 QLI22 QVE22 RFA22 ROW22 RYS22 SIO22 SSK22 TCG22 TMC22 TVY22 UFU22 UPQ22 UZM22 VJI22 VTE22 WDA22 WMW22 WWS22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63 KG63 UC63 ADY63 ANU63 AXQ63 BHM63 BRI63 CBE63 CLA63 CUW63 DES63 DOO63 DYK63 EIG63 ESC63 FBY63 FLU63 FVQ63 GFM63 GPI63 GZE63 HJA63 HSW63 ICS63 IMO63 IWK63 JGG63 JQC63 JZY63 KJU63 KTQ63 LDM63 LNI63 LXE63 MHA63 MQW63 NAS63 NKO63 NUK63 OEG63 OOC63 OXY63 PHU63 PRQ63 QBM63 QLI63 QVE63 RFA63 ROW63 RYS63 SIO63 SSK63 TCG63 TMC63 TVY63 UFU63 UPQ63 UZM63 VJI63 VTE63 WDA63 WMW63 WWS63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25 KG25 UC25 ADY25 ANU25 AXQ25 BHM25 BRI25 CBE25 CLA25 CUW25 DES25 DOO25 DYK25 EIG25 ESC25 FBY25 FLU25 FVQ25 GFM25 GPI25 GZE25 HJA25 HSW25 ICS25 IMO25 IWK25 JGG25 JQC25 JZY25 KJU25 KTQ25 LDM25 LNI25 LXE25 MHA25 MQW25 NAS25 NKO25 NUK25 OEG25 OOC25 OXY25 PHU25 PRQ25 QBM25 QLI25 QVE25 RFA25 ROW25 RYS25 SIO25 SSK25 TCG25 TMC25 TVY25 UFU25 UPQ25 UZM25 VJI25 VTE25 WDA25 WMW25 WWS25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53:AK54 KG53:KG54 UC53:UC54 ADY53:ADY54 ANU53:ANU54 AXQ53:AXQ54 BHM53:BHM54 BRI53:BRI54 CBE53:CBE54 CLA53:CLA54 CUW53:CUW54 DES53:DES54 DOO53:DOO54 DYK53:DYK54 EIG53:EIG54 ESC53:ESC54 FBY53:FBY54 FLU53:FLU54 FVQ53:FVQ54 GFM53:GFM54 GPI53:GPI54 GZE53:GZE54 HJA53:HJA54 HSW53:HSW54 ICS53:ICS54 IMO53:IMO54 IWK53:IWK54 JGG53:JGG54 JQC53:JQC54 JZY53:JZY54 KJU53:KJU54 KTQ53:KTQ54 LDM53:LDM54 LNI53:LNI54 LXE53:LXE54 MHA53:MHA54 MQW53:MQW54 NAS53:NAS54 NKO53:NKO54 NUK53:NUK54 OEG53:OEG54 OOC53:OOC54 OXY53:OXY54 PHU53:PHU54 PRQ53:PRQ54 QBM53:QBM54 QLI53:QLI54 QVE53:QVE54 RFA53:RFA54 ROW53:ROW54 RYS53:RYS54 SIO53:SIO54 SSK53:SSK54 TCG53:TCG54 TMC53:TMC54 TVY53:TVY54 UFU53:UFU54 UPQ53:UPQ54 UZM53:UZM54 VJI53:VJI54 VTE53:VTE54 WDA53:WDA54 WMW53:WMW54 WWS53:WWS54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formula1>"　,４,５,６,７,８,９,１０,１１,１２,１,２,３"</formula1>
    </dataValidation>
    <dataValidation type="list" errorStyle="warning" allowBlank="1" showInputMessage="1" showErrorMessage="1" sqref="AG20:AI20 KC20:KE20 TY20:UA20 ADU20:ADW20 ANQ20:ANS20 AXM20:AXO20 BHI20:BHK20 BRE20:BRG20 CBA20:CBC20 CKW20:CKY20 CUS20:CUU20 DEO20:DEQ20 DOK20:DOM20 DYG20:DYI20 EIC20:EIE20 ERY20:ESA20 FBU20:FBW20 FLQ20:FLS20 FVM20:FVO20 GFI20:GFK20 GPE20:GPG20 GZA20:GZC20 HIW20:HIY20 HSS20:HSU20 ICO20:ICQ20 IMK20:IMM20 IWG20:IWI20 JGC20:JGE20 JPY20:JQA20 JZU20:JZW20 KJQ20:KJS20 KTM20:KTO20 LDI20:LDK20 LNE20:LNG20 LXA20:LXC20 MGW20:MGY20 MQS20:MQU20 NAO20:NAQ20 NKK20:NKM20 NUG20:NUI20 OEC20:OEE20 ONY20:OOA20 OXU20:OXW20 PHQ20:PHS20 PRM20:PRO20 QBI20:QBK20 QLE20:QLG20 QVA20:QVC20 REW20:REY20 ROS20:ROU20 RYO20:RYQ20 SIK20:SIM20 SSG20:SSI20 TCC20:TCE20 TLY20:TMA20 TVU20:TVW20 UFQ20:UFS20 UPM20:UPO20 UZI20:UZK20 VJE20:VJG20 VTA20:VTC20 WCW20:WCY20 WMS20:WMU20 WWO20:WWQ20 AG65578:AI65578 KC65578:KE65578 TY65578:UA65578 ADU65578:ADW65578 ANQ65578:ANS65578 AXM65578:AXO65578 BHI65578:BHK65578 BRE65578:BRG65578 CBA65578:CBC65578 CKW65578:CKY65578 CUS65578:CUU65578 DEO65578:DEQ65578 DOK65578:DOM65578 DYG65578:DYI65578 EIC65578:EIE65578 ERY65578:ESA65578 FBU65578:FBW65578 FLQ65578:FLS65578 FVM65578:FVO65578 GFI65578:GFK65578 GPE65578:GPG65578 GZA65578:GZC65578 HIW65578:HIY65578 HSS65578:HSU65578 ICO65578:ICQ65578 IMK65578:IMM65578 IWG65578:IWI65578 JGC65578:JGE65578 JPY65578:JQA65578 JZU65578:JZW65578 KJQ65578:KJS65578 KTM65578:KTO65578 LDI65578:LDK65578 LNE65578:LNG65578 LXA65578:LXC65578 MGW65578:MGY65578 MQS65578:MQU65578 NAO65578:NAQ65578 NKK65578:NKM65578 NUG65578:NUI65578 OEC65578:OEE65578 ONY65578:OOA65578 OXU65578:OXW65578 PHQ65578:PHS65578 PRM65578:PRO65578 QBI65578:QBK65578 QLE65578:QLG65578 QVA65578:QVC65578 REW65578:REY65578 ROS65578:ROU65578 RYO65578:RYQ65578 SIK65578:SIM65578 SSG65578:SSI65578 TCC65578:TCE65578 TLY65578:TMA65578 TVU65578:TVW65578 UFQ65578:UFS65578 UPM65578:UPO65578 UZI65578:UZK65578 VJE65578:VJG65578 VTA65578:VTC65578 WCW65578:WCY65578 WMS65578:WMU65578 WWO65578:WWQ65578 AG131114:AI131114 KC131114:KE131114 TY131114:UA131114 ADU131114:ADW131114 ANQ131114:ANS131114 AXM131114:AXO131114 BHI131114:BHK131114 BRE131114:BRG131114 CBA131114:CBC131114 CKW131114:CKY131114 CUS131114:CUU131114 DEO131114:DEQ131114 DOK131114:DOM131114 DYG131114:DYI131114 EIC131114:EIE131114 ERY131114:ESA131114 FBU131114:FBW131114 FLQ131114:FLS131114 FVM131114:FVO131114 GFI131114:GFK131114 GPE131114:GPG131114 GZA131114:GZC131114 HIW131114:HIY131114 HSS131114:HSU131114 ICO131114:ICQ131114 IMK131114:IMM131114 IWG131114:IWI131114 JGC131114:JGE131114 JPY131114:JQA131114 JZU131114:JZW131114 KJQ131114:KJS131114 KTM131114:KTO131114 LDI131114:LDK131114 LNE131114:LNG131114 LXA131114:LXC131114 MGW131114:MGY131114 MQS131114:MQU131114 NAO131114:NAQ131114 NKK131114:NKM131114 NUG131114:NUI131114 OEC131114:OEE131114 ONY131114:OOA131114 OXU131114:OXW131114 PHQ131114:PHS131114 PRM131114:PRO131114 QBI131114:QBK131114 QLE131114:QLG131114 QVA131114:QVC131114 REW131114:REY131114 ROS131114:ROU131114 RYO131114:RYQ131114 SIK131114:SIM131114 SSG131114:SSI131114 TCC131114:TCE131114 TLY131114:TMA131114 TVU131114:TVW131114 UFQ131114:UFS131114 UPM131114:UPO131114 UZI131114:UZK131114 VJE131114:VJG131114 VTA131114:VTC131114 WCW131114:WCY131114 WMS131114:WMU131114 WWO131114:WWQ131114 AG196650:AI196650 KC196650:KE196650 TY196650:UA196650 ADU196650:ADW196650 ANQ196650:ANS196650 AXM196650:AXO196650 BHI196650:BHK196650 BRE196650:BRG196650 CBA196650:CBC196650 CKW196650:CKY196650 CUS196650:CUU196650 DEO196650:DEQ196650 DOK196650:DOM196650 DYG196650:DYI196650 EIC196650:EIE196650 ERY196650:ESA196650 FBU196650:FBW196650 FLQ196650:FLS196650 FVM196650:FVO196650 GFI196650:GFK196650 GPE196650:GPG196650 GZA196650:GZC196650 HIW196650:HIY196650 HSS196650:HSU196650 ICO196650:ICQ196650 IMK196650:IMM196650 IWG196650:IWI196650 JGC196650:JGE196650 JPY196650:JQA196650 JZU196650:JZW196650 KJQ196650:KJS196650 KTM196650:KTO196650 LDI196650:LDK196650 LNE196650:LNG196650 LXA196650:LXC196650 MGW196650:MGY196650 MQS196650:MQU196650 NAO196650:NAQ196650 NKK196650:NKM196650 NUG196650:NUI196650 OEC196650:OEE196650 ONY196650:OOA196650 OXU196650:OXW196650 PHQ196650:PHS196650 PRM196650:PRO196650 QBI196650:QBK196650 QLE196650:QLG196650 QVA196650:QVC196650 REW196650:REY196650 ROS196650:ROU196650 RYO196650:RYQ196650 SIK196650:SIM196650 SSG196650:SSI196650 TCC196650:TCE196650 TLY196650:TMA196650 TVU196650:TVW196650 UFQ196650:UFS196650 UPM196650:UPO196650 UZI196650:UZK196650 VJE196650:VJG196650 VTA196650:VTC196650 WCW196650:WCY196650 WMS196650:WMU196650 WWO196650:WWQ196650 AG262186:AI262186 KC262186:KE262186 TY262186:UA262186 ADU262186:ADW262186 ANQ262186:ANS262186 AXM262186:AXO262186 BHI262186:BHK262186 BRE262186:BRG262186 CBA262186:CBC262186 CKW262186:CKY262186 CUS262186:CUU262186 DEO262186:DEQ262186 DOK262186:DOM262186 DYG262186:DYI262186 EIC262186:EIE262186 ERY262186:ESA262186 FBU262186:FBW262186 FLQ262186:FLS262186 FVM262186:FVO262186 GFI262186:GFK262186 GPE262186:GPG262186 GZA262186:GZC262186 HIW262186:HIY262186 HSS262186:HSU262186 ICO262186:ICQ262186 IMK262186:IMM262186 IWG262186:IWI262186 JGC262186:JGE262186 JPY262186:JQA262186 JZU262186:JZW262186 KJQ262186:KJS262186 KTM262186:KTO262186 LDI262186:LDK262186 LNE262186:LNG262186 LXA262186:LXC262186 MGW262186:MGY262186 MQS262186:MQU262186 NAO262186:NAQ262186 NKK262186:NKM262186 NUG262186:NUI262186 OEC262186:OEE262186 ONY262186:OOA262186 OXU262186:OXW262186 PHQ262186:PHS262186 PRM262186:PRO262186 QBI262186:QBK262186 QLE262186:QLG262186 QVA262186:QVC262186 REW262186:REY262186 ROS262186:ROU262186 RYO262186:RYQ262186 SIK262186:SIM262186 SSG262186:SSI262186 TCC262186:TCE262186 TLY262186:TMA262186 TVU262186:TVW262186 UFQ262186:UFS262186 UPM262186:UPO262186 UZI262186:UZK262186 VJE262186:VJG262186 VTA262186:VTC262186 WCW262186:WCY262186 WMS262186:WMU262186 WWO262186:WWQ262186 AG327722:AI327722 KC327722:KE327722 TY327722:UA327722 ADU327722:ADW327722 ANQ327722:ANS327722 AXM327722:AXO327722 BHI327722:BHK327722 BRE327722:BRG327722 CBA327722:CBC327722 CKW327722:CKY327722 CUS327722:CUU327722 DEO327722:DEQ327722 DOK327722:DOM327722 DYG327722:DYI327722 EIC327722:EIE327722 ERY327722:ESA327722 FBU327722:FBW327722 FLQ327722:FLS327722 FVM327722:FVO327722 GFI327722:GFK327722 GPE327722:GPG327722 GZA327722:GZC327722 HIW327722:HIY327722 HSS327722:HSU327722 ICO327722:ICQ327722 IMK327722:IMM327722 IWG327722:IWI327722 JGC327722:JGE327722 JPY327722:JQA327722 JZU327722:JZW327722 KJQ327722:KJS327722 KTM327722:KTO327722 LDI327722:LDK327722 LNE327722:LNG327722 LXA327722:LXC327722 MGW327722:MGY327722 MQS327722:MQU327722 NAO327722:NAQ327722 NKK327722:NKM327722 NUG327722:NUI327722 OEC327722:OEE327722 ONY327722:OOA327722 OXU327722:OXW327722 PHQ327722:PHS327722 PRM327722:PRO327722 QBI327722:QBK327722 QLE327722:QLG327722 QVA327722:QVC327722 REW327722:REY327722 ROS327722:ROU327722 RYO327722:RYQ327722 SIK327722:SIM327722 SSG327722:SSI327722 TCC327722:TCE327722 TLY327722:TMA327722 TVU327722:TVW327722 UFQ327722:UFS327722 UPM327722:UPO327722 UZI327722:UZK327722 VJE327722:VJG327722 VTA327722:VTC327722 WCW327722:WCY327722 WMS327722:WMU327722 WWO327722:WWQ327722 AG393258:AI393258 KC393258:KE393258 TY393258:UA393258 ADU393258:ADW393258 ANQ393258:ANS393258 AXM393258:AXO393258 BHI393258:BHK393258 BRE393258:BRG393258 CBA393258:CBC393258 CKW393258:CKY393258 CUS393258:CUU393258 DEO393258:DEQ393258 DOK393258:DOM393258 DYG393258:DYI393258 EIC393258:EIE393258 ERY393258:ESA393258 FBU393258:FBW393258 FLQ393258:FLS393258 FVM393258:FVO393258 GFI393258:GFK393258 GPE393258:GPG393258 GZA393258:GZC393258 HIW393258:HIY393258 HSS393258:HSU393258 ICO393258:ICQ393258 IMK393258:IMM393258 IWG393258:IWI393258 JGC393258:JGE393258 JPY393258:JQA393258 JZU393258:JZW393258 KJQ393258:KJS393258 KTM393258:KTO393258 LDI393258:LDK393258 LNE393258:LNG393258 LXA393258:LXC393258 MGW393258:MGY393258 MQS393258:MQU393258 NAO393258:NAQ393258 NKK393258:NKM393258 NUG393258:NUI393258 OEC393258:OEE393258 ONY393258:OOA393258 OXU393258:OXW393258 PHQ393258:PHS393258 PRM393258:PRO393258 QBI393258:QBK393258 QLE393258:QLG393258 QVA393258:QVC393258 REW393258:REY393258 ROS393258:ROU393258 RYO393258:RYQ393258 SIK393258:SIM393258 SSG393258:SSI393258 TCC393258:TCE393258 TLY393258:TMA393258 TVU393258:TVW393258 UFQ393258:UFS393258 UPM393258:UPO393258 UZI393258:UZK393258 VJE393258:VJG393258 VTA393258:VTC393258 WCW393258:WCY393258 WMS393258:WMU393258 WWO393258:WWQ393258 AG458794:AI458794 KC458794:KE458794 TY458794:UA458794 ADU458794:ADW458794 ANQ458794:ANS458794 AXM458794:AXO458794 BHI458794:BHK458794 BRE458794:BRG458794 CBA458794:CBC458794 CKW458794:CKY458794 CUS458794:CUU458794 DEO458794:DEQ458794 DOK458794:DOM458794 DYG458794:DYI458794 EIC458794:EIE458794 ERY458794:ESA458794 FBU458794:FBW458794 FLQ458794:FLS458794 FVM458794:FVO458794 GFI458794:GFK458794 GPE458794:GPG458794 GZA458794:GZC458794 HIW458794:HIY458794 HSS458794:HSU458794 ICO458794:ICQ458794 IMK458794:IMM458794 IWG458794:IWI458794 JGC458794:JGE458794 JPY458794:JQA458794 JZU458794:JZW458794 KJQ458794:KJS458794 KTM458794:KTO458794 LDI458794:LDK458794 LNE458794:LNG458794 LXA458794:LXC458794 MGW458794:MGY458794 MQS458794:MQU458794 NAO458794:NAQ458794 NKK458794:NKM458794 NUG458794:NUI458794 OEC458794:OEE458794 ONY458794:OOA458794 OXU458794:OXW458794 PHQ458794:PHS458794 PRM458794:PRO458794 QBI458794:QBK458794 QLE458794:QLG458794 QVA458794:QVC458794 REW458794:REY458794 ROS458794:ROU458794 RYO458794:RYQ458794 SIK458794:SIM458794 SSG458794:SSI458794 TCC458794:TCE458794 TLY458794:TMA458794 TVU458794:TVW458794 UFQ458794:UFS458794 UPM458794:UPO458794 UZI458794:UZK458794 VJE458794:VJG458794 VTA458794:VTC458794 WCW458794:WCY458794 WMS458794:WMU458794 WWO458794:WWQ458794 AG524330:AI524330 KC524330:KE524330 TY524330:UA524330 ADU524330:ADW524330 ANQ524330:ANS524330 AXM524330:AXO524330 BHI524330:BHK524330 BRE524330:BRG524330 CBA524330:CBC524330 CKW524330:CKY524330 CUS524330:CUU524330 DEO524330:DEQ524330 DOK524330:DOM524330 DYG524330:DYI524330 EIC524330:EIE524330 ERY524330:ESA524330 FBU524330:FBW524330 FLQ524330:FLS524330 FVM524330:FVO524330 GFI524330:GFK524330 GPE524330:GPG524330 GZA524330:GZC524330 HIW524330:HIY524330 HSS524330:HSU524330 ICO524330:ICQ524330 IMK524330:IMM524330 IWG524330:IWI524330 JGC524330:JGE524330 JPY524330:JQA524330 JZU524330:JZW524330 KJQ524330:KJS524330 KTM524330:KTO524330 LDI524330:LDK524330 LNE524330:LNG524330 LXA524330:LXC524330 MGW524330:MGY524330 MQS524330:MQU524330 NAO524330:NAQ524330 NKK524330:NKM524330 NUG524330:NUI524330 OEC524330:OEE524330 ONY524330:OOA524330 OXU524330:OXW524330 PHQ524330:PHS524330 PRM524330:PRO524330 QBI524330:QBK524330 QLE524330:QLG524330 QVA524330:QVC524330 REW524330:REY524330 ROS524330:ROU524330 RYO524330:RYQ524330 SIK524330:SIM524330 SSG524330:SSI524330 TCC524330:TCE524330 TLY524330:TMA524330 TVU524330:TVW524330 UFQ524330:UFS524330 UPM524330:UPO524330 UZI524330:UZK524330 VJE524330:VJG524330 VTA524330:VTC524330 WCW524330:WCY524330 WMS524330:WMU524330 WWO524330:WWQ524330 AG589866:AI589866 KC589866:KE589866 TY589866:UA589866 ADU589866:ADW589866 ANQ589866:ANS589866 AXM589866:AXO589866 BHI589866:BHK589866 BRE589866:BRG589866 CBA589866:CBC589866 CKW589866:CKY589866 CUS589866:CUU589866 DEO589866:DEQ589866 DOK589866:DOM589866 DYG589866:DYI589866 EIC589866:EIE589866 ERY589866:ESA589866 FBU589866:FBW589866 FLQ589866:FLS589866 FVM589866:FVO589866 GFI589866:GFK589866 GPE589866:GPG589866 GZA589866:GZC589866 HIW589866:HIY589866 HSS589866:HSU589866 ICO589866:ICQ589866 IMK589866:IMM589866 IWG589866:IWI589866 JGC589866:JGE589866 JPY589866:JQA589866 JZU589866:JZW589866 KJQ589866:KJS589866 KTM589866:KTO589866 LDI589866:LDK589866 LNE589866:LNG589866 LXA589866:LXC589866 MGW589866:MGY589866 MQS589866:MQU589866 NAO589866:NAQ589866 NKK589866:NKM589866 NUG589866:NUI589866 OEC589866:OEE589866 ONY589866:OOA589866 OXU589866:OXW589866 PHQ589866:PHS589866 PRM589866:PRO589866 QBI589866:QBK589866 QLE589866:QLG589866 QVA589866:QVC589866 REW589866:REY589866 ROS589866:ROU589866 RYO589866:RYQ589866 SIK589866:SIM589866 SSG589866:SSI589866 TCC589866:TCE589866 TLY589866:TMA589866 TVU589866:TVW589866 UFQ589866:UFS589866 UPM589866:UPO589866 UZI589866:UZK589866 VJE589866:VJG589866 VTA589866:VTC589866 WCW589866:WCY589866 WMS589866:WMU589866 WWO589866:WWQ589866 AG655402:AI655402 KC655402:KE655402 TY655402:UA655402 ADU655402:ADW655402 ANQ655402:ANS655402 AXM655402:AXO655402 BHI655402:BHK655402 BRE655402:BRG655402 CBA655402:CBC655402 CKW655402:CKY655402 CUS655402:CUU655402 DEO655402:DEQ655402 DOK655402:DOM655402 DYG655402:DYI655402 EIC655402:EIE655402 ERY655402:ESA655402 FBU655402:FBW655402 FLQ655402:FLS655402 FVM655402:FVO655402 GFI655402:GFK655402 GPE655402:GPG655402 GZA655402:GZC655402 HIW655402:HIY655402 HSS655402:HSU655402 ICO655402:ICQ655402 IMK655402:IMM655402 IWG655402:IWI655402 JGC655402:JGE655402 JPY655402:JQA655402 JZU655402:JZW655402 KJQ655402:KJS655402 KTM655402:KTO655402 LDI655402:LDK655402 LNE655402:LNG655402 LXA655402:LXC655402 MGW655402:MGY655402 MQS655402:MQU655402 NAO655402:NAQ655402 NKK655402:NKM655402 NUG655402:NUI655402 OEC655402:OEE655402 ONY655402:OOA655402 OXU655402:OXW655402 PHQ655402:PHS655402 PRM655402:PRO655402 QBI655402:QBK655402 QLE655402:QLG655402 QVA655402:QVC655402 REW655402:REY655402 ROS655402:ROU655402 RYO655402:RYQ655402 SIK655402:SIM655402 SSG655402:SSI655402 TCC655402:TCE655402 TLY655402:TMA655402 TVU655402:TVW655402 UFQ655402:UFS655402 UPM655402:UPO655402 UZI655402:UZK655402 VJE655402:VJG655402 VTA655402:VTC655402 WCW655402:WCY655402 WMS655402:WMU655402 WWO655402:WWQ655402 AG720938:AI720938 KC720938:KE720938 TY720938:UA720938 ADU720938:ADW720938 ANQ720938:ANS720938 AXM720938:AXO720938 BHI720938:BHK720938 BRE720938:BRG720938 CBA720938:CBC720938 CKW720938:CKY720938 CUS720938:CUU720938 DEO720938:DEQ720938 DOK720938:DOM720938 DYG720938:DYI720938 EIC720938:EIE720938 ERY720938:ESA720938 FBU720938:FBW720938 FLQ720938:FLS720938 FVM720938:FVO720938 GFI720938:GFK720938 GPE720938:GPG720938 GZA720938:GZC720938 HIW720938:HIY720938 HSS720938:HSU720938 ICO720938:ICQ720938 IMK720938:IMM720938 IWG720938:IWI720938 JGC720938:JGE720938 JPY720938:JQA720938 JZU720938:JZW720938 KJQ720938:KJS720938 KTM720938:KTO720938 LDI720938:LDK720938 LNE720938:LNG720938 LXA720938:LXC720938 MGW720938:MGY720938 MQS720938:MQU720938 NAO720938:NAQ720938 NKK720938:NKM720938 NUG720938:NUI720938 OEC720938:OEE720938 ONY720938:OOA720938 OXU720938:OXW720938 PHQ720938:PHS720938 PRM720938:PRO720938 QBI720938:QBK720938 QLE720938:QLG720938 QVA720938:QVC720938 REW720938:REY720938 ROS720938:ROU720938 RYO720938:RYQ720938 SIK720938:SIM720938 SSG720938:SSI720938 TCC720938:TCE720938 TLY720938:TMA720938 TVU720938:TVW720938 UFQ720938:UFS720938 UPM720938:UPO720938 UZI720938:UZK720938 VJE720938:VJG720938 VTA720938:VTC720938 WCW720938:WCY720938 WMS720938:WMU720938 WWO720938:WWQ720938 AG786474:AI786474 KC786474:KE786474 TY786474:UA786474 ADU786474:ADW786474 ANQ786474:ANS786474 AXM786474:AXO786474 BHI786474:BHK786474 BRE786474:BRG786474 CBA786474:CBC786474 CKW786474:CKY786474 CUS786474:CUU786474 DEO786474:DEQ786474 DOK786474:DOM786474 DYG786474:DYI786474 EIC786474:EIE786474 ERY786474:ESA786474 FBU786474:FBW786474 FLQ786474:FLS786474 FVM786474:FVO786474 GFI786474:GFK786474 GPE786474:GPG786474 GZA786474:GZC786474 HIW786474:HIY786474 HSS786474:HSU786474 ICO786474:ICQ786474 IMK786474:IMM786474 IWG786474:IWI786474 JGC786474:JGE786474 JPY786474:JQA786474 JZU786474:JZW786474 KJQ786474:KJS786474 KTM786474:KTO786474 LDI786474:LDK786474 LNE786474:LNG786474 LXA786474:LXC786474 MGW786474:MGY786474 MQS786474:MQU786474 NAO786474:NAQ786474 NKK786474:NKM786474 NUG786474:NUI786474 OEC786474:OEE786474 ONY786474:OOA786474 OXU786474:OXW786474 PHQ786474:PHS786474 PRM786474:PRO786474 QBI786474:QBK786474 QLE786474:QLG786474 QVA786474:QVC786474 REW786474:REY786474 ROS786474:ROU786474 RYO786474:RYQ786474 SIK786474:SIM786474 SSG786474:SSI786474 TCC786474:TCE786474 TLY786474:TMA786474 TVU786474:TVW786474 UFQ786474:UFS786474 UPM786474:UPO786474 UZI786474:UZK786474 VJE786474:VJG786474 VTA786474:VTC786474 WCW786474:WCY786474 WMS786474:WMU786474 WWO786474:WWQ786474 AG852010:AI852010 KC852010:KE852010 TY852010:UA852010 ADU852010:ADW852010 ANQ852010:ANS852010 AXM852010:AXO852010 BHI852010:BHK852010 BRE852010:BRG852010 CBA852010:CBC852010 CKW852010:CKY852010 CUS852010:CUU852010 DEO852010:DEQ852010 DOK852010:DOM852010 DYG852010:DYI852010 EIC852010:EIE852010 ERY852010:ESA852010 FBU852010:FBW852010 FLQ852010:FLS852010 FVM852010:FVO852010 GFI852010:GFK852010 GPE852010:GPG852010 GZA852010:GZC852010 HIW852010:HIY852010 HSS852010:HSU852010 ICO852010:ICQ852010 IMK852010:IMM852010 IWG852010:IWI852010 JGC852010:JGE852010 JPY852010:JQA852010 JZU852010:JZW852010 KJQ852010:KJS852010 KTM852010:KTO852010 LDI852010:LDK852010 LNE852010:LNG852010 LXA852010:LXC852010 MGW852010:MGY852010 MQS852010:MQU852010 NAO852010:NAQ852010 NKK852010:NKM852010 NUG852010:NUI852010 OEC852010:OEE852010 ONY852010:OOA852010 OXU852010:OXW852010 PHQ852010:PHS852010 PRM852010:PRO852010 QBI852010:QBK852010 QLE852010:QLG852010 QVA852010:QVC852010 REW852010:REY852010 ROS852010:ROU852010 RYO852010:RYQ852010 SIK852010:SIM852010 SSG852010:SSI852010 TCC852010:TCE852010 TLY852010:TMA852010 TVU852010:TVW852010 UFQ852010:UFS852010 UPM852010:UPO852010 UZI852010:UZK852010 VJE852010:VJG852010 VTA852010:VTC852010 WCW852010:WCY852010 WMS852010:WMU852010 WWO852010:WWQ852010 AG917546:AI917546 KC917546:KE917546 TY917546:UA917546 ADU917546:ADW917546 ANQ917546:ANS917546 AXM917546:AXO917546 BHI917546:BHK917546 BRE917546:BRG917546 CBA917546:CBC917546 CKW917546:CKY917546 CUS917546:CUU917546 DEO917546:DEQ917546 DOK917546:DOM917546 DYG917546:DYI917546 EIC917546:EIE917546 ERY917546:ESA917546 FBU917546:FBW917546 FLQ917546:FLS917546 FVM917546:FVO917546 GFI917546:GFK917546 GPE917546:GPG917546 GZA917546:GZC917546 HIW917546:HIY917546 HSS917546:HSU917546 ICO917546:ICQ917546 IMK917546:IMM917546 IWG917546:IWI917546 JGC917546:JGE917546 JPY917546:JQA917546 JZU917546:JZW917546 KJQ917546:KJS917546 KTM917546:KTO917546 LDI917546:LDK917546 LNE917546:LNG917546 LXA917546:LXC917546 MGW917546:MGY917546 MQS917546:MQU917546 NAO917546:NAQ917546 NKK917546:NKM917546 NUG917546:NUI917546 OEC917546:OEE917546 ONY917546:OOA917546 OXU917546:OXW917546 PHQ917546:PHS917546 PRM917546:PRO917546 QBI917546:QBK917546 QLE917546:QLG917546 QVA917546:QVC917546 REW917546:REY917546 ROS917546:ROU917546 RYO917546:RYQ917546 SIK917546:SIM917546 SSG917546:SSI917546 TCC917546:TCE917546 TLY917546:TMA917546 TVU917546:TVW917546 UFQ917546:UFS917546 UPM917546:UPO917546 UZI917546:UZK917546 VJE917546:VJG917546 VTA917546:VTC917546 WCW917546:WCY917546 WMS917546:WMU917546 WWO917546:WWQ917546 AG983082:AI983082 KC983082:KE983082 TY983082:UA983082 ADU983082:ADW983082 ANQ983082:ANS983082 AXM983082:AXO983082 BHI983082:BHK983082 BRE983082:BRG983082 CBA983082:CBC983082 CKW983082:CKY983082 CUS983082:CUU983082 DEO983082:DEQ983082 DOK983082:DOM983082 DYG983082:DYI983082 EIC983082:EIE983082 ERY983082:ESA983082 FBU983082:FBW983082 FLQ983082:FLS983082 FVM983082:FVO983082 GFI983082:GFK983082 GPE983082:GPG983082 GZA983082:GZC983082 HIW983082:HIY983082 HSS983082:HSU983082 ICO983082:ICQ983082 IMK983082:IMM983082 IWG983082:IWI983082 JGC983082:JGE983082 JPY983082:JQA983082 JZU983082:JZW983082 KJQ983082:KJS983082 KTM983082:KTO983082 LDI983082:LDK983082 LNE983082:LNG983082 LXA983082:LXC983082 MGW983082:MGY983082 MQS983082:MQU983082 NAO983082:NAQ983082 NKK983082:NKM983082 NUG983082:NUI983082 OEC983082:OEE983082 ONY983082:OOA983082 OXU983082:OXW983082 PHQ983082:PHS983082 PRM983082:PRO983082 QBI983082:QBK983082 QLE983082:QLG983082 QVA983082:QVC983082 REW983082:REY983082 ROS983082:ROU983082 RYO983082:RYQ983082 SIK983082:SIM983082 SSG983082:SSI983082 TCC983082:TCE983082 TLY983082:TMA983082 TVU983082:TVW983082 UFQ983082:UFS983082 UPM983082:UPO983082 UZI983082:UZK983082 VJE983082:VJG983082 VTA983082:VTC983082 WCW983082:WCY983082 WMS983082:WMU983082 WWO983082:WWQ983082">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 KI22 UE22 AEA22 ANW22 AXS22 BHO22 BRK22 CBG22 CLC22 CUY22 DEU22 DOQ22 DYM22 EII22 ESE22 FCA22 FLW22 FVS22 GFO22 GPK22 GZG22 HJC22 HSY22 ICU22 IMQ22 IWM22 JGI22 JQE22 KAA22 KJW22 KTS22 LDO22 LNK22 LXG22 MHC22 MQY22 NAU22 NKQ22 NUM22 OEI22 OOE22 OYA22 PHW22 PRS22 QBO22 QLK22 QVG22 RFC22 ROY22 RYU22 SIQ22 SSM22 TCI22 TME22 TWA22 UFW22 UPS22 UZO22 VJK22 VTG22 WDC22 WMY22 WWU22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63 KI63 UE63 AEA63 ANW63 AXS63 BHO63 BRK63 CBG63 CLC63 CUY63 DEU63 DOQ63 DYM63 EII63 ESE63 FCA63 FLW63 FVS63 GFO63 GPK63 GZG63 HJC63 HSY63 ICU63 IMQ63 IWM63 JGI63 JQE63 KAA63 KJW63 KTS63 LDO63 LNK63 LXG63 MHC63 MQY63 NAU63 NKQ63 NUM63 OEI63 OOE63 OYA63 PHW63 PRS63 QBO63 QLK63 QVG63 RFC63 ROY63 RYU63 SIQ63 SSM63 TCI63 TME63 TWA63 UFW63 UPS63 UZO63 VJK63 VTG63 WDC63 WMY63 WWU63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53:AM54 KI53:KI54 UE53:UE54 AEA53:AEA54 ANW53:ANW54 AXS53:AXS54 BHO53:BHO54 BRK53:BRK54 CBG53:CBG54 CLC53:CLC54 CUY53:CUY54 DEU53:DEU54 DOQ53:DOQ54 DYM53:DYM54 EII53:EII54 ESE53:ESE54 FCA53:FCA54 FLW53:FLW54 FVS53:FVS54 GFO53:GFO54 GPK53:GPK54 GZG53:GZG54 HJC53:HJC54 HSY53:HSY54 ICU53:ICU54 IMQ53:IMQ54 IWM53:IWM54 JGI53:JGI54 JQE53:JQE54 KAA53:KAA54 KJW53:KJW54 KTS53:KTS54 LDO53:LDO54 LNK53:LNK54 LXG53:LXG54 MHC53:MHC54 MQY53:MQY54 NAU53:NAU54 NKQ53:NKQ54 NUM53:NUM54 OEI53:OEI54 OOE53:OOE54 OYA53:OYA54 PHW53:PHW54 PRS53:PRS54 QBO53:QBO54 QLK53:QLK54 QVG53:QVG54 RFC53:RFC54 ROY53:ROY54 RYU53:RYU54 SIQ53:SIQ54 SSM53:SSM54 TCI53:TCI54 TME53:TME54 TWA53:TWA54 UFW53:UFW54 UPS53:UPS54 UZO53:UZO54 VJK53:VJK54 VTG53:VTG54 WDC53:WDC54 WMY53:WMY54 WWU53:WWU54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formula1>"　,1,28,29,30,31,"</formula1>
    </dataValidation>
    <dataValidation type="list" allowBlank="1" showInputMessage="1" showErrorMessage="1" sqref="AK18:AK19 KG18:KG19 UC18:UC19 ADY18:ADY19 ANU18:ANU19 AXQ18:AXQ19 BHM18:BHM19 BRI18:BRI19 CBE18:CBE19 CLA18:CLA19 CUW18:CUW19 DES18:DES19 DOO18:DOO19 DYK18:DYK19 EIG18:EIG19 ESC18:ESC19 FBY18:FBY19 FLU18:FLU19 FVQ18:FVQ19 GFM18:GFM19 GPI18:GPI19 GZE18:GZE19 HJA18:HJA19 HSW18:HSW19 ICS18:ICS19 IMO18:IMO19 IWK18:IWK19 JGG18:JGG19 JQC18:JQC19 JZY18:JZY19 KJU18:KJU19 KTQ18:KTQ19 LDM18:LDM19 LNI18:LNI19 LXE18:LXE19 MHA18:MHA19 MQW18:MQW19 NAS18:NAS19 NKO18:NKO19 NUK18:NUK19 OEG18:OEG19 OOC18:OOC19 OXY18:OXY19 PHU18:PHU19 PRQ18:PRQ19 QBM18:QBM19 QLI18:QLI19 QVE18:QVE19 RFA18:RFA19 ROW18:ROW19 RYS18:RYS19 SIO18:SIO19 SSK18:SSK19 TCG18:TCG19 TMC18:TMC19 TVY18:TVY19 UFU18:UFU19 UPQ18:UPQ19 UZM18:UZM19 VJI18:VJI19 VTE18:VTE19 WDA18:WDA19 WMW18:WMW19 WWS18:WWS19 AK65576:AK65577 KG65576:KG65577 UC65576:UC65577 ADY65576:ADY65577 ANU65576:ANU65577 AXQ65576:AXQ65577 BHM65576:BHM65577 BRI65576:BRI65577 CBE65576:CBE65577 CLA65576:CLA65577 CUW65576:CUW65577 DES65576:DES65577 DOO65576:DOO65577 DYK65576:DYK65577 EIG65576:EIG65577 ESC65576:ESC65577 FBY65576:FBY65577 FLU65576:FLU65577 FVQ65576:FVQ65577 GFM65576:GFM65577 GPI65576:GPI65577 GZE65576:GZE65577 HJA65576:HJA65577 HSW65576:HSW65577 ICS65576:ICS65577 IMO65576:IMO65577 IWK65576:IWK65577 JGG65576:JGG65577 JQC65576:JQC65577 JZY65576:JZY65577 KJU65576:KJU65577 KTQ65576:KTQ65577 LDM65576:LDM65577 LNI65576:LNI65577 LXE65576:LXE65577 MHA65576:MHA65577 MQW65576:MQW65577 NAS65576:NAS65577 NKO65576:NKO65577 NUK65576:NUK65577 OEG65576:OEG65577 OOC65576:OOC65577 OXY65576:OXY65577 PHU65576:PHU65577 PRQ65576:PRQ65577 QBM65576:QBM65577 QLI65576:QLI65577 QVE65576:QVE65577 RFA65576:RFA65577 ROW65576:ROW65577 RYS65576:RYS65577 SIO65576:SIO65577 SSK65576:SSK65577 TCG65576:TCG65577 TMC65576:TMC65577 TVY65576:TVY65577 UFU65576:UFU65577 UPQ65576:UPQ65577 UZM65576:UZM65577 VJI65576:VJI65577 VTE65576:VTE65577 WDA65576:WDA65577 WMW65576:WMW65577 WWS65576:WWS65577 AK131112:AK131113 KG131112:KG131113 UC131112:UC131113 ADY131112:ADY131113 ANU131112:ANU131113 AXQ131112:AXQ131113 BHM131112:BHM131113 BRI131112:BRI131113 CBE131112:CBE131113 CLA131112:CLA131113 CUW131112:CUW131113 DES131112:DES131113 DOO131112:DOO131113 DYK131112:DYK131113 EIG131112:EIG131113 ESC131112:ESC131113 FBY131112:FBY131113 FLU131112:FLU131113 FVQ131112:FVQ131113 GFM131112:GFM131113 GPI131112:GPI131113 GZE131112:GZE131113 HJA131112:HJA131113 HSW131112:HSW131113 ICS131112:ICS131113 IMO131112:IMO131113 IWK131112:IWK131113 JGG131112:JGG131113 JQC131112:JQC131113 JZY131112:JZY131113 KJU131112:KJU131113 KTQ131112:KTQ131113 LDM131112:LDM131113 LNI131112:LNI131113 LXE131112:LXE131113 MHA131112:MHA131113 MQW131112:MQW131113 NAS131112:NAS131113 NKO131112:NKO131113 NUK131112:NUK131113 OEG131112:OEG131113 OOC131112:OOC131113 OXY131112:OXY131113 PHU131112:PHU131113 PRQ131112:PRQ131113 QBM131112:QBM131113 QLI131112:QLI131113 QVE131112:QVE131113 RFA131112:RFA131113 ROW131112:ROW131113 RYS131112:RYS131113 SIO131112:SIO131113 SSK131112:SSK131113 TCG131112:TCG131113 TMC131112:TMC131113 TVY131112:TVY131113 UFU131112:UFU131113 UPQ131112:UPQ131113 UZM131112:UZM131113 VJI131112:VJI131113 VTE131112:VTE131113 WDA131112:WDA131113 WMW131112:WMW131113 WWS131112:WWS131113 AK196648:AK196649 KG196648:KG196649 UC196648:UC196649 ADY196648:ADY196649 ANU196648:ANU196649 AXQ196648:AXQ196649 BHM196648:BHM196649 BRI196648:BRI196649 CBE196648:CBE196649 CLA196648:CLA196649 CUW196648:CUW196649 DES196648:DES196649 DOO196648:DOO196649 DYK196648:DYK196649 EIG196648:EIG196649 ESC196648:ESC196649 FBY196648:FBY196649 FLU196648:FLU196649 FVQ196648:FVQ196649 GFM196648:GFM196649 GPI196648:GPI196649 GZE196648:GZE196649 HJA196648:HJA196649 HSW196648:HSW196649 ICS196648:ICS196649 IMO196648:IMO196649 IWK196648:IWK196649 JGG196648:JGG196649 JQC196648:JQC196649 JZY196648:JZY196649 KJU196648:KJU196649 KTQ196648:KTQ196649 LDM196648:LDM196649 LNI196648:LNI196649 LXE196648:LXE196649 MHA196648:MHA196649 MQW196648:MQW196649 NAS196648:NAS196649 NKO196648:NKO196649 NUK196648:NUK196649 OEG196648:OEG196649 OOC196648:OOC196649 OXY196648:OXY196649 PHU196648:PHU196649 PRQ196648:PRQ196649 QBM196648:QBM196649 QLI196648:QLI196649 QVE196648:QVE196649 RFA196648:RFA196649 ROW196648:ROW196649 RYS196648:RYS196649 SIO196648:SIO196649 SSK196648:SSK196649 TCG196648:TCG196649 TMC196648:TMC196649 TVY196648:TVY196649 UFU196648:UFU196649 UPQ196648:UPQ196649 UZM196648:UZM196649 VJI196648:VJI196649 VTE196648:VTE196649 WDA196648:WDA196649 WMW196648:WMW196649 WWS196648:WWS196649 AK262184:AK262185 KG262184:KG262185 UC262184:UC262185 ADY262184:ADY262185 ANU262184:ANU262185 AXQ262184:AXQ262185 BHM262184:BHM262185 BRI262184:BRI262185 CBE262184:CBE262185 CLA262184:CLA262185 CUW262184:CUW262185 DES262184:DES262185 DOO262184:DOO262185 DYK262184:DYK262185 EIG262184:EIG262185 ESC262184:ESC262185 FBY262184:FBY262185 FLU262184:FLU262185 FVQ262184:FVQ262185 GFM262184:GFM262185 GPI262184:GPI262185 GZE262184:GZE262185 HJA262184:HJA262185 HSW262184:HSW262185 ICS262184:ICS262185 IMO262184:IMO262185 IWK262184:IWK262185 JGG262184:JGG262185 JQC262184:JQC262185 JZY262184:JZY262185 KJU262184:KJU262185 KTQ262184:KTQ262185 LDM262184:LDM262185 LNI262184:LNI262185 LXE262184:LXE262185 MHA262184:MHA262185 MQW262184:MQW262185 NAS262184:NAS262185 NKO262184:NKO262185 NUK262184:NUK262185 OEG262184:OEG262185 OOC262184:OOC262185 OXY262184:OXY262185 PHU262184:PHU262185 PRQ262184:PRQ262185 QBM262184:QBM262185 QLI262184:QLI262185 QVE262184:QVE262185 RFA262184:RFA262185 ROW262184:ROW262185 RYS262184:RYS262185 SIO262184:SIO262185 SSK262184:SSK262185 TCG262184:TCG262185 TMC262184:TMC262185 TVY262184:TVY262185 UFU262184:UFU262185 UPQ262184:UPQ262185 UZM262184:UZM262185 VJI262184:VJI262185 VTE262184:VTE262185 WDA262184:WDA262185 WMW262184:WMW262185 WWS262184:WWS262185 AK327720:AK327721 KG327720:KG327721 UC327720:UC327721 ADY327720:ADY327721 ANU327720:ANU327721 AXQ327720:AXQ327721 BHM327720:BHM327721 BRI327720:BRI327721 CBE327720:CBE327721 CLA327720:CLA327721 CUW327720:CUW327721 DES327720:DES327721 DOO327720:DOO327721 DYK327720:DYK327721 EIG327720:EIG327721 ESC327720:ESC327721 FBY327720:FBY327721 FLU327720:FLU327721 FVQ327720:FVQ327721 GFM327720:GFM327721 GPI327720:GPI327721 GZE327720:GZE327721 HJA327720:HJA327721 HSW327720:HSW327721 ICS327720:ICS327721 IMO327720:IMO327721 IWK327720:IWK327721 JGG327720:JGG327721 JQC327720:JQC327721 JZY327720:JZY327721 KJU327720:KJU327721 KTQ327720:KTQ327721 LDM327720:LDM327721 LNI327720:LNI327721 LXE327720:LXE327721 MHA327720:MHA327721 MQW327720:MQW327721 NAS327720:NAS327721 NKO327720:NKO327721 NUK327720:NUK327721 OEG327720:OEG327721 OOC327720:OOC327721 OXY327720:OXY327721 PHU327720:PHU327721 PRQ327720:PRQ327721 QBM327720:QBM327721 QLI327720:QLI327721 QVE327720:QVE327721 RFA327720:RFA327721 ROW327720:ROW327721 RYS327720:RYS327721 SIO327720:SIO327721 SSK327720:SSK327721 TCG327720:TCG327721 TMC327720:TMC327721 TVY327720:TVY327721 UFU327720:UFU327721 UPQ327720:UPQ327721 UZM327720:UZM327721 VJI327720:VJI327721 VTE327720:VTE327721 WDA327720:WDA327721 WMW327720:WMW327721 WWS327720:WWS327721 AK393256:AK393257 KG393256:KG393257 UC393256:UC393257 ADY393256:ADY393257 ANU393256:ANU393257 AXQ393256:AXQ393257 BHM393256:BHM393257 BRI393256:BRI393257 CBE393256:CBE393257 CLA393256:CLA393257 CUW393256:CUW393257 DES393256:DES393257 DOO393256:DOO393257 DYK393256:DYK393257 EIG393256:EIG393257 ESC393256:ESC393257 FBY393256:FBY393257 FLU393256:FLU393257 FVQ393256:FVQ393257 GFM393256:GFM393257 GPI393256:GPI393257 GZE393256:GZE393257 HJA393256:HJA393257 HSW393256:HSW393257 ICS393256:ICS393257 IMO393256:IMO393257 IWK393256:IWK393257 JGG393256:JGG393257 JQC393256:JQC393257 JZY393256:JZY393257 KJU393256:KJU393257 KTQ393256:KTQ393257 LDM393256:LDM393257 LNI393256:LNI393257 LXE393256:LXE393257 MHA393256:MHA393257 MQW393256:MQW393257 NAS393256:NAS393257 NKO393256:NKO393257 NUK393256:NUK393257 OEG393256:OEG393257 OOC393256:OOC393257 OXY393256:OXY393257 PHU393256:PHU393257 PRQ393256:PRQ393257 QBM393256:QBM393257 QLI393256:QLI393257 QVE393256:QVE393257 RFA393256:RFA393257 ROW393256:ROW393257 RYS393256:RYS393257 SIO393256:SIO393257 SSK393256:SSK393257 TCG393256:TCG393257 TMC393256:TMC393257 TVY393256:TVY393257 UFU393256:UFU393257 UPQ393256:UPQ393257 UZM393256:UZM393257 VJI393256:VJI393257 VTE393256:VTE393257 WDA393256:WDA393257 WMW393256:WMW393257 WWS393256:WWS393257 AK458792:AK458793 KG458792:KG458793 UC458792:UC458793 ADY458792:ADY458793 ANU458792:ANU458793 AXQ458792:AXQ458793 BHM458792:BHM458793 BRI458792:BRI458793 CBE458792:CBE458793 CLA458792:CLA458793 CUW458792:CUW458793 DES458792:DES458793 DOO458792:DOO458793 DYK458792:DYK458793 EIG458792:EIG458793 ESC458792:ESC458793 FBY458792:FBY458793 FLU458792:FLU458793 FVQ458792:FVQ458793 GFM458792:GFM458793 GPI458792:GPI458793 GZE458792:GZE458793 HJA458792:HJA458793 HSW458792:HSW458793 ICS458792:ICS458793 IMO458792:IMO458793 IWK458792:IWK458793 JGG458792:JGG458793 JQC458792:JQC458793 JZY458792:JZY458793 KJU458792:KJU458793 KTQ458792:KTQ458793 LDM458792:LDM458793 LNI458792:LNI458793 LXE458792:LXE458793 MHA458792:MHA458793 MQW458792:MQW458793 NAS458792:NAS458793 NKO458792:NKO458793 NUK458792:NUK458793 OEG458792:OEG458793 OOC458792:OOC458793 OXY458792:OXY458793 PHU458792:PHU458793 PRQ458792:PRQ458793 QBM458792:QBM458793 QLI458792:QLI458793 QVE458792:QVE458793 RFA458792:RFA458793 ROW458792:ROW458793 RYS458792:RYS458793 SIO458792:SIO458793 SSK458792:SSK458793 TCG458792:TCG458793 TMC458792:TMC458793 TVY458792:TVY458793 UFU458792:UFU458793 UPQ458792:UPQ458793 UZM458792:UZM458793 VJI458792:VJI458793 VTE458792:VTE458793 WDA458792:WDA458793 WMW458792:WMW458793 WWS458792:WWS458793 AK524328:AK524329 KG524328:KG524329 UC524328:UC524329 ADY524328:ADY524329 ANU524328:ANU524329 AXQ524328:AXQ524329 BHM524328:BHM524329 BRI524328:BRI524329 CBE524328:CBE524329 CLA524328:CLA524329 CUW524328:CUW524329 DES524328:DES524329 DOO524328:DOO524329 DYK524328:DYK524329 EIG524328:EIG524329 ESC524328:ESC524329 FBY524328:FBY524329 FLU524328:FLU524329 FVQ524328:FVQ524329 GFM524328:GFM524329 GPI524328:GPI524329 GZE524328:GZE524329 HJA524328:HJA524329 HSW524328:HSW524329 ICS524328:ICS524329 IMO524328:IMO524329 IWK524328:IWK524329 JGG524328:JGG524329 JQC524328:JQC524329 JZY524328:JZY524329 KJU524328:KJU524329 KTQ524328:KTQ524329 LDM524328:LDM524329 LNI524328:LNI524329 LXE524328:LXE524329 MHA524328:MHA524329 MQW524328:MQW524329 NAS524328:NAS524329 NKO524328:NKO524329 NUK524328:NUK524329 OEG524328:OEG524329 OOC524328:OOC524329 OXY524328:OXY524329 PHU524328:PHU524329 PRQ524328:PRQ524329 QBM524328:QBM524329 QLI524328:QLI524329 QVE524328:QVE524329 RFA524328:RFA524329 ROW524328:ROW524329 RYS524328:RYS524329 SIO524328:SIO524329 SSK524328:SSK524329 TCG524328:TCG524329 TMC524328:TMC524329 TVY524328:TVY524329 UFU524328:UFU524329 UPQ524328:UPQ524329 UZM524328:UZM524329 VJI524328:VJI524329 VTE524328:VTE524329 WDA524328:WDA524329 WMW524328:WMW524329 WWS524328:WWS524329 AK589864:AK589865 KG589864:KG589865 UC589864:UC589865 ADY589864:ADY589865 ANU589864:ANU589865 AXQ589864:AXQ589865 BHM589864:BHM589865 BRI589864:BRI589865 CBE589864:CBE589865 CLA589864:CLA589865 CUW589864:CUW589865 DES589864:DES589865 DOO589864:DOO589865 DYK589864:DYK589865 EIG589864:EIG589865 ESC589864:ESC589865 FBY589864:FBY589865 FLU589864:FLU589865 FVQ589864:FVQ589865 GFM589864:GFM589865 GPI589864:GPI589865 GZE589864:GZE589865 HJA589864:HJA589865 HSW589864:HSW589865 ICS589864:ICS589865 IMO589864:IMO589865 IWK589864:IWK589865 JGG589864:JGG589865 JQC589864:JQC589865 JZY589864:JZY589865 KJU589864:KJU589865 KTQ589864:KTQ589865 LDM589864:LDM589865 LNI589864:LNI589865 LXE589864:LXE589865 MHA589864:MHA589865 MQW589864:MQW589865 NAS589864:NAS589865 NKO589864:NKO589865 NUK589864:NUK589865 OEG589864:OEG589865 OOC589864:OOC589865 OXY589864:OXY589865 PHU589864:PHU589865 PRQ589864:PRQ589865 QBM589864:QBM589865 QLI589864:QLI589865 QVE589864:QVE589865 RFA589864:RFA589865 ROW589864:ROW589865 RYS589864:RYS589865 SIO589864:SIO589865 SSK589864:SSK589865 TCG589864:TCG589865 TMC589864:TMC589865 TVY589864:TVY589865 UFU589864:UFU589865 UPQ589864:UPQ589865 UZM589864:UZM589865 VJI589864:VJI589865 VTE589864:VTE589865 WDA589864:WDA589865 WMW589864:WMW589865 WWS589864:WWS589865 AK655400:AK655401 KG655400:KG655401 UC655400:UC655401 ADY655400:ADY655401 ANU655400:ANU655401 AXQ655400:AXQ655401 BHM655400:BHM655401 BRI655400:BRI655401 CBE655400:CBE655401 CLA655400:CLA655401 CUW655400:CUW655401 DES655400:DES655401 DOO655400:DOO655401 DYK655400:DYK655401 EIG655400:EIG655401 ESC655400:ESC655401 FBY655400:FBY655401 FLU655400:FLU655401 FVQ655400:FVQ655401 GFM655400:GFM655401 GPI655400:GPI655401 GZE655400:GZE655401 HJA655400:HJA655401 HSW655400:HSW655401 ICS655400:ICS655401 IMO655400:IMO655401 IWK655400:IWK655401 JGG655400:JGG655401 JQC655400:JQC655401 JZY655400:JZY655401 KJU655400:KJU655401 KTQ655400:KTQ655401 LDM655400:LDM655401 LNI655400:LNI655401 LXE655400:LXE655401 MHA655400:MHA655401 MQW655400:MQW655401 NAS655400:NAS655401 NKO655400:NKO655401 NUK655400:NUK655401 OEG655400:OEG655401 OOC655400:OOC655401 OXY655400:OXY655401 PHU655400:PHU655401 PRQ655400:PRQ655401 QBM655400:QBM655401 QLI655400:QLI655401 QVE655400:QVE655401 RFA655400:RFA655401 ROW655400:ROW655401 RYS655400:RYS655401 SIO655400:SIO655401 SSK655400:SSK655401 TCG655400:TCG655401 TMC655400:TMC655401 TVY655400:TVY655401 UFU655400:UFU655401 UPQ655400:UPQ655401 UZM655400:UZM655401 VJI655400:VJI655401 VTE655400:VTE655401 WDA655400:WDA655401 WMW655400:WMW655401 WWS655400:WWS655401 AK720936:AK720937 KG720936:KG720937 UC720936:UC720937 ADY720936:ADY720937 ANU720936:ANU720937 AXQ720936:AXQ720937 BHM720936:BHM720937 BRI720936:BRI720937 CBE720936:CBE720937 CLA720936:CLA720937 CUW720936:CUW720937 DES720936:DES720937 DOO720936:DOO720937 DYK720936:DYK720937 EIG720936:EIG720937 ESC720936:ESC720937 FBY720936:FBY720937 FLU720936:FLU720937 FVQ720936:FVQ720937 GFM720936:GFM720937 GPI720936:GPI720937 GZE720936:GZE720937 HJA720936:HJA720937 HSW720936:HSW720937 ICS720936:ICS720937 IMO720936:IMO720937 IWK720936:IWK720937 JGG720936:JGG720937 JQC720936:JQC720937 JZY720936:JZY720937 KJU720936:KJU720937 KTQ720936:KTQ720937 LDM720936:LDM720937 LNI720936:LNI720937 LXE720936:LXE720937 MHA720936:MHA720937 MQW720936:MQW720937 NAS720936:NAS720937 NKO720936:NKO720937 NUK720936:NUK720937 OEG720936:OEG720937 OOC720936:OOC720937 OXY720936:OXY720937 PHU720936:PHU720937 PRQ720936:PRQ720937 QBM720936:QBM720937 QLI720936:QLI720937 QVE720936:QVE720937 RFA720936:RFA720937 ROW720936:ROW720937 RYS720936:RYS720937 SIO720936:SIO720937 SSK720936:SSK720937 TCG720936:TCG720937 TMC720936:TMC720937 TVY720936:TVY720937 UFU720936:UFU720937 UPQ720936:UPQ720937 UZM720936:UZM720937 VJI720936:VJI720937 VTE720936:VTE720937 WDA720936:WDA720937 WMW720936:WMW720937 WWS720936:WWS720937 AK786472:AK786473 KG786472:KG786473 UC786472:UC786473 ADY786472:ADY786473 ANU786472:ANU786473 AXQ786472:AXQ786473 BHM786472:BHM786473 BRI786472:BRI786473 CBE786472:CBE786473 CLA786472:CLA786473 CUW786472:CUW786473 DES786472:DES786473 DOO786472:DOO786473 DYK786472:DYK786473 EIG786472:EIG786473 ESC786472:ESC786473 FBY786472:FBY786473 FLU786472:FLU786473 FVQ786472:FVQ786473 GFM786472:GFM786473 GPI786472:GPI786473 GZE786472:GZE786473 HJA786472:HJA786473 HSW786472:HSW786473 ICS786472:ICS786473 IMO786472:IMO786473 IWK786472:IWK786473 JGG786472:JGG786473 JQC786472:JQC786473 JZY786472:JZY786473 KJU786472:KJU786473 KTQ786472:KTQ786473 LDM786472:LDM786473 LNI786472:LNI786473 LXE786472:LXE786473 MHA786472:MHA786473 MQW786472:MQW786473 NAS786472:NAS786473 NKO786472:NKO786473 NUK786472:NUK786473 OEG786472:OEG786473 OOC786472:OOC786473 OXY786472:OXY786473 PHU786472:PHU786473 PRQ786472:PRQ786473 QBM786472:QBM786473 QLI786472:QLI786473 QVE786472:QVE786473 RFA786472:RFA786473 ROW786472:ROW786473 RYS786472:RYS786473 SIO786472:SIO786473 SSK786472:SSK786473 TCG786472:TCG786473 TMC786472:TMC786473 TVY786472:TVY786473 UFU786472:UFU786473 UPQ786472:UPQ786473 UZM786472:UZM786473 VJI786472:VJI786473 VTE786472:VTE786473 WDA786472:WDA786473 WMW786472:WMW786473 WWS786472:WWS786473 AK852008:AK852009 KG852008:KG852009 UC852008:UC852009 ADY852008:ADY852009 ANU852008:ANU852009 AXQ852008:AXQ852009 BHM852008:BHM852009 BRI852008:BRI852009 CBE852008:CBE852009 CLA852008:CLA852009 CUW852008:CUW852009 DES852008:DES852009 DOO852008:DOO852009 DYK852008:DYK852009 EIG852008:EIG852009 ESC852008:ESC852009 FBY852008:FBY852009 FLU852008:FLU852009 FVQ852008:FVQ852009 GFM852008:GFM852009 GPI852008:GPI852009 GZE852008:GZE852009 HJA852008:HJA852009 HSW852008:HSW852009 ICS852008:ICS852009 IMO852008:IMO852009 IWK852008:IWK852009 JGG852008:JGG852009 JQC852008:JQC852009 JZY852008:JZY852009 KJU852008:KJU852009 KTQ852008:KTQ852009 LDM852008:LDM852009 LNI852008:LNI852009 LXE852008:LXE852009 MHA852008:MHA852009 MQW852008:MQW852009 NAS852008:NAS852009 NKO852008:NKO852009 NUK852008:NUK852009 OEG852008:OEG852009 OOC852008:OOC852009 OXY852008:OXY852009 PHU852008:PHU852009 PRQ852008:PRQ852009 QBM852008:QBM852009 QLI852008:QLI852009 QVE852008:QVE852009 RFA852008:RFA852009 ROW852008:ROW852009 RYS852008:RYS852009 SIO852008:SIO852009 SSK852008:SSK852009 TCG852008:TCG852009 TMC852008:TMC852009 TVY852008:TVY852009 UFU852008:UFU852009 UPQ852008:UPQ852009 UZM852008:UZM852009 VJI852008:VJI852009 VTE852008:VTE852009 WDA852008:WDA852009 WMW852008:WMW852009 WWS852008:WWS852009 AK917544:AK917545 KG917544:KG917545 UC917544:UC917545 ADY917544:ADY917545 ANU917544:ANU917545 AXQ917544:AXQ917545 BHM917544:BHM917545 BRI917544:BRI917545 CBE917544:CBE917545 CLA917544:CLA917545 CUW917544:CUW917545 DES917544:DES917545 DOO917544:DOO917545 DYK917544:DYK917545 EIG917544:EIG917545 ESC917544:ESC917545 FBY917544:FBY917545 FLU917544:FLU917545 FVQ917544:FVQ917545 GFM917544:GFM917545 GPI917544:GPI917545 GZE917544:GZE917545 HJA917544:HJA917545 HSW917544:HSW917545 ICS917544:ICS917545 IMO917544:IMO917545 IWK917544:IWK917545 JGG917544:JGG917545 JQC917544:JQC917545 JZY917544:JZY917545 KJU917544:KJU917545 KTQ917544:KTQ917545 LDM917544:LDM917545 LNI917544:LNI917545 LXE917544:LXE917545 MHA917544:MHA917545 MQW917544:MQW917545 NAS917544:NAS917545 NKO917544:NKO917545 NUK917544:NUK917545 OEG917544:OEG917545 OOC917544:OOC917545 OXY917544:OXY917545 PHU917544:PHU917545 PRQ917544:PRQ917545 QBM917544:QBM917545 QLI917544:QLI917545 QVE917544:QVE917545 RFA917544:RFA917545 ROW917544:ROW917545 RYS917544:RYS917545 SIO917544:SIO917545 SSK917544:SSK917545 TCG917544:TCG917545 TMC917544:TMC917545 TVY917544:TVY917545 UFU917544:UFU917545 UPQ917544:UPQ917545 UZM917544:UZM917545 VJI917544:VJI917545 VTE917544:VTE917545 WDA917544:WDA917545 WMW917544:WMW917545 WWS917544:WWS917545 AK983080:AK983081 KG983080:KG983081 UC983080:UC983081 ADY983080:ADY983081 ANU983080:ANU983081 AXQ983080:AXQ983081 BHM983080:BHM983081 BRI983080:BRI983081 CBE983080:CBE983081 CLA983080:CLA983081 CUW983080:CUW983081 DES983080:DES983081 DOO983080:DOO983081 DYK983080:DYK983081 EIG983080:EIG983081 ESC983080:ESC983081 FBY983080:FBY983081 FLU983080:FLU983081 FVQ983080:FVQ983081 GFM983080:GFM983081 GPI983080:GPI983081 GZE983080:GZE983081 HJA983080:HJA983081 HSW983080:HSW983081 ICS983080:ICS983081 IMO983080:IMO983081 IWK983080:IWK983081 JGG983080:JGG983081 JQC983080:JQC983081 JZY983080:JZY983081 KJU983080:KJU983081 KTQ983080:KTQ983081 LDM983080:LDM983081 LNI983080:LNI983081 LXE983080:LXE983081 MHA983080:MHA983081 MQW983080:MQW983081 NAS983080:NAS983081 NKO983080:NKO983081 NUK983080:NUK983081 OEG983080:OEG983081 OOC983080:OOC983081 OXY983080:OXY983081 PHU983080:PHU983081 PRQ983080:PRQ983081 QBM983080:QBM983081 QLI983080:QLI983081 QVE983080:QVE983081 RFA983080:RFA983081 ROW983080:ROW983081 RYS983080:RYS983081 SIO983080:SIO983081 SSK983080:SSK983081 TCG983080:TCG983081 TMC983080:TMC983081 TVY983080:TVY983081 UFU983080:UFU983081 UPQ983080:UPQ983081 UZM983080:UZM983081 VJI983080:VJI983081 VTE983080:VTE983081 WDA983080:WDA983081 WMW983080:WMW983081 WWS983080:WWS983081">
      <formula1>"　,４,５,６,７,８,９,１０,１１,１２,１,２,３"</formula1>
    </dataValidation>
    <dataValidation type="list" allowBlank="1" showInputMessage="1" showErrorMessage="1" sqref="AM18:AM19 KI18:KI19 UE18:UE19 AEA18:AEA19 ANW18:ANW19 AXS18:AXS19 BHO18:BHO19 BRK18:BRK19 CBG18:CBG19 CLC18:CLC19 CUY18:CUY19 DEU18:DEU19 DOQ18:DOQ19 DYM18:DYM19 EII18:EII19 ESE18:ESE19 FCA18:FCA19 FLW18:FLW19 FVS18:FVS19 GFO18:GFO19 GPK18:GPK19 GZG18:GZG19 HJC18:HJC19 HSY18:HSY19 ICU18:ICU19 IMQ18:IMQ19 IWM18:IWM19 JGI18:JGI19 JQE18:JQE19 KAA18:KAA19 KJW18:KJW19 KTS18:KTS19 LDO18:LDO19 LNK18:LNK19 LXG18:LXG19 MHC18:MHC19 MQY18:MQY19 NAU18:NAU19 NKQ18:NKQ19 NUM18:NUM19 OEI18:OEI19 OOE18:OOE19 OYA18:OYA19 PHW18:PHW19 PRS18:PRS19 QBO18:QBO19 QLK18:QLK19 QVG18:QVG19 RFC18:RFC19 ROY18:ROY19 RYU18:RYU19 SIQ18:SIQ19 SSM18:SSM19 TCI18:TCI19 TME18:TME19 TWA18:TWA19 UFW18:UFW19 UPS18:UPS19 UZO18:UZO19 VJK18:VJK19 VTG18:VTG19 WDC18:WDC19 WMY18:WMY19 WWU18:WWU19 AM65576:AM65577 KI65576:KI65577 UE65576:UE65577 AEA65576:AEA65577 ANW65576:ANW65577 AXS65576:AXS65577 BHO65576:BHO65577 BRK65576:BRK65577 CBG65576:CBG65577 CLC65576:CLC65577 CUY65576:CUY65577 DEU65576:DEU65577 DOQ65576:DOQ65577 DYM65576:DYM65577 EII65576:EII65577 ESE65576:ESE65577 FCA65576:FCA65577 FLW65576:FLW65577 FVS65576:FVS65577 GFO65576:GFO65577 GPK65576:GPK65577 GZG65576:GZG65577 HJC65576:HJC65577 HSY65576:HSY65577 ICU65576:ICU65577 IMQ65576:IMQ65577 IWM65576:IWM65577 JGI65576:JGI65577 JQE65576:JQE65577 KAA65576:KAA65577 KJW65576:KJW65577 KTS65576:KTS65577 LDO65576:LDO65577 LNK65576:LNK65577 LXG65576:LXG65577 MHC65576:MHC65577 MQY65576:MQY65577 NAU65576:NAU65577 NKQ65576:NKQ65577 NUM65576:NUM65577 OEI65576:OEI65577 OOE65576:OOE65577 OYA65576:OYA65577 PHW65576:PHW65577 PRS65576:PRS65577 QBO65576:QBO65577 QLK65576:QLK65577 QVG65576:QVG65577 RFC65576:RFC65577 ROY65576:ROY65577 RYU65576:RYU65577 SIQ65576:SIQ65577 SSM65576:SSM65577 TCI65576:TCI65577 TME65576:TME65577 TWA65576:TWA65577 UFW65576:UFW65577 UPS65576:UPS65577 UZO65576:UZO65577 VJK65576:VJK65577 VTG65576:VTG65577 WDC65576:WDC65577 WMY65576:WMY65577 WWU65576:WWU65577 AM131112:AM131113 KI131112:KI131113 UE131112:UE131113 AEA131112:AEA131113 ANW131112:ANW131113 AXS131112:AXS131113 BHO131112:BHO131113 BRK131112:BRK131113 CBG131112:CBG131113 CLC131112:CLC131113 CUY131112:CUY131113 DEU131112:DEU131113 DOQ131112:DOQ131113 DYM131112:DYM131113 EII131112:EII131113 ESE131112:ESE131113 FCA131112:FCA131113 FLW131112:FLW131113 FVS131112:FVS131113 GFO131112:GFO131113 GPK131112:GPK131113 GZG131112:GZG131113 HJC131112:HJC131113 HSY131112:HSY131113 ICU131112:ICU131113 IMQ131112:IMQ131113 IWM131112:IWM131113 JGI131112:JGI131113 JQE131112:JQE131113 KAA131112:KAA131113 KJW131112:KJW131113 KTS131112:KTS131113 LDO131112:LDO131113 LNK131112:LNK131113 LXG131112:LXG131113 MHC131112:MHC131113 MQY131112:MQY131113 NAU131112:NAU131113 NKQ131112:NKQ131113 NUM131112:NUM131113 OEI131112:OEI131113 OOE131112:OOE131113 OYA131112:OYA131113 PHW131112:PHW131113 PRS131112:PRS131113 QBO131112:QBO131113 QLK131112:QLK131113 QVG131112:QVG131113 RFC131112:RFC131113 ROY131112:ROY131113 RYU131112:RYU131113 SIQ131112:SIQ131113 SSM131112:SSM131113 TCI131112:TCI131113 TME131112:TME131113 TWA131112:TWA131113 UFW131112:UFW131113 UPS131112:UPS131113 UZO131112:UZO131113 VJK131112:VJK131113 VTG131112:VTG131113 WDC131112:WDC131113 WMY131112:WMY131113 WWU131112:WWU131113 AM196648:AM196649 KI196648:KI196649 UE196648:UE196649 AEA196648:AEA196649 ANW196648:ANW196649 AXS196648:AXS196649 BHO196648:BHO196649 BRK196648:BRK196649 CBG196648:CBG196649 CLC196648:CLC196649 CUY196648:CUY196649 DEU196648:DEU196649 DOQ196648:DOQ196649 DYM196648:DYM196649 EII196648:EII196649 ESE196648:ESE196649 FCA196648:FCA196649 FLW196648:FLW196649 FVS196648:FVS196649 GFO196648:GFO196649 GPK196648:GPK196649 GZG196648:GZG196649 HJC196648:HJC196649 HSY196648:HSY196649 ICU196648:ICU196649 IMQ196648:IMQ196649 IWM196648:IWM196649 JGI196648:JGI196649 JQE196648:JQE196649 KAA196648:KAA196649 KJW196648:KJW196649 KTS196648:KTS196649 LDO196648:LDO196649 LNK196648:LNK196649 LXG196648:LXG196649 MHC196648:MHC196649 MQY196648:MQY196649 NAU196648:NAU196649 NKQ196648:NKQ196649 NUM196648:NUM196649 OEI196648:OEI196649 OOE196648:OOE196649 OYA196648:OYA196649 PHW196648:PHW196649 PRS196648:PRS196649 QBO196648:QBO196649 QLK196648:QLK196649 QVG196648:QVG196649 RFC196648:RFC196649 ROY196648:ROY196649 RYU196648:RYU196649 SIQ196648:SIQ196649 SSM196648:SSM196649 TCI196648:TCI196649 TME196648:TME196649 TWA196648:TWA196649 UFW196648:UFW196649 UPS196648:UPS196649 UZO196648:UZO196649 VJK196648:VJK196649 VTG196648:VTG196649 WDC196648:WDC196649 WMY196648:WMY196649 WWU196648:WWU196649 AM262184:AM262185 KI262184:KI262185 UE262184:UE262185 AEA262184:AEA262185 ANW262184:ANW262185 AXS262184:AXS262185 BHO262184:BHO262185 BRK262184:BRK262185 CBG262184:CBG262185 CLC262184:CLC262185 CUY262184:CUY262185 DEU262184:DEU262185 DOQ262184:DOQ262185 DYM262184:DYM262185 EII262184:EII262185 ESE262184:ESE262185 FCA262184:FCA262185 FLW262184:FLW262185 FVS262184:FVS262185 GFO262184:GFO262185 GPK262184:GPK262185 GZG262184:GZG262185 HJC262184:HJC262185 HSY262184:HSY262185 ICU262184:ICU262185 IMQ262184:IMQ262185 IWM262184:IWM262185 JGI262184:JGI262185 JQE262184:JQE262185 KAA262184:KAA262185 KJW262184:KJW262185 KTS262184:KTS262185 LDO262184:LDO262185 LNK262184:LNK262185 LXG262184:LXG262185 MHC262184:MHC262185 MQY262184:MQY262185 NAU262184:NAU262185 NKQ262184:NKQ262185 NUM262184:NUM262185 OEI262184:OEI262185 OOE262184:OOE262185 OYA262184:OYA262185 PHW262184:PHW262185 PRS262184:PRS262185 QBO262184:QBO262185 QLK262184:QLK262185 QVG262184:QVG262185 RFC262184:RFC262185 ROY262184:ROY262185 RYU262184:RYU262185 SIQ262184:SIQ262185 SSM262184:SSM262185 TCI262184:TCI262185 TME262184:TME262185 TWA262184:TWA262185 UFW262184:UFW262185 UPS262184:UPS262185 UZO262184:UZO262185 VJK262184:VJK262185 VTG262184:VTG262185 WDC262184:WDC262185 WMY262184:WMY262185 WWU262184:WWU262185 AM327720:AM327721 KI327720:KI327721 UE327720:UE327721 AEA327720:AEA327721 ANW327720:ANW327721 AXS327720:AXS327721 BHO327720:BHO327721 BRK327720:BRK327721 CBG327720:CBG327721 CLC327720:CLC327721 CUY327720:CUY327721 DEU327720:DEU327721 DOQ327720:DOQ327721 DYM327720:DYM327721 EII327720:EII327721 ESE327720:ESE327721 FCA327720:FCA327721 FLW327720:FLW327721 FVS327720:FVS327721 GFO327720:GFO327721 GPK327720:GPK327721 GZG327720:GZG327721 HJC327720:HJC327721 HSY327720:HSY327721 ICU327720:ICU327721 IMQ327720:IMQ327721 IWM327720:IWM327721 JGI327720:JGI327721 JQE327720:JQE327721 KAA327720:KAA327721 KJW327720:KJW327721 KTS327720:KTS327721 LDO327720:LDO327721 LNK327720:LNK327721 LXG327720:LXG327721 MHC327720:MHC327721 MQY327720:MQY327721 NAU327720:NAU327721 NKQ327720:NKQ327721 NUM327720:NUM327721 OEI327720:OEI327721 OOE327720:OOE327721 OYA327720:OYA327721 PHW327720:PHW327721 PRS327720:PRS327721 QBO327720:QBO327721 QLK327720:QLK327721 QVG327720:QVG327721 RFC327720:RFC327721 ROY327720:ROY327721 RYU327720:RYU327721 SIQ327720:SIQ327721 SSM327720:SSM327721 TCI327720:TCI327721 TME327720:TME327721 TWA327720:TWA327721 UFW327720:UFW327721 UPS327720:UPS327721 UZO327720:UZO327721 VJK327720:VJK327721 VTG327720:VTG327721 WDC327720:WDC327721 WMY327720:WMY327721 WWU327720:WWU327721 AM393256:AM393257 KI393256:KI393257 UE393256:UE393257 AEA393256:AEA393257 ANW393256:ANW393257 AXS393256:AXS393257 BHO393256:BHO393257 BRK393256:BRK393257 CBG393256:CBG393257 CLC393256:CLC393257 CUY393256:CUY393257 DEU393256:DEU393257 DOQ393256:DOQ393257 DYM393256:DYM393257 EII393256:EII393257 ESE393256:ESE393257 FCA393256:FCA393257 FLW393256:FLW393257 FVS393256:FVS393257 GFO393256:GFO393257 GPK393256:GPK393257 GZG393256:GZG393257 HJC393256:HJC393257 HSY393256:HSY393257 ICU393256:ICU393257 IMQ393256:IMQ393257 IWM393256:IWM393257 JGI393256:JGI393257 JQE393256:JQE393257 KAA393256:KAA393257 KJW393256:KJW393257 KTS393256:KTS393257 LDO393256:LDO393257 LNK393256:LNK393257 LXG393256:LXG393257 MHC393256:MHC393257 MQY393256:MQY393257 NAU393256:NAU393257 NKQ393256:NKQ393257 NUM393256:NUM393257 OEI393256:OEI393257 OOE393256:OOE393257 OYA393256:OYA393257 PHW393256:PHW393257 PRS393256:PRS393257 QBO393256:QBO393257 QLK393256:QLK393257 QVG393256:QVG393257 RFC393256:RFC393257 ROY393256:ROY393257 RYU393256:RYU393257 SIQ393256:SIQ393257 SSM393256:SSM393257 TCI393256:TCI393257 TME393256:TME393257 TWA393256:TWA393257 UFW393256:UFW393257 UPS393256:UPS393257 UZO393256:UZO393257 VJK393256:VJK393257 VTG393256:VTG393257 WDC393256:WDC393257 WMY393256:WMY393257 WWU393256:WWU393257 AM458792:AM458793 KI458792:KI458793 UE458792:UE458793 AEA458792:AEA458793 ANW458792:ANW458793 AXS458792:AXS458793 BHO458792:BHO458793 BRK458792:BRK458793 CBG458792:CBG458793 CLC458792:CLC458793 CUY458792:CUY458793 DEU458792:DEU458793 DOQ458792:DOQ458793 DYM458792:DYM458793 EII458792:EII458793 ESE458792:ESE458793 FCA458792:FCA458793 FLW458792:FLW458793 FVS458792:FVS458793 GFO458792:GFO458793 GPK458792:GPK458793 GZG458792:GZG458793 HJC458792:HJC458793 HSY458792:HSY458793 ICU458792:ICU458793 IMQ458792:IMQ458793 IWM458792:IWM458793 JGI458792:JGI458793 JQE458792:JQE458793 KAA458792:KAA458793 KJW458792:KJW458793 KTS458792:KTS458793 LDO458792:LDO458793 LNK458792:LNK458793 LXG458792:LXG458793 MHC458792:MHC458793 MQY458792:MQY458793 NAU458792:NAU458793 NKQ458792:NKQ458793 NUM458792:NUM458793 OEI458792:OEI458793 OOE458792:OOE458793 OYA458792:OYA458793 PHW458792:PHW458793 PRS458792:PRS458793 QBO458792:QBO458793 QLK458792:QLK458793 QVG458792:QVG458793 RFC458792:RFC458793 ROY458792:ROY458793 RYU458792:RYU458793 SIQ458792:SIQ458793 SSM458792:SSM458793 TCI458792:TCI458793 TME458792:TME458793 TWA458792:TWA458793 UFW458792:UFW458793 UPS458792:UPS458793 UZO458792:UZO458793 VJK458792:VJK458793 VTG458792:VTG458793 WDC458792:WDC458793 WMY458792:WMY458793 WWU458792:WWU458793 AM524328:AM524329 KI524328:KI524329 UE524328:UE524329 AEA524328:AEA524329 ANW524328:ANW524329 AXS524328:AXS524329 BHO524328:BHO524329 BRK524328:BRK524329 CBG524328:CBG524329 CLC524328:CLC524329 CUY524328:CUY524329 DEU524328:DEU524329 DOQ524328:DOQ524329 DYM524328:DYM524329 EII524328:EII524329 ESE524328:ESE524329 FCA524328:FCA524329 FLW524328:FLW524329 FVS524328:FVS524329 GFO524328:GFO524329 GPK524328:GPK524329 GZG524328:GZG524329 HJC524328:HJC524329 HSY524328:HSY524329 ICU524328:ICU524329 IMQ524328:IMQ524329 IWM524328:IWM524329 JGI524328:JGI524329 JQE524328:JQE524329 KAA524328:KAA524329 KJW524328:KJW524329 KTS524328:KTS524329 LDO524328:LDO524329 LNK524328:LNK524329 LXG524328:LXG524329 MHC524328:MHC524329 MQY524328:MQY524329 NAU524328:NAU524329 NKQ524328:NKQ524329 NUM524328:NUM524329 OEI524328:OEI524329 OOE524328:OOE524329 OYA524328:OYA524329 PHW524328:PHW524329 PRS524328:PRS524329 QBO524328:QBO524329 QLK524328:QLK524329 QVG524328:QVG524329 RFC524328:RFC524329 ROY524328:ROY524329 RYU524328:RYU524329 SIQ524328:SIQ524329 SSM524328:SSM524329 TCI524328:TCI524329 TME524328:TME524329 TWA524328:TWA524329 UFW524328:UFW524329 UPS524328:UPS524329 UZO524328:UZO524329 VJK524328:VJK524329 VTG524328:VTG524329 WDC524328:WDC524329 WMY524328:WMY524329 WWU524328:WWU524329 AM589864:AM589865 KI589864:KI589865 UE589864:UE589865 AEA589864:AEA589865 ANW589864:ANW589865 AXS589864:AXS589865 BHO589864:BHO589865 BRK589864:BRK589865 CBG589864:CBG589865 CLC589864:CLC589865 CUY589864:CUY589865 DEU589864:DEU589865 DOQ589864:DOQ589865 DYM589864:DYM589865 EII589864:EII589865 ESE589864:ESE589865 FCA589864:FCA589865 FLW589864:FLW589865 FVS589864:FVS589865 GFO589864:GFO589865 GPK589864:GPK589865 GZG589864:GZG589865 HJC589864:HJC589865 HSY589864:HSY589865 ICU589864:ICU589865 IMQ589864:IMQ589865 IWM589864:IWM589865 JGI589864:JGI589865 JQE589864:JQE589865 KAA589864:KAA589865 KJW589864:KJW589865 KTS589864:KTS589865 LDO589864:LDO589865 LNK589864:LNK589865 LXG589864:LXG589865 MHC589864:MHC589865 MQY589864:MQY589865 NAU589864:NAU589865 NKQ589864:NKQ589865 NUM589864:NUM589865 OEI589864:OEI589865 OOE589864:OOE589865 OYA589864:OYA589865 PHW589864:PHW589865 PRS589864:PRS589865 QBO589864:QBO589865 QLK589864:QLK589865 QVG589864:QVG589865 RFC589864:RFC589865 ROY589864:ROY589865 RYU589864:RYU589865 SIQ589864:SIQ589865 SSM589864:SSM589865 TCI589864:TCI589865 TME589864:TME589865 TWA589864:TWA589865 UFW589864:UFW589865 UPS589864:UPS589865 UZO589864:UZO589865 VJK589864:VJK589865 VTG589864:VTG589865 WDC589864:WDC589865 WMY589864:WMY589865 WWU589864:WWU589865 AM655400:AM655401 KI655400:KI655401 UE655400:UE655401 AEA655400:AEA655401 ANW655400:ANW655401 AXS655400:AXS655401 BHO655400:BHO655401 BRK655400:BRK655401 CBG655400:CBG655401 CLC655400:CLC655401 CUY655400:CUY655401 DEU655400:DEU655401 DOQ655400:DOQ655401 DYM655400:DYM655401 EII655400:EII655401 ESE655400:ESE655401 FCA655400:FCA655401 FLW655400:FLW655401 FVS655400:FVS655401 GFO655400:GFO655401 GPK655400:GPK655401 GZG655400:GZG655401 HJC655400:HJC655401 HSY655400:HSY655401 ICU655400:ICU655401 IMQ655400:IMQ655401 IWM655400:IWM655401 JGI655400:JGI655401 JQE655400:JQE655401 KAA655400:KAA655401 KJW655400:KJW655401 KTS655400:KTS655401 LDO655400:LDO655401 LNK655400:LNK655401 LXG655400:LXG655401 MHC655400:MHC655401 MQY655400:MQY655401 NAU655400:NAU655401 NKQ655400:NKQ655401 NUM655400:NUM655401 OEI655400:OEI655401 OOE655400:OOE655401 OYA655400:OYA655401 PHW655400:PHW655401 PRS655400:PRS655401 QBO655400:QBO655401 QLK655400:QLK655401 QVG655400:QVG655401 RFC655400:RFC655401 ROY655400:ROY655401 RYU655400:RYU655401 SIQ655400:SIQ655401 SSM655400:SSM655401 TCI655400:TCI655401 TME655400:TME655401 TWA655400:TWA655401 UFW655400:UFW655401 UPS655400:UPS655401 UZO655400:UZO655401 VJK655400:VJK655401 VTG655400:VTG655401 WDC655400:WDC655401 WMY655400:WMY655401 WWU655400:WWU655401 AM720936:AM720937 KI720936:KI720937 UE720936:UE720937 AEA720936:AEA720937 ANW720936:ANW720937 AXS720936:AXS720937 BHO720936:BHO720937 BRK720936:BRK720937 CBG720936:CBG720937 CLC720936:CLC720937 CUY720936:CUY720937 DEU720936:DEU720937 DOQ720936:DOQ720937 DYM720936:DYM720937 EII720936:EII720937 ESE720936:ESE720937 FCA720936:FCA720937 FLW720936:FLW720937 FVS720936:FVS720937 GFO720936:GFO720937 GPK720936:GPK720937 GZG720936:GZG720937 HJC720936:HJC720937 HSY720936:HSY720937 ICU720936:ICU720937 IMQ720936:IMQ720937 IWM720936:IWM720937 JGI720936:JGI720937 JQE720936:JQE720937 KAA720936:KAA720937 KJW720936:KJW720937 KTS720936:KTS720937 LDO720936:LDO720937 LNK720936:LNK720937 LXG720936:LXG720937 MHC720936:MHC720937 MQY720936:MQY720937 NAU720936:NAU720937 NKQ720936:NKQ720937 NUM720936:NUM720937 OEI720936:OEI720937 OOE720936:OOE720937 OYA720936:OYA720937 PHW720936:PHW720937 PRS720936:PRS720937 QBO720936:QBO720937 QLK720936:QLK720937 QVG720936:QVG720937 RFC720936:RFC720937 ROY720936:ROY720937 RYU720936:RYU720937 SIQ720936:SIQ720937 SSM720936:SSM720937 TCI720936:TCI720937 TME720936:TME720937 TWA720936:TWA720937 UFW720936:UFW720937 UPS720936:UPS720937 UZO720936:UZO720937 VJK720936:VJK720937 VTG720936:VTG720937 WDC720936:WDC720937 WMY720936:WMY720937 WWU720936:WWU720937 AM786472:AM786473 KI786472:KI786473 UE786472:UE786473 AEA786472:AEA786473 ANW786472:ANW786473 AXS786472:AXS786473 BHO786472:BHO786473 BRK786472:BRK786473 CBG786472:CBG786473 CLC786472:CLC786473 CUY786472:CUY786473 DEU786472:DEU786473 DOQ786472:DOQ786473 DYM786472:DYM786473 EII786472:EII786473 ESE786472:ESE786473 FCA786472:FCA786473 FLW786472:FLW786473 FVS786472:FVS786473 GFO786472:GFO786473 GPK786472:GPK786473 GZG786472:GZG786473 HJC786472:HJC786473 HSY786472:HSY786473 ICU786472:ICU786473 IMQ786472:IMQ786473 IWM786472:IWM786473 JGI786472:JGI786473 JQE786472:JQE786473 KAA786472:KAA786473 KJW786472:KJW786473 KTS786472:KTS786473 LDO786472:LDO786473 LNK786472:LNK786473 LXG786472:LXG786473 MHC786472:MHC786473 MQY786472:MQY786473 NAU786472:NAU786473 NKQ786472:NKQ786473 NUM786472:NUM786473 OEI786472:OEI786473 OOE786472:OOE786473 OYA786472:OYA786473 PHW786472:PHW786473 PRS786472:PRS786473 QBO786472:QBO786473 QLK786472:QLK786473 QVG786472:QVG786473 RFC786472:RFC786473 ROY786472:ROY786473 RYU786472:RYU786473 SIQ786472:SIQ786473 SSM786472:SSM786473 TCI786472:TCI786473 TME786472:TME786473 TWA786472:TWA786473 UFW786472:UFW786473 UPS786472:UPS786473 UZO786472:UZO786473 VJK786472:VJK786473 VTG786472:VTG786473 WDC786472:WDC786473 WMY786472:WMY786473 WWU786472:WWU786473 AM852008:AM852009 KI852008:KI852009 UE852008:UE852009 AEA852008:AEA852009 ANW852008:ANW852009 AXS852008:AXS852009 BHO852008:BHO852009 BRK852008:BRK852009 CBG852008:CBG852009 CLC852008:CLC852009 CUY852008:CUY852009 DEU852008:DEU852009 DOQ852008:DOQ852009 DYM852008:DYM852009 EII852008:EII852009 ESE852008:ESE852009 FCA852008:FCA852009 FLW852008:FLW852009 FVS852008:FVS852009 GFO852008:GFO852009 GPK852008:GPK852009 GZG852008:GZG852009 HJC852008:HJC852009 HSY852008:HSY852009 ICU852008:ICU852009 IMQ852008:IMQ852009 IWM852008:IWM852009 JGI852008:JGI852009 JQE852008:JQE852009 KAA852008:KAA852009 KJW852008:KJW852009 KTS852008:KTS852009 LDO852008:LDO852009 LNK852008:LNK852009 LXG852008:LXG852009 MHC852008:MHC852009 MQY852008:MQY852009 NAU852008:NAU852009 NKQ852008:NKQ852009 NUM852008:NUM852009 OEI852008:OEI852009 OOE852008:OOE852009 OYA852008:OYA852009 PHW852008:PHW852009 PRS852008:PRS852009 QBO852008:QBO852009 QLK852008:QLK852009 QVG852008:QVG852009 RFC852008:RFC852009 ROY852008:ROY852009 RYU852008:RYU852009 SIQ852008:SIQ852009 SSM852008:SSM852009 TCI852008:TCI852009 TME852008:TME852009 TWA852008:TWA852009 UFW852008:UFW852009 UPS852008:UPS852009 UZO852008:UZO852009 VJK852008:VJK852009 VTG852008:VTG852009 WDC852008:WDC852009 WMY852008:WMY852009 WWU852008:WWU852009 AM917544:AM917545 KI917544:KI917545 UE917544:UE917545 AEA917544:AEA917545 ANW917544:ANW917545 AXS917544:AXS917545 BHO917544:BHO917545 BRK917544:BRK917545 CBG917544:CBG917545 CLC917544:CLC917545 CUY917544:CUY917545 DEU917544:DEU917545 DOQ917544:DOQ917545 DYM917544:DYM917545 EII917544:EII917545 ESE917544:ESE917545 FCA917544:FCA917545 FLW917544:FLW917545 FVS917544:FVS917545 GFO917544:GFO917545 GPK917544:GPK917545 GZG917544:GZG917545 HJC917544:HJC917545 HSY917544:HSY917545 ICU917544:ICU917545 IMQ917544:IMQ917545 IWM917544:IWM917545 JGI917544:JGI917545 JQE917544:JQE917545 KAA917544:KAA917545 KJW917544:KJW917545 KTS917544:KTS917545 LDO917544:LDO917545 LNK917544:LNK917545 LXG917544:LXG917545 MHC917544:MHC917545 MQY917544:MQY917545 NAU917544:NAU917545 NKQ917544:NKQ917545 NUM917544:NUM917545 OEI917544:OEI917545 OOE917544:OOE917545 OYA917544:OYA917545 PHW917544:PHW917545 PRS917544:PRS917545 QBO917544:QBO917545 QLK917544:QLK917545 QVG917544:QVG917545 RFC917544:RFC917545 ROY917544:ROY917545 RYU917544:RYU917545 SIQ917544:SIQ917545 SSM917544:SSM917545 TCI917544:TCI917545 TME917544:TME917545 TWA917544:TWA917545 UFW917544:UFW917545 UPS917544:UPS917545 UZO917544:UZO917545 VJK917544:VJK917545 VTG917544:VTG917545 WDC917544:WDC917545 WMY917544:WMY917545 WWU917544:WWU917545 AM983080:AM983081 KI983080:KI983081 UE983080:UE983081 AEA983080:AEA983081 ANW983080:ANW983081 AXS983080:AXS983081 BHO983080:BHO983081 BRK983080:BRK983081 CBG983080:CBG983081 CLC983080:CLC983081 CUY983080:CUY983081 DEU983080:DEU983081 DOQ983080:DOQ983081 DYM983080:DYM983081 EII983080:EII983081 ESE983080:ESE983081 FCA983080:FCA983081 FLW983080:FLW983081 FVS983080:FVS983081 GFO983080:GFO983081 GPK983080:GPK983081 GZG983080:GZG983081 HJC983080:HJC983081 HSY983080:HSY983081 ICU983080:ICU983081 IMQ983080:IMQ983081 IWM983080:IWM983081 JGI983080:JGI983081 JQE983080:JQE983081 KAA983080:KAA983081 KJW983080:KJW983081 KTS983080:KTS983081 LDO983080:LDO983081 LNK983080:LNK983081 LXG983080:LXG983081 MHC983080:MHC983081 MQY983080:MQY983081 NAU983080:NAU983081 NKQ983080:NKQ983081 NUM983080:NUM983081 OEI983080:OEI983081 OOE983080:OOE983081 OYA983080:OYA983081 PHW983080:PHW983081 PRS983080:PRS983081 QBO983080:QBO983081 QLK983080:QLK983081 QVG983080:QVG983081 RFC983080:RFC983081 ROY983080:ROY983081 RYU983080:RYU983081 SIQ983080:SIQ983081 SSM983080:SSM983081 TCI983080:TCI983081 TME983080:TME983081 TWA983080:TWA983081 UFW983080:UFW983081 UPS983080:UPS983081 UZO983080:UZO983081 VJK983080:VJK983081 VTG983080:VTG983081 WDC983080:WDC983081 WMY983080:WMY983081 WWU983080:WWU983081">
      <formula1>"　,1,28,29,30,31,"</formula1>
    </dataValidation>
    <dataValidation errorStyle="warning" allowBlank="1" showInputMessage="1" showErrorMessage="1" sqref="AG18:AI19 KC18:KE19 TY18:UA19 ADU18:ADW19 ANQ18:ANS19 AXM18:AXO19 BHI18:BHK19 BRE18:BRG19 CBA18:CBC19 CKW18:CKY19 CUS18:CUU19 DEO18:DEQ19 DOK18:DOM19 DYG18:DYI19 EIC18:EIE19 ERY18:ESA19 FBU18:FBW19 FLQ18:FLS19 FVM18:FVO19 GFI18:GFK19 GPE18:GPG19 GZA18:GZC19 HIW18:HIY19 HSS18:HSU19 ICO18:ICQ19 IMK18:IMM19 IWG18:IWI19 JGC18:JGE19 JPY18:JQA19 JZU18:JZW19 KJQ18:KJS19 KTM18:KTO19 LDI18:LDK19 LNE18:LNG19 LXA18:LXC19 MGW18:MGY19 MQS18:MQU19 NAO18:NAQ19 NKK18:NKM19 NUG18:NUI19 OEC18:OEE19 ONY18:OOA19 OXU18:OXW19 PHQ18:PHS19 PRM18:PRO19 QBI18:QBK19 QLE18:QLG19 QVA18:QVC19 REW18:REY19 ROS18:ROU19 RYO18:RYQ19 SIK18:SIM19 SSG18:SSI19 TCC18:TCE19 TLY18:TMA19 TVU18:TVW19 UFQ18:UFS19 UPM18:UPO19 UZI18:UZK19 VJE18:VJG19 VTA18:VTC19 WCW18:WCY19 WMS18:WMU19 WWO18:WWQ19 AG65576:AI65577 KC65576:KE65577 TY65576:UA65577 ADU65576:ADW65577 ANQ65576:ANS65577 AXM65576:AXO65577 BHI65576:BHK65577 BRE65576:BRG65577 CBA65576:CBC65577 CKW65576:CKY65577 CUS65576:CUU65577 DEO65576:DEQ65577 DOK65576:DOM65577 DYG65576:DYI65577 EIC65576:EIE65577 ERY65576:ESA65577 FBU65576:FBW65577 FLQ65576:FLS65577 FVM65576:FVO65577 GFI65576:GFK65577 GPE65576:GPG65577 GZA65576:GZC65577 HIW65576:HIY65577 HSS65576:HSU65577 ICO65576:ICQ65577 IMK65576:IMM65577 IWG65576:IWI65577 JGC65576:JGE65577 JPY65576:JQA65577 JZU65576:JZW65577 KJQ65576:KJS65577 KTM65576:KTO65577 LDI65576:LDK65577 LNE65576:LNG65577 LXA65576:LXC65577 MGW65576:MGY65577 MQS65576:MQU65577 NAO65576:NAQ65577 NKK65576:NKM65577 NUG65576:NUI65577 OEC65576:OEE65577 ONY65576:OOA65577 OXU65576:OXW65577 PHQ65576:PHS65577 PRM65576:PRO65577 QBI65576:QBK65577 QLE65576:QLG65577 QVA65576:QVC65577 REW65576:REY65577 ROS65576:ROU65577 RYO65576:RYQ65577 SIK65576:SIM65577 SSG65576:SSI65577 TCC65576:TCE65577 TLY65576:TMA65577 TVU65576:TVW65577 UFQ65576:UFS65577 UPM65576:UPO65577 UZI65576:UZK65577 VJE65576:VJG65577 VTA65576:VTC65577 WCW65576:WCY65577 WMS65576:WMU65577 WWO65576:WWQ65577 AG131112:AI131113 KC131112:KE131113 TY131112:UA131113 ADU131112:ADW131113 ANQ131112:ANS131113 AXM131112:AXO131113 BHI131112:BHK131113 BRE131112:BRG131113 CBA131112:CBC131113 CKW131112:CKY131113 CUS131112:CUU131113 DEO131112:DEQ131113 DOK131112:DOM131113 DYG131112:DYI131113 EIC131112:EIE131113 ERY131112:ESA131113 FBU131112:FBW131113 FLQ131112:FLS131113 FVM131112:FVO131113 GFI131112:GFK131113 GPE131112:GPG131113 GZA131112:GZC131113 HIW131112:HIY131113 HSS131112:HSU131113 ICO131112:ICQ131113 IMK131112:IMM131113 IWG131112:IWI131113 JGC131112:JGE131113 JPY131112:JQA131113 JZU131112:JZW131113 KJQ131112:KJS131113 KTM131112:KTO131113 LDI131112:LDK131113 LNE131112:LNG131113 LXA131112:LXC131113 MGW131112:MGY131113 MQS131112:MQU131113 NAO131112:NAQ131113 NKK131112:NKM131113 NUG131112:NUI131113 OEC131112:OEE131113 ONY131112:OOA131113 OXU131112:OXW131113 PHQ131112:PHS131113 PRM131112:PRO131113 QBI131112:QBK131113 QLE131112:QLG131113 QVA131112:QVC131113 REW131112:REY131113 ROS131112:ROU131113 RYO131112:RYQ131113 SIK131112:SIM131113 SSG131112:SSI131113 TCC131112:TCE131113 TLY131112:TMA131113 TVU131112:TVW131113 UFQ131112:UFS131113 UPM131112:UPO131113 UZI131112:UZK131113 VJE131112:VJG131113 VTA131112:VTC131113 WCW131112:WCY131113 WMS131112:WMU131113 WWO131112:WWQ131113 AG196648:AI196649 KC196648:KE196649 TY196648:UA196649 ADU196648:ADW196649 ANQ196648:ANS196649 AXM196648:AXO196649 BHI196648:BHK196649 BRE196648:BRG196649 CBA196648:CBC196649 CKW196648:CKY196649 CUS196648:CUU196649 DEO196648:DEQ196649 DOK196648:DOM196649 DYG196648:DYI196649 EIC196648:EIE196649 ERY196648:ESA196649 FBU196648:FBW196649 FLQ196648:FLS196649 FVM196648:FVO196649 GFI196648:GFK196649 GPE196648:GPG196649 GZA196648:GZC196649 HIW196648:HIY196649 HSS196648:HSU196649 ICO196648:ICQ196649 IMK196648:IMM196649 IWG196648:IWI196649 JGC196648:JGE196649 JPY196648:JQA196649 JZU196648:JZW196649 KJQ196648:KJS196649 KTM196648:KTO196649 LDI196648:LDK196649 LNE196648:LNG196649 LXA196648:LXC196649 MGW196648:MGY196649 MQS196648:MQU196649 NAO196648:NAQ196649 NKK196648:NKM196649 NUG196648:NUI196649 OEC196648:OEE196649 ONY196648:OOA196649 OXU196648:OXW196649 PHQ196648:PHS196649 PRM196648:PRO196649 QBI196648:QBK196649 QLE196648:QLG196649 QVA196648:QVC196649 REW196648:REY196649 ROS196648:ROU196649 RYO196648:RYQ196649 SIK196648:SIM196649 SSG196648:SSI196649 TCC196648:TCE196649 TLY196648:TMA196649 TVU196648:TVW196649 UFQ196648:UFS196649 UPM196648:UPO196649 UZI196648:UZK196649 VJE196648:VJG196649 VTA196648:VTC196649 WCW196648:WCY196649 WMS196648:WMU196649 WWO196648:WWQ196649 AG262184:AI262185 KC262184:KE262185 TY262184:UA262185 ADU262184:ADW262185 ANQ262184:ANS262185 AXM262184:AXO262185 BHI262184:BHK262185 BRE262184:BRG262185 CBA262184:CBC262185 CKW262184:CKY262185 CUS262184:CUU262185 DEO262184:DEQ262185 DOK262184:DOM262185 DYG262184:DYI262185 EIC262184:EIE262185 ERY262184:ESA262185 FBU262184:FBW262185 FLQ262184:FLS262185 FVM262184:FVO262185 GFI262184:GFK262185 GPE262184:GPG262185 GZA262184:GZC262185 HIW262184:HIY262185 HSS262184:HSU262185 ICO262184:ICQ262185 IMK262184:IMM262185 IWG262184:IWI262185 JGC262184:JGE262185 JPY262184:JQA262185 JZU262184:JZW262185 KJQ262184:KJS262185 KTM262184:KTO262185 LDI262184:LDK262185 LNE262184:LNG262185 LXA262184:LXC262185 MGW262184:MGY262185 MQS262184:MQU262185 NAO262184:NAQ262185 NKK262184:NKM262185 NUG262184:NUI262185 OEC262184:OEE262185 ONY262184:OOA262185 OXU262184:OXW262185 PHQ262184:PHS262185 PRM262184:PRO262185 QBI262184:QBK262185 QLE262184:QLG262185 QVA262184:QVC262185 REW262184:REY262185 ROS262184:ROU262185 RYO262184:RYQ262185 SIK262184:SIM262185 SSG262184:SSI262185 TCC262184:TCE262185 TLY262184:TMA262185 TVU262184:TVW262185 UFQ262184:UFS262185 UPM262184:UPO262185 UZI262184:UZK262185 VJE262184:VJG262185 VTA262184:VTC262185 WCW262184:WCY262185 WMS262184:WMU262185 WWO262184:WWQ262185 AG327720:AI327721 KC327720:KE327721 TY327720:UA327721 ADU327720:ADW327721 ANQ327720:ANS327721 AXM327720:AXO327721 BHI327720:BHK327721 BRE327720:BRG327721 CBA327720:CBC327721 CKW327720:CKY327721 CUS327720:CUU327721 DEO327720:DEQ327721 DOK327720:DOM327721 DYG327720:DYI327721 EIC327720:EIE327721 ERY327720:ESA327721 FBU327720:FBW327721 FLQ327720:FLS327721 FVM327720:FVO327721 GFI327720:GFK327721 GPE327720:GPG327721 GZA327720:GZC327721 HIW327720:HIY327721 HSS327720:HSU327721 ICO327720:ICQ327721 IMK327720:IMM327721 IWG327720:IWI327721 JGC327720:JGE327721 JPY327720:JQA327721 JZU327720:JZW327721 KJQ327720:KJS327721 KTM327720:KTO327721 LDI327720:LDK327721 LNE327720:LNG327721 LXA327720:LXC327721 MGW327720:MGY327721 MQS327720:MQU327721 NAO327720:NAQ327721 NKK327720:NKM327721 NUG327720:NUI327721 OEC327720:OEE327721 ONY327720:OOA327721 OXU327720:OXW327721 PHQ327720:PHS327721 PRM327720:PRO327721 QBI327720:QBK327721 QLE327720:QLG327721 QVA327720:QVC327721 REW327720:REY327721 ROS327720:ROU327721 RYO327720:RYQ327721 SIK327720:SIM327721 SSG327720:SSI327721 TCC327720:TCE327721 TLY327720:TMA327721 TVU327720:TVW327721 UFQ327720:UFS327721 UPM327720:UPO327721 UZI327720:UZK327721 VJE327720:VJG327721 VTA327720:VTC327721 WCW327720:WCY327721 WMS327720:WMU327721 WWO327720:WWQ327721 AG393256:AI393257 KC393256:KE393257 TY393256:UA393257 ADU393256:ADW393257 ANQ393256:ANS393257 AXM393256:AXO393257 BHI393256:BHK393257 BRE393256:BRG393257 CBA393256:CBC393257 CKW393256:CKY393257 CUS393256:CUU393257 DEO393256:DEQ393257 DOK393256:DOM393257 DYG393256:DYI393257 EIC393256:EIE393257 ERY393256:ESA393257 FBU393256:FBW393257 FLQ393256:FLS393257 FVM393256:FVO393257 GFI393256:GFK393257 GPE393256:GPG393257 GZA393256:GZC393257 HIW393256:HIY393257 HSS393256:HSU393257 ICO393256:ICQ393257 IMK393256:IMM393257 IWG393256:IWI393257 JGC393256:JGE393257 JPY393256:JQA393257 JZU393256:JZW393257 KJQ393256:KJS393257 KTM393256:KTO393257 LDI393256:LDK393257 LNE393256:LNG393257 LXA393256:LXC393257 MGW393256:MGY393257 MQS393256:MQU393257 NAO393256:NAQ393257 NKK393256:NKM393257 NUG393256:NUI393257 OEC393256:OEE393257 ONY393256:OOA393257 OXU393256:OXW393257 PHQ393256:PHS393257 PRM393256:PRO393257 QBI393256:QBK393257 QLE393256:QLG393257 QVA393256:QVC393257 REW393256:REY393257 ROS393256:ROU393257 RYO393256:RYQ393257 SIK393256:SIM393257 SSG393256:SSI393257 TCC393256:TCE393257 TLY393256:TMA393257 TVU393256:TVW393257 UFQ393256:UFS393257 UPM393256:UPO393257 UZI393256:UZK393257 VJE393256:VJG393257 VTA393256:VTC393257 WCW393256:WCY393257 WMS393256:WMU393257 WWO393256:WWQ393257 AG458792:AI458793 KC458792:KE458793 TY458792:UA458793 ADU458792:ADW458793 ANQ458792:ANS458793 AXM458792:AXO458793 BHI458792:BHK458793 BRE458792:BRG458793 CBA458792:CBC458793 CKW458792:CKY458793 CUS458792:CUU458793 DEO458792:DEQ458793 DOK458792:DOM458793 DYG458792:DYI458793 EIC458792:EIE458793 ERY458792:ESA458793 FBU458792:FBW458793 FLQ458792:FLS458793 FVM458792:FVO458793 GFI458792:GFK458793 GPE458792:GPG458793 GZA458792:GZC458793 HIW458792:HIY458793 HSS458792:HSU458793 ICO458792:ICQ458793 IMK458792:IMM458793 IWG458792:IWI458793 JGC458792:JGE458793 JPY458792:JQA458793 JZU458792:JZW458793 KJQ458792:KJS458793 KTM458792:KTO458793 LDI458792:LDK458793 LNE458792:LNG458793 LXA458792:LXC458793 MGW458792:MGY458793 MQS458792:MQU458793 NAO458792:NAQ458793 NKK458792:NKM458793 NUG458792:NUI458793 OEC458792:OEE458793 ONY458792:OOA458793 OXU458792:OXW458793 PHQ458792:PHS458793 PRM458792:PRO458793 QBI458792:QBK458793 QLE458792:QLG458793 QVA458792:QVC458793 REW458792:REY458793 ROS458792:ROU458793 RYO458792:RYQ458793 SIK458792:SIM458793 SSG458792:SSI458793 TCC458792:TCE458793 TLY458792:TMA458793 TVU458792:TVW458793 UFQ458792:UFS458793 UPM458792:UPO458793 UZI458792:UZK458793 VJE458792:VJG458793 VTA458792:VTC458793 WCW458792:WCY458793 WMS458792:WMU458793 WWO458792:WWQ458793 AG524328:AI524329 KC524328:KE524329 TY524328:UA524329 ADU524328:ADW524329 ANQ524328:ANS524329 AXM524328:AXO524329 BHI524328:BHK524329 BRE524328:BRG524329 CBA524328:CBC524329 CKW524328:CKY524329 CUS524328:CUU524329 DEO524328:DEQ524329 DOK524328:DOM524329 DYG524328:DYI524329 EIC524328:EIE524329 ERY524328:ESA524329 FBU524328:FBW524329 FLQ524328:FLS524329 FVM524328:FVO524329 GFI524328:GFK524329 GPE524328:GPG524329 GZA524328:GZC524329 HIW524328:HIY524329 HSS524328:HSU524329 ICO524328:ICQ524329 IMK524328:IMM524329 IWG524328:IWI524329 JGC524328:JGE524329 JPY524328:JQA524329 JZU524328:JZW524329 KJQ524328:KJS524329 KTM524328:KTO524329 LDI524328:LDK524329 LNE524328:LNG524329 LXA524328:LXC524329 MGW524328:MGY524329 MQS524328:MQU524329 NAO524328:NAQ524329 NKK524328:NKM524329 NUG524328:NUI524329 OEC524328:OEE524329 ONY524328:OOA524329 OXU524328:OXW524329 PHQ524328:PHS524329 PRM524328:PRO524329 QBI524328:QBK524329 QLE524328:QLG524329 QVA524328:QVC524329 REW524328:REY524329 ROS524328:ROU524329 RYO524328:RYQ524329 SIK524328:SIM524329 SSG524328:SSI524329 TCC524328:TCE524329 TLY524328:TMA524329 TVU524328:TVW524329 UFQ524328:UFS524329 UPM524328:UPO524329 UZI524328:UZK524329 VJE524328:VJG524329 VTA524328:VTC524329 WCW524328:WCY524329 WMS524328:WMU524329 WWO524328:WWQ524329 AG589864:AI589865 KC589864:KE589865 TY589864:UA589865 ADU589864:ADW589865 ANQ589864:ANS589865 AXM589864:AXO589865 BHI589864:BHK589865 BRE589864:BRG589865 CBA589864:CBC589865 CKW589864:CKY589865 CUS589864:CUU589865 DEO589864:DEQ589865 DOK589864:DOM589865 DYG589864:DYI589865 EIC589864:EIE589865 ERY589864:ESA589865 FBU589864:FBW589865 FLQ589864:FLS589865 FVM589864:FVO589865 GFI589864:GFK589865 GPE589864:GPG589865 GZA589864:GZC589865 HIW589864:HIY589865 HSS589864:HSU589865 ICO589864:ICQ589865 IMK589864:IMM589865 IWG589864:IWI589865 JGC589864:JGE589865 JPY589864:JQA589865 JZU589864:JZW589865 KJQ589864:KJS589865 KTM589864:KTO589865 LDI589864:LDK589865 LNE589864:LNG589865 LXA589864:LXC589865 MGW589864:MGY589865 MQS589864:MQU589865 NAO589864:NAQ589865 NKK589864:NKM589865 NUG589864:NUI589865 OEC589864:OEE589865 ONY589864:OOA589865 OXU589864:OXW589865 PHQ589864:PHS589865 PRM589864:PRO589865 QBI589864:QBK589865 QLE589864:QLG589865 QVA589864:QVC589865 REW589864:REY589865 ROS589864:ROU589865 RYO589864:RYQ589865 SIK589864:SIM589865 SSG589864:SSI589865 TCC589864:TCE589865 TLY589864:TMA589865 TVU589864:TVW589865 UFQ589864:UFS589865 UPM589864:UPO589865 UZI589864:UZK589865 VJE589864:VJG589865 VTA589864:VTC589865 WCW589864:WCY589865 WMS589864:WMU589865 WWO589864:WWQ589865 AG655400:AI655401 KC655400:KE655401 TY655400:UA655401 ADU655400:ADW655401 ANQ655400:ANS655401 AXM655400:AXO655401 BHI655400:BHK655401 BRE655400:BRG655401 CBA655400:CBC655401 CKW655400:CKY655401 CUS655400:CUU655401 DEO655400:DEQ655401 DOK655400:DOM655401 DYG655400:DYI655401 EIC655400:EIE655401 ERY655400:ESA655401 FBU655400:FBW655401 FLQ655400:FLS655401 FVM655400:FVO655401 GFI655400:GFK655401 GPE655400:GPG655401 GZA655400:GZC655401 HIW655400:HIY655401 HSS655400:HSU655401 ICO655400:ICQ655401 IMK655400:IMM655401 IWG655400:IWI655401 JGC655400:JGE655401 JPY655400:JQA655401 JZU655400:JZW655401 KJQ655400:KJS655401 KTM655400:KTO655401 LDI655400:LDK655401 LNE655400:LNG655401 LXA655400:LXC655401 MGW655400:MGY655401 MQS655400:MQU655401 NAO655400:NAQ655401 NKK655400:NKM655401 NUG655400:NUI655401 OEC655400:OEE655401 ONY655400:OOA655401 OXU655400:OXW655401 PHQ655400:PHS655401 PRM655400:PRO655401 QBI655400:QBK655401 QLE655400:QLG655401 QVA655400:QVC655401 REW655400:REY655401 ROS655400:ROU655401 RYO655400:RYQ655401 SIK655400:SIM655401 SSG655400:SSI655401 TCC655400:TCE655401 TLY655400:TMA655401 TVU655400:TVW655401 UFQ655400:UFS655401 UPM655400:UPO655401 UZI655400:UZK655401 VJE655400:VJG655401 VTA655400:VTC655401 WCW655400:WCY655401 WMS655400:WMU655401 WWO655400:WWQ655401 AG720936:AI720937 KC720936:KE720937 TY720936:UA720937 ADU720936:ADW720937 ANQ720936:ANS720937 AXM720936:AXO720937 BHI720936:BHK720937 BRE720936:BRG720937 CBA720936:CBC720937 CKW720936:CKY720937 CUS720936:CUU720937 DEO720936:DEQ720937 DOK720936:DOM720937 DYG720936:DYI720937 EIC720936:EIE720937 ERY720936:ESA720937 FBU720936:FBW720937 FLQ720936:FLS720937 FVM720936:FVO720937 GFI720936:GFK720937 GPE720936:GPG720937 GZA720936:GZC720937 HIW720936:HIY720937 HSS720936:HSU720937 ICO720936:ICQ720937 IMK720936:IMM720937 IWG720936:IWI720937 JGC720936:JGE720937 JPY720936:JQA720937 JZU720936:JZW720937 KJQ720936:KJS720937 KTM720936:KTO720937 LDI720936:LDK720937 LNE720936:LNG720937 LXA720936:LXC720937 MGW720936:MGY720937 MQS720936:MQU720937 NAO720936:NAQ720937 NKK720936:NKM720937 NUG720936:NUI720937 OEC720936:OEE720937 ONY720936:OOA720937 OXU720936:OXW720937 PHQ720936:PHS720937 PRM720936:PRO720937 QBI720936:QBK720937 QLE720936:QLG720937 QVA720936:QVC720937 REW720936:REY720937 ROS720936:ROU720937 RYO720936:RYQ720937 SIK720936:SIM720937 SSG720936:SSI720937 TCC720936:TCE720937 TLY720936:TMA720937 TVU720936:TVW720937 UFQ720936:UFS720937 UPM720936:UPO720937 UZI720936:UZK720937 VJE720936:VJG720937 VTA720936:VTC720937 WCW720936:WCY720937 WMS720936:WMU720937 WWO720936:WWQ720937 AG786472:AI786473 KC786472:KE786473 TY786472:UA786473 ADU786472:ADW786473 ANQ786472:ANS786473 AXM786472:AXO786473 BHI786472:BHK786473 BRE786472:BRG786473 CBA786472:CBC786473 CKW786472:CKY786473 CUS786472:CUU786473 DEO786472:DEQ786473 DOK786472:DOM786473 DYG786472:DYI786473 EIC786472:EIE786473 ERY786472:ESA786473 FBU786472:FBW786473 FLQ786472:FLS786473 FVM786472:FVO786473 GFI786472:GFK786473 GPE786472:GPG786473 GZA786472:GZC786473 HIW786472:HIY786473 HSS786472:HSU786473 ICO786472:ICQ786473 IMK786472:IMM786473 IWG786472:IWI786473 JGC786472:JGE786473 JPY786472:JQA786473 JZU786472:JZW786473 KJQ786472:KJS786473 KTM786472:KTO786473 LDI786472:LDK786473 LNE786472:LNG786473 LXA786472:LXC786473 MGW786472:MGY786473 MQS786472:MQU786473 NAO786472:NAQ786473 NKK786472:NKM786473 NUG786472:NUI786473 OEC786472:OEE786473 ONY786472:OOA786473 OXU786472:OXW786473 PHQ786472:PHS786473 PRM786472:PRO786473 QBI786472:QBK786473 QLE786472:QLG786473 QVA786472:QVC786473 REW786472:REY786473 ROS786472:ROU786473 RYO786472:RYQ786473 SIK786472:SIM786473 SSG786472:SSI786473 TCC786472:TCE786473 TLY786472:TMA786473 TVU786472:TVW786473 UFQ786472:UFS786473 UPM786472:UPO786473 UZI786472:UZK786473 VJE786472:VJG786473 VTA786472:VTC786473 WCW786472:WCY786473 WMS786472:WMU786473 WWO786472:WWQ786473 AG852008:AI852009 KC852008:KE852009 TY852008:UA852009 ADU852008:ADW852009 ANQ852008:ANS852009 AXM852008:AXO852009 BHI852008:BHK852009 BRE852008:BRG852009 CBA852008:CBC852009 CKW852008:CKY852009 CUS852008:CUU852009 DEO852008:DEQ852009 DOK852008:DOM852009 DYG852008:DYI852009 EIC852008:EIE852009 ERY852008:ESA852009 FBU852008:FBW852009 FLQ852008:FLS852009 FVM852008:FVO852009 GFI852008:GFK852009 GPE852008:GPG852009 GZA852008:GZC852009 HIW852008:HIY852009 HSS852008:HSU852009 ICO852008:ICQ852009 IMK852008:IMM852009 IWG852008:IWI852009 JGC852008:JGE852009 JPY852008:JQA852009 JZU852008:JZW852009 KJQ852008:KJS852009 KTM852008:KTO852009 LDI852008:LDK852009 LNE852008:LNG852009 LXA852008:LXC852009 MGW852008:MGY852009 MQS852008:MQU852009 NAO852008:NAQ852009 NKK852008:NKM852009 NUG852008:NUI852009 OEC852008:OEE852009 ONY852008:OOA852009 OXU852008:OXW852009 PHQ852008:PHS852009 PRM852008:PRO852009 QBI852008:QBK852009 QLE852008:QLG852009 QVA852008:QVC852009 REW852008:REY852009 ROS852008:ROU852009 RYO852008:RYQ852009 SIK852008:SIM852009 SSG852008:SSI852009 TCC852008:TCE852009 TLY852008:TMA852009 TVU852008:TVW852009 UFQ852008:UFS852009 UPM852008:UPO852009 UZI852008:UZK852009 VJE852008:VJG852009 VTA852008:VTC852009 WCW852008:WCY852009 WMS852008:WMU852009 WWO852008:WWQ852009 AG917544:AI917545 KC917544:KE917545 TY917544:UA917545 ADU917544:ADW917545 ANQ917544:ANS917545 AXM917544:AXO917545 BHI917544:BHK917545 BRE917544:BRG917545 CBA917544:CBC917545 CKW917544:CKY917545 CUS917544:CUU917545 DEO917544:DEQ917545 DOK917544:DOM917545 DYG917544:DYI917545 EIC917544:EIE917545 ERY917544:ESA917545 FBU917544:FBW917545 FLQ917544:FLS917545 FVM917544:FVO917545 GFI917544:GFK917545 GPE917544:GPG917545 GZA917544:GZC917545 HIW917544:HIY917545 HSS917544:HSU917545 ICO917544:ICQ917545 IMK917544:IMM917545 IWG917544:IWI917545 JGC917544:JGE917545 JPY917544:JQA917545 JZU917544:JZW917545 KJQ917544:KJS917545 KTM917544:KTO917545 LDI917544:LDK917545 LNE917544:LNG917545 LXA917544:LXC917545 MGW917544:MGY917545 MQS917544:MQU917545 NAO917544:NAQ917545 NKK917544:NKM917545 NUG917544:NUI917545 OEC917544:OEE917545 ONY917544:OOA917545 OXU917544:OXW917545 PHQ917544:PHS917545 PRM917544:PRO917545 QBI917544:QBK917545 QLE917544:QLG917545 QVA917544:QVC917545 REW917544:REY917545 ROS917544:ROU917545 RYO917544:RYQ917545 SIK917544:SIM917545 SSG917544:SSI917545 TCC917544:TCE917545 TLY917544:TMA917545 TVU917544:TVW917545 UFQ917544:UFS917545 UPM917544:UPO917545 UZI917544:UZK917545 VJE917544:VJG917545 VTA917544:VTC917545 WCW917544:WCY917545 WMS917544:WMU917545 WWO917544:WWQ917545 AG983080:AI983081 KC983080:KE983081 TY983080:UA983081 ADU983080:ADW983081 ANQ983080:ANS983081 AXM983080:AXO983081 BHI983080:BHK983081 BRE983080:BRG983081 CBA983080:CBC983081 CKW983080:CKY983081 CUS983080:CUU983081 DEO983080:DEQ983081 DOK983080:DOM983081 DYG983080:DYI983081 EIC983080:EIE983081 ERY983080:ESA983081 FBU983080:FBW983081 FLQ983080:FLS983081 FVM983080:FVO983081 GFI983080:GFK983081 GPE983080:GPG983081 GZA983080:GZC983081 HIW983080:HIY983081 HSS983080:HSU983081 ICO983080:ICQ983081 IMK983080:IMM983081 IWG983080:IWI983081 JGC983080:JGE983081 JPY983080:JQA983081 JZU983080:JZW983081 KJQ983080:KJS983081 KTM983080:KTO983081 LDI983080:LDK983081 LNE983080:LNG983081 LXA983080:LXC983081 MGW983080:MGY983081 MQS983080:MQU983081 NAO983080:NAQ983081 NKK983080:NKM983081 NUG983080:NUI983081 OEC983080:OEE983081 ONY983080:OOA983081 OXU983080:OXW983081 PHQ983080:PHS983081 PRM983080:PRO983081 QBI983080:QBK983081 QLE983080:QLG983081 QVA983080:QVC983081 REW983080:REY983081 ROS983080:ROU983081 RYO983080:RYQ983081 SIK983080:SIM983081 SSG983080:SSI983081 TCC983080:TCE983081 TLY983080:TMA983081 TVU983080:TVW983081 UFQ983080:UFS983081 UPM983080:UPO983081 UZI983080:UZK983081 VJE983080:VJG983081 VTA983080:VTC983081 WCW983080:WCY983081 WMS983080:WMU983081 WWO983080:WWQ983081 AG63:AI63 KC63:KE63 TY63:UA63 ADU63:ADW63 ANQ63:ANS63 AXM63:AXO63 BHI63:BHK63 BRE63:BRG63 CBA63:CBC63 CKW63:CKY63 CUS63:CUU63 DEO63:DEQ63 DOK63:DOM63 DYG63:DYI63 EIC63:EIE63 ERY63:ESA63 FBU63:FBW63 FLQ63:FLS63 FVM63:FVO63 GFI63:GFK63 GPE63:GPG63 GZA63:GZC63 HIW63:HIY63 HSS63:HSU63 ICO63:ICQ63 IMK63:IMM63 IWG63:IWI63 JGC63:JGE63 JPY63:JQA63 JZU63:JZW63 KJQ63:KJS63 KTM63:KTO63 LDI63:LDK63 LNE63:LNG63 LXA63:LXC63 MGW63:MGY63 MQS63:MQU63 NAO63:NAQ63 NKK63:NKM63 NUG63:NUI63 OEC63:OEE63 ONY63:OOA63 OXU63:OXW63 PHQ63:PHS63 PRM63:PRO63 QBI63:QBK63 QLE63:QLG63 QVA63:QVC63 REW63:REY63 ROS63:ROU63 RYO63:RYQ63 SIK63:SIM63 SSG63:SSI63 TCC63:TCE63 TLY63:TMA63 TVU63:TVW63 UFQ63:UFS63 UPM63:UPO63 UZI63:UZK63 VJE63:VJG63 VTA63:VTC63 WCW63:WCY63 WMS63:WMU63 WWO63:WWQ63 AG65599:AI65599 KC65599:KE65599 TY65599:UA65599 ADU65599:ADW65599 ANQ65599:ANS65599 AXM65599:AXO65599 BHI65599:BHK65599 BRE65599:BRG65599 CBA65599:CBC65599 CKW65599:CKY65599 CUS65599:CUU65599 DEO65599:DEQ65599 DOK65599:DOM65599 DYG65599:DYI65599 EIC65599:EIE65599 ERY65599:ESA65599 FBU65599:FBW65599 FLQ65599:FLS65599 FVM65599:FVO65599 GFI65599:GFK65599 GPE65599:GPG65599 GZA65599:GZC65599 HIW65599:HIY65599 HSS65599:HSU65599 ICO65599:ICQ65599 IMK65599:IMM65599 IWG65599:IWI65599 JGC65599:JGE65599 JPY65599:JQA65599 JZU65599:JZW65599 KJQ65599:KJS65599 KTM65599:KTO65599 LDI65599:LDK65599 LNE65599:LNG65599 LXA65599:LXC65599 MGW65599:MGY65599 MQS65599:MQU65599 NAO65599:NAQ65599 NKK65599:NKM65599 NUG65599:NUI65599 OEC65599:OEE65599 ONY65599:OOA65599 OXU65599:OXW65599 PHQ65599:PHS65599 PRM65599:PRO65599 QBI65599:QBK65599 QLE65599:QLG65599 QVA65599:QVC65599 REW65599:REY65599 ROS65599:ROU65599 RYO65599:RYQ65599 SIK65599:SIM65599 SSG65599:SSI65599 TCC65599:TCE65599 TLY65599:TMA65599 TVU65599:TVW65599 UFQ65599:UFS65599 UPM65599:UPO65599 UZI65599:UZK65599 VJE65599:VJG65599 VTA65599:VTC65599 WCW65599:WCY65599 WMS65599:WMU65599 WWO65599:WWQ65599 AG131135:AI131135 KC131135:KE131135 TY131135:UA131135 ADU131135:ADW131135 ANQ131135:ANS131135 AXM131135:AXO131135 BHI131135:BHK131135 BRE131135:BRG131135 CBA131135:CBC131135 CKW131135:CKY131135 CUS131135:CUU131135 DEO131135:DEQ131135 DOK131135:DOM131135 DYG131135:DYI131135 EIC131135:EIE131135 ERY131135:ESA131135 FBU131135:FBW131135 FLQ131135:FLS131135 FVM131135:FVO131135 GFI131135:GFK131135 GPE131135:GPG131135 GZA131135:GZC131135 HIW131135:HIY131135 HSS131135:HSU131135 ICO131135:ICQ131135 IMK131135:IMM131135 IWG131135:IWI131135 JGC131135:JGE131135 JPY131135:JQA131135 JZU131135:JZW131135 KJQ131135:KJS131135 KTM131135:KTO131135 LDI131135:LDK131135 LNE131135:LNG131135 LXA131135:LXC131135 MGW131135:MGY131135 MQS131135:MQU131135 NAO131135:NAQ131135 NKK131135:NKM131135 NUG131135:NUI131135 OEC131135:OEE131135 ONY131135:OOA131135 OXU131135:OXW131135 PHQ131135:PHS131135 PRM131135:PRO131135 QBI131135:QBK131135 QLE131135:QLG131135 QVA131135:QVC131135 REW131135:REY131135 ROS131135:ROU131135 RYO131135:RYQ131135 SIK131135:SIM131135 SSG131135:SSI131135 TCC131135:TCE131135 TLY131135:TMA131135 TVU131135:TVW131135 UFQ131135:UFS131135 UPM131135:UPO131135 UZI131135:UZK131135 VJE131135:VJG131135 VTA131135:VTC131135 WCW131135:WCY131135 WMS131135:WMU131135 WWO131135:WWQ131135 AG196671:AI196671 KC196671:KE196671 TY196671:UA196671 ADU196671:ADW196671 ANQ196671:ANS196671 AXM196671:AXO196671 BHI196671:BHK196671 BRE196671:BRG196671 CBA196671:CBC196671 CKW196671:CKY196671 CUS196671:CUU196671 DEO196671:DEQ196671 DOK196671:DOM196671 DYG196671:DYI196671 EIC196671:EIE196671 ERY196671:ESA196671 FBU196671:FBW196671 FLQ196671:FLS196671 FVM196671:FVO196671 GFI196671:GFK196671 GPE196671:GPG196671 GZA196671:GZC196671 HIW196671:HIY196671 HSS196671:HSU196671 ICO196671:ICQ196671 IMK196671:IMM196671 IWG196671:IWI196671 JGC196671:JGE196671 JPY196671:JQA196671 JZU196671:JZW196671 KJQ196671:KJS196671 KTM196671:KTO196671 LDI196671:LDK196671 LNE196671:LNG196671 LXA196671:LXC196671 MGW196671:MGY196671 MQS196671:MQU196671 NAO196671:NAQ196671 NKK196671:NKM196671 NUG196671:NUI196671 OEC196671:OEE196671 ONY196671:OOA196671 OXU196671:OXW196671 PHQ196671:PHS196671 PRM196671:PRO196671 QBI196671:QBK196671 QLE196671:QLG196671 QVA196671:QVC196671 REW196671:REY196671 ROS196671:ROU196671 RYO196671:RYQ196671 SIK196671:SIM196671 SSG196671:SSI196671 TCC196671:TCE196671 TLY196671:TMA196671 TVU196671:TVW196671 UFQ196671:UFS196671 UPM196671:UPO196671 UZI196671:UZK196671 VJE196671:VJG196671 VTA196671:VTC196671 WCW196671:WCY196671 WMS196671:WMU196671 WWO196671:WWQ196671 AG262207:AI262207 KC262207:KE262207 TY262207:UA262207 ADU262207:ADW262207 ANQ262207:ANS262207 AXM262207:AXO262207 BHI262207:BHK262207 BRE262207:BRG262207 CBA262207:CBC262207 CKW262207:CKY262207 CUS262207:CUU262207 DEO262207:DEQ262207 DOK262207:DOM262207 DYG262207:DYI262207 EIC262207:EIE262207 ERY262207:ESA262207 FBU262207:FBW262207 FLQ262207:FLS262207 FVM262207:FVO262207 GFI262207:GFK262207 GPE262207:GPG262207 GZA262207:GZC262207 HIW262207:HIY262207 HSS262207:HSU262207 ICO262207:ICQ262207 IMK262207:IMM262207 IWG262207:IWI262207 JGC262207:JGE262207 JPY262207:JQA262207 JZU262207:JZW262207 KJQ262207:KJS262207 KTM262207:KTO262207 LDI262207:LDK262207 LNE262207:LNG262207 LXA262207:LXC262207 MGW262207:MGY262207 MQS262207:MQU262207 NAO262207:NAQ262207 NKK262207:NKM262207 NUG262207:NUI262207 OEC262207:OEE262207 ONY262207:OOA262207 OXU262207:OXW262207 PHQ262207:PHS262207 PRM262207:PRO262207 QBI262207:QBK262207 QLE262207:QLG262207 QVA262207:QVC262207 REW262207:REY262207 ROS262207:ROU262207 RYO262207:RYQ262207 SIK262207:SIM262207 SSG262207:SSI262207 TCC262207:TCE262207 TLY262207:TMA262207 TVU262207:TVW262207 UFQ262207:UFS262207 UPM262207:UPO262207 UZI262207:UZK262207 VJE262207:VJG262207 VTA262207:VTC262207 WCW262207:WCY262207 WMS262207:WMU262207 WWO262207:WWQ262207 AG327743:AI327743 KC327743:KE327743 TY327743:UA327743 ADU327743:ADW327743 ANQ327743:ANS327743 AXM327743:AXO327743 BHI327743:BHK327743 BRE327743:BRG327743 CBA327743:CBC327743 CKW327743:CKY327743 CUS327743:CUU327743 DEO327743:DEQ327743 DOK327743:DOM327743 DYG327743:DYI327743 EIC327743:EIE327743 ERY327743:ESA327743 FBU327743:FBW327743 FLQ327743:FLS327743 FVM327743:FVO327743 GFI327743:GFK327743 GPE327743:GPG327743 GZA327743:GZC327743 HIW327743:HIY327743 HSS327743:HSU327743 ICO327743:ICQ327743 IMK327743:IMM327743 IWG327743:IWI327743 JGC327743:JGE327743 JPY327743:JQA327743 JZU327743:JZW327743 KJQ327743:KJS327743 KTM327743:KTO327743 LDI327743:LDK327743 LNE327743:LNG327743 LXA327743:LXC327743 MGW327743:MGY327743 MQS327743:MQU327743 NAO327743:NAQ327743 NKK327743:NKM327743 NUG327743:NUI327743 OEC327743:OEE327743 ONY327743:OOA327743 OXU327743:OXW327743 PHQ327743:PHS327743 PRM327743:PRO327743 QBI327743:QBK327743 QLE327743:QLG327743 QVA327743:QVC327743 REW327743:REY327743 ROS327743:ROU327743 RYO327743:RYQ327743 SIK327743:SIM327743 SSG327743:SSI327743 TCC327743:TCE327743 TLY327743:TMA327743 TVU327743:TVW327743 UFQ327743:UFS327743 UPM327743:UPO327743 UZI327743:UZK327743 VJE327743:VJG327743 VTA327743:VTC327743 WCW327743:WCY327743 WMS327743:WMU327743 WWO327743:WWQ327743 AG393279:AI393279 KC393279:KE393279 TY393279:UA393279 ADU393279:ADW393279 ANQ393279:ANS393279 AXM393279:AXO393279 BHI393279:BHK393279 BRE393279:BRG393279 CBA393279:CBC393279 CKW393279:CKY393279 CUS393279:CUU393279 DEO393279:DEQ393279 DOK393279:DOM393279 DYG393279:DYI393279 EIC393279:EIE393279 ERY393279:ESA393279 FBU393279:FBW393279 FLQ393279:FLS393279 FVM393279:FVO393279 GFI393279:GFK393279 GPE393279:GPG393279 GZA393279:GZC393279 HIW393279:HIY393279 HSS393279:HSU393279 ICO393279:ICQ393279 IMK393279:IMM393279 IWG393279:IWI393279 JGC393279:JGE393279 JPY393279:JQA393279 JZU393279:JZW393279 KJQ393279:KJS393279 KTM393279:KTO393279 LDI393279:LDK393279 LNE393279:LNG393279 LXA393279:LXC393279 MGW393279:MGY393279 MQS393279:MQU393279 NAO393279:NAQ393279 NKK393279:NKM393279 NUG393279:NUI393279 OEC393279:OEE393279 ONY393279:OOA393279 OXU393279:OXW393279 PHQ393279:PHS393279 PRM393279:PRO393279 QBI393279:QBK393279 QLE393279:QLG393279 QVA393279:QVC393279 REW393279:REY393279 ROS393279:ROU393279 RYO393279:RYQ393279 SIK393279:SIM393279 SSG393279:SSI393279 TCC393279:TCE393279 TLY393279:TMA393279 TVU393279:TVW393279 UFQ393279:UFS393279 UPM393279:UPO393279 UZI393279:UZK393279 VJE393279:VJG393279 VTA393279:VTC393279 WCW393279:WCY393279 WMS393279:WMU393279 WWO393279:WWQ393279 AG458815:AI458815 KC458815:KE458815 TY458815:UA458815 ADU458815:ADW458815 ANQ458815:ANS458815 AXM458815:AXO458815 BHI458815:BHK458815 BRE458815:BRG458815 CBA458815:CBC458815 CKW458815:CKY458815 CUS458815:CUU458815 DEO458815:DEQ458815 DOK458815:DOM458815 DYG458815:DYI458815 EIC458815:EIE458815 ERY458815:ESA458815 FBU458815:FBW458815 FLQ458815:FLS458815 FVM458815:FVO458815 GFI458815:GFK458815 GPE458815:GPG458815 GZA458815:GZC458815 HIW458815:HIY458815 HSS458815:HSU458815 ICO458815:ICQ458815 IMK458815:IMM458815 IWG458815:IWI458815 JGC458815:JGE458815 JPY458815:JQA458815 JZU458815:JZW458815 KJQ458815:KJS458815 KTM458815:KTO458815 LDI458815:LDK458815 LNE458815:LNG458815 LXA458815:LXC458815 MGW458815:MGY458815 MQS458815:MQU458815 NAO458815:NAQ458815 NKK458815:NKM458815 NUG458815:NUI458815 OEC458815:OEE458815 ONY458815:OOA458815 OXU458815:OXW458815 PHQ458815:PHS458815 PRM458815:PRO458815 QBI458815:QBK458815 QLE458815:QLG458815 QVA458815:QVC458815 REW458815:REY458815 ROS458815:ROU458815 RYO458815:RYQ458815 SIK458815:SIM458815 SSG458815:SSI458815 TCC458815:TCE458815 TLY458815:TMA458815 TVU458815:TVW458815 UFQ458815:UFS458815 UPM458815:UPO458815 UZI458815:UZK458815 VJE458815:VJG458815 VTA458815:VTC458815 WCW458815:WCY458815 WMS458815:WMU458815 WWO458815:WWQ458815 AG524351:AI524351 KC524351:KE524351 TY524351:UA524351 ADU524351:ADW524351 ANQ524351:ANS524351 AXM524351:AXO524351 BHI524351:BHK524351 BRE524351:BRG524351 CBA524351:CBC524351 CKW524351:CKY524351 CUS524351:CUU524351 DEO524351:DEQ524351 DOK524351:DOM524351 DYG524351:DYI524351 EIC524351:EIE524351 ERY524351:ESA524351 FBU524351:FBW524351 FLQ524351:FLS524351 FVM524351:FVO524351 GFI524351:GFK524351 GPE524351:GPG524351 GZA524351:GZC524351 HIW524351:HIY524351 HSS524351:HSU524351 ICO524351:ICQ524351 IMK524351:IMM524351 IWG524351:IWI524351 JGC524351:JGE524351 JPY524351:JQA524351 JZU524351:JZW524351 KJQ524351:KJS524351 KTM524351:KTO524351 LDI524351:LDK524351 LNE524351:LNG524351 LXA524351:LXC524351 MGW524351:MGY524351 MQS524351:MQU524351 NAO524351:NAQ524351 NKK524351:NKM524351 NUG524351:NUI524351 OEC524351:OEE524351 ONY524351:OOA524351 OXU524351:OXW524351 PHQ524351:PHS524351 PRM524351:PRO524351 QBI524351:QBK524351 QLE524351:QLG524351 QVA524351:QVC524351 REW524351:REY524351 ROS524351:ROU524351 RYO524351:RYQ524351 SIK524351:SIM524351 SSG524351:SSI524351 TCC524351:TCE524351 TLY524351:TMA524351 TVU524351:TVW524351 UFQ524351:UFS524351 UPM524351:UPO524351 UZI524351:UZK524351 VJE524351:VJG524351 VTA524351:VTC524351 WCW524351:WCY524351 WMS524351:WMU524351 WWO524351:WWQ524351 AG589887:AI589887 KC589887:KE589887 TY589887:UA589887 ADU589887:ADW589887 ANQ589887:ANS589887 AXM589887:AXO589887 BHI589887:BHK589887 BRE589887:BRG589887 CBA589887:CBC589887 CKW589887:CKY589887 CUS589887:CUU589887 DEO589887:DEQ589887 DOK589887:DOM589887 DYG589887:DYI589887 EIC589887:EIE589887 ERY589887:ESA589887 FBU589887:FBW589887 FLQ589887:FLS589887 FVM589887:FVO589887 GFI589887:GFK589887 GPE589887:GPG589887 GZA589887:GZC589887 HIW589887:HIY589887 HSS589887:HSU589887 ICO589887:ICQ589887 IMK589887:IMM589887 IWG589887:IWI589887 JGC589887:JGE589887 JPY589887:JQA589887 JZU589887:JZW589887 KJQ589887:KJS589887 KTM589887:KTO589887 LDI589887:LDK589887 LNE589887:LNG589887 LXA589887:LXC589887 MGW589887:MGY589887 MQS589887:MQU589887 NAO589887:NAQ589887 NKK589887:NKM589887 NUG589887:NUI589887 OEC589887:OEE589887 ONY589887:OOA589887 OXU589887:OXW589887 PHQ589887:PHS589887 PRM589887:PRO589887 QBI589887:QBK589887 QLE589887:QLG589887 QVA589887:QVC589887 REW589887:REY589887 ROS589887:ROU589887 RYO589887:RYQ589887 SIK589887:SIM589887 SSG589887:SSI589887 TCC589887:TCE589887 TLY589887:TMA589887 TVU589887:TVW589887 UFQ589887:UFS589887 UPM589887:UPO589887 UZI589887:UZK589887 VJE589887:VJG589887 VTA589887:VTC589887 WCW589887:WCY589887 WMS589887:WMU589887 WWO589887:WWQ589887 AG655423:AI655423 KC655423:KE655423 TY655423:UA655423 ADU655423:ADW655423 ANQ655423:ANS655423 AXM655423:AXO655423 BHI655423:BHK655423 BRE655423:BRG655423 CBA655423:CBC655423 CKW655423:CKY655423 CUS655423:CUU655423 DEO655423:DEQ655423 DOK655423:DOM655423 DYG655423:DYI655423 EIC655423:EIE655423 ERY655423:ESA655423 FBU655423:FBW655423 FLQ655423:FLS655423 FVM655423:FVO655423 GFI655423:GFK655423 GPE655423:GPG655423 GZA655423:GZC655423 HIW655423:HIY655423 HSS655423:HSU655423 ICO655423:ICQ655423 IMK655423:IMM655423 IWG655423:IWI655423 JGC655423:JGE655423 JPY655423:JQA655423 JZU655423:JZW655423 KJQ655423:KJS655423 KTM655423:KTO655423 LDI655423:LDK655423 LNE655423:LNG655423 LXA655423:LXC655423 MGW655423:MGY655423 MQS655423:MQU655423 NAO655423:NAQ655423 NKK655423:NKM655423 NUG655423:NUI655423 OEC655423:OEE655423 ONY655423:OOA655423 OXU655423:OXW655423 PHQ655423:PHS655423 PRM655423:PRO655423 QBI655423:QBK655423 QLE655423:QLG655423 QVA655423:QVC655423 REW655423:REY655423 ROS655423:ROU655423 RYO655423:RYQ655423 SIK655423:SIM655423 SSG655423:SSI655423 TCC655423:TCE655423 TLY655423:TMA655423 TVU655423:TVW655423 UFQ655423:UFS655423 UPM655423:UPO655423 UZI655423:UZK655423 VJE655423:VJG655423 VTA655423:VTC655423 WCW655423:WCY655423 WMS655423:WMU655423 WWO655423:WWQ655423 AG720959:AI720959 KC720959:KE720959 TY720959:UA720959 ADU720959:ADW720959 ANQ720959:ANS720959 AXM720959:AXO720959 BHI720959:BHK720959 BRE720959:BRG720959 CBA720959:CBC720959 CKW720959:CKY720959 CUS720959:CUU720959 DEO720959:DEQ720959 DOK720959:DOM720959 DYG720959:DYI720959 EIC720959:EIE720959 ERY720959:ESA720959 FBU720959:FBW720959 FLQ720959:FLS720959 FVM720959:FVO720959 GFI720959:GFK720959 GPE720959:GPG720959 GZA720959:GZC720959 HIW720959:HIY720959 HSS720959:HSU720959 ICO720959:ICQ720959 IMK720959:IMM720959 IWG720959:IWI720959 JGC720959:JGE720959 JPY720959:JQA720959 JZU720959:JZW720959 KJQ720959:KJS720959 KTM720959:KTO720959 LDI720959:LDK720959 LNE720959:LNG720959 LXA720959:LXC720959 MGW720959:MGY720959 MQS720959:MQU720959 NAO720959:NAQ720959 NKK720959:NKM720959 NUG720959:NUI720959 OEC720959:OEE720959 ONY720959:OOA720959 OXU720959:OXW720959 PHQ720959:PHS720959 PRM720959:PRO720959 QBI720959:QBK720959 QLE720959:QLG720959 QVA720959:QVC720959 REW720959:REY720959 ROS720959:ROU720959 RYO720959:RYQ720959 SIK720959:SIM720959 SSG720959:SSI720959 TCC720959:TCE720959 TLY720959:TMA720959 TVU720959:TVW720959 UFQ720959:UFS720959 UPM720959:UPO720959 UZI720959:UZK720959 VJE720959:VJG720959 VTA720959:VTC720959 WCW720959:WCY720959 WMS720959:WMU720959 WWO720959:WWQ720959 AG786495:AI786495 KC786495:KE786495 TY786495:UA786495 ADU786495:ADW786495 ANQ786495:ANS786495 AXM786495:AXO786495 BHI786495:BHK786495 BRE786495:BRG786495 CBA786495:CBC786495 CKW786495:CKY786495 CUS786495:CUU786495 DEO786495:DEQ786495 DOK786495:DOM786495 DYG786495:DYI786495 EIC786495:EIE786495 ERY786495:ESA786495 FBU786495:FBW786495 FLQ786495:FLS786495 FVM786495:FVO786495 GFI786495:GFK786495 GPE786495:GPG786495 GZA786495:GZC786495 HIW786495:HIY786495 HSS786495:HSU786495 ICO786495:ICQ786495 IMK786495:IMM786495 IWG786495:IWI786495 JGC786495:JGE786495 JPY786495:JQA786495 JZU786495:JZW786495 KJQ786495:KJS786495 KTM786495:KTO786495 LDI786495:LDK786495 LNE786495:LNG786495 LXA786495:LXC786495 MGW786495:MGY786495 MQS786495:MQU786495 NAO786495:NAQ786495 NKK786495:NKM786495 NUG786495:NUI786495 OEC786495:OEE786495 ONY786495:OOA786495 OXU786495:OXW786495 PHQ786495:PHS786495 PRM786495:PRO786495 QBI786495:QBK786495 QLE786495:QLG786495 QVA786495:QVC786495 REW786495:REY786495 ROS786495:ROU786495 RYO786495:RYQ786495 SIK786495:SIM786495 SSG786495:SSI786495 TCC786495:TCE786495 TLY786495:TMA786495 TVU786495:TVW786495 UFQ786495:UFS786495 UPM786495:UPO786495 UZI786495:UZK786495 VJE786495:VJG786495 VTA786495:VTC786495 WCW786495:WCY786495 WMS786495:WMU786495 WWO786495:WWQ786495 AG852031:AI852031 KC852031:KE852031 TY852031:UA852031 ADU852031:ADW852031 ANQ852031:ANS852031 AXM852031:AXO852031 BHI852031:BHK852031 BRE852031:BRG852031 CBA852031:CBC852031 CKW852031:CKY852031 CUS852031:CUU852031 DEO852031:DEQ852031 DOK852031:DOM852031 DYG852031:DYI852031 EIC852031:EIE852031 ERY852031:ESA852031 FBU852031:FBW852031 FLQ852031:FLS852031 FVM852031:FVO852031 GFI852031:GFK852031 GPE852031:GPG852031 GZA852031:GZC852031 HIW852031:HIY852031 HSS852031:HSU852031 ICO852031:ICQ852031 IMK852031:IMM852031 IWG852031:IWI852031 JGC852031:JGE852031 JPY852031:JQA852031 JZU852031:JZW852031 KJQ852031:KJS852031 KTM852031:KTO852031 LDI852031:LDK852031 LNE852031:LNG852031 LXA852031:LXC852031 MGW852031:MGY852031 MQS852031:MQU852031 NAO852031:NAQ852031 NKK852031:NKM852031 NUG852031:NUI852031 OEC852031:OEE852031 ONY852031:OOA852031 OXU852031:OXW852031 PHQ852031:PHS852031 PRM852031:PRO852031 QBI852031:QBK852031 QLE852031:QLG852031 QVA852031:QVC852031 REW852031:REY852031 ROS852031:ROU852031 RYO852031:RYQ852031 SIK852031:SIM852031 SSG852031:SSI852031 TCC852031:TCE852031 TLY852031:TMA852031 TVU852031:TVW852031 UFQ852031:UFS852031 UPM852031:UPO852031 UZI852031:UZK852031 VJE852031:VJG852031 VTA852031:VTC852031 WCW852031:WCY852031 WMS852031:WMU852031 WWO852031:WWQ852031 AG917567:AI917567 KC917567:KE917567 TY917567:UA917567 ADU917567:ADW917567 ANQ917567:ANS917567 AXM917567:AXO917567 BHI917567:BHK917567 BRE917567:BRG917567 CBA917567:CBC917567 CKW917567:CKY917567 CUS917567:CUU917567 DEO917567:DEQ917567 DOK917567:DOM917567 DYG917567:DYI917567 EIC917567:EIE917567 ERY917567:ESA917567 FBU917567:FBW917567 FLQ917567:FLS917567 FVM917567:FVO917567 GFI917567:GFK917567 GPE917567:GPG917567 GZA917567:GZC917567 HIW917567:HIY917567 HSS917567:HSU917567 ICO917567:ICQ917567 IMK917567:IMM917567 IWG917567:IWI917567 JGC917567:JGE917567 JPY917567:JQA917567 JZU917567:JZW917567 KJQ917567:KJS917567 KTM917567:KTO917567 LDI917567:LDK917567 LNE917567:LNG917567 LXA917567:LXC917567 MGW917567:MGY917567 MQS917567:MQU917567 NAO917567:NAQ917567 NKK917567:NKM917567 NUG917567:NUI917567 OEC917567:OEE917567 ONY917567:OOA917567 OXU917567:OXW917567 PHQ917567:PHS917567 PRM917567:PRO917567 QBI917567:QBK917567 QLE917567:QLG917567 QVA917567:QVC917567 REW917567:REY917567 ROS917567:ROU917567 RYO917567:RYQ917567 SIK917567:SIM917567 SSG917567:SSI917567 TCC917567:TCE917567 TLY917567:TMA917567 TVU917567:TVW917567 UFQ917567:UFS917567 UPM917567:UPO917567 UZI917567:UZK917567 VJE917567:VJG917567 VTA917567:VTC917567 WCW917567:WCY917567 WMS917567:WMU917567 WWO917567:WWQ917567 AG983103:AI983103 KC983103:KE983103 TY983103:UA983103 ADU983103:ADW983103 ANQ983103:ANS983103 AXM983103:AXO983103 BHI983103:BHK983103 BRE983103:BRG983103 CBA983103:CBC983103 CKW983103:CKY983103 CUS983103:CUU983103 DEO983103:DEQ983103 DOK983103:DOM983103 DYG983103:DYI983103 EIC983103:EIE983103 ERY983103:ESA983103 FBU983103:FBW983103 FLQ983103:FLS983103 FVM983103:FVO983103 GFI983103:GFK983103 GPE983103:GPG983103 GZA983103:GZC983103 HIW983103:HIY983103 HSS983103:HSU983103 ICO983103:ICQ983103 IMK983103:IMM983103 IWG983103:IWI983103 JGC983103:JGE983103 JPY983103:JQA983103 JZU983103:JZW983103 KJQ983103:KJS983103 KTM983103:KTO983103 LDI983103:LDK983103 LNE983103:LNG983103 LXA983103:LXC983103 MGW983103:MGY983103 MQS983103:MQU983103 NAO983103:NAQ983103 NKK983103:NKM983103 NUG983103:NUI983103 OEC983103:OEE983103 ONY983103:OOA983103 OXU983103:OXW983103 PHQ983103:PHS983103 PRM983103:PRO983103 QBI983103:QBK983103 QLE983103:QLG983103 QVA983103:QVC983103 REW983103:REY983103 ROS983103:ROU983103 RYO983103:RYQ983103 SIK983103:SIM983103 SSG983103:SSI983103 TCC983103:TCE983103 TLY983103:TMA983103 TVU983103:TVW983103 UFQ983103:UFS983103 UPM983103:UPO983103 UZI983103:UZK983103 VJE983103:VJG983103 VTA983103:VTC983103 WCW983103:WCY983103 WMS983103:WMU983103 WWO983103:WWQ983103 AG29:AI29 KC29:KE29 TY29:UA29 ADU29:ADW29 ANQ29:ANS29 AXM29:AXO29 BHI29:BHK29 BRE29:BRG29 CBA29:CBC29 CKW29:CKY29 CUS29:CUU29 DEO29:DEQ29 DOK29:DOM29 DYG29:DYI29 EIC29:EIE29 ERY29:ESA29 FBU29:FBW29 FLQ29:FLS29 FVM29:FVO29 GFI29:GFK29 GPE29:GPG29 GZA29:GZC29 HIW29:HIY29 HSS29:HSU29 ICO29:ICQ29 IMK29:IMM29 IWG29:IWI29 JGC29:JGE29 JPY29:JQA29 JZU29:JZW29 KJQ29:KJS29 KTM29:KTO29 LDI29:LDK29 LNE29:LNG29 LXA29:LXC29 MGW29:MGY29 MQS29:MQU29 NAO29:NAQ29 NKK29:NKM29 NUG29:NUI29 OEC29:OEE29 ONY29:OOA29 OXU29:OXW29 PHQ29:PHS29 PRM29:PRO29 QBI29:QBK29 QLE29:QLG29 QVA29:QVC29 REW29:REY29 ROS29:ROU29 RYO29:RYQ29 SIK29:SIM29 SSG29:SSI29 TCC29:TCE29 TLY29:TMA29 TVU29:TVW29 UFQ29:UFS29 UPM29:UPO29 UZI29:UZK29 VJE29:VJG29 VTA29:VTC29 WCW29:WCY29 WMS29:WMU29 WWO29:WWQ29 AG65587:AI65587 KC65587:KE65587 TY65587:UA65587 ADU65587:ADW65587 ANQ65587:ANS65587 AXM65587:AXO65587 BHI65587:BHK65587 BRE65587:BRG65587 CBA65587:CBC65587 CKW65587:CKY65587 CUS65587:CUU65587 DEO65587:DEQ65587 DOK65587:DOM65587 DYG65587:DYI65587 EIC65587:EIE65587 ERY65587:ESA65587 FBU65587:FBW65587 FLQ65587:FLS65587 FVM65587:FVO65587 GFI65587:GFK65587 GPE65587:GPG65587 GZA65587:GZC65587 HIW65587:HIY65587 HSS65587:HSU65587 ICO65587:ICQ65587 IMK65587:IMM65587 IWG65587:IWI65587 JGC65587:JGE65587 JPY65587:JQA65587 JZU65587:JZW65587 KJQ65587:KJS65587 KTM65587:KTO65587 LDI65587:LDK65587 LNE65587:LNG65587 LXA65587:LXC65587 MGW65587:MGY65587 MQS65587:MQU65587 NAO65587:NAQ65587 NKK65587:NKM65587 NUG65587:NUI65587 OEC65587:OEE65587 ONY65587:OOA65587 OXU65587:OXW65587 PHQ65587:PHS65587 PRM65587:PRO65587 QBI65587:QBK65587 QLE65587:QLG65587 QVA65587:QVC65587 REW65587:REY65587 ROS65587:ROU65587 RYO65587:RYQ65587 SIK65587:SIM65587 SSG65587:SSI65587 TCC65587:TCE65587 TLY65587:TMA65587 TVU65587:TVW65587 UFQ65587:UFS65587 UPM65587:UPO65587 UZI65587:UZK65587 VJE65587:VJG65587 VTA65587:VTC65587 WCW65587:WCY65587 WMS65587:WMU65587 WWO65587:WWQ65587 AG131123:AI131123 KC131123:KE131123 TY131123:UA131123 ADU131123:ADW131123 ANQ131123:ANS131123 AXM131123:AXO131123 BHI131123:BHK131123 BRE131123:BRG131123 CBA131123:CBC131123 CKW131123:CKY131123 CUS131123:CUU131123 DEO131123:DEQ131123 DOK131123:DOM131123 DYG131123:DYI131123 EIC131123:EIE131123 ERY131123:ESA131123 FBU131123:FBW131123 FLQ131123:FLS131123 FVM131123:FVO131123 GFI131123:GFK131123 GPE131123:GPG131123 GZA131123:GZC131123 HIW131123:HIY131123 HSS131123:HSU131123 ICO131123:ICQ131123 IMK131123:IMM131123 IWG131123:IWI131123 JGC131123:JGE131123 JPY131123:JQA131123 JZU131123:JZW131123 KJQ131123:KJS131123 KTM131123:KTO131123 LDI131123:LDK131123 LNE131123:LNG131123 LXA131123:LXC131123 MGW131123:MGY131123 MQS131123:MQU131123 NAO131123:NAQ131123 NKK131123:NKM131123 NUG131123:NUI131123 OEC131123:OEE131123 ONY131123:OOA131123 OXU131123:OXW131123 PHQ131123:PHS131123 PRM131123:PRO131123 QBI131123:QBK131123 QLE131123:QLG131123 QVA131123:QVC131123 REW131123:REY131123 ROS131123:ROU131123 RYO131123:RYQ131123 SIK131123:SIM131123 SSG131123:SSI131123 TCC131123:TCE131123 TLY131123:TMA131123 TVU131123:TVW131123 UFQ131123:UFS131123 UPM131123:UPO131123 UZI131123:UZK131123 VJE131123:VJG131123 VTA131123:VTC131123 WCW131123:WCY131123 WMS131123:WMU131123 WWO131123:WWQ131123 AG196659:AI196659 KC196659:KE196659 TY196659:UA196659 ADU196659:ADW196659 ANQ196659:ANS196659 AXM196659:AXO196659 BHI196659:BHK196659 BRE196659:BRG196659 CBA196659:CBC196659 CKW196659:CKY196659 CUS196659:CUU196659 DEO196659:DEQ196659 DOK196659:DOM196659 DYG196659:DYI196659 EIC196659:EIE196659 ERY196659:ESA196659 FBU196659:FBW196659 FLQ196659:FLS196659 FVM196659:FVO196659 GFI196659:GFK196659 GPE196659:GPG196659 GZA196659:GZC196659 HIW196659:HIY196659 HSS196659:HSU196659 ICO196659:ICQ196659 IMK196659:IMM196659 IWG196659:IWI196659 JGC196659:JGE196659 JPY196659:JQA196659 JZU196659:JZW196659 KJQ196659:KJS196659 KTM196659:KTO196659 LDI196659:LDK196659 LNE196659:LNG196659 LXA196659:LXC196659 MGW196659:MGY196659 MQS196659:MQU196659 NAO196659:NAQ196659 NKK196659:NKM196659 NUG196659:NUI196659 OEC196659:OEE196659 ONY196659:OOA196659 OXU196659:OXW196659 PHQ196659:PHS196659 PRM196659:PRO196659 QBI196659:QBK196659 QLE196659:QLG196659 QVA196659:QVC196659 REW196659:REY196659 ROS196659:ROU196659 RYO196659:RYQ196659 SIK196659:SIM196659 SSG196659:SSI196659 TCC196659:TCE196659 TLY196659:TMA196659 TVU196659:TVW196659 UFQ196659:UFS196659 UPM196659:UPO196659 UZI196659:UZK196659 VJE196659:VJG196659 VTA196659:VTC196659 WCW196659:WCY196659 WMS196659:WMU196659 WWO196659:WWQ196659 AG262195:AI262195 KC262195:KE262195 TY262195:UA262195 ADU262195:ADW262195 ANQ262195:ANS262195 AXM262195:AXO262195 BHI262195:BHK262195 BRE262195:BRG262195 CBA262195:CBC262195 CKW262195:CKY262195 CUS262195:CUU262195 DEO262195:DEQ262195 DOK262195:DOM262195 DYG262195:DYI262195 EIC262195:EIE262195 ERY262195:ESA262195 FBU262195:FBW262195 FLQ262195:FLS262195 FVM262195:FVO262195 GFI262195:GFK262195 GPE262195:GPG262195 GZA262195:GZC262195 HIW262195:HIY262195 HSS262195:HSU262195 ICO262195:ICQ262195 IMK262195:IMM262195 IWG262195:IWI262195 JGC262195:JGE262195 JPY262195:JQA262195 JZU262195:JZW262195 KJQ262195:KJS262195 KTM262195:KTO262195 LDI262195:LDK262195 LNE262195:LNG262195 LXA262195:LXC262195 MGW262195:MGY262195 MQS262195:MQU262195 NAO262195:NAQ262195 NKK262195:NKM262195 NUG262195:NUI262195 OEC262195:OEE262195 ONY262195:OOA262195 OXU262195:OXW262195 PHQ262195:PHS262195 PRM262195:PRO262195 QBI262195:QBK262195 QLE262195:QLG262195 QVA262195:QVC262195 REW262195:REY262195 ROS262195:ROU262195 RYO262195:RYQ262195 SIK262195:SIM262195 SSG262195:SSI262195 TCC262195:TCE262195 TLY262195:TMA262195 TVU262195:TVW262195 UFQ262195:UFS262195 UPM262195:UPO262195 UZI262195:UZK262195 VJE262195:VJG262195 VTA262195:VTC262195 WCW262195:WCY262195 WMS262195:WMU262195 WWO262195:WWQ262195 AG327731:AI327731 KC327731:KE327731 TY327731:UA327731 ADU327731:ADW327731 ANQ327731:ANS327731 AXM327731:AXO327731 BHI327731:BHK327731 BRE327731:BRG327731 CBA327731:CBC327731 CKW327731:CKY327731 CUS327731:CUU327731 DEO327731:DEQ327731 DOK327731:DOM327731 DYG327731:DYI327731 EIC327731:EIE327731 ERY327731:ESA327731 FBU327731:FBW327731 FLQ327731:FLS327731 FVM327731:FVO327731 GFI327731:GFK327731 GPE327731:GPG327731 GZA327731:GZC327731 HIW327731:HIY327731 HSS327731:HSU327731 ICO327731:ICQ327731 IMK327731:IMM327731 IWG327731:IWI327731 JGC327731:JGE327731 JPY327731:JQA327731 JZU327731:JZW327731 KJQ327731:KJS327731 KTM327731:KTO327731 LDI327731:LDK327731 LNE327731:LNG327731 LXA327731:LXC327731 MGW327731:MGY327731 MQS327731:MQU327731 NAO327731:NAQ327731 NKK327731:NKM327731 NUG327731:NUI327731 OEC327731:OEE327731 ONY327731:OOA327731 OXU327731:OXW327731 PHQ327731:PHS327731 PRM327731:PRO327731 QBI327731:QBK327731 QLE327731:QLG327731 QVA327731:QVC327731 REW327731:REY327731 ROS327731:ROU327731 RYO327731:RYQ327731 SIK327731:SIM327731 SSG327731:SSI327731 TCC327731:TCE327731 TLY327731:TMA327731 TVU327731:TVW327731 UFQ327731:UFS327731 UPM327731:UPO327731 UZI327731:UZK327731 VJE327731:VJG327731 VTA327731:VTC327731 WCW327731:WCY327731 WMS327731:WMU327731 WWO327731:WWQ327731 AG393267:AI393267 KC393267:KE393267 TY393267:UA393267 ADU393267:ADW393267 ANQ393267:ANS393267 AXM393267:AXO393267 BHI393267:BHK393267 BRE393267:BRG393267 CBA393267:CBC393267 CKW393267:CKY393267 CUS393267:CUU393267 DEO393267:DEQ393267 DOK393267:DOM393267 DYG393267:DYI393267 EIC393267:EIE393267 ERY393267:ESA393267 FBU393267:FBW393267 FLQ393267:FLS393267 FVM393267:FVO393267 GFI393267:GFK393267 GPE393267:GPG393267 GZA393267:GZC393267 HIW393267:HIY393267 HSS393267:HSU393267 ICO393267:ICQ393267 IMK393267:IMM393267 IWG393267:IWI393267 JGC393267:JGE393267 JPY393267:JQA393267 JZU393267:JZW393267 KJQ393267:KJS393267 KTM393267:KTO393267 LDI393267:LDK393267 LNE393267:LNG393267 LXA393267:LXC393267 MGW393267:MGY393267 MQS393267:MQU393267 NAO393267:NAQ393267 NKK393267:NKM393267 NUG393267:NUI393267 OEC393267:OEE393267 ONY393267:OOA393267 OXU393267:OXW393267 PHQ393267:PHS393267 PRM393267:PRO393267 QBI393267:QBK393267 QLE393267:QLG393267 QVA393267:QVC393267 REW393267:REY393267 ROS393267:ROU393267 RYO393267:RYQ393267 SIK393267:SIM393267 SSG393267:SSI393267 TCC393267:TCE393267 TLY393267:TMA393267 TVU393267:TVW393267 UFQ393267:UFS393267 UPM393267:UPO393267 UZI393267:UZK393267 VJE393267:VJG393267 VTA393267:VTC393267 WCW393267:WCY393267 WMS393267:WMU393267 WWO393267:WWQ393267 AG458803:AI458803 KC458803:KE458803 TY458803:UA458803 ADU458803:ADW458803 ANQ458803:ANS458803 AXM458803:AXO458803 BHI458803:BHK458803 BRE458803:BRG458803 CBA458803:CBC458803 CKW458803:CKY458803 CUS458803:CUU458803 DEO458803:DEQ458803 DOK458803:DOM458803 DYG458803:DYI458803 EIC458803:EIE458803 ERY458803:ESA458803 FBU458803:FBW458803 FLQ458803:FLS458803 FVM458803:FVO458803 GFI458803:GFK458803 GPE458803:GPG458803 GZA458803:GZC458803 HIW458803:HIY458803 HSS458803:HSU458803 ICO458803:ICQ458803 IMK458803:IMM458803 IWG458803:IWI458803 JGC458803:JGE458803 JPY458803:JQA458803 JZU458803:JZW458803 KJQ458803:KJS458803 KTM458803:KTO458803 LDI458803:LDK458803 LNE458803:LNG458803 LXA458803:LXC458803 MGW458803:MGY458803 MQS458803:MQU458803 NAO458803:NAQ458803 NKK458803:NKM458803 NUG458803:NUI458803 OEC458803:OEE458803 ONY458803:OOA458803 OXU458803:OXW458803 PHQ458803:PHS458803 PRM458803:PRO458803 QBI458803:QBK458803 QLE458803:QLG458803 QVA458803:QVC458803 REW458803:REY458803 ROS458803:ROU458803 RYO458803:RYQ458803 SIK458803:SIM458803 SSG458803:SSI458803 TCC458803:TCE458803 TLY458803:TMA458803 TVU458803:TVW458803 UFQ458803:UFS458803 UPM458803:UPO458803 UZI458803:UZK458803 VJE458803:VJG458803 VTA458803:VTC458803 WCW458803:WCY458803 WMS458803:WMU458803 WWO458803:WWQ458803 AG524339:AI524339 KC524339:KE524339 TY524339:UA524339 ADU524339:ADW524339 ANQ524339:ANS524339 AXM524339:AXO524339 BHI524339:BHK524339 BRE524339:BRG524339 CBA524339:CBC524339 CKW524339:CKY524339 CUS524339:CUU524339 DEO524339:DEQ524339 DOK524339:DOM524339 DYG524339:DYI524339 EIC524339:EIE524339 ERY524339:ESA524339 FBU524339:FBW524339 FLQ524339:FLS524339 FVM524339:FVO524339 GFI524339:GFK524339 GPE524339:GPG524339 GZA524339:GZC524339 HIW524339:HIY524339 HSS524339:HSU524339 ICO524339:ICQ524339 IMK524339:IMM524339 IWG524339:IWI524339 JGC524339:JGE524339 JPY524339:JQA524339 JZU524339:JZW524339 KJQ524339:KJS524339 KTM524339:KTO524339 LDI524339:LDK524339 LNE524339:LNG524339 LXA524339:LXC524339 MGW524339:MGY524339 MQS524339:MQU524339 NAO524339:NAQ524339 NKK524339:NKM524339 NUG524339:NUI524339 OEC524339:OEE524339 ONY524339:OOA524339 OXU524339:OXW524339 PHQ524339:PHS524339 PRM524339:PRO524339 QBI524339:QBK524339 QLE524339:QLG524339 QVA524339:QVC524339 REW524339:REY524339 ROS524339:ROU524339 RYO524339:RYQ524339 SIK524339:SIM524339 SSG524339:SSI524339 TCC524339:TCE524339 TLY524339:TMA524339 TVU524339:TVW524339 UFQ524339:UFS524339 UPM524339:UPO524339 UZI524339:UZK524339 VJE524339:VJG524339 VTA524339:VTC524339 WCW524339:WCY524339 WMS524339:WMU524339 WWO524339:WWQ524339 AG589875:AI589875 KC589875:KE589875 TY589875:UA589875 ADU589875:ADW589875 ANQ589875:ANS589875 AXM589875:AXO589875 BHI589875:BHK589875 BRE589875:BRG589875 CBA589875:CBC589875 CKW589875:CKY589875 CUS589875:CUU589875 DEO589875:DEQ589875 DOK589875:DOM589875 DYG589875:DYI589875 EIC589875:EIE589875 ERY589875:ESA589875 FBU589875:FBW589875 FLQ589875:FLS589875 FVM589875:FVO589875 GFI589875:GFK589875 GPE589875:GPG589875 GZA589875:GZC589875 HIW589875:HIY589875 HSS589875:HSU589875 ICO589875:ICQ589875 IMK589875:IMM589875 IWG589875:IWI589875 JGC589875:JGE589875 JPY589875:JQA589875 JZU589875:JZW589875 KJQ589875:KJS589875 KTM589875:KTO589875 LDI589875:LDK589875 LNE589875:LNG589875 LXA589875:LXC589875 MGW589875:MGY589875 MQS589875:MQU589875 NAO589875:NAQ589875 NKK589875:NKM589875 NUG589875:NUI589875 OEC589875:OEE589875 ONY589875:OOA589875 OXU589875:OXW589875 PHQ589875:PHS589875 PRM589875:PRO589875 QBI589875:QBK589875 QLE589875:QLG589875 QVA589875:QVC589875 REW589875:REY589875 ROS589875:ROU589875 RYO589875:RYQ589875 SIK589875:SIM589875 SSG589875:SSI589875 TCC589875:TCE589875 TLY589875:TMA589875 TVU589875:TVW589875 UFQ589875:UFS589875 UPM589875:UPO589875 UZI589875:UZK589875 VJE589875:VJG589875 VTA589875:VTC589875 WCW589875:WCY589875 WMS589875:WMU589875 WWO589875:WWQ589875 AG655411:AI655411 KC655411:KE655411 TY655411:UA655411 ADU655411:ADW655411 ANQ655411:ANS655411 AXM655411:AXO655411 BHI655411:BHK655411 BRE655411:BRG655411 CBA655411:CBC655411 CKW655411:CKY655411 CUS655411:CUU655411 DEO655411:DEQ655411 DOK655411:DOM655411 DYG655411:DYI655411 EIC655411:EIE655411 ERY655411:ESA655411 FBU655411:FBW655411 FLQ655411:FLS655411 FVM655411:FVO655411 GFI655411:GFK655411 GPE655411:GPG655411 GZA655411:GZC655411 HIW655411:HIY655411 HSS655411:HSU655411 ICO655411:ICQ655411 IMK655411:IMM655411 IWG655411:IWI655411 JGC655411:JGE655411 JPY655411:JQA655411 JZU655411:JZW655411 KJQ655411:KJS655411 KTM655411:KTO655411 LDI655411:LDK655411 LNE655411:LNG655411 LXA655411:LXC655411 MGW655411:MGY655411 MQS655411:MQU655411 NAO655411:NAQ655411 NKK655411:NKM655411 NUG655411:NUI655411 OEC655411:OEE655411 ONY655411:OOA655411 OXU655411:OXW655411 PHQ655411:PHS655411 PRM655411:PRO655411 QBI655411:QBK655411 QLE655411:QLG655411 QVA655411:QVC655411 REW655411:REY655411 ROS655411:ROU655411 RYO655411:RYQ655411 SIK655411:SIM655411 SSG655411:SSI655411 TCC655411:TCE655411 TLY655411:TMA655411 TVU655411:TVW655411 UFQ655411:UFS655411 UPM655411:UPO655411 UZI655411:UZK655411 VJE655411:VJG655411 VTA655411:VTC655411 WCW655411:WCY655411 WMS655411:WMU655411 WWO655411:WWQ655411 AG720947:AI720947 KC720947:KE720947 TY720947:UA720947 ADU720947:ADW720947 ANQ720947:ANS720947 AXM720947:AXO720947 BHI720947:BHK720947 BRE720947:BRG720947 CBA720947:CBC720947 CKW720947:CKY720947 CUS720947:CUU720947 DEO720947:DEQ720947 DOK720947:DOM720947 DYG720947:DYI720947 EIC720947:EIE720947 ERY720947:ESA720947 FBU720947:FBW720947 FLQ720947:FLS720947 FVM720947:FVO720947 GFI720947:GFK720947 GPE720947:GPG720947 GZA720947:GZC720947 HIW720947:HIY720947 HSS720947:HSU720947 ICO720947:ICQ720947 IMK720947:IMM720947 IWG720947:IWI720947 JGC720947:JGE720947 JPY720947:JQA720947 JZU720947:JZW720947 KJQ720947:KJS720947 KTM720947:KTO720947 LDI720947:LDK720947 LNE720947:LNG720947 LXA720947:LXC720947 MGW720947:MGY720947 MQS720947:MQU720947 NAO720947:NAQ720947 NKK720947:NKM720947 NUG720947:NUI720947 OEC720947:OEE720947 ONY720947:OOA720947 OXU720947:OXW720947 PHQ720947:PHS720947 PRM720947:PRO720947 QBI720947:QBK720947 QLE720947:QLG720947 QVA720947:QVC720947 REW720947:REY720947 ROS720947:ROU720947 RYO720947:RYQ720947 SIK720947:SIM720947 SSG720947:SSI720947 TCC720947:TCE720947 TLY720947:TMA720947 TVU720947:TVW720947 UFQ720947:UFS720947 UPM720947:UPO720947 UZI720947:UZK720947 VJE720947:VJG720947 VTA720947:VTC720947 WCW720947:WCY720947 WMS720947:WMU720947 WWO720947:WWQ720947 AG786483:AI786483 KC786483:KE786483 TY786483:UA786483 ADU786483:ADW786483 ANQ786483:ANS786483 AXM786483:AXO786483 BHI786483:BHK786483 BRE786483:BRG786483 CBA786483:CBC786483 CKW786483:CKY786483 CUS786483:CUU786483 DEO786483:DEQ786483 DOK786483:DOM786483 DYG786483:DYI786483 EIC786483:EIE786483 ERY786483:ESA786483 FBU786483:FBW786483 FLQ786483:FLS786483 FVM786483:FVO786483 GFI786483:GFK786483 GPE786483:GPG786483 GZA786483:GZC786483 HIW786483:HIY786483 HSS786483:HSU786483 ICO786483:ICQ786483 IMK786483:IMM786483 IWG786483:IWI786483 JGC786483:JGE786483 JPY786483:JQA786483 JZU786483:JZW786483 KJQ786483:KJS786483 KTM786483:KTO786483 LDI786483:LDK786483 LNE786483:LNG786483 LXA786483:LXC786483 MGW786483:MGY786483 MQS786483:MQU786483 NAO786483:NAQ786483 NKK786483:NKM786483 NUG786483:NUI786483 OEC786483:OEE786483 ONY786483:OOA786483 OXU786483:OXW786483 PHQ786483:PHS786483 PRM786483:PRO786483 QBI786483:QBK786483 QLE786483:QLG786483 QVA786483:QVC786483 REW786483:REY786483 ROS786483:ROU786483 RYO786483:RYQ786483 SIK786483:SIM786483 SSG786483:SSI786483 TCC786483:TCE786483 TLY786483:TMA786483 TVU786483:TVW786483 UFQ786483:UFS786483 UPM786483:UPO786483 UZI786483:UZK786483 VJE786483:VJG786483 VTA786483:VTC786483 WCW786483:WCY786483 WMS786483:WMU786483 WWO786483:WWQ786483 AG852019:AI852019 KC852019:KE852019 TY852019:UA852019 ADU852019:ADW852019 ANQ852019:ANS852019 AXM852019:AXO852019 BHI852019:BHK852019 BRE852019:BRG852019 CBA852019:CBC852019 CKW852019:CKY852019 CUS852019:CUU852019 DEO852019:DEQ852019 DOK852019:DOM852019 DYG852019:DYI852019 EIC852019:EIE852019 ERY852019:ESA852019 FBU852019:FBW852019 FLQ852019:FLS852019 FVM852019:FVO852019 GFI852019:GFK852019 GPE852019:GPG852019 GZA852019:GZC852019 HIW852019:HIY852019 HSS852019:HSU852019 ICO852019:ICQ852019 IMK852019:IMM852019 IWG852019:IWI852019 JGC852019:JGE852019 JPY852019:JQA852019 JZU852019:JZW852019 KJQ852019:KJS852019 KTM852019:KTO852019 LDI852019:LDK852019 LNE852019:LNG852019 LXA852019:LXC852019 MGW852019:MGY852019 MQS852019:MQU852019 NAO852019:NAQ852019 NKK852019:NKM852019 NUG852019:NUI852019 OEC852019:OEE852019 ONY852019:OOA852019 OXU852019:OXW852019 PHQ852019:PHS852019 PRM852019:PRO852019 QBI852019:QBK852019 QLE852019:QLG852019 QVA852019:QVC852019 REW852019:REY852019 ROS852019:ROU852019 RYO852019:RYQ852019 SIK852019:SIM852019 SSG852019:SSI852019 TCC852019:TCE852019 TLY852019:TMA852019 TVU852019:TVW852019 UFQ852019:UFS852019 UPM852019:UPO852019 UZI852019:UZK852019 VJE852019:VJG852019 VTA852019:VTC852019 WCW852019:WCY852019 WMS852019:WMU852019 WWO852019:WWQ852019 AG917555:AI917555 KC917555:KE917555 TY917555:UA917555 ADU917555:ADW917555 ANQ917555:ANS917555 AXM917555:AXO917555 BHI917555:BHK917555 BRE917555:BRG917555 CBA917555:CBC917555 CKW917555:CKY917555 CUS917555:CUU917555 DEO917555:DEQ917555 DOK917555:DOM917555 DYG917555:DYI917555 EIC917555:EIE917555 ERY917555:ESA917555 FBU917555:FBW917555 FLQ917555:FLS917555 FVM917555:FVO917555 GFI917555:GFK917555 GPE917555:GPG917555 GZA917555:GZC917555 HIW917555:HIY917555 HSS917555:HSU917555 ICO917555:ICQ917555 IMK917555:IMM917555 IWG917555:IWI917555 JGC917555:JGE917555 JPY917555:JQA917555 JZU917555:JZW917555 KJQ917555:KJS917555 KTM917555:KTO917555 LDI917555:LDK917555 LNE917555:LNG917555 LXA917555:LXC917555 MGW917555:MGY917555 MQS917555:MQU917555 NAO917555:NAQ917555 NKK917555:NKM917555 NUG917555:NUI917555 OEC917555:OEE917555 ONY917555:OOA917555 OXU917555:OXW917555 PHQ917555:PHS917555 PRM917555:PRO917555 QBI917555:QBK917555 QLE917555:QLG917555 QVA917555:QVC917555 REW917555:REY917555 ROS917555:ROU917555 RYO917555:RYQ917555 SIK917555:SIM917555 SSG917555:SSI917555 TCC917555:TCE917555 TLY917555:TMA917555 TVU917555:TVW917555 UFQ917555:UFS917555 UPM917555:UPO917555 UZI917555:UZK917555 VJE917555:VJG917555 VTA917555:VTC917555 WCW917555:WCY917555 WMS917555:WMU917555 WWO917555:WWQ917555 AG983091:AI983091 KC983091:KE983091 TY983091:UA983091 ADU983091:ADW983091 ANQ983091:ANS983091 AXM983091:AXO983091 BHI983091:BHK983091 BRE983091:BRG983091 CBA983091:CBC983091 CKW983091:CKY983091 CUS983091:CUU983091 DEO983091:DEQ983091 DOK983091:DOM983091 DYG983091:DYI983091 EIC983091:EIE983091 ERY983091:ESA983091 FBU983091:FBW983091 FLQ983091:FLS983091 FVM983091:FVO983091 GFI983091:GFK983091 GPE983091:GPG983091 GZA983091:GZC983091 HIW983091:HIY983091 HSS983091:HSU983091 ICO983091:ICQ983091 IMK983091:IMM983091 IWG983091:IWI983091 JGC983091:JGE983091 JPY983091:JQA983091 JZU983091:JZW983091 KJQ983091:KJS983091 KTM983091:KTO983091 LDI983091:LDK983091 LNE983091:LNG983091 LXA983091:LXC983091 MGW983091:MGY983091 MQS983091:MQU983091 NAO983091:NAQ983091 NKK983091:NKM983091 NUG983091:NUI983091 OEC983091:OEE983091 ONY983091:OOA983091 OXU983091:OXW983091 PHQ983091:PHS983091 PRM983091:PRO983091 QBI983091:QBK983091 QLE983091:QLG983091 QVA983091:QVC983091 REW983091:REY983091 ROS983091:ROU983091 RYO983091:RYQ983091 SIK983091:SIM983091 SSG983091:SSI983091 TCC983091:TCE983091 TLY983091:TMA983091 TVU983091:TVW983091 UFQ983091:UFS983091 UPM983091:UPO983091 UZI983091:UZK983091 VJE983091:VJG983091 VTA983091:VTC983091 WCW983091:WCY983091 WMS983091:WMU983091 WWO983091:WWQ983091 AG44:AI44 KC44:KE44 TY44:UA44 ADU44:ADW44 ANQ44:ANS44 AXM44:AXO44 BHI44:BHK44 BRE44:BRG44 CBA44:CBC44 CKW44:CKY44 CUS44:CUU44 DEO44:DEQ44 DOK44:DOM44 DYG44:DYI44 EIC44:EIE44 ERY44:ESA44 FBU44:FBW44 FLQ44:FLS44 FVM44:FVO44 GFI44:GFK44 GPE44:GPG44 GZA44:GZC44 HIW44:HIY44 HSS44:HSU44 ICO44:ICQ44 IMK44:IMM44 IWG44:IWI44 JGC44:JGE44 JPY44:JQA44 JZU44:JZW44 KJQ44:KJS44 KTM44:KTO44 LDI44:LDK44 LNE44:LNG44 LXA44:LXC44 MGW44:MGY44 MQS44:MQU44 NAO44:NAQ44 NKK44:NKM44 NUG44:NUI44 OEC44:OEE44 ONY44:OOA44 OXU44:OXW44 PHQ44:PHS44 PRM44:PRO44 QBI44:QBK44 QLE44:QLG44 QVA44:QVC44 REW44:REY44 ROS44:ROU44 RYO44:RYQ44 SIK44:SIM44 SSG44:SSI44 TCC44:TCE44 TLY44:TMA44 TVU44:TVW44 UFQ44:UFS44 UPM44:UPO44 UZI44:UZK44 VJE44:VJG44 VTA44:VTC44 WCW44:WCY44 WMS44:WMU44 WWO44:WWQ44 AG65593:AI65593 KC65593:KE65593 TY65593:UA65593 ADU65593:ADW65593 ANQ65593:ANS65593 AXM65593:AXO65593 BHI65593:BHK65593 BRE65593:BRG65593 CBA65593:CBC65593 CKW65593:CKY65593 CUS65593:CUU65593 DEO65593:DEQ65593 DOK65593:DOM65593 DYG65593:DYI65593 EIC65593:EIE65593 ERY65593:ESA65593 FBU65593:FBW65593 FLQ65593:FLS65593 FVM65593:FVO65593 GFI65593:GFK65593 GPE65593:GPG65593 GZA65593:GZC65593 HIW65593:HIY65593 HSS65593:HSU65593 ICO65593:ICQ65593 IMK65593:IMM65593 IWG65593:IWI65593 JGC65593:JGE65593 JPY65593:JQA65593 JZU65593:JZW65593 KJQ65593:KJS65593 KTM65593:KTO65593 LDI65593:LDK65593 LNE65593:LNG65593 LXA65593:LXC65593 MGW65593:MGY65593 MQS65593:MQU65593 NAO65593:NAQ65593 NKK65593:NKM65593 NUG65593:NUI65593 OEC65593:OEE65593 ONY65593:OOA65593 OXU65593:OXW65593 PHQ65593:PHS65593 PRM65593:PRO65593 QBI65593:QBK65593 QLE65593:QLG65593 QVA65593:QVC65593 REW65593:REY65593 ROS65593:ROU65593 RYO65593:RYQ65593 SIK65593:SIM65593 SSG65593:SSI65593 TCC65593:TCE65593 TLY65593:TMA65593 TVU65593:TVW65593 UFQ65593:UFS65593 UPM65593:UPO65593 UZI65593:UZK65593 VJE65593:VJG65593 VTA65593:VTC65593 WCW65593:WCY65593 WMS65593:WMU65593 WWO65593:WWQ65593 AG131129:AI131129 KC131129:KE131129 TY131129:UA131129 ADU131129:ADW131129 ANQ131129:ANS131129 AXM131129:AXO131129 BHI131129:BHK131129 BRE131129:BRG131129 CBA131129:CBC131129 CKW131129:CKY131129 CUS131129:CUU131129 DEO131129:DEQ131129 DOK131129:DOM131129 DYG131129:DYI131129 EIC131129:EIE131129 ERY131129:ESA131129 FBU131129:FBW131129 FLQ131129:FLS131129 FVM131129:FVO131129 GFI131129:GFK131129 GPE131129:GPG131129 GZA131129:GZC131129 HIW131129:HIY131129 HSS131129:HSU131129 ICO131129:ICQ131129 IMK131129:IMM131129 IWG131129:IWI131129 JGC131129:JGE131129 JPY131129:JQA131129 JZU131129:JZW131129 KJQ131129:KJS131129 KTM131129:KTO131129 LDI131129:LDK131129 LNE131129:LNG131129 LXA131129:LXC131129 MGW131129:MGY131129 MQS131129:MQU131129 NAO131129:NAQ131129 NKK131129:NKM131129 NUG131129:NUI131129 OEC131129:OEE131129 ONY131129:OOA131129 OXU131129:OXW131129 PHQ131129:PHS131129 PRM131129:PRO131129 QBI131129:QBK131129 QLE131129:QLG131129 QVA131129:QVC131129 REW131129:REY131129 ROS131129:ROU131129 RYO131129:RYQ131129 SIK131129:SIM131129 SSG131129:SSI131129 TCC131129:TCE131129 TLY131129:TMA131129 TVU131129:TVW131129 UFQ131129:UFS131129 UPM131129:UPO131129 UZI131129:UZK131129 VJE131129:VJG131129 VTA131129:VTC131129 WCW131129:WCY131129 WMS131129:WMU131129 WWO131129:WWQ131129 AG196665:AI196665 KC196665:KE196665 TY196665:UA196665 ADU196665:ADW196665 ANQ196665:ANS196665 AXM196665:AXO196665 BHI196665:BHK196665 BRE196665:BRG196665 CBA196665:CBC196665 CKW196665:CKY196665 CUS196665:CUU196665 DEO196665:DEQ196665 DOK196665:DOM196665 DYG196665:DYI196665 EIC196665:EIE196665 ERY196665:ESA196665 FBU196665:FBW196665 FLQ196665:FLS196665 FVM196665:FVO196665 GFI196665:GFK196665 GPE196665:GPG196665 GZA196665:GZC196665 HIW196665:HIY196665 HSS196665:HSU196665 ICO196665:ICQ196665 IMK196665:IMM196665 IWG196665:IWI196665 JGC196665:JGE196665 JPY196665:JQA196665 JZU196665:JZW196665 KJQ196665:KJS196665 KTM196665:KTO196665 LDI196665:LDK196665 LNE196665:LNG196665 LXA196665:LXC196665 MGW196665:MGY196665 MQS196665:MQU196665 NAO196665:NAQ196665 NKK196665:NKM196665 NUG196665:NUI196665 OEC196665:OEE196665 ONY196665:OOA196665 OXU196665:OXW196665 PHQ196665:PHS196665 PRM196665:PRO196665 QBI196665:QBK196665 QLE196665:QLG196665 QVA196665:QVC196665 REW196665:REY196665 ROS196665:ROU196665 RYO196665:RYQ196665 SIK196665:SIM196665 SSG196665:SSI196665 TCC196665:TCE196665 TLY196665:TMA196665 TVU196665:TVW196665 UFQ196665:UFS196665 UPM196665:UPO196665 UZI196665:UZK196665 VJE196665:VJG196665 VTA196665:VTC196665 WCW196665:WCY196665 WMS196665:WMU196665 WWO196665:WWQ196665 AG262201:AI262201 KC262201:KE262201 TY262201:UA262201 ADU262201:ADW262201 ANQ262201:ANS262201 AXM262201:AXO262201 BHI262201:BHK262201 BRE262201:BRG262201 CBA262201:CBC262201 CKW262201:CKY262201 CUS262201:CUU262201 DEO262201:DEQ262201 DOK262201:DOM262201 DYG262201:DYI262201 EIC262201:EIE262201 ERY262201:ESA262201 FBU262201:FBW262201 FLQ262201:FLS262201 FVM262201:FVO262201 GFI262201:GFK262201 GPE262201:GPG262201 GZA262201:GZC262201 HIW262201:HIY262201 HSS262201:HSU262201 ICO262201:ICQ262201 IMK262201:IMM262201 IWG262201:IWI262201 JGC262201:JGE262201 JPY262201:JQA262201 JZU262201:JZW262201 KJQ262201:KJS262201 KTM262201:KTO262201 LDI262201:LDK262201 LNE262201:LNG262201 LXA262201:LXC262201 MGW262201:MGY262201 MQS262201:MQU262201 NAO262201:NAQ262201 NKK262201:NKM262201 NUG262201:NUI262201 OEC262201:OEE262201 ONY262201:OOA262201 OXU262201:OXW262201 PHQ262201:PHS262201 PRM262201:PRO262201 QBI262201:QBK262201 QLE262201:QLG262201 QVA262201:QVC262201 REW262201:REY262201 ROS262201:ROU262201 RYO262201:RYQ262201 SIK262201:SIM262201 SSG262201:SSI262201 TCC262201:TCE262201 TLY262201:TMA262201 TVU262201:TVW262201 UFQ262201:UFS262201 UPM262201:UPO262201 UZI262201:UZK262201 VJE262201:VJG262201 VTA262201:VTC262201 WCW262201:WCY262201 WMS262201:WMU262201 WWO262201:WWQ262201 AG327737:AI327737 KC327737:KE327737 TY327737:UA327737 ADU327737:ADW327737 ANQ327737:ANS327737 AXM327737:AXO327737 BHI327737:BHK327737 BRE327737:BRG327737 CBA327737:CBC327737 CKW327737:CKY327737 CUS327737:CUU327737 DEO327737:DEQ327737 DOK327737:DOM327737 DYG327737:DYI327737 EIC327737:EIE327737 ERY327737:ESA327737 FBU327737:FBW327737 FLQ327737:FLS327737 FVM327737:FVO327737 GFI327737:GFK327737 GPE327737:GPG327737 GZA327737:GZC327737 HIW327737:HIY327737 HSS327737:HSU327737 ICO327737:ICQ327737 IMK327737:IMM327737 IWG327737:IWI327737 JGC327737:JGE327737 JPY327737:JQA327737 JZU327737:JZW327737 KJQ327737:KJS327737 KTM327737:KTO327737 LDI327737:LDK327737 LNE327737:LNG327737 LXA327737:LXC327737 MGW327737:MGY327737 MQS327737:MQU327737 NAO327737:NAQ327737 NKK327737:NKM327737 NUG327737:NUI327737 OEC327737:OEE327737 ONY327737:OOA327737 OXU327737:OXW327737 PHQ327737:PHS327737 PRM327737:PRO327737 QBI327737:QBK327737 QLE327737:QLG327737 QVA327737:QVC327737 REW327737:REY327737 ROS327737:ROU327737 RYO327737:RYQ327737 SIK327737:SIM327737 SSG327737:SSI327737 TCC327737:TCE327737 TLY327737:TMA327737 TVU327737:TVW327737 UFQ327737:UFS327737 UPM327737:UPO327737 UZI327737:UZK327737 VJE327737:VJG327737 VTA327737:VTC327737 WCW327737:WCY327737 WMS327737:WMU327737 WWO327737:WWQ327737 AG393273:AI393273 KC393273:KE393273 TY393273:UA393273 ADU393273:ADW393273 ANQ393273:ANS393273 AXM393273:AXO393273 BHI393273:BHK393273 BRE393273:BRG393273 CBA393273:CBC393273 CKW393273:CKY393273 CUS393273:CUU393273 DEO393273:DEQ393273 DOK393273:DOM393273 DYG393273:DYI393273 EIC393273:EIE393273 ERY393273:ESA393273 FBU393273:FBW393273 FLQ393273:FLS393273 FVM393273:FVO393273 GFI393273:GFK393273 GPE393273:GPG393273 GZA393273:GZC393273 HIW393273:HIY393273 HSS393273:HSU393273 ICO393273:ICQ393273 IMK393273:IMM393273 IWG393273:IWI393273 JGC393273:JGE393273 JPY393273:JQA393273 JZU393273:JZW393273 KJQ393273:KJS393273 KTM393273:KTO393273 LDI393273:LDK393273 LNE393273:LNG393273 LXA393273:LXC393273 MGW393273:MGY393273 MQS393273:MQU393273 NAO393273:NAQ393273 NKK393273:NKM393273 NUG393273:NUI393273 OEC393273:OEE393273 ONY393273:OOA393273 OXU393273:OXW393273 PHQ393273:PHS393273 PRM393273:PRO393273 QBI393273:QBK393273 QLE393273:QLG393273 QVA393273:QVC393273 REW393273:REY393273 ROS393273:ROU393273 RYO393273:RYQ393273 SIK393273:SIM393273 SSG393273:SSI393273 TCC393273:TCE393273 TLY393273:TMA393273 TVU393273:TVW393273 UFQ393273:UFS393273 UPM393273:UPO393273 UZI393273:UZK393273 VJE393273:VJG393273 VTA393273:VTC393273 WCW393273:WCY393273 WMS393273:WMU393273 WWO393273:WWQ393273 AG458809:AI458809 KC458809:KE458809 TY458809:UA458809 ADU458809:ADW458809 ANQ458809:ANS458809 AXM458809:AXO458809 BHI458809:BHK458809 BRE458809:BRG458809 CBA458809:CBC458809 CKW458809:CKY458809 CUS458809:CUU458809 DEO458809:DEQ458809 DOK458809:DOM458809 DYG458809:DYI458809 EIC458809:EIE458809 ERY458809:ESA458809 FBU458809:FBW458809 FLQ458809:FLS458809 FVM458809:FVO458809 GFI458809:GFK458809 GPE458809:GPG458809 GZA458809:GZC458809 HIW458809:HIY458809 HSS458809:HSU458809 ICO458809:ICQ458809 IMK458809:IMM458809 IWG458809:IWI458809 JGC458809:JGE458809 JPY458809:JQA458809 JZU458809:JZW458809 KJQ458809:KJS458809 KTM458809:KTO458809 LDI458809:LDK458809 LNE458809:LNG458809 LXA458809:LXC458809 MGW458809:MGY458809 MQS458809:MQU458809 NAO458809:NAQ458809 NKK458809:NKM458809 NUG458809:NUI458809 OEC458809:OEE458809 ONY458809:OOA458809 OXU458809:OXW458809 PHQ458809:PHS458809 PRM458809:PRO458809 QBI458809:QBK458809 QLE458809:QLG458809 QVA458809:QVC458809 REW458809:REY458809 ROS458809:ROU458809 RYO458809:RYQ458809 SIK458809:SIM458809 SSG458809:SSI458809 TCC458809:TCE458809 TLY458809:TMA458809 TVU458809:TVW458809 UFQ458809:UFS458809 UPM458809:UPO458809 UZI458809:UZK458809 VJE458809:VJG458809 VTA458809:VTC458809 WCW458809:WCY458809 WMS458809:WMU458809 WWO458809:WWQ458809 AG524345:AI524345 KC524345:KE524345 TY524345:UA524345 ADU524345:ADW524345 ANQ524345:ANS524345 AXM524345:AXO524345 BHI524345:BHK524345 BRE524345:BRG524345 CBA524345:CBC524345 CKW524345:CKY524345 CUS524345:CUU524345 DEO524345:DEQ524345 DOK524345:DOM524345 DYG524345:DYI524345 EIC524345:EIE524345 ERY524345:ESA524345 FBU524345:FBW524345 FLQ524345:FLS524345 FVM524345:FVO524345 GFI524345:GFK524345 GPE524345:GPG524345 GZA524345:GZC524345 HIW524345:HIY524345 HSS524345:HSU524345 ICO524345:ICQ524345 IMK524345:IMM524345 IWG524345:IWI524345 JGC524345:JGE524345 JPY524345:JQA524345 JZU524345:JZW524345 KJQ524345:KJS524345 KTM524345:KTO524345 LDI524345:LDK524345 LNE524345:LNG524345 LXA524345:LXC524345 MGW524345:MGY524345 MQS524345:MQU524345 NAO524345:NAQ524345 NKK524345:NKM524345 NUG524345:NUI524345 OEC524345:OEE524345 ONY524345:OOA524345 OXU524345:OXW524345 PHQ524345:PHS524345 PRM524345:PRO524345 QBI524345:QBK524345 QLE524345:QLG524345 QVA524345:QVC524345 REW524345:REY524345 ROS524345:ROU524345 RYO524345:RYQ524345 SIK524345:SIM524345 SSG524345:SSI524345 TCC524345:TCE524345 TLY524345:TMA524345 TVU524345:TVW524345 UFQ524345:UFS524345 UPM524345:UPO524345 UZI524345:UZK524345 VJE524345:VJG524345 VTA524345:VTC524345 WCW524345:WCY524345 WMS524345:WMU524345 WWO524345:WWQ524345 AG589881:AI589881 KC589881:KE589881 TY589881:UA589881 ADU589881:ADW589881 ANQ589881:ANS589881 AXM589881:AXO589881 BHI589881:BHK589881 BRE589881:BRG589881 CBA589881:CBC589881 CKW589881:CKY589881 CUS589881:CUU589881 DEO589881:DEQ589881 DOK589881:DOM589881 DYG589881:DYI589881 EIC589881:EIE589881 ERY589881:ESA589881 FBU589881:FBW589881 FLQ589881:FLS589881 FVM589881:FVO589881 GFI589881:GFK589881 GPE589881:GPG589881 GZA589881:GZC589881 HIW589881:HIY589881 HSS589881:HSU589881 ICO589881:ICQ589881 IMK589881:IMM589881 IWG589881:IWI589881 JGC589881:JGE589881 JPY589881:JQA589881 JZU589881:JZW589881 KJQ589881:KJS589881 KTM589881:KTO589881 LDI589881:LDK589881 LNE589881:LNG589881 LXA589881:LXC589881 MGW589881:MGY589881 MQS589881:MQU589881 NAO589881:NAQ589881 NKK589881:NKM589881 NUG589881:NUI589881 OEC589881:OEE589881 ONY589881:OOA589881 OXU589881:OXW589881 PHQ589881:PHS589881 PRM589881:PRO589881 QBI589881:QBK589881 QLE589881:QLG589881 QVA589881:QVC589881 REW589881:REY589881 ROS589881:ROU589881 RYO589881:RYQ589881 SIK589881:SIM589881 SSG589881:SSI589881 TCC589881:TCE589881 TLY589881:TMA589881 TVU589881:TVW589881 UFQ589881:UFS589881 UPM589881:UPO589881 UZI589881:UZK589881 VJE589881:VJG589881 VTA589881:VTC589881 WCW589881:WCY589881 WMS589881:WMU589881 WWO589881:WWQ589881 AG655417:AI655417 KC655417:KE655417 TY655417:UA655417 ADU655417:ADW655417 ANQ655417:ANS655417 AXM655417:AXO655417 BHI655417:BHK655417 BRE655417:BRG655417 CBA655417:CBC655417 CKW655417:CKY655417 CUS655417:CUU655417 DEO655417:DEQ655417 DOK655417:DOM655417 DYG655417:DYI655417 EIC655417:EIE655417 ERY655417:ESA655417 FBU655417:FBW655417 FLQ655417:FLS655417 FVM655417:FVO655417 GFI655417:GFK655417 GPE655417:GPG655417 GZA655417:GZC655417 HIW655417:HIY655417 HSS655417:HSU655417 ICO655417:ICQ655417 IMK655417:IMM655417 IWG655417:IWI655417 JGC655417:JGE655417 JPY655417:JQA655417 JZU655417:JZW655417 KJQ655417:KJS655417 KTM655417:KTO655417 LDI655417:LDK655417 LNE655417:LNG655417 LXA655417:LXC655417 MGW655417:MGY655417 MQS655417:MQU655417 NAO655417:NAQ655417 NKK655417:NKM655417 NUG655417:NUI655417 OEC655417:OEE655417 ONY655417:OOA655417 OXU655417:OXW655417 PHQ655417:PHS655417 PRM655417:PRO655417 QBI655417:QBK655417 QLE655417:QLG655417 QVA655417:QVC655417 REW655417:REY655417 ROS655417:ROU655417 RYO655417:RYQ655417 SIK655417:SIM655417 SSG655417:SSI655417 TCC655417:TCE655417 TLY655417:TMA655417 TVU655417:TVW655417 UFQ655417:UFS655417 UPM655417:UPO655417 UZI655417:UZK655417 VJE655417:VJG655417 VTA655417:VTC655417 WCW655417:WCY655417 WMS655417:WMU655417 WWO655417:WWQ655417 AG720953:AI720953 KC720953:KE720953 TY720953:UA720953 ADU720953:ADW720953 ANQ720953:ANS720953 AXM720953:AXO720953 BHI720953:BHK720953 BRE720953:BRG720953 CBA720953:CBC720953 CKW720953:CKY720953 CUS720953:CUU720953 DEO720953:DEQ720953 DOK720953:DOM720953 DYG720953:DYI720953 EIC720953:EIE720953 ERY720953:ESA720953 FBU720953:FBW720953 FLQ720953:FLS720953 FVM720953:FVO720953 GFI720953:GFK720953 GPE720953:GPG720953 GZA720953:GZC720953 HIW720953:HIY720953 HSS720953:HSU720953 ICO720953:ICQ720953 IMK720953:IMM720953 IWG720953:IWI720953 JGC720953:JGE720953 JPY720953:JQA720953 JZU720953:JZW720953 KJQ720953:KJS720953 KTM720953:KTO720953 LDI720953:LDK720953 LNE720953:LNG720953 LXA720953:LXC720953 MGW720953:MGY720953 MQS720953:MQU720953 NAO720953:NAQ720953 NKK720953:NKM720953 NUG720953:NUI720953 OEC720953:OEE720953 ONY720953:OOA720953 OXU720953:OXW720953 PHQ720953:PHS720953 PRM720953:PRO720953 QBI720953:QBK720953 QLE720953:QLG720953 QVA720953:QVC720953 REW720953:REY720953 ROS720953:ROU720953 RYO720953:RYQ720953 SIK720953:SIM720953 SSG720953:SSI720953 TCC720953:TCE720953 TLY720953:TMA720953 TVU720953:TVW720953 UFQ720953:UFS720953 UPM720953:UPO720953 UZI720953:UZK720953 VJE720953:VJG720953 VTA720953:VTC720953 WCW720953:WCY720953 WMS720953:WMU720953 WWO720953:WWQ720953 AG786489:AI786489 KC786489:KE786489 TY786489:UA786489 ADU786489:ADW786489 ANQ786489:ANS786489 AXM786489:AXO786489 BHI786489:BHK786489 BRE786489:BRG786489 CBA786489:CBC786489 CKW786489:CKY786489 CUS786489:CUU786489 DEO786489:DEQ786489 DOK786489:DOM786489 DYG786489:DYI786489 EIC786489:EIE786489 ERY786489:ESA786489 FBU786489:FBW786489 FLQ786489:FLS786489 FVM786489:FVO786489 GFI786489:GFK786489 GPE786489:GPG786489 GZA786489:GZC786489 HIW786489:HIY786489 HSS786489:HSU786489 ICO786489:ICQ786489 IMK786489:IMM786489 IWG786489:IWI786489 JGC786489:JGE786489 JPY786489:JQA786489 JZU786489:JZW786489 KJQ786489:KJS786489 KTM786489:KTO786489 LDI786489:LDK786489 LNE786489:LNG786489 LXA786489:LXC786489 MGW786489:MGY786489 MQS786489:MQU786489 NAO786489:NAQ786489 NKK786489:NKM786489 NUG786489:NUI786489 OEC786489:OEE786489 ONY786489:OOA786489 OXU786489:OXW786489 PHQ786489:PHS786489 PRM786489:PRO786489 QBI786489:QBK786489 QLE786489:QLG786489 QVA786489:QVC786489 REW786489:REY786489 ROS786489:ROU786489 RYO786489:RYQ786489 SIK786489:SIM786489 SSG786489:SSI786489 TCC786489:TCE786489 TLY786489:TMA786489 TVU786489:TVW786489 UFQ786489:UFS786489 UPM786489:UPO786489 UZI786489:UZK786489 VJE786489:VJG786489 VTA786489:VTC786489 WCW786489:WCY786489 WMS786489:WMU786489 WWO786489:WWQ786489 AG852025:AI852025 KC852025:KE852025 TY852025:UA852025 ADU852025:ADW852025 ANQ852025:ANS852025 AXM852025:AXO852025 BHI852025:BHK852025 BRE852025:BRG852025 CBA852025:CBC852025 CKW852025:CKY852025 CUS852025:CUU852025 DEO852025:DEQ852025 DOK852025:DOM852025 DYG852025:DYI852025 EIC852025:EIE852025 ERY852025:ESA852025 FBU852025:FBW852025 FLQ852025:FLS852025 FVM852025:FVO852025 GFI852025:GFK852025 GPE852025:GPG852025 GZA852025:GZC852025 HIW852025:HIY852025 HSS852025:HSU852025 ICO852025:ICQ852025 IMK852025:IMM852025 IWG852025:IWI852025 JGC852025:JGE852025 JPY852025:JQA852025 JZU852025:JZW852025 KJQ852025:KJS852025 KTM852025:KTO852025 LDI852025:LDK852025 LNE852025:LNG852025 LXA852025:LXC852025 MGW852025:MGY852025 MQS852025:MQU852025 NAO852025:NAQ852025 NKK852025:NKM852025 NUG852025:NUI852025 OEC852025:OEE852025 ONY852025:OOA852025 OXU852025:OXW852025 PHQ852025:PHS852025 PRM852025:PRO852025 QBI852025:QBK852025 QLE852025:QLG852025 QVA852025:QVC852025 REW852025:REY852025 ROS852025:ROU852025 RYO852025:RYQ852025 SIK852025:SIM852025 SSG852025:SSI852025 TCC852025:TCE852025 TLY852025:TMA852025 TVU852025:TVW852025 UFQ852025:UFS852025 UPM852025:UPO852025 UZI852025:UZK852025 VJE852025:VJG852025 VTA852025:VTC852025 WCW852025:WCY852025 WMS852025:WMU852025 WWO852025:WWQ852025 AG917561:AI917561 KC917561:KE917561 TY917561:UA917561 ADU917561:ADW917561 ANQ917561:ANS917561 AXM917561:AXO917561 BHI917561:BHK917561 BRE917561:BRG917561 CBA917561:CBC917561 CKW917561:CKY917561 CUS917561:CUU917561 DEO917561:DEQ917561 DOK917561:DOM917561 DYG917561:DYI917561 EIC917561:EIE917561 ERY917561:ESA917561 FBU917561:FBW917561 FLQ917561:FLS917561 FVM917561:FVO917561 GFI917561:GFK917561 GPE917561:GPG917561 GZA917561:GZC917561 HIW917561:HIY917561 HSS917561:HSU917561 ICO917561:ICQ917561 IMK917561:IMM917561 IWG917561:IWI917561 JGC917561:JGE917561 JPY917561:JQA917561 JZU917561:JZW917561 KJQ917561:KJS917561 KTM917561:KTO917561 LDI917561:LDK917561 LNE917561:LNG917561 LXA917561:LXC917561 MGW917561:MGY917561 MQS917561:MQU917561 NAO917561:NAQ917561 NKK917561:NKM917561 NUG917561:NUI917561 OEC917561:OEE917561 ONY917561:OOA917561 OXU917561:OXW917561 PHQ917561:PHS917561 PRM917561:PRO917561 QBI917561:QBK917561 QLE917561:QLG917561 QVA917561:QVC917561 REW917561:REY917561 ROS917561:ROU917561 RYO917561:RYQ917561 SIK917561:SIM917561 SSG917561:SSI917561 TCC917561:TCE917561 TLY917561:TMA917561 TVU917561:TVW917561 UFQ917561:UFS917561 UPM917561:UPO917561 UZI917561:UZK917561 VJE917561:VJG917561 VTA917561:VTC917561 WCW917561:WCY917561 WMS917561:WMU917561 WWO917561:WWQ917561 AG983097:AI983097 KC983097:KE983097 TY983097:UA983097 ADU983097:ADW983097 ANQ983097:ANS983097 AXM983097:AXO983097 BHI983097:BHK983097 BRE983097:BRG983097 CBA983097:CBC983097 CKW983097:CKY983097 CUS983097:CUU983097 DEO983097:DEQ983097 DOK983097:DOM983097 DYG983097:DYI983097 EIC983097:EIE983097 ERY983097:ESA983097 FBU983097:FBW983097 FLQ983097:FLS983097 FVM983097:FVO983097 GFI983097:GFK983097 GPE983097:GPG983097 GZA983097:GZC983097 HIW983097:HIY983097 HSS983097:HSU983097 ICO983097:ICQ983097 IMK983097:IMM983097 IWG983097:IWI983097 JGC983097:JGE983097 JPY983097:JQA983097 JZU983097:JZW983097 KJQ983097:KJS983097 KTM983097:KTO983097 LDI983097:LDK983097 LNE983097:LNG983097 LXA983097:LXC983097 MGW983097:MGY983097 MQS983097:MQU983097 NAO983097:NAQ983097 NKK983097:NKM983097 NUG983097:NUI983097 OEC983097:OEE983097 ONY983097:OOA983097 OXU983097:OXW983097 PHQ983097:PHS983097 PRM983097:PRO983097 QBI983097:QBK983097 QLE983097:QLG983097 QVA983097:QVC983097 REW983097:REY983097 ROS983097:ROU983097 RYO983097:RYQ983097 SIK983097:SIM983097 SSG983097:SSI983097 TCC983097:TCE983097 TLY983097:TMA983097 TVU983097:TVW983097 UFQ983097:UFS983097 UPM983097:UPO983097 UZI983097:UZK983097 VJE983097:VJG983097 VTA983097:VTC983097 WCW983097:WCY983097 WMS983097:WMU983097 WWO983097:WWQ983097 AG47:AI47 KC47:KE47 TY47:UA47 ADU47:ADW47 ANQ47:ANS47 AXM47:AXO47 BHI47:BHK47 BRE47:BRG47 CBA47:CBC47 CKW47:CKY47 CUS47:CUU47 DEO47:DEQ47 DOK47:DOM47 DYG47:DYI47 EIC47:EIE47 ERY47:ESA47 FBU47:FBW47 FLQ47:FLS47 FVM47:FVO47 GFI47:GFK47 GPE47:GPG47 GZA47:GZC47 HIW47:HIY47 HSS47:HSU47 ICO47:ICQ47 IMK47:IMM47 IWG47:IWI47 JGC47:JGE47 JPY47:JQA47 JZU47:JZW47 KJQ47:KJS47 KTM47:KTO47 LDI47:LDK47 LNE47:LNG47 LXA47:LXC47 MGW47:MGY47 MQS47:MQU47 NAO47:NAQ47 NKK47:NKM47 NUG47:NUI47 OEC47:OEE47 ONY47:OOA47 OXU47:OXW47 PHQ47:PHS47 PRM47:PRO47 QBI47:QBK47 QLE47:QLG47 QVA47:QVC47 REW47:REY47 ROS47:ROU47 RYO47:RYQ47 SIK47:SIM47 SSG47:SSI47 TCC47:TCE47 TLY47:TMA47 TVU47:TVW47 UFQ47:UFS47 UPM47:UPO47 UZI47:UZK47 VJE47:VJG47 VTA47:VTC47 WCW47:WCY47 WMS47:WMU47 WWO47:WWQ47 AG65596:AI65596 KC65596:KE65596 TY65596:UA65596 ADU65596:ADW65596 ANQ65596:ANS65596 AXM65596:AXO65596 BHI65596:BHK65596 BRE65596:BRG65596 CBA65596:CBC65596 CKW65596:CKY65596 CUS65596:CUU65596 DEO65596:DEQ65596 DOK65596:DOM65596 DYG65596:DYI65596 EIC65596:EIE65596 ERY65596:ESA65596 FBU65596:FBW65596 FLQ65596:FLS65596 FVM65596:FVO65596 GFI65596:GFK65596 GPE65596:GPG65596 GZA65596:GZC65596 HIW65596:HIY65596 HSS65596:HSU65596 ICO65596:ICQ65596 IMK65596:IMM65596 IWG65596:IWI65596 JGC65596:JGE65596 JPY65596:JQA65596 JZU65596:JZW65596 KJQ65596:KJS65596 KTM65596:KTO65596 LDI65596:LDK65596 LNE65596:LNG65596 LXA65596:LXC65596 MGW65596:MGY65596 MQS65596:MQU65596 NAO65596:NAQ65596 NKK65596:NKM65596 NUG65596:NUI65596 OEC65596:OEE65596 ONY65596:OOA65596 OXU65596:OXW65596 PHQ65596:PHS65596 PRM65596:PRO65596 QBI65596:QBK65596 QLE65596:QLG65596 QVA65596:QVC65596 REW65596:REY65596 ROS65596:ROU65596 RYO65596:RYQ65596 SIK65596:SIM65596 SSG65596:SSI65596 TCC65596:TCE65596 TLY65596:TMA65596 TVU65596:TVW65596 UFQ65596:UFS65596 UPM65596:UPO65596 UZI65596:UZK65596 VJE65596:VJG65596 VTA65596:VTC65596 WCW65596:WCY65596 WMS65596:WMU65596 WWO65596:WWQ65596 AG131132:AI131132 KC131132:KE131132 TY131132:UA131132 ADU131132:ADW131132 ANQ131132:ANS131132 AXM131132:AXO131132 BHI131132:BHK131132 BRE131132:BRG131132 CBA131132:CBC131132 CKW131132:CKY131132 CUS131132:CUU131132 DEO131132:DEQ131132 DOK131132:DOM131132 DYG131132:DYI131132 EIC131132:EIE131132 ERY131132:ESA131132 FBU131132:FBW131132 FLQ131132:FLS131132 FVM131132:FVO131132 GFI131132:GFK131132 GPE131132:GPG131132 GZA131132:GZC131132 HIW131132:HIY131132 HSS131132:HSU131132 ICO131132:ICQ131132 IMK131132:IMM131132 IWG131132:IWI131132 JGC131132:JGE131132 JPY131132:JQA131132 JZU131132:JZW131132 KJQ131132:KJS131132 KTM131132:KTO131132 LDI131132:LDK131132 LNE131132:LNG131132 LXA131132:LXC131132 MGW131132:MGY131132 MQS131132:MQU131132 NAO131132:NAQ131132 NKK131132:NKM131132 NUG131132:NUI131132 OEC131132:OEE131132 ONY131132:OOA131132 OXU131132:OXW131132 PHQ131132:PHS131132 PRM131132:PRO131132 QBI131132:QBK131132 QLE131132:QLG131132 QVA131132:QVC131132 REW131132:REY131132 ROS131132:ROU131132 RYO131132:RYQ131132 SIK131132:SIM131132 SSG131132:SSI131132 TCC131132:TCE131132 TLY131132:TMA131132 TVU131132:TVW131132 UFQ131132:UFS131132 UPM131132:UPO131132 UZI131132:UZK131132 VJE131132:VJG131132 VTA131132:VTC131132 WCW131132:WCY131132 WMS131132:WMU131132 WWO131132:WWQ131132 AG196668:AI196668 KC196668:KE196668 TY196668:UA196668 ADU196668:ADW196668 ANQ196668:ANS196668 AXM196668:AXO196668 BHI196668:BHK196668 BRE196668:BRG196668 CBA196668:CBC196668 CKW196668:CKY196668 CUS196668:CUU196668 DEO196668:DEQ196668 DOK196668:DOM196668 DYG196668:DYI196668 EIC196668:EIE196668 ERY196668:ESA196668 FBU196668:FBW196668 FLQ196668:FLS196668 FVM196668:FVO196668 GFI196668:GFK196668 GPE196668:GPG196668 GZA196668:GZC196668 HIW196668:HIY196668 HSS196668:HSU196668 ICO196668:ICQ196668 IMK196668:IMM196668 IWG196668:IWI196668 JGC196668:JGE196668 JPY196668:JQA196668 JZU196668:JZW196668 KJQ196668:KJS196668 KTM196668:KTO196668 LDI196668:LDK196668 LNE196668:LNG196668 LXA196668:LXC196668 MGW196668:MGY196668 MQS196668:MQU196668 NAO196668:NAQ196668 NKK196668:NKM196668 NUG196668:NUI196668 OEC196668:OEE196668 ONY196668:OOA196668 OXU196668:OXW196668 PHQ196668:PHS196668 PRM196668:PRO196668 QBI196668:QBK196668 QLE196668:QLG196668 QVA196668:QVC196668 REW196668:REY196668 ROS196668:ROU196668 RYO196668:RYQ196668 SIK196668:SIM196668 SSG196668:SSI196668 TCC196668:TCE196668 TLY196668:TMA196668 TVU196668:TVW196668 UFQ196668:UFS196668 UPM196668:UPO196668 UZI196668:UZK196668 VJE196668:VJG196668 VTA196668:VTC196668 WCW196668:WCY196668 WMS196668:WMU196668 WWO196668:WWQ196668 AG262204:AI262204 KC262204:KE262204 TY262204:UA262204 ADU262204:ADW262204 ANQ262204:ANS262204 AXM262204:AXO262204 BHI262204:BHK262204 BRE262204:BRG262204 CBA262204:CBC262204 CKW262204:CKY262204 CUS262204:CUU262204 DEO262204:DEQ262204 DOK262204:DOM262204 DYG262204:DYI262204 EIC262204:EIE262204 ERY262204:ESA262204 FBU262204:FBW262204 FLQ262204:FLS262204 FVM262204:FVO262204 GFI262204:GFK262204 GPE262204:GPG262204 GZA262204:GZC262204 HIW262204:HIY262204 HSS262204:HSU262204 ICO262204:ICQ262204 IMK262204:IMM262204 IWG262204:IWI262204 JGC262204:JGE262204 JPY262204:JQA262204 JZU262204:JZW262204 KJQ262204:KJS262204 KTM262204:KTO262204 LDI262204:LDK262204 LNE262204:LNG262204 LXA262204:LXC262204 MGW262204:MGY262204 MQS262204:MQU262204 NAO262204:NAQ262204 NKK262204:NKM262204 NUG262204:NUI262204 OEC262204:OEE262204 ONY262204:OOA262204 OXU262204:OXW262204 PHQ262204:PHS262204 PRM262204:PRO262204 QBI262204:QBK262204 QLE262204:QLG262204 QVA262204:QVC262204 REW262204:REY262204 ROS262204:ROU262204 RYO262204:RYQ262204 SIK262204:SIM262204 SSG262204:SSI262204 TCC262204:TCE262204 TLY262204:TMA262204 TVU262204:TVW262204 UFQ262204:UFS262204 UPM262204:UPO262204 UZI262204:UZK262204 VJE262204:VJG262204 VTA262204:VTC262204 WCW262204:WCY262204 WMS262204:WMU262204 WWO262204:WWQ262204 AG327740:AI327740 KC327740:KE327740 TY327740:UA327740 ADU327740:ADW327740 ANQ327740:ANS327740 AXM327740:AXO327740 BHI327740:BHK327740 BRE327740:BRG327740 CBA327740:CBC327740 CKW327740:CKY327740 CUS327740:CUU327740 DEO327740:DEQ327740 DOK327740:DOM327740 DYG327740:DYI327740 EIC327740:EIE327740 ERY327740:ESA327740 FBU327740:FBW327740 FLQ327740:FLS327740 FVM327740:FVO327740 GFI327740:GFK327740 GPE327740:GPG327740 GZA327740:GZC327740 HIW327740:HIY327740 HSS327740:HSU327740 ICO327740:ICQ327740 IMK327740:IMM327740 IWG327740:IWI327740 JGC327740:JGE327740 JPY327740:JQA327740 JZU327740:JZW327740 KJQ327740:KJS327740 KTM327740:KTO327740 LDI327740:LDK327740 LNE327740:LNG327740 LXA327740:LXC327740 MGW327740:MGY327740 MQS327740:MQU327740 NAO327740:NAQ327740 NKK327740:NKM327740 NUG327740:NUI327740 OEC327740:OEE327740 ONY327740:OOA327740 OXU327740:OXW327740 PHQ327740:PHS327740 PRM327740:PRO327740 QBI327740:QBK327740 QLE327740:QLG327740 QVA327740:QVC327740 REW327740:REY327740 ROS327740:ROU327740 RYO327740:RYQ327740 SIK327740:SIM327740 SSG327740:SSI327740 TCC327740:TCE327740 TLY327740:TMA327740 TVU327740:TVW327740 UFQ327740:UFS327740 UPM327740:UPO327740 UZI327740:UZK327740 VJE327740:VJG327740 VTA327740:VTC327740 WCW327740:WCY327740 WMS327740:WMU327740 WWO327740:WWQ327740 AG393276:AI393276 KC393276:KE393276 TY393276:UA393276 ADU393276:ADW393276 ANQ393276:ANS393276 AXM393276:AXO393276 BHI393276:BHK393276 BRE393276:BRG393276 CBA393276:CBC393276 CKW393276:CKY393276 CUS393276:CUU393276 DEO393276:DEQ393276 DOK393276:DOM393276 DYG393276:DYI393276 EIC393276:EIE393276 ERY393276:ESA393276 FBU393276:FBW393276 FLQ393276:FLS393276 FVM393276:FVO393276 GFI393276:GFK393276 GPE393276:GPG393276 GZA393276:GZC393276 HIW393276:HIY393276 HSS393276:HSU393276 ICO393276:ICQ393276 IMK393276:IMM393276 IWG393276:IWI393276 JGC393276:JGE393276 JPY393276:JQA393276 JZU393276:JZW393276 KJQ393276:KJS393276 KTM393276:KTO393276 LDI393276:LDK393276 LNE393276:LNG393276 LXA393276:LXC393276 MGW393276:MGY393276 MQS393276:MQU393276 NAO393276:NAQ393276 NKK393276:NKM393276 NUG393276:NUI393276 OEC393276:OEE393276 ONY393276:OOA393276 OXU393276:OXW393276 PHQ393276:PHS393276 PRM393276:PRO393276 QBI393276:QBK393276 QLE393276:QLG393276 QVA393276:QVC393276 REW393276:REY393276 ROS393276:ROU393276 RYO393276:RYQ393276 SIK393276:SIM393276 SSG393276:SSI393276 TCC393276:TCE393276 TLY393276:TMA393276 TVU393276:TVW393276 UFQ393276:UFS393276 UPM393276:UPO393276 UZI393276:UZK393276 VJE393276:VJG393276 VTA393276:VTC393276 WCW393276:WCY393276 WMS393276:WMU393276 WWO393276:WWQ393276 AG458812:AI458812 KC458812:KE458812 TY458812:UA458812 ADU458812:ADW458812 ANQ458812:ANS458812 AXM458812:AXO458812 BHI458812:BHK458812 BRE458812:BRG458812 CBA458812:CBC458812 CKW458812:CKY458812 CUS458812:CUU458812 DEO458812:DEQ458812 DOK458812:DOM458812 DYG458812:DYI458812 EIC458812:EIE458812 ERY458812:ESA458812 FBU458812:FBW458812 FLQ458812:FLS458812 FVM458812:FVO458812 GFI458812:GFK458812 GPE458812:GPG458812 GZA458812:GZC458812 HIW458812:HIY458812 HSS458812:HSU458812 ICO458812:ICQ458812 IMK458812:IMM458812 IWG458812:IWI458812 JGC458812:JGE458812 JPY458812:JQA458812 JZU458812:JZW458812 KJQ458812:KJS458812 KTM458812:KTO458812 LDI458812:LDK458812 LNE458812:LNG458812 LXA458812:LXC458812 MGW458812:MGY458812 MQS458812:MQU458812 NAO458812:NAQ458812 NKK458812:NKM458812 NUG458812:NUI458812 OEC458812:OEE458812 ONY458812:OOA458812 OXU458812:OXW458812 PHQ458812:PHS458812 PRM458812:PRO458812 QBI458812:QBK458812 QLE458812:QLG458812 QVA458812:QVC458812 REW458812:REY458812 ROS458812:ROU458812 RYO458812:RYQ458812 SIK458812:SIM458812 SSG458812:SSI458812 TCC458812:TCE458812 TLY458812:TMA458812 TVU458812:TVW458812 UFQ458812:UFS458812 UPM458812:UPO458812 UZI458812:UZK458812 VJE458812:VJG458812 VTA458812:VTC458812 WCW458812:WCY458812 WMS458812:WMU458812 WWO458812:WWQ458812 AG524348:AI524348 KC524348:KE524348 TY524348:UA524348 ADU524348:ADW524348 ANQ524348:ANS524348 AXM524348:AXO524348 BHI524348:BHK524348 BRE524348:BRG524348 CBA524348:CBC524348 CKW524348:CKY524348 CUS524348:CUU524348 DEO524348:DEQ524348 DOK524348:DOM524348 DYG524348:DYI524348 EIC524348:EIE524348 ERY524348:ESA524348 FBU524348:FBW524348 FLQ524348:FLS524348 FVM524348:FVO524348 GFI524348:GFK524348 GPE524348:GPG524348 GZA524348:GZC524348 HIW524348:HIY524348 HSS524348:HSU524348 ICO524348:ICQ524348 IMK524348:IMM524348 IWG524348:IWI524348 JGC524348:JGE524348 JPY524348:JQA524348 JZU524348:JZW524348 KJQ524348:KJS524348 KTM524348:KTO524348 LDI524348:LDK524348 LNE524348:LNG524348 LXA524348:LXC524348 MGW524348:MGY524348 MQS524348:MQU524348 NAO524348:NAQ524348 NKK524348:NKM524348 NUG524348:NUI524348 OEC524348:OEE524348 ONY524348:OOA524348 OXU524348:OXW524348 PHQ524348:PHS524348 PRM524348:PRO524348 QBI524348:QBK524348 QLE524348:QLG524348 QVA524348:QVC524348 REW524348:REY524348 ROS524348:ROU524348 RYO524348:RYQ524348 SIK524348:SIM524348 SSG524348:SSI524348 TCC524348:TCE524348 TLY524348:TMA524348 TVU524348:TVW524348 UFQ524348:UFS524348 UPM524348:UPO524348 UZI524348:UZK524348 VJE524348:VJG524348 VTA524348:VTC524348 WCW524348:WCY524348 WMS524348:WMU524348 WWO524348:WWQ524348 AG589884:AI589884 KC589884:KE589884 TY589884:UA589884 ADU589884:ADW589884 ANQ589884:ANS589884 AXM589884:AXO589884 BHI589884:BHK589884 BRE589884:BRG589884 CBA589884:CBC589884 CKW589884:CKY589884 CUS589884:CUU589884 DEO589884:DEQ589884 DOK589884:DOM589884 DYG589884:DYI589884 EIC589884:EIE589884 ERY589884:ESA589884 FBU589884:FBW589884 FLQ589884:FLS589884 FVM589884:FVO589884 GFI589884:GFK589884 GPE589884:GPG589884 GZA589884:GZC589884 HIW589884:HIY589884 HSS589884:HSU589884 ICO589884:ICQ589884 IMK589884:IMM589884 IWG589884:IWI589884 JGC589884:JGE589884 JPY589884:JQA589884 JZU589884:JZW589884 KJQ589884:KJS589884 KTM589884:KTO589884 LDI589884:LDK589884 LNE589884:LNG589884 LXA589884:LXC589884 MGW589884:MGY589884 MQS589884:MQU589884 NAO589884:NAQ589884 NKK589884:NKM589884 NUG589884:NUI589884 OEC589884:OEE589884 ONY589884:OOA589884 OXU589884:OXW589884 PHQ589884:PHS589884 PRM589884:PRO589884 QBI589884:QBK589884 QLE589884:QLG589884 QVA589884:QVC589884 REW589884:REY589884 ROS589884:ROU589884 RYO589884:RYQ589884 SIK589884:SIM589884 SSG589884:SSI589884 TCC589884:TCE589884 TLY589884:TMA589884 TVU589884:TVW589884 UFQ589884:UFS589884 UPM589884:UPO589884 UZI589884:UZK589884 VJE589884:VJG589884 VTA589884:VTC589884 WCW589884:WCY589884 WMS589884:WMU589884 WWO589884:WWQ589884 AG655420:AI655420 KC655420:KE655420 TY655420:UA655420 ADU655420:ADW655420 ANQ655420:ANS655420 AXM655420:AXO655420 BHI655420:BHK655420 BRE655420:BRG655420 CBA655420:CBC655420 CKW655420:CKY655420 CUS655420:CUU655420 DEO655420:DEQ655420 DOK655420:DOM655420 DYG655420:DYI655420 EIC655420:EIE655420 ERY655420:ESA655420 FBU655420:FBW655420 FLQ655420:FLS655420 FVM655420:FVO655420 GFI655420:GFK655420 GPE655420:GPG655420 GZA655420:GZC655420 HIW655420:HIY655420 HSS655420:HSU655420 ICO655420:ICQ655420 IMK655420:IMM655420 IWG655420:IWI655420 JGC655420:JGE655420 JPY655420:JQA655420 JZU655420:JZW655420 KJQ655420:KJS655420 KTM655420:KTO655420 LDI655420:LDK655420 LNE655420:LNG655420 LXA655420:LXC655420 MGW655420:MGY655420 MQS655420:MQU655420 NAO655420:NAQ655420 NKK655420:NKM655420 NUG655420:NUI655420 OEC655420:OEE655420 ONY655420:OOA655420 OXU655420:OXW655420 PHQ655420:PHS655420 PRM655420:PRO655420 QBI655420:QBK655420 QLE655420:QLG655420 QVA655420:QVC655420 REW655420:REY655420 ROS655420:ROU655420 RYO655420:RYQ655420 SIK655420:SIM655420 SSG655420:SSI655420 TCC655420:TCE655420 TLY655420:TMA655420 TVU655420:TVW655420 UFQ655420:UFS655420 UPM655420:UPO655420 UZI655420:UZK655420 VJE655420:VJG655420 VTA655420:VTC655420 WCW655420:WCY655420 WMS655420:WMU655420 WWO655420:WWQ655420 AG720956:AI720956 KC720956:KE720956 TY720956:UA720956 ADU720956:ADW720956 ANQ720956:ANS720956 AXM720956:AXO720956 BHI720956:BHK720956 BRE720956:BRG720956 CBA720956:CBC720956 CKW720956:CKY720956 CUS720956:CUU720956 DEO720956:DEQ720956 DOK720956:DOM720956 DYG720956:DYI720956 EIC720956:EIE720956 ERY720956:ESA720956 FBU720956:FBW720956 FLQ720956:FLS720956 FVM720956:FVO720956 GFI720956:GFK720956 GPE720956:GPG720956 GZA720956:GZC720956 HIW720956:HIY720956 HSS720956:HSU720956 ICO720956:ICQ720956 IMK720956:IMM720956 IWG720956:IWI720956 JGC720956:JGE720956 JPY720956:JQA720956 JZU720956:JZW720956 KJQ720956:KJS720956 KTM720956:KTO720956 LDI720956:LDK720956 LNE720956:LNG720956 LXA720956:LXC720956 MGW720956:MGY720956 MQS720956:MQU720956 NAO720956:NAQ720956 NKK720956:NKM720956 NUG720956:NUI720956 OEC720956:OEE720956 ONY720956:OOA720956 OXU720956:OXW720956 PHQ720956:PHS720956 PRM720956:PRO720956 QBI720956:QBK720956 QLE720956:QLG720956 QVA720956:QVC720956 REW720956:REY720956 ROS720956:ROU720956 RYO720956:RYQ720956 SIK720956:SIM720956 SSG720956:SSI720956 TCC720956:TCE720956 TLY720956:TMA720956 TVU720956:TVW720956 UFQ720956:UFS720956 UPM720956:UPO720956 UZI720956:UZK720956 VJE720956:VJG720956 VTA720956:VTC720956 WCW720956:WCY720956 WMS720956:WMU720956 WWO720956:WWQ720956 AG786492:AI786492 KC786492:KE786492 TY786492:UA786492 ADU786492:ADW786492 ANQ786492:ANS786492 AXM786492:AXO786492 BHI786492:BHK786492 BRE786492:BRG786492 CBA786492:CBC786492 CKW786492:CKY786492 CUS786492:CUU786492 DEO786492:DEQ786492 DOK786492:DOM786492 DYG786492:DYI786492 EIC786492:EIE786492 ERY786492:ESA786492 FBU786492:FBW786492 FLQ786492:FLS786492 FVM786492:FVO786492 GFI786492:GFK786492 GPE786492:GPG786492 GZA786492:GZC786492 HIW786492:HIY786492 HSS786492:HSU786492 ICO786492:ICQ786492 IMK786492:IMM786492 IWG786492:IWI786492 JGC786492:JGE786492 JPY786492:JQA786492 JZU786492:JZW786492 KJQ786492:KJS786492 KTM786492:KTO786492 LDI786492:LDK786492 LNE786492:LNG786492 LXA786492:LXC786492 MGW786492:MGY786492 MQS786492:MQU786492 NAO786492:NAQ786492 NKK786492:NKM786492 NUG786492:NUI786492 OEC786492:OEE786492 ONY786492:OOA786492 OXU786492:OXW786492 PHQ786492:PHS786492 PRM786492:PRO786492 QBI786492:QBK786492 QLE786492:QLG786492 QVA786492:QVC786492 REW786492:REY786492 ROS786492:ROU786492 RYO786492:RYQ786492 SIK786492:SIM786492 SSG786492:SSI786492 TCC786492:TCE786492 TLY786492:TMA786492 TVU786492:TVW786492 UFQ786492:UFS786492 UPM786492:UPO786492 UZI786492:UZK786492 VJE786492:VJG786492 VTA786492:VTC786492 WCW786492:WCY786492 WMS786492:WMU786492 WWO786492:WWQ786492 AG852028:AI852028 KC852028:KE852028 TY852028:UA852028 ADU852028:ADW852028 ANQ852028:ANS852028 AXM852028:AXO852028 BHI852028:BHK852028 BRE852028:BRG852028 CBA852028:CBC852028 CKW852028:CKY852028 CUS852028:CUU852028 DEO852028:DEQ852028 DOK852028:DOM852028 DYG852028:DYI852028 EIC852028:EIE852028 ERY852028:ESA852028 FBU852028:FBW852028 FLQ852028:FLS852028 FVM852028:FVO852028 GFI852028:GFK852028 GPE852028:GPG852028 GZA852028:GZC852028 HIW852028:HIY852028 HSS852028:HSU852028 ICO852028:ICQ852028 IMK852028:IMM852028 IWG852028:IWI852028 JGC852028:JGE852028 JPY852028:JQA852028 JZU852028:JZW852028 KJQ852028:KJS852028 KTM852028:KTO852028 LDI852028:LDK852028 LNE852028:LNG852028 LXA852028:LXC852028 MGW852028:MGY852028 MQS852028:MQU852028 NAO852028:NAQ852028 NKK852028:NKM852028 NUG852028:NUI852028 OEC852028:OEE852028 ONY852028:OOA852028 OXU852028:OXW852028 PHQ852028:PHS852028 PRM852028:PRO852028 QBI852028:QBK852028 QLE852028:QLG852028 QVA852028:QVC852028 REW852028:REY852028 ROS852028:ROU852028 RYO852028:RYQ852028 SIK852028:SIM852028 SSG852028:SSI852028 TCC852028:TCE852028 TLY852028:TMA852028 TVU852028:TVW852028 UFQ852028:UFS852028 UPM852028:UPO852028 UZI852028:UZK852028 VJE852028:VJG852028 VTA852028:VTC852028 WCW852028:WCY852028 WMS852028:WMU852028 WWO852028:WWQ852028 AG917564:AI917564 KC917564:KE917564 TY917564:UA917564 ADU917564:ADW917564 ANQ917564:ANS917564 AXM917564:AXO917564 BHI917564:BHK917564 BRE917564:BRG917564 CBA917564:CBC917564 CKW917564:CKY917564 CUS917564:CUU917564 DEO917564:DEQ917564 DOK917564:DOM917564 DYG917564:DYI917564 EIC917564:EIE917564 ERY917564:ESA917564 FBU917564:FBW917564 FLQ917564:FLS917564 FVM917564:FVO917564 GFI917564:GFK917564 GPE917564:GPG917564 GZA917564:GZC917564 HIW917564:HIY917564 HSS917564:HSU917564 ICO917564:ICQ917564 IMK917564:IMM917564 IWG917564:IWI917564 JGC917564:JGE917564 JPY917564:JQA917564 JZU917564:JZW917564 KJQ917564:KJS917564 KTM917564:KTO917564 LDI917564:LDK917564 LNE917564:LNG917564 LXA917564:LXC917564 MGW917564:MGY917564 MQS917564:MQU917564 NAO917564:NAQ917564 NKK917564:NKM917564 NUG917564:NUI917564 OEC917564:OEE917564 ONY917564:OOA917564 OXU917564:OXW917564 PHQ917564:PHS917564 PRM917564:PRO917564 QBI917564:QBK917564 QLE917564:QLG917564 QVA917564:QVC917564 REW917564:REY917564 ROS917564:ROU917564 RYO917564:RYQ917564 SIK917564:SIM917564 SSG917564:SSI917564 TCC917564:TCE917564 TLY917564:TMA917564 TVU917564:TVW917564 UFQ917564:UFS917564 UPM917564:UPO917564 UZI917564:UZK917564 VJE917564:VJG917564 VTA917564:VTC917564 WCW917564:WCY917564 WMS917564:WMU917564 WWO917564:WWQ917564 AG983100:AI983100 KC983100:KE983100 TY983100:UA983100 ADU983100:ADW983100 ANQ983100:ANS983100 AXM983100:AXO983100 BHI983100:BHK983100 BRE983100:BRG983100 CBA983100:CBC983100 CKW983100:CKY983100 CUS983100:CUU983100 DEO983100:DEQ983100 DOK983100:DOM983100 DYG983100:DYI983100 EIC983100:EIE983100 ERY983100:ESA983100 FBU983100:FBW983100 FLQ983100:FLS983100 FVM983100:FVO983100 GFI983100:GFK983100 GPE983100:GPG983100 GZA983100:GZC983100 HIW983100:HIY983100 HSS983100:HSU983100 ICO983100:ICQ983100 IMK983100:IMM983100 IWG983100:IWI983100 JGC983100:JGE983100 JPY983100:JQA983100 JZU983100:JZW983100 KJQ983100:KJS983100 KTM983100:KTO983100 LDI983100:LDK983100 LNE983100:LNG983100 LXA983100:LXC983100 MGW983100:MGY983100 MQS983100:MQU983100 NAO983100:NAQ983100 NKK983100:NKM983100 NUG983100:NUI983100 OEC983100:OEE983100 ONY983100:OOA983100 OXU983100:OXW983100 PHQ983100:PHS983100 PRM983100:PRO983100 QBI983100:QBK983100 QLE983100:QLG983100 QVA983100:QVC983100 REW983100:REY983100 ROS983100:ROU983100 RYO983100:RYQ983100 SIK983100:SIM983100 SSG983100:SSI983100 TCC983100:TCE983100 TLY983100:TMA983100 TVU983100:TVW983100 UFQ983100:UFS983100 UPM983100:UPO983100 UZI983100:UZK983100 VJE983100:VJG983100 VTA983100:VTC983100 WCW983100:WCY983100 WMS983100:WMU983100 WWO983100:WWQ983100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83 KC65583 TY65583 ADU65583 ANQ65583 AXM65583 BHI65583 BRE65583 CBA65583 CKW65583 CUS65583 DEO65583 DOK65583 DYG65583 EIC65583 ERY65583 FBU65583 FLQ65583 FVM65583 GFI65583 GPE65583 GZA65583 HIW65583 HSS65583 ICO65583 IMK65583 IWG65583 JGC65583 JPY65583 JZU65583 KJQ65583 KTM65583 LDI65583 LNE65583 LXA65583 MGW65583 MQS65583 NAO65583 NKK65583 NUG65583 OEC65583 ONY65583 OXU65583 PHQ65583 PRM65583 QBI65583 QLE65583 QVA65583 REW65583 ROS65583 RYO65583 SIK65583 SSG65583 TCC65583 TLY65583 TVU65583 UFQ65583 UPM65583 UZI65583 VJE65583 VTA65583 WCW65583 WMS65583 WWO65583 AG131119 KC131119 TY131119 ADU131119 ANQ131119 AXM131119 BHI131119 BRE131119 CBA131119 CKW131119 CUS131119 DEO131119 DOK131119 DYG131119 EIC131119 ERY131119 FBU131119 FLQ131119 FVM131119 GFI131119 GPE131119 GZA131119 HIW131119 HSS131119 ICO131119 IMK131119 IWG131119 JGC131119 JPY131119 JZU131119 KJQ131119 KTM131119 LDI131119 LNE131119 LXA131119 MGW131119 MQS131119 NAO131119 NKK131119 NUG131119 OEC131119 ONY131119 OXU131119 PHQ131119 PRM131119 QBI131119 QLE131119 QVA131119 REW131119 ROS131119 RYO131119 SIK131119 SSG131119 TCC131119 TLY131119 TVU131119 UFQ131119 UPM131119 UZI131119 VJE131119 VTA131119 WCW131119 WMS131119 WWO131119 AG196655 KC196655 TY196655 ADU196655 ANQ196655 AXM196655 BHI196655 BRE196655 CBA196655 CKW196655 CUS196655 DEO196655 DOK196655 DYG196655 EIC196655 ERY196655 FBU196655 FLQ196655 FVM196655 GFI196655 GPE196655 GZA196655 HIW196655 HSS196655 ICO196655 IMK196655 IWG196655 JGC196655 JPY196655 JZU196655 KJQ196655 KTM196655 LDI196655 LNE196655 LXA196655 MGW196655 MQS196655 NAO196655 NKK196655 NUG196655 OEC196655 ONY196655 OXU196655 PHQ196655 PRM196655 QBI196655 QLE196655 QVA196655 REW196655 ROS196655 RYO196655 SIK196655 SSG196655 TCC196655 TLY196655 TVU196655 UFQ196655 UPM196655 UZI196655 VJE196655 VTA196655 WCW196655 WMS196655 WWO196655 AG262191 KC262191 TY262191 ADU262191 ANQ262191 AXM262191 BHI262191 BRE262191 CBA262191 CKW262191 CUS262191 DEO262191 DOK262191 DYG262191 EIC262191 ERY262191 FBU262191 FLQ262191 FVM262191 GFI262191 GPE262191 GZA262191 HIW262191 HSS262191 ICO262191 IMK262191 IWG262191 JGC262191 JPY262191 JZU262191 KJQ262191 KTM262191 LDI262191 LNE262191 LXA262191 MGW262191 MQS262191 NAO262191 NKK262191 NUG262191 OEC262191 ONY262191 OXU262191 PHQ262191 PRM262191 QBI262191 QLE262191 QVA262191 REW262191 ROS262191 RYO262191 SIK262191 SSG262191 TCC262191 TLY262191 TVU262191 UFQ262191 UPM262191 UZI262191 VJE262191 VTA262191 WCW262191 WMS262191 WWO262191 AG327727 KC327727 TY327727 ADU327727 ANQ327727 AXM327727 BHI327727 BRE327727 CBA327727 CKW327727 CUS327727 DEO327727 DOK327727 DYG327727 EIC327727 ERY327727 FBU327727 FLQ327727 FVM327727 GFI327727 GPE327727 GZA327727 HIW327727 HSS327727 ICO327727 IMK327727 IWG327727 JGC327727 JPY327727 JZU327727 KJQ327727 KTM327727 LDI327727 LNE327727 LXA327727 MGW327727 MQS327727 NAO327727 NKK327727 NUG327727 OEC327727 ONY327727 OXU327727 PHQ327727 PRM327727 QBI327727 QLE327727 QVA327727 REW327727 ROS327727 RYO327727 SIK327727 SSG327727 TCC327727 TLY327727 TVU327727 UFQ327727 UPM327727 UZI327727 VJE327727 VTA327727 WCW327727 WMS327727 WWO327727 AG393263 KC393263 TY393263 ADU393263 ANQ393263 AXM393263 BHI393263 BRE393263 CBA393263 CKW393263 CUS393263 DEO393263 DOK393263 DYG393263 EIC393263 ERY393263 FBU393263 FLQ393263 FVM393263 GFI393263 GPE393263 GZA393263 HIW393263 HSS393263 ICO393263 IMK393263 IWG393263 JGC393263 JPY393263 JZU393263 KJQ393263 KTM393263 LDI393263 LNE393263 LXA393263 MGW393263 MQS393263 NAO393263 NKK393263 NUG393263 OEC393263 ONY393263 OXU393263 PHQ393263 PRM393263 QBI393263 QLE393263 QVA393263 REW393263 ROS393263 RYO393263 SIK393263 SSG393263 TCC393263 TLY393263 TVU393263 UFQ393263 UPM393263 UZI393263 VJE393263 VTA393263 WCW393263 WMS393263 WWO393263 AG458799 KC458799 TY458799 ADU458799 ANQ458799 AXM458799 BHI458799 BRE458799 CBA458799 CKW458799 CUS458799 DEO458799 DOK458799 DYG458799 EIC458799 ERY458799 FBU458799 FLQ458799 FVM458799 GFI458799 GPE458799 GZA458799 HIW458799 HSS458799 ICO458799 IMK458799 IWG458799 JGC458799 JPY458799 JZU458799 KJQ458799 KTM458799 LDI458799 LNE458799 LXA458799 MGW458799 MQS458799 NAO458799 NKK458799 NUG458799 OEC458799 ONY458799 OXU458799 PHQ458799 PRM458799 QBI458799 QLE458799 QVA458799 REW458799 ROS458799 RYO458799 SIK458799 SSG458799 TCC458799 TLY458799 TVU458799 UFQ458799 UPM458799 UZI458799 VJE458799 VTA458799 WCW458799 WMS458799 WWO458799 AG524335 KC524335 TY524335 ADU524335 ANQ524335 AXM524335 BHI524335 BRE524335 CBA524335 CKW524335 CUS524335 DEO524335 DOK524335 DYG524335 EIC524335 ERY524335 FBU524335 FLQ524335 FVM524335 GFI524335 GPE524335 GZA524335 HIW524335 HSS524335 ICO524335 IMK524335 IWG524335 JGC524335 JPY524335 JZU524335 KJQ524335 KTM524335 LDI524335 LNE524335 LXA524335 MGW524335 MQS524335 NAO524335 NKK524335 NUG524335 OEC524335 ONY524335 OXU524335 PHQ524335 PRM524335 QBI524335 QLE524335 QVA524335 REW524335 ROS524335 RYO524335 SIK524335 SSG524335 TCC524335 TLY524335 TVU524335 UFQ524335 UPM524335 UZI524335 VJE524335 VTA524335 WCW524335 WMS524335 WWO524335 AG589871 KC589871 TY589871 ADU589871 ANQ589871 AXM589871 BHI589871 BRE589871 CBA589871 CKW589871 CUS589871 DEO589871 DOK589871 DYG589871 EIC589871 ERY589871 FBU589871 FLQ589871 FVM589871 GFI589871 GPE589871 GZA589871 HIW589871 HSS589871 ICO589871 IMK589871 IWG589871 JGC589871 JPY589871 JZU589871 KJQ589871 KTM589871 LDI589871 LNE589871 LXA589871 MGW589871 MQS589871 NAO589871 NKK589871 NUG589871 OEC589871 ONY589871 OXU589871 PHQ589871 PRM589871 QBI589871 QLE589871 QVA589871 REW589871 ROS589871 RYO589871 SIK589871 SSG589871 TCC589871 TLY589871 TVU589871 UFQ589871 UPM589871 UZI589871 VJE589871 VTA589871 WCW589871 WMS589871 WWO589871 AG655407 KC655407 TY655407 ADU655407 ANQ655407 AXM655407 BHI655407 BRE655407 CBA655407 CKW655407 CUS655407 DEO655407 DOK655407 DYG655407 EIC655407 ERY655407 FBU655407 FLQ655407 FVM655407 GFI655407 GPE655407 GZA655407 HIW655407 HSS655407 ICO655407 IMK655407 IWG655407 JGC655407 JPY655407 JZU655407 KJQ655407 KTM655407 LDI655407 LNE655407 LXA655407 MGW655407 MQS655407 NAO655407 NKK655407 NUG655407 OEC655407 ONY655407 OXU655407 PHQ655407 PRM655407 QBI655407 QLE655407 QVA655407 REW655407 ROS655407 RYO655407 SIK655407 SSG655407 TCC655407 TLY655407 TVU655407 UFQ655407 UPM655407 UZI655407 VJE655407 VTA655407 WCW655407 WMS655407 WWO655407 AG720943 KC720943 TY720943 ADU720943 ANQ720943 AXM720943 BHI720943 BRE720943 CBA720943 CKW720943 CUS720943 DEO720943 DOK720943 DYG720943 EIC720943 ERY720943 FBU720943 FLQ720943 FVM720943 GFI720943 GPE720943 GZA720943 HIW720943 HSS720943 ICO720943 IMK720943 IWG720943 JGC720943 JPY720943 JZU720943 KJQ720943 KTM720943 LDI720943 LNE720943 LXA720943 MGW720943 MQS720943 NAO720943 NKK720943 NUG720943 OEC720943 ONY720943 OXU720943 PHQ720943 PRM720943 QBI720943 QLE720943 QVA720943 REW720943 ROS720943 RYO720943 SIK720943 SSG720943 TCC720943 TLY720943 TVU720943 UFQ720943 UPM720943 UZI720943 VJE720943 VTA720943 WCW720943 WMS720943 WWO720943 AG786479 KC786479 TY786479 ADU786479 ANQ786479 AXM786479 BHI786479 BRE786479 CBA786479 CKW786479 CUS786479 DEO786479 DOK786479 DYG786479 EIC786479 ERY786479 FBU786479 FLQ786479 FVM786479 GFI786479 GPE786479 GZA786479 HIW786479 HSS786479 ICO786479 IMK786479 IWG786479 JGC786479 JPY786479 JZU786479 KJQ786479 KTM786479 LDI786479 LNE786479 LXA786479 MGW786479 MQS786479 NAO786479 NKK786479 NUG786479 OEC786479 ONY786479 OXU786479 PHQ786479 PRM786479 QBI786479 QLE786479 QVA786479 REW786479 ROS786479 RYO786479 SIK786479 SSG786479 TCC786479 TLY786479 TVU786479 UFQ786479 UPM786479 UZI786479 VJE786479 VTA786479 WCW786479 WMS786479 WWO786479 AG852015 KC852015 TY852015 ADU852015 ANQ852015 AXM852015 BHI852015 BRE852015 CBA852015 CKW852015 CUS852015 DEO852015 DOK852015 DYG852015 EIC852015 ERY852015 FBU852015 FLQ852015 FVM852015 GFI852015 GPE852015 GZA852015 HIW852015 HSS852015 ICO852015 IMK852015 IWG852015 JGC852015 JPY852015 JZU852015 KJQ852015 KTM852015 LDI852015 LNE852015 LXA852015 MGW852015 MQS852015 NAO852015 NKK852015 NUG852015 OEC852015 ONY852015 OXU852015 PHQ852015 PRM852015 QBI852015 QLE852015 QVA852015 REW852015 ROS852015 RYO852015 SIK852015 SSG852015 TCC852015 TLY852015 TVU852015 UFQ852015 UPM852015 UZI852015 VJE852015 VTA852015 WCW852015 WMS852015 WWO852015 AG917551 KC917551 TY917551 ADU917551 ANQ917551 AXM917551 BHI917551 BRE917551 CBA917551 CKW917551 CUS917551 DEO917551 DOK917551 DYG917551 EIC917551 ERY917551 FBU917551 FLQ917551 FVM917551 GFI917551 GPE917551 GZA917551 HIW917551 HSS917551 ICO917551 IMK917551 IWG917551 JGC917551 JPY917551 JZU917551 KJQ917551 KTM917551 LDI917551 LNE917551 LXA917551 MGW917551 MQS917551 NAO917551 NKK917551 NUG917551 OEC917551 ONY917551 OXU917551 PHQ917551 PRM917551 QBI917551 QLE917551 QVA917551 REW917551 ROS917551 RYO917551 SIK917551 SSG917551 TCC917551 TLY917551 TVU917551 UFQ917551 UPM917551 UZI917551 VJE917551 VTA917551 WCW917551 WMS917551 WWO917551 AG983087 KC983087 TY983087 ADU983087 ANQ983087 AXM983087 BHI983087 BRE983087 CBA983087 CKW983087 CUS983087 DEO983087 DOK983087 DYG983087 EIC983087 ERY983087 FBU983087 FLQ983087 FVM983087 GFI983087 GPE983087 GZA983087 HIW983087 HSS983087 ICO983087 IMK983087 IWG983087 JGC983087 JPY983087 JZU983087 KJQ983087 KTM983087 LDI983087 LNE983087 LXA983087 MGW983087 MQS983087 NAO983087 NKK983087 NUG983087 OEC983087 ONY983087 OXU983087 PHQ983087 PRM983087 QBI983087 QLE983087 QVA983087 REW983087 ROS983087 RYO983087 SIK983087 SSG983087 TCC983087 TLY983087 TVU983087 UFQ983087 UPM983087 UZI983087 VJE983087 VTA983087 WCW983087 WMS983087 WWO983087 AG32:AI32 KC32:KE32 TY32:UA32 ADU32:ADW32 ANQ32:ANS32 AXM32:AXO32 BHI32:BHK32 BRE32:BRG32 CBA32:CBC32 CKW32:CKY32 CUS32:CUU32 DEO32:DEQ32 DOK32:DOM32 DYG32:DYI32 EIC32:EIE32 ERY32:ESA32 FBU32:FBW32 FLQ32:FLS32 FVM32:FVO32 GFI32:GFK32 GPE32:GPG32 GZA32:GZC32 HIW32:HIY32 HSS32:HSU32 ICO32:ICQ32 IMK32:IMM32 IWG32:IWI32 JGC32:JGE32 JPY32:JQA32 JZU32:JZW32 KJQ32:KJS32 KTM32:KTO32 LDI32:LDK32 LNE32:LNG32 LXA32:LXC32 MGW32:MGY32 MQS32:MQU32 NAO32:NAQ32 NKK32:NKM32 NUG32:NUI32 OEC32:OEE32 ONY32:OOA32 OXU32:OXW32 PHQ32:PHS32 PRM32:PRO32 QBI32:QBK32 QLE32:QLG32 QVA32:QVC32 REW32:REY32 ROS32:ROU32 RYO32:RYQ32 SIK32:SIM32 SSG32:SSI32 TCC32:TCE32 TLY32:TMA32 TVU32:TVW32 UFQ32:UFS32 UPM32:UPO32 UZI32:UZK32 VJE32:VJG32 VTA32:VTC32 WCW32:WCY32 WMS32:WMU32 WWO32:WWQ32 AG65590:AI65590 KC65590:KE65590 TY65590:UA65590 ADU65590:ADW65590 ANQ65590:ANS65590 AXM65590:AXO65590 BHI65590:BHK65590 BRE65590:BRG65590 CBA65590:CBC65590 CKW65590:CKY65590 CUS65590:CUU65590 DEO65590:DEQ65590 DOK65590:DOM65590 DYG65590:DYI65590 EIC65590:EIE65590 ERY65590:ESA65590 FBU65590:FBW65590 FLQ65590:FLS65590 FVM65590:FVO65590 GFI65590:GFK65590 GPE65590:GPG65590 GZA65590:GZC65590 HIW65590:HIY65590 HSS65590:HSU65590 ICO65590:ICQ65590 IMK65590:IMM65590 IWG65590:IWI65590 JGC65590:JGE65590 JPY65590:JQA65590 JZU65590:JZW65590 KJQ65590:KJS65590 KTM65590:KTO65590 LDI65590:LDK65590 LNE65590:LNG65590 LXA65590:LXC65590 MGW65590:MGY65590 MQS65590:MQU65590 NAO65590:NAQ65590 NKK65590:NKM65590 NUG65590:NUI65590 OEC65590:OEE65590 ONY65590:OOA65590 OXU65590:OXW65590 PHQ65590:PHS65590 PRM65590:PRO65590 QBI65590:QBK65590 QLE65590:QLG65590 QVA65590:QVC65590 REW65590:REY65590 ROS65590:ROU65590 RYO65590:RYQ65590 SIK65590:SIM65590 SSG65590:SSI65590 TCC65590:TCE65590 TLY65590:TMA65590 TVU65590:TVW65590 UFQ65590:UFS65590 UPM65590:UPO65590 UZI65590:UZK65590 VJE65590:VJG65590 VTA65590:VTC65590 WCW65590:WCY65590 WMS65590:WMU65590 WWO65590:WWQ65590 AG131126:AI131126 KC131126:KE131126 TY131126:UA131126 ADU131126:ADW131126 ANQ131126:ANS131126 AXM131126:AXO131126 BHI131126:BHK131126 BRE131126:BRG131126 CBA131126:CBC131126 CKW131126:CKY131126 CUS131126:CUU131126 DEO131126:DEQ131126 DOK131126:DOM131126 DYG131126:DYI131126 EIC131126:EIE131126 ERY131126:ESA131126 FBU131126:FBW131126 FLQ131126:FLS131126 FVM131126:FVO131126 GFI131126:GFK131126 GPE131126:GPG131126 GZA131126:GZC131126 HIW131126:HIY131126 HSS131126:HSU131126 ICO131126:ICQ131126 IMK131126:IMM131126 IWG131126:IWI131126 JGC131126:JGE131126 JPY131126:JQA131126 JZU131126:JZW131126 KJQ131126:KJS131126 KTM131126:KTO131126 LDI131126:LDK131126 LNE131126:LNG131126 LXA131126:LXC131126 MGW131126:MGY131126 MQS131126:MQU131126 NAO131126:NAQ131126 NKK131126:NKM131126 NUG131126:NUI131126 OEC131126:OEE131126 ONY131126:OOA131126 OXU131126:OXW131126 PHQ131126:PHS131126 PRM131126:PRO131126 QBI131126:QBK131126 QLE131126:QLG131126 QVA131126:QVC131126 REW131126:REY131126 ROS131126:ROU131126 RYO131126:RYQ131126 SIK131126:SIM131126 SSG131126:SSI131126 TCC131126:TCE131126 TLY131126:TMA131126 TVU131126:TVW131126 UFQ131126:UFS131126 UPM131126:UPO131126 UZI131126:UZK131126 VJE131126:VJG131126 VTA131126:VTC131126 WCW131126:WCY131126 WMS131126:WMU131126 WWO131126:WWQ131126 AG196662:AI196662 KC196662:KE196662 TY196662:UA196662 ADU196662:ADW196662 ANQ196662:ANS196662 AXM196662:AXO196662 BHI196662:BHK196662 BRE196662:BRG196662 CBA196662:CBC196662 CKW196662:CKY196662 CUS196662:CUU196662 DEO196662:DEQ196662 DOK196662:DOM196662 DYG196662:DYI196662 EIC196662:EIE196662 ERY196662:ESA196662 FBU196662:FBW196662 FLQ196662:FLS196662 FVM196662:FVO196662 GFI196662:GFK196662 GPE196662:GPG196662 GZA196662:GZC196662 HIW196662:HIY196662 HSS196662:HSU196662 ICO196662:ICQ196662 IMK196662:IMM196662 IWG196662:IWI196662 JGC196662:JGE196662 JPY196662:JQA196662 JZU196662:JZW196662 KJQ196662:KJS196662 KTM196662:KTO196662 LDI196662:LDK196662 LNE196662:LNG196662 LXA196662:LXC196662 MGW196662:MGY196662 MQS196662:MQU196662 NAO196662:NAQ196662 NKK196662:NKM196662 NUG196662:NUI196662 OEC196662:OEE196662 ONY196662:OOA196662 OXU196662:OXW196662 PHQ196662:PHS196662 PRM196662:PRO196662 QBI196662:QBK196662 QLE196662:QLG196662 QVA196662:QVC196662 REW196662:REY196662 ROS196662:ROU196662 RYO196662:RYQ196662 SIK196662:SIM196662 SSG196662:SSI196662 TCC196662:TCE196662 TLY196662:TMA196662 TVU196662:TVW196662 UFQ196662:UFS196662 UPM196662:UPO196662 UZI196662:UZK196662 VJE196662:VJG196662 VTA196662:VTC196662 WCW196662:WCY196662 WMS196662:WMU196662 WWO196662:WWQ196662 AG262198:AI262198 KC262198:KE262198 TY262198:UA262198 ADU262198:ADW262198 ANQ262198:ANS262198 AXM262198:AXO262198 BHI262198:BHK262198 BRE262198:BRG262198 CBA262198:CBC262198 CKW262198:CKY262198 CUS262198:CUU262198 DEO262198:DEQ262198 DOK262198:DOM262198 DYG262198:DYI262198 EIC262198:EIE262198 ERY262198:ESA262198 FBU262198:FBW262198 FLQ262198:FLS262198 FVM262198:FVO262198 GFI262198:GFK262198 GPE262198:GPG262198 GZA262198:GZC262198 HIW262198:HIY262198 HSS262198:HSU262198 ICO262198:ICQ262198 IMK262198:IMM262198 IWG262198:IWI262198 JGC262198:JGE262198 JPY262198:JQA262198 JZU262198:JZW262198 KJQ262198:KJS262198 KTM262198:KTO262198 LDI262198:LDK262198 LNE262198:LNG262198 LXA262198:LXC262198 MGW262198:MGY262198 MQS262198:MQU262198 NAO262198:NAQ262198 NKK262198:NKM262198 NUG262198:NUI262198 OEC262198:OEE262198 ONY262198:OOA262198 OXU262198:OXW262198 PHQ262198:PHS262198 PRM262198:PRO262198 QBI262198:QBK262198 QLE262198:QLG262198 QVA262198:QVC262198 REW262198:REY262198 ROS262198:ROU262198 RYO262198:RYQ262198 SIK262198:SIM262198 SSG262198:SSI262198 TCC262198:TCE262198 TLY262198:TMA262198 TVU262198:TVW262198 UFQ262198:UFS262198 UPM262198:UPO262198 UZI262198:UZK262198 VJE262198:VJG262198 VTA262198:VTC262198 WCW262198:WCY262198 WMS262198:WMU262198 WWO262198:WWQ262198 AG327734:AI327734 KC327734:KE327734 TY327734:UA327734 ADU327734:ADW327734 ANQ327734:ANS327734 AXM327734:AXO327734 BHI327734:BHK327734 BRE327734:BRG327734 CBA327734:CBC327734 CKW327734:CKY327734 CUS327734:CUU327734 DEO327734:DEQ327734 DOK327734:DOM327734 DYG327734:DYI327734 EIC327734:EIE327734 ERY327734:ESA327734 FBU327734:FBW327734 FLQ327734:FLS327734 FVM327734:FVO327734 GFI327734:GFK327734 GPE327734:GPG327734 GZA327734:GZC327734 HIW327734:HIY327734 HSS327734:HSU327734 ICO327734:ICQ327734 IMK327734:IMM327734 IWG327734:IWI327734 JGC327734:JGE327734 JPY327734:JQA327734 JZU327734:JZW327734 KJQ327734:KJS327734 KTM327734:KTO327734 LDI327734:LDK327734 LNE327734:LNG327734 LXA327734:LXC327734 MGW327734:MGY327734 MQS327734:MQU327734 NAO327734:NAQ327734 NKK327734:NKM327734 NUG327734:NUI327734 OEC327734:OEE327734 ONY327734:OOA327734 OXU327734:OXW327734 PHQ327734:PHS327734 PRM327734:PRO327734 QBI327734:QBK327734 QLE327734:QLG327734 QVA327734:QVC327734 REW327734:REY327734 ROS327734:ROU327734 RYO327734:RYQ327734 SIK327734:SIM327734 SSG327734:SSI327734 TCC327734:TCE327734 TLY327734:TMA327734 TVU327734:TVW327734 UFQ327734:UFS327734 UPM327734:UPO327734 UZI327734:UZK327734 VJE327734:VJG327734 VTA327734:VTC327734 WCW327734:WCY327734 WMS327734:WMU327734 WWO327734:WWQ327734 AG393270:AI393270 KC393270:KE393270 TY393270:UA393270 ADU393270:ADW393270 ANQ393270:ANS393270 AXM393270:AXO393270 BHI393270:BHK393270 BRE393270:BRG393270 CBA393270:CBC393270 CKW393270:CKY393270 CUS393270:CUU393270 DEO393270:DEQ393270 DOK393270:DOM393270 DYG393270:DYI393270 EIC393270:EIE393270 ERY393270:ESA393270 FBU393270:FBW393270 FLQ393270:FLS393270 FVM393270:FVO393270 GFI393270:GFK393270 GPE393270:GPG393270 GZA393270:GZC393270 HIW393270:HIY393270 HSS393270:HSU393270 ICO393270:ICQ393270 IMK393270:IMM393270 IWG393270:IWI393270 JGC393270:JGE393270 JPY393270:JQA393270 JZU393270:JZW393270 KJQ393270:KJS393270 KTM393270:KTO393270 LDI393270:LDK393270 LNE393270:LNG393270 LXA393270:LXC393270 MGW393270:MGY393270 MQS393270:MQU393270 NAO393270:NAQ393270 NKK393270:NKM393270 NUG393270:NUI393270 OEC393270:OEE393270 ONY393270:OOA393270 OXU393270:OXW393270 PHQ393270:PHS393270 PRM393270:PRO393270 QBI393270:QBK393270 QLE393270:QLG393270 QVA393270:QVC393270 REW393270:REY393270 ROS393270:ROU393270 RYO393270:RYQ393270 SIK393270:SIM393270 SSG393270:SSI393270 TCC393270:TCE393270 TLY393270:TMA393270 TVU393270:TVW393270 UFQ393270:UFS393270 UPM393270:UPO393270 UZI393270:UZK393270 VJE393270:VJG393270 VTA393270:VTC393270 WCW393270:WCY393270 WMS393270:WMU393270 WWO393270:WWQ393270 AG458806:AI458806 KC458806:KE458806 TY458806:UA458806 ADU458806:ADW458806 ANQ458806:ANS458806 AXM458806:AXO458806 BHI458806:BHK458806 BRE458806:BRG458806 CBA458806:CBC458806 CKW458806:CKY458806 CUS458806:CUU458806 DEO458806:DEQ458806 DOK458806:DOM458806 DYG458806:DYI458806 EIC458806:EIE458806 ERY458806:ESA458806 FBU458806:FBW458806 FLQ458806:FLS458806 FVM458806:FVO458806 GFI458806:GFK458806 GPE458806:GPG458806 GZA458806:GZC458806 HIW458806:HIY458806 HSS458806:HSU458806 ICO458806:ICQ458806 IMK458806:IMM458806 IWG458806:IWI458806 JGC458806:JGE458806 JPY458806:JQA458806 JZU458806:JZW458806 KJQ458806:KJS458806 KTM458806:KTO458806 LDI458806:LDK458806 LNE458806:LNG458806 LXA458806:LXC458806 MGW458806:MGY458806 MQS458806:MQU458806 NAO458806:NAQ458806 NKK458806:NKM458806 NUG458806:NUI458806 OEC458806:OEE458806 ONY458806:OOA458806 OXU458806:OXW458806 PHQ458806:PHS458806 PRM458806:PRO458806 QBI458806:QBK458806 QLE458806:QLG458806 QVA458806:QVC458806 REW458806:REY458806 ROS458806:ROU458806 RYO458806:RYQ458806 SIK458806:SIM458806 SSG458806:SSI458806 TCC458806:TCE458806 TLY458806:TMA458806 TVU458806:TVW458806 UFQ458806:UFS458806 UPM458806:UPO458806 UZI458806:UZK458806 VJE458806:VJG458806 VTA458806:VTC458806 WCW458806:WCY458806 WMS458806:WMU458806 WWO458806:WWQ458806 AG524342:AI524342 KC524342:KE524342 TY524342:UA524342 ADU524342:ADW524342 ANQ524342:ANS524342 AXM524342:AXO524342 BHI524342:BHK524342 BRE524342:BRG524342 CBA524342:CBC524342 CKW524342:CKY524342 CUS524342:CUU524342 DEO524342:DEQ524342 DOK524342:DOM524342 DYG524342:DYI524342 EIC524342:EIE524342 ERY524342:ESA524342 FBU524342:FBW524342 FLQ524342:FLS524342 FVM524342:FVO524342 GFI524342:GFK524342 GPE524342:GPG524342 GZA524342:GZC524342 HIW524342:HIY524342 HSS524342:HSU524342 ICO524342:ICQ524342 IMK524342:IMM524342 IWG524342:IWI524342 JGC524342:JGE524342 JPY524342:JQA524342 JZU524342:JZW524342 KJQ524342:KJS524342 KTM524342:KTO524342 LDI524342:LDK524342 LNE524342:LNG524342 LXA524342:LXC524342 MGW524342:MGY524342 MQS524342:MQU524342 NAO524342:NAQ524342 NKK524342:NKM524342 NUG524342:NUI524342 OEC524342:OEE524342 ONY524342:OOA524342 OXU524342:OXW524342 PHQ524342:PHS524342 PRM524342:PRO524342 QBI524342:QBK524342 QLE524342:QLG524342 QVA524342:QVC524342 REW524342:REY524342 ROS524342:ROU524342 RYO524342:RYQ524342 SIK524342:SIM524342 SSG524342:SSI524342 TCC524342:TCE524342 TLY524342:TMA524342 TVU524342:TVW524342 UFQ524342:UFS524342 UPM524342:UPO524342 UZI524342:UZK524342 VJE524342:VJG524342 VTA524342:VTC524342 WCW524342:WCY524342 WMS524342:WMU524342 WWO524342:WWQ524342 AG589878:AI589878 KC589878:KE589878 TY589878:UA589878 ADU589878:ADW589878 ANQ589878:ANS589878 AXM589878:AXO589878 BHI589878:BHK589878 BRE589878:BRG589878 CBA589878:CBC589878 CKW589878:CKY589878 CUS589878:CUU589878 DEO589878:DEQ589878 DOK589878:DOM589878 DYG589878:DYI589878 EIC589878:EIE589878 ERY589878:ESA589878 FBU589878:FBW589878 FLQ589878:FLS589878 FVM589878:FVO589878 GFI589878:GFK589878 GPE589878:GPG589878 GZA589878:GZC589878 HIW589878:HIY589878 HSS589878:HSU589878 ICO589878:ICQ589878 IMK589878:IMM589878 IWG589878:IWI589878 JGC589878:JGE589878 JPY589878:JQA589878 JZU589878:JZW589878 KJQ589878:KJS589878 KTM589878:KTO589878 LDI589878:LDK589878 LNE589878:LNG589878 LXA589878:LXC589878 MGW589878:MGY589878 MQS589878:MQU589878 NAO589878:NAQ589878 NKK589878:NKM589878 NUG589878:NUI589878 OEC589878:OEE589878 ONY589878:OOA589878 OXU589878:OXW589878 PHQ589878:PHS589878 PRM589878:PRO589878 QBI589878:QBK589878 QLE589878:QLG589878 QVA589878:QVC589878 REW589878:REY589878 ROS589878:ROU589878 RYO589878:RYQ589878 SIK589878:SIM589878 SSG589878:SSI589878 TCC589878:TCE589878 TLY589878:TMA589878 TVU589878:TVW589878 UFQ589878:UFS589878 UPM589878:UPO589878 UZI589878:UZK589878 VJE589878:VJG589878 VTA589878:VTC589878 WCW589878:WCY589878 WMS589878:WMU589878 WWO589878:WWQ589878 AG655414:AI655414 KC655414:KE655414 TY655414:UA655414 ADU655414:ADW655414 ANQ655414:ANS655414 AXM655414:AXO655414 BHI655414:BHK655414 BRE655414:BRG655414 CBA655414:CBC655414 CKW655414:CKY655414 CUS655414:CUU655414 DEO655414:DEQ655414 DOK655414:DOM655414 DYG655414:DYI655414 EIC655414:EIE655414 ERY655414:ESA655414 FBU655414:FBW655414 FLQ655414:FLS655414 FVM655414:FVO655414 GFI655414:GFK655414 GPE655414:GPG655414 GZA655414:GZC655414 HIW655414:HIY655414 HSS655414:HSU655414 ICO655414:ICQ655414 IMK655414:IMM655414 IWG655414:IWI655414 JGC655414:JGE655414 JPY655414:JQA655414 JZU655414:JZW655414 KJQ655414:KJS655414 KTM655414:KTO655414 LDI655414:LDK655414 LNE655414:LNG655414 LXA655414:LXC655414 MGW655414:MGY655414 MQS655414:MQU655414 NAO655414:NAQ655414 NKK655414:NKM655414 NUG655414:NUI655414 OEC655414:OEE655414 ONY655414:OOA655414 OXU655414:OXW655414 PHQ655414:PHS655414 PRM655414:PRO655414 QBI655414:QBK655414 QLE655414:QLG655414 QVA655414:QVC655414 REW655414:REY655414 ROS655414:ROU655414 RYO655414:RYQ655414 SIK655414:SIM655414 SSG655414:SSI655414 TCC655414:TCE655414 TLY655414:TMA655414 TVU655414:TVW655414 UFQ655414:UFS655414 UPM655414:UPO655414 UZI655414:UZK655414 VJE655414:VJG655414 VTA655414:VTC655414 WCW655414:WCY655414 WMS655414:WMU655414 WWO655414:WWQ655414 AG720950:AI720950 KC720950:KE720950 TY720950:UA720950 ADU720950:ADW720950 ANQ720950:ANS720950 AXM720950:AXO720950 BHI720950:BHK720950 BRE720950:BRG720950 CBA720950:CBC720950 CKW720950:CKY720950 CUS720950:CUU720950 DEO720950:DEQ720950 DOK720950:DOM720950 DYG720950:DYI720950 EIC720950:EIE720950 ERY720950:ESA720950 FBU720950:FBW720950 FLQ720950:FLS720950 FVM720950:FVO720950 GFI720950:GFK720950 GPE720950:GPG720950 GZA720950:GZC720950 HIW720950:HIY720950 HSS720950:HSU720950 ICO720950:ICQ720950 IMK720950:IMM720950 IWG720950:IWI720950 JGC720950:JGE720950 JPY720950:JQA720950 JZU720950:JZW720950 KJQ720950:KJS720950 KTM720950:KTO720950 LDI720950:LDK720950 LNE720950:LNG720950 LXA720950:LXC720950 MGW720950:MGY720950 MQS720950:MQU720950 NAO720950:NAQ720950 NKK720950:NKM720950 NUG720950:NUI720950 OEC720950:OEE720950 ONY720950:OOA720950 OXU720950:OXW720950 PHQ720950:PHS720950 PRM720950:PRO720950 QBI720950:QBK720950 QLE720950:QLG720950 QVA720950:QVC720950 REW720950:REY720950 ROS720950:ROU720950 RYO720950:RYQ720950 SIK720950:SIM720950 SSG720950:SSI720950 TCC720950:TCE720950 TLY720950:TMA720950 TVU720950:TVW720950 UFQ720950:UFS720950 UPM720950:UPO720950 UZI720950:UZK720950 VJE720950:VJG720950 VTA720950:VTC720950 WCW720950:WCY720950 WMS720950:WMU720950 WWO720950:WWQ720950 AG786486:AI786486 KC786486:KE786486 TY786486:UA786486 ADU786486:ADW786486 ANQ786486:ANS786486 AXM786486:AXO786486 BHI786486:BHK786486 BRE786486:BRG786486 CBA786486:CBC786486 CKW786486:CKY786486 CUS786486:CUU786486 DEO786486:DEQ786486 DOK786486:DOM786486 DYG786486:DYI786486 EIC786486:EIE786486 ERY786486:ESA786486 FBU786486:FBW786486 FLQ786486:FLS786486 FVM786486:FVO786486 GFI786486:GFK786486 GPE786486:GPG786486 GZA786486:GZC786486 HIW786486:HIY786486 HSS786486:HSU786486 ICO786486:ICQ786486 IMK786486:IMM786486 IWG786486:IWI786486 JGC786486:JGE786486 JPY786486:JQA786486 JZU786486:JZW786486 KJQ786486:KJS786486 KTM786486:KTO786486 LDI786486:LDK786486 LNE786486:LNG786486 LXA786486:LXC786486 MGW786486:MGY786486 MQS786486:MQU786486 NAO786486:NAQ786486 NKK786486:NKM786486 NUG786486:NUI786486 OEC786486:OEE786486 ONY786486:OOA786486 OXU786486:OXW786486 PHQ786486:PHS786486 PRM786486:PRO786486 QBI786486:QBK786486 QLE786486:QLG786486 QVA786486:QVC786486 REW786486:REY786486 ROS786486:ROU786486 RYO786486:RYQ786486 SIK786486:SIM786486 SSG786486:SSI786486 TCC786486:TCE786486 TLY786486:TMA786486 TVU786486:TVW786486 UFQ786486:UFS786486 UPM786486:UPO786486 UZI786486:UZK786486 VJE786486:VJG786486 VTA786486:VTC786486 WCW786486:WCY786486 WMS786486:WMU786486 WWO786486:WWQ786486 AG852022:AI852022 KC852022:KE852022 TY852022:UA852022 ADU852022:ADW852022 ANQ852022:ANS852022 AXM852022:AXO852022 BHI852022:BHK852022 BRE852022:BRG852022 CBA852022:CBC852022 CKW852022:CKY852022 CUS852022:CUU852022 DEO852022:DEQ852022 DOK852022:DOM852022 DYG852022:DYI852022 EIC852022:EIE852022 ERY852022:ESA852022 FBU852022:FBW852022 FLQ852022:FLS852022 FVM852022:FVO852022 GFI852022:GFK852022 GPE852022:GPG852022 GZA852022:GZC852022 HIW852022:HIY852022 HSS852022:HSU852022 ICO852022:ICQ852022 IMK852022:IMM852022 IWG852022:IWI852022 JGC852022:JGE852022 JPY852022:JQA852022 JZU852022:JZW852022 KJQ852022:KJS852022 KTM852022:KTO852022 LDI852022:LDK852022 LNE852022:LNG852022 LXA852022:LXC852022 MGW852022:MGY852022 MQS852022:MQU852022 NAO852022:NAQ852022 NKK852022:NKM852022 NUG852022:NUI852022 OEC852022:OEE852022 ONY852022:OOA852022 OXU852022:OXW852022 PHQ852022:PHS852022 PRM852022:PRO852022 QBI852022:QBK852022 QLE852022:QLG852022 QVA852022:QVC852022 REW852022:REY852022 ROS852022:ROU852022 RYO852022:RYQ852022 SIK852022:SIM852022 SSG852022:SSI852022 TCC852022:TCE852022 TLY852022:TMA852022 TVU852022:TVW852022 UFQ852022:UFS852022 UPM852022:UPO852022 UZI852022:UZK852022 VJE852022:VJG852022 VTA852022:VTC852022 WCW852022:WCY852022 WMS852022:WMU852022 WWO852022:WWQ852022 AG917558:AI917558 KC917558:KE917558 TY917558:UA917558 ADU917558:ADW917558 ANQ917558:ANS917558 AXM917558:AXO917558 BHI917558:BHK917558 BRE917558:BRG917558 CBA917558:CBC917558 CKW917558:CKY917558 CUS917558:CUU917558 DEO917558:DEQ917558 DOK917558:DOM917558 DYG917558:DYI917558 EIC917558:EIE917558 ERY917558:ESA917558 FBU917558:FBW917558 FLQ917558:FLS917558 FVM917558:FVO917558 GFI917558:GFK917558 GPE917558:GPG917558 GZA917558:GZC917558 HIW917558:HIY917558 HSS917558:HSU917558 ICO917558:ICQ917558 IMK917558:IMM917558 IWG917558:IWI917558 JGC917558:JGE917558 JPY917558:JQA917558 JZU917558:JZW917558 KJQ917558:KJS917558 KTM917558:KTO917558 LDI917558:LDK917558 LNE917558:LNG917558 LXA917558:LXC917558 MGW917558:MGY917558 MQS917558:MQU917558 NAO917558:NAQ917558 NKK917558:NKM917558 NUG917558:NUI917558 OEC917558:OEE917558 ONY917558:OOA917558 OXU917558:OXW917558 PHQ917558:PHS917558 PRM917558:PRO917558 QBI917558:QBK917558 QLE917558:QLG917558 QVA917558:QVC917558 REW917558:REY917558 ROS917558:ROU917558 RYO917558:RYQ917558 SIK917558:SIM917558 SSG917558:SSI917558 TCC917558:TCE917558 TLY917558:TMA917558 TVU917558:TVW917558 UFQ917558:UFS917558 UPM917558:UPO917558 UZI917558:UZK917558 VJE917558:VJG917558 VTA917558:VTC917558 WCW917558:WCY917558 WMS917558:WMU917558 WWO917558:WWQ917558 AG983094:AI983094 KC983094:KE983094 TY983094:UA983094 ADU983094:ADW983094 ANQ983094:ANS983094 AXM983094:AXO983094 BHI983094:BHK983094 BRE983094:BRG983094 CBA983094:CBC983094 CKW983094:CKY983094 CUS983094:CUU983094 DEO983094:DEQ983094 DOK983094:DOM983094 DYG983094:DYI983094 EIC983094:EIE983094 ERY983094:ESA983094 FBU983094:FBW983094 FLQ983094:FLS983094 FVM983094:FVO983094 GFI983094:GFK983094 GPE983094:GPG983094 GZA983094:GZC983094 HIW983094:HIY983094 HSS983094:HSU983094 ICO983094:ICQ983094 IMK983094:IMM983094 IWG983094:IWI983094 JGC983094:JGE983094 JPY983094:JQA983094 JZU983094:JZW983094 KJQ983094:KJS983094 KTM983094:KTO983094 LDI983094:LDK983094 LNE983094:LNG983094 LXA983094:LXC983094 MGW983094:MGY983094 MQS983094:MQU983094 NAO983094:NAQ983094 NKK983094:NKM983094 NUG983094:NUI983094 OEC983094:OEE983094 ONY983094:OOA983094 OXU983094:OXW983094 PHQ983094:PHS983094 PRM983094:PRO983094 QBI983094:QBK983094 QLE983094:QLG983094 QVA983094:QVC983094 REW983094:REY983094 ROS983094:ROU983094 RYO983094:RYQ983094 SIK983094:SIM983094 SSG983094:SSI983094 TCC983094:TCE983094 TLY983094:TMA983094 TVU983094:TVW983094 UFQ983094:UFS983094 UPM983094:UPO983094 UZI983094:UZK983094 VJE983094:VJG983094 VTA983094:VTC983094 WCW983094:WCY983094 WMS983094:WMU983094 WWO983094:WWQ983094 AG35:AI35 KC35:KE35 TY35:UA35 ADU35:ADW35 ANQ35:ANS35 AXM35:AXO35 BHI35:BHK35 BRE35:BRG35 CBA35:CBC35 CKW35:CKY35 CUS35:CUU35 DEO35:DEQ35 DOK35:DOM35 DYG35:DYI35 EIC35:EIE35 ERY35:ESA35 FBU35:FBW35 FLQ35:FLS35 FVM35:FVO35 GFI35:GFK35 GPE35:GPG35 GZA35:GZC35 HIW35:HIY35 HSS35:HSU35 ICO35:ICQ35 IMK35:IMM35 IWG35:IWI35 JGC35:JGE35 JPY35:JQA35 JZU35:JZW35 KJQ35:KJS35 KTM35:KTO35 LDI35:LDK35 LNE35:LNG35 LXA35:LXC35 MGW35:MGY35 MQS35:MQU35 NAO35:NAQ35 NKK35:NKM35 NUG35:NUI35 OEC35:OEE35 ONY35:OOA35 OXU35:OXW35 PHQ35:PHS35 PRM35:PRO35 QBI35:QBK35 QLE35:QLG35 QVA35:QVC35 REW35:REY35 ROS35:ROU35 RYO35:RYQ35 SIK35:SIM35 SSG35:SSI35 TCC35:TCE35 TLY35:TMA35 TVU35:TVW35 UFQ35:UFS35 UPM35:UPO35 UZI35:UZK35 VJE35:VJG35 VTA35:VTC35 WCW35:WCY35 WMS35:WMU35 WWO35:WWQ35"/>
    <dataValidation imeMode="fullAlpha" allowBlank="1" showInputMessage="1" showErrorMessage="1" sqref="V6 JR6 TN6 ADJ6 ANF6 AXB6 BGX6 BQT6 CAP6 CKL6 CUH6 DED6 DNZ6 DXV6 EHR6 ERN6 FBJ6 FLF6 FVB6 GEX6 GOT6 GYP6 HIL6 HSH6 ICD6 ILZ6 IVV6 JFR6 JPN6 JZJ6 KJF6 KTB6 LCX6 LMT6 LWP6 MGL6 MQH6 NAD6 NJZ6 NTV6 ODR6 ONN6 OXJ6 PHF6 PRB6 QAX6 QKT6 QUP6 REL6 ROH6 RYD6 SHZ6 SRV6 TBR6 TLN6 TVJ6 UFF6 UPB6 UYX6 VIT6 VSP6 WCL6 WMH6 WWD6 V65564 JR65564 TN65564 ADJ65564 ANF65564 AXB65564 BGX65564 BQT65564 CAP65564 CKL65564 CUH65564 DED65564 DNZ65564 DXV65564 EHR65564 ERN65564 FBJ65564 FLF65564 FVB65564 GEX65564 GOT65564 GYP65564 HIL65564 HSH65564 ICD65564 ILZ65564 IVV65564 JFR65564 JPN65564 JZJ65564 KJF65564 KTB65564 LCX65564 LMT65564 LWP65564 MGL65564 MQH65564 NAD65564 NJZ65564 NTV65564 ODR65564 ONN65564 OXJ65564 PHF65564 PRB65564 QAX65564 QKT65564 QUP65564 REL65564 ROH65564 RYD65564 SHZ65564 SRV65564 TBR65564 TLN65564 TVJ65564 UFF65564 UPB65564 UYX65564 VIT65564 VSP65564 WCL65564 WMH65564 WWD65564 V131100 JR131100 TN131100 ADJ131100 ANF131100 AXB131100 BGX131100 BQT131100 CAP131100 CKL131100 CUH131100 DED131100 DNZ131100 DXV131100 EHR131100 ERN131100 FBJ131100 FLF131100 FVB131100 GEX131100 GOT131100 GYP131100 HIL131100 HSH131100 ICD131100 ILZ131100 IVV131100 JFR131100 JPN131100 JZJ131100 KJF131100 KTB131100 LCX131100 LMT131100 LWP131100 MGL131100 MQH131100 NAD131100 NJZ131100 NTV131100 ODR131100 ONN131100 OXJ131100 PHF131100 PRB131100 QAX131100 QKT131100 QUP131100 REL131100 ROH131100 RYD131100 SHZ131100 SRV131100 TBR131100 TLN131100 TVJ131100 UFF131100 UPB131100 UYX131100 VIT131100 VSP131100 WCL131100 WMH131100 WWD131100 V196636 JR196636 TN196636 ADJ196636 ANF196636 AXB196636 BGX196636 BQT196636 CAP196636 CKL196636 CUH196636 DED196636 DNZ196636 DXV196636 EHR196636 ERN196636 FBJ196636 FLF196636 FVB196636 GEX196636 GOT196636 GYP196636 HIL196636 HSH196636 ICD196636 ILZ196636 IVV196636 JFR196636 JPN196636 JZJ196636 KJF196636 KTB196636 LCX196636 LMT196636 LWP196636 MGL196636 MQH196636 NAD196636 NJZ196636 NTV196636 ODR196636 ONN196636 OXJ196636 PHF196636 PRB196636 QAX196636 QKT196636 QUP196636 REL196636 ROH196636 RYD196636 SHZ196636 SRV196636 TBR196636 TLN196636 TVJ196636 UFF196636 UPB196636 UYX196636 VIT196636 VSP196636 WCL196636 WMH196636 WWD196636 V262172 JR262172 TN262172 ADJ262172 ANF262172 AXB262172 BGX262172 BQT262172 CAP262172 CKL262172 CUH262172 DED262172 DNZ262172 DXV262172 EHR262172 ERN262172 FBJ262172 FLF262172 FVB262172 GEX262172 GOT262172 GYP262172 HIL262172 HSH262172 ICD262172 ILZ262172 IVV262172 JFR262172 JPN262172 JZJ262172 KJF262172 KTB262172 LCX262172 LMT262172 LWP262172 MGL262172 MQH262172 NAD262172 NJZ262172 NTV262172 ODR262172 ONN262172 OXJ262172 PHF262172 PRB262172 QAX262172 QKT262172 QUP262172 REL262172 ROH262172 RYD262172 SHZ262172 SRV262172 TBR262172 TLN262172 TVJ262172 UFF262172 UPB262172 UYX262172 VIT262172 VSP262172 WCL262172 WMH262172 WWD262172 V327708 JR327708 TN327708 ADJ327708 ANF327708 AXB327708 BGX327708 BQT327708 CAP327708 CKL327708 CUH327708 DED327708 DNZ327708 DXV327708 EHR327708 ERN327708 FBJ327708 FLF327708 FVB327708 GEX327708 GOT327708 GYP327708 HIL327708 HSH327708 ICD327708 ILZ327708 IVV327708 JFR327708 JPN327708 JZJ327708 KJF327708 KTB327708 LCX327708 LMT327708 LWP327708 MGL327708 MQH327708 NAD327708 NJZ327708 NTV327708 ODR327708 ONN327708 OXJ327708 PHF327708 PRB327708 QAX327708 QKT327708 QUP327708 REL327708 ROH327708 RYD327708 SHZ327708 SRV327708 TBR327708 TLN327708 TVJ327708 UFF327708 UPB327708 UYX327708 VIT327708 VSP327708 WCL327708 WMH327708 WWD327708 V393244 JR393244 TN393244 ADJ393244 ANF393244 AXB393244 BGX393244 BQT393244 CAP393244 CKL393244 CUH393244 DED393244 DNZ393244 DXV393244 EHR393244 ERN393244 FBJ393244 FLF393244 FVB393244 GEX393244 GOT393244 GYP393244 HIL393244 HSH393244 ICD393244 ILZ393244 IVV393244 JFR393244 JPN393244 JZJ393244 KJF393244 KTB393244 LCX393244 LMT393244 LWP393244 MGL393244 MQH393244 NAD393244 NJZ393244 NTV393244 ODR393244 ONN393244 OXJ393244 PHF393244 PRB393244 QAX393244 QKT393244 QUP393244 REL393244 ROH393244 RYD393244 SHZ393244 SRV393244 TBR393244 TLN393244 TVJ393244 UFF393244 UPB393244 UYX393244 VIT393244 VSP393244 WCL393244 WMH393244 WWD393244 V458780 JR458780 TN458780 ADJ458780 ANF458780 AXB458780 BGX458780 BQT458780 CAP458780 CKL458780 CUH458780 DED458780 DNZ458780 DXV458780 EHR458780 ERN458780 FBJ458780 FLF458780 FVB458780 GEX458780 GOT458780 GYP458780 HIL458780 HSH458780 ICD458780 ILZ458780 IVV458780 JFR458780 JPN458780 JZJ458780 KJF458780 KTB458780 LCX458780 LMT458780 LWP458780 MGL458780 MQH458780 NAD458780 NJZ458780 NTV458780 ODR458780 ONN458780 OXJ458780 PHF458780 PRB458780 QAX458780 QKT458780 QUP458780 REL458780 ROH458780 RYD458780 SHZ458780 SRV458780 TBR458780 TLN458780 TVJ458780 UFF458780 UPB458780 UYX458780 VIT458780 VSP458780 WCL458780 WMH458780 WWD458780 V524316 JR524316 TN524316 ADJ524316 ANF524316 AXB524316 BGX524316 BQT524316 CAP524316 CKL524316 CUH524316 DED524316 DNZ524316 DXV524316 EHR524316 ERN524316 FBJ524316 FLF524316 FVB524316 GEX524316 GOT524316 GYP524316 HIL524316 HSH524316 ICD524316 ILZ524316 IVV524316 JFR524316 JPN524316 JZJ524316 KJF524316 KTB524316 LCX524316 LMT524316 LWP524316 MGL524316 MQH524316 NAD524316 NJZ524316 NTV524316 ODR524316 ONN524316 OXJ524316 PHF524316 PRB524316 QAX524316 QKT524316 QUP524316 REL524316 ROH524316 RYD524316 SHZ524316 SRV524316 TBR524316 TLN524316 TVJ524316 UFF524316 UPB524316 UYX524316 VIT524316 VSP524316 WCL524316 WMH524316 WWD524316 V589852 JR589852 TN589852 ADJ589852 ANF589852 AXB589852 BGX589852 BQT589852 CAP589852 CKL589852 CUH589852 DED589852 DNZ589852 DXV589852 EHR589852 ERN589852 FBJ589852 FLF589852 FVB589852 GEX589852 GOT589852 GYP589852 HIL589852 HSH589852 ICD589852 ILZ589852 IVV589852 JFR589852 JPN589852 JZJ589852 KJF589852 KTB589852 LCX589852 LMT589852 LWP589852 MGL589852 MQH589852 NAD589852 NJZ589852 NTV589852 ODR589852 ONN589852 OXJ589852 PHF589852 PRB589852 QAX589852 QKT589852 QUP589852 REL589852 ROH589852 RYD589852 SHZ589852 SRV589852 TBR589852 TLN589852 TVJ589852 UFF589852 UPB589852 UYX589852 VIT589852 VSP589852 WCL589852 WMH589852 WWD589852 V655388 JR655388 TN655388 ADJ655388 ANF655388 AXB655388 BGX655388 BQT655388 CAP655388 CKL655388 CUH655388 DED655388 DNZ655388 DXV655388 EHR655388 ERN655388 FBJ655388 FLF655388 FVB655388 GEX655388 GOT655388 GYP655388 HIL655388 HSH655388 ICD655388 ILZ655388 IVV655388 JFR655388 JPN655388 JZJ655388 KJF655388 KTB655388 LCX655388 LMT655388 LWP655388 MGL655388 MQH655388 NAD655388 NJZ655388 NTV655388 ODR655388 ONN655388 OXJ655388 PHF655388 PRB655388 QAX655388 QKT655388 QUP655388 REL655388 ROH655388 RYD655388 SHZ655388 SRV655388 TBR655388 TLN655388 TVJ655388 UFF655388 UPB655388 UYX655388 VIT655388 VSP655388 WCL655388 WMH655388 WWD655388 V720924 JR720924 TN720924 ADJ720924 ANF720924 AXB720924 BGX720924 BQT720924 CAP720924 CKL720924 CUH720924 DED720924 DNZ720924 DXV720924 EHR720924 ERN720924 FBJ720924 FLF720924 FVB720924 GEX720924 GOT720924 GYP720924 HIL720924 HSH720924 ICD720924 ILZ720924 IVV720924 JFR720924 JPN720924 JZJ720924 KJF720924 KTB720924 LCX720924 LMT720924 LWP720924 MGL720924 MQH720924 NAD720924 NJZ720924 NTV720924 ODR720924 ONN720924 OXJ720924 PHF720924 PRB720924 QAX720924 QKT720924 QUP720924 REL720924 ROH720924 RYD720924 SHZ720924 SRV720924 TBR720924 TLN720924 TVJ720924 UFF720924 UPB720924 UYX720924 VIT720924 VSP720924 WCL720924 WMH720924 WWD720924 V786460 JR786460 TN786460 ADJ786460 ANF786460 AXB786460 BGX786460 BQT786460 CAP786460 CKL786460 CUH786460 DED786460 DNZ786460 DXV786460 EHR786460 ERN786460 FBJ786460 FLF786460 FVB786460 GEX786460 GOT786460 GYP786460 HIL786460 HSH786460 ICD786460 ILZ786460 IVV786460 JFR786460 JPN786460 JZJ786460 KJF786460 KTB786460 LCX786460 LMT786460 LWP786460 MGL786460 MQH786460 NAD786460 NJZ786460 NTV786460 ODR786460 ONN786460 OXJ786460 PHF786460 PRB786460 QAX786460 QKT786460 QUP786460 REL786460 ROH786460 RYD786460 SHZ786460 SRV786460 TBR786460 TLN786460 TVJ786460 UFF786460 UPB786460 UYX786460 VIT786460 VSP786460 WCL786460 WMH786460 WWD786460 V851996 JR851996 TN851996 ADJ851996 ANF851996 AXB851996 BGX851996 BQT851996 CAP851996 CKL851996 CUH851996 DED851996 DNZ851996 DXV851996 EHR851996 ERN851996 FBJ851996 FLF851996 FVB851996 GEX851996 GOT851996 GYP851996 HIL851996 HSH851996 ICD851996 ILZ851996 IVV851996 JFR851996 JPN851996 JZJ851996 KJF851996 KTB851996 LCX851996 LMT851996 LWP851996 MGL851996 MQH851996 NAD851996 NJZ851996 NTV851996 ODR851996 ONN851996 OXJ851996 PHF851996 PRB851996 QAX851996 QKT851996 QUP851996 REL851996 ROH851996 RYD851996 SHZ851996 SRV851996 TBR851996 TLN851996 TVJ851996 UFF851996 UPB851996 UYX851996 VIT851996 VSP851996 WCL851996 WMH851996 WWD851996 V917532 JR917532 TN917532 ADJ917532 ANF917532 AXB917532 BGX917532 BQT917532 CAP917532 CKL917532 CUH917532 DED917532 DNZ917532 DXV917532 EHR917532 ERN917532 FBJ917532 FLF917532 FVB917532 GEX917532 GOT917532 GYP917532 HIL917532 HSH917532 ICD917532 ILZ917532 IVV917532 JFR917532 JPN917532 JZJ917532 KJF917532 KTB917532 LCX917532 LMT917532 LWP917532 MGL917532 MQH917532 NAD917532 NJZ917532 NTV917532 ODR917532 ONN917532 OXJ917532 PHF917532 PRB917532 QAX917532 QKT917532 QUP917532 REL917532 ROH917532 RYD917532 SHZ917532 SRV917532 TBR917532 TLN917532 TVJ917532 UFF917532 UPB917532 UYX917532 VIT917532 VSP917532 WCL917532 WMH917532 WWD917532 V983068 JR983068 TN983068 ADJ983068 ANF983068 AXB983068 BGX983068 BQT983068 CAP983068 CKL983068 CUH983068 DED983068 DNZ983068 DXV983068 EHR983068 ERN983068 FBJ983068 FLF983068 FVB983068 GEX983068 GOT983068 GYP983068 HIL983068 HSH983068 ICD983068 ILZ983068 IVV983068 JFR983068 JPN983068 JZJ983068 KJF983068 KTB983068 LCX983068 LMT983068 LWP983068 MGL983068 MQH983068 NAD983068 NJZ983068 NTV983068 ODR983068 ONN983068 OXJ983068 PHF983068 PRB983068 QAX983068 QKT983068 QUP983068 REL983068 ROH983068 RYD983068 SHZ983068 SRV983068 TBR983068 TLN983068 TVJ983068 UFF983068 UPB983068 UYX983068 VIT983068 VSP983068 WCL983068 WMH983068 WWD983068 V7:AM7 JR7:KI7 TN7:UE7 ADJ7:AEA7 ANF7:ANW7 AXB7:AXS7 BGX7:BHO7 BQT7:BRK7 CAP7:CBG7 CKL7:CLC7 CUH7:CUY7 DED7:DEU7 DNZ7:DOQ7 DXV7:DYM7 EHR7:EII7 ERN7:ESE7 FBJ7:FCA7 FLF7:FLW7 FVB7:FVS7 GEX7:GFO7 GOT7:GPK7 GYP7:GZG7 HIL7:HJC7 HSH7:HSY7 ICD7:ICU7 ILZ7:IMQ7 IVV7:IWM7 JFR7:JGI7 JPN7:JQE7 JZJ7:KAA7 KJF7:KJW7 KTB7:KTS7 LCX7:LDO7 LMT7:LNK7 LWP7:LXG7 MGL7:MHC7 MQH7:MQY7 NAD7:NAU7 NJZ7:NKQ7 NTV7:NUM7 ODR7:OEI7 ONN7:OOE7 OXJ7:OYA7 PHF7:PHW7 PRB7:PRS7 QAX7:QBO7 QKT7:QLK7 QUP7:QVG7 REL7:RFC7 ROH7:ROY7 RYD7:RYU7 SHZ7:SIQ7 SRV7:SSM7 TBR7:TCI7 TLN7:TME7 TVJ7:TWA7 UFF7:UFW7 UPB7:UPS7 UYX7:UZO7 VIT7:VJK7 VSP7:VTG7 WCL7:WDC7 WMH7:WMY7 WWD7:WWU7 V65565:AM65565 JR65565:KI65565 TN65565:UE65565 ADJ65565:AEA65565 ANF65565:ANW65565 AXB65565:AXS65565 BGX65565:BHO65565 BQT65565:BRK65565 CAP65565:CBG65565 CKL65565:CLC65565 CUH65565:CUY65565 DED65565:DEU65565 DNZ65565:DOQ65565 DXV65565:DYM65565 EHR65565:EII65565 ERN65565:ESE65565 FBJ65565:FCA65565 FLF65565:FLW65565 FVB65565:FVS65565 GEX65565:GFO65565 GOT65565:GPK65565 GYP65565:GZG65565 HIL65565:HJC65565 HSH65565:HSY65565 ICD65565:ICU65565 ILZ65565:IMQ65565 IVV65565:IWM65565 JFR65565:JGI65565 JPN65565:JQE65565 JZJ65565:KAA65565 KJF65565:KJW65565 KTB65565:KTS65565 LCX65565:LDO65565 LMT65565:LNK65565 LWP65565:LXG65565 MGL65565:MHC65565 MQH65565:MQY65565 NAD65565:NAU65565 NJZ65565:NKQ65565 NTV65565:NUM65565 ODR65565:OEI65565 ONN65565:OOE65565 OXJ65565:OYA65565 PHF65565:PHW65565 PRB65565:PRS65565 QAX65565:QBO65565 QKT65565:QLK65565 QUP65565:QVG65565 REL65565:RFC65565 ROH65565:ROY65565 RYD65565:RYU65565 SHZ65565:SIQ65565 SRV65565:SSM65565 TBR65565:TCI65565 TLN65565:TME65565 TVJ65565:TWA65565 UFF65565:UFW65565 UPB65565:UPS65565 UYX65565:UZO65565 VIT65565:VJK65565 VSP65565:VTG65565 WCL65565:WDC65565 WMH65565:WMY65565 WWD65565:WWU65565 V131101:AM131101 JR131101:KI131101 TN131101:UE131101 ADJ131101:AEA131101 ANF131101:ANW131101 AXB131101:AXS131101 BGX131101:BHO131101 BQT131101:BRK131101 CAP131101:CBG131101 CKL131101:CLC131101 CUH131101:CUY131101 DED131101:DEU131101 DNZ131101:DOQ131101 DXV131101:DYM131101 EHR131101:EII131101 ERN131101:ESE131101 FBJ131101:FCA131101 FLF131101:FLW131101 FVB131101:FVS131101 GEX131101:GFO131101 GOT131101:GPK131101 GYP131101:GZG131101 HIL131101:HJC131101 HSH131101:HSY131101 ICD131101:ICU131101 ILZ131101:IMQ131101 IVV131101:IWM131101 JFR131101:JGI131101 JPN131101:JQE131101 JZJ131101:KAA131101 KJF131101:KJW131101 KTB131101:KTS131101 LCX131101:LDO131101 LMT131101:LNK131101 LWP131101:LXG131101 MGL131101:MHC131101 MQH131101:MQY131101 NAD131101:NAU131101 NJZ131101:NKQ131101 NTV131101:NUM131101 ODR131101:OEI131101 ONN131101:OOE131101 OXJ131101:OYA131101 PHF131101:PHW131101 PRB131101:PRS131101 QAX131101:QBO131101 QKT131101:QLK131101 QUP131101:QVG131101 REL131101:RFC131101 ROH131101:ROY131101 RYD131101:RYU131101 SHZ131101:SIQ131101 SRV131101:SSM131101 TBR131101:TCI131101 TLN131101:TME131101 TVJ131101:TWA131101 UFF131101:UFW131101 UPB131101:UPS131101 UYX131101:UZO131101 VIT131101:VJK131101 VSP131101:VTG131101 WCL131101:WDC131101 WMH131101:WMY131101 WWD131101:WWU131101 V196637:AM196637 JR196637:KI196637 TN196637:UE196637 ADJ196637:AEA196637 ANF196637:ANW196637 AXB196637:AXS196637 BGX196637:BHO196637 BQT196637:BRK196637 CAP196637:CBG196637 CKL196637:CLC196637 CUH196637:CUY196637 DED196637:DEU196637 DNZ196637:DOQ196637 DXV196637:DYM196637 EHR196637:EII196637 ERN196637:ESE196637 FBJ196637:FCA196637 FLF196637:FLW196637 FVB196637:FVS196637 GEX196637:GFO196637 GOT196637:GPK196637 GYP196637:GZG196637 HIL196637:HJC196637 HSH196637:HSY196637 ICD196637:ICU196637 ILZ196637:IMQ196637 IVV196637:IWM196637 JFR196637:JGI196637 JPN196637:JQE196637 JZJ196637:KAA196637 KJF196637:KJW196637 KTB196637:KTS196637 LCX196637:LDO196637 LMT196637:LNK196637 LWP196637:LXG196637 MGL196637:MHC196637 MQH196637:MQY196637 NAD196637:NAU196637 NJZ196637:NKQ196637 NTV196637:NUM196637 ODR196637:OEI196637 ONN196637:OOE196637 OXJ196637:OYA196637 PHF196637:PHW196637 PRB196637:PRS196637 QAX196637:QBO196637 QKT196637:QLK196637 QUP196637:QVG196637 REL196637:RFC196637 ROH196637:ROY196637 RYD196637:RYU196637 SHZ196637:SIQ196637 SRV196637:SSM196637 TBR196637:TCI196637 TLN196637:TME196637 TVJ196637:TWA196637 UFF196637:UFW196637 UPB196637:UPS196637 UYX196637:UZO196637 VIT196637:VJK196637 VSP196637:VTG196637 WCL196637:WDC196637 WMH196637:WMY196637 WWD196637:WWU196637 V262173:AM262173 JR262173:KI262173 TN262173:UE262173 ADJ262173:AEA262173 ANF262173:ANW262173 AXB262173:AXS262173 BGX262173:BHO262173 BQT262173:BRK262173 CAP262173:CBG262173 CKL262173:CLC262173 CUH262173:CUY262173 DED262173:DEU262173 DNZ262173:DOQ262173 DXV262173:DYM262173 EHR262173:EII262173 ERN262173:ESE262173 FBJ262173:FCA262173 FLF262173:FLW262173 FVB262173:FVS262173 GEX262173:GFO262173 GOT262173:GPK262173 GYP262173:GZG262173 HIL262173:HJC262173 HSH262173:HSY262173 ICD262173:ICU262173 ILZ262173:IMQ262173 IVV262173:IWM262173 JFR262173:JGI262173 JPN262173:JQE262173 JZJ262173:KAA262173 KJF262173:KJW262173 KTB262173:KTS262173 LCX262173:LDO262173 LMT262173:LNK262173 LWP262173:LXG262173 MGL262173:MHC262173 MQH262173:MQY262173 NAD262173:NAU262173 NJZ262173:NKQ262173 NTV262173:NUM262173 ODR262173:OEI262173 ONN262173:OOE262173 OXJ262173:OYA262173 PHF262173:PHW262173 PRB262173:PRS262173 QAX262173:QBO262173 QKT262173:QLK262173 QUP262173:QVG262173 REL262173:RFC262173 ROH262173:ROY262173 RYD262173:RYU262173 SHZ262173:SIQ262173 SRV262173:SSM262173 TBR262173:TCI262173 TLN262173:TME262173 TVJ262173:TWA262173 UFF262173:UFW262173 UPB262173:UPS262173 UYX262173:UZO262173 VIT262173:VJK262173 VSP262173:VTG262173 WCL262173:WDC262173 WMH262173:WMY262173 WWD262173:WWU262173 V327709:AM327709 JR327709:KI327709 TN327709:UE327709 ADJ327709:AEA327709 ANF327709:ANW327709 AXB327709:AXS327709 BGX327709:BHO327709 BQT327709:BRK327709 CAP327709:CBG327709 CKL327709:CLC327709 CUH327709:CUY327709 DED327709:DEU327709 DNZ327709:DOQ327709 DXV327709:DYM327709 EHR327709:EII327709 ERN327709:ESE327709 FBJ327709:FCA327709 FLF327709:FLW327709 FVB327709:FVS327709 GEX327709:GFO327709 GOT327709:GPK327709 GYP327709:GZG327709 HIL327709:HJC327709 HSH327709:HSY327709 ICD327709:ICU327709 ILZ327709:IMQ327709 IVV327709:IWM327709 JFR327709:JGI327709 JPN327709:JQE327709 JZJ327709:KAA327709 KJF327709:KJW327709 KTB327709:KTS327709 LCX327709:LDO327709 LMT327709:LNK327709 LWP327709:LXG327709 MGL327709:MHC327709 MQH327709:MQY327709 NAD327709:NAU327709 NJZ327709:NKQ327709 NTV327709:NUM327709 ODR327709:OEI327709 ONN327709:OOE327709 OXJ327709:OYA327709 PHF327709:PHW327709 PRB327709:PRS327709 QAX327709:QBO327709 QKT327709:QLK327709 QUP327709:QVG327709 REL327709:RFC327709 ROH327709:ROY327709 RYD327709:RYU327709 SHZ327709:SIQ327709 SRV327709:SSM327709 TBR327709:TCI327709 TLN327709:TME327709 TVJ327709:TWA327709 UFF327709:UFW327709 UPB327709:UPS327709 UYX327709:UZO327709 VIT327709:VJK327709 VSP327709:VTG327709 WCL327709:WDC327709 WMH327709:WMY327709 WWD327709:WWU327709 V393245:AM393245 JR393245:KI393245 TN393245:UE393245 ADJ393245:AEA393245 ANF393245:ANW393245 AXB393245:AXS393245 BGX393245:BHO393245 BQT393245:BRK393245 CAP393245:CBG393245 CKL393245:CLC393245 CUH393245:CUY393245 DED393245:DEU393245 DNZ393245:DOQ393245 DXV393245:DYM393245 EHR393245:EII393245 ERN393245:ESE393245 FBJ393245:FCA393245 FLF393245:FLW393245 FVB393245:FVS393245 GEX393245:GFO393245 GOT393245:GPK393245 GYP393245:GZG393245 HIL393245:HJC393245 HSH393245:HSY393245 ICD393245:ICU393245 ILZ393245:IMQ393245 IVV393245:IWM393245 JFR393245:JGI393245 JPN393245:JQE393245 JZJ393245:KAA393245 KJF393245:KJW393245 KTB393245:KTS393245 LCX393245:LDO393245 LMT393245:LNK393245 LWP393245:LXG393245 MGL393245:MHC393245 MQH393245:MQY393245 NAD393245:NAU393245 NJZ393245:NKQ393245 NTV393245:NUM393245 ODR393245:OEI393245 ONN393245:OOE393245 OXJ393245:OYA393245 PHF393245:PHW393245 PRB393245:PRS393245 QAX393245:QBO393245 QKT393245:QLK393245 QUP393245:QVG393245 REL393245:RFC393245 ROH393245:ROY393245 RYD393245:RYU393245 SHZ393245:SIQ393245 SRV393245:SSM393245 TBR393245:TCI393245 TLN393245:TME393245 TVJ393245:TWA393245 UFF393245:UFW393245 UPB393245:UPS393245 UYX393245:UZO393245 VIT393245:VJK393245 VSP393245:VTG393245 WCL393245:WDC393245 WMH393245:WMY393245 WWD393245:WWU393245 V458781:AM458781 JR458781:KI458781 TN458781:UE458781 ADJ458781:AEA458781 ANF458781:ANW458781 AXB458781:AXS458781 BGX458781:BHO458781 BQT458781:BRK458781 CAP458781:CBG458781 CKL458781:CLC458781 CUH458781:CUY458781 DED458781:DEU458781 DNZ458781:DOQ458781 DXV458781:DYM458781 EHR458781:EII458781 ERN458781:ESE458781 FBJ458781:FCA458781 FLF458781:FLW458781 FVB458781:FVS458781 GEX458781:GFO458781 GOT458781:GPK458781 GYP458781:GZG458781 HIL458781:HJC458781 HSH458781:HSY458781 ICD458781:ICU458781 ILZ458781:IMQ458781 IVV458781:IWM458781 JFR458781:JGI458781 JPN458781:JQE458781 JZJ458781:KAA458781 KJF458781:KJW458781 KTB458781:KTS458781 LCX458781:LDO458781 LMT458781:LNK458781 LWP458781:LXG458781 MGL458781:MHC458781 MQH458781:MQY458781 NAD458781:NAU458781 NJZ458781:NKQ458781 NTV458781:NUM458781 ODR458781:OEI458781 ONN458781:OOE458781 OXJ458781:OYA458781 PHF458781:PHW458781 PRB458781:PRS458781 QAX458781:QBO458781 QKT458781:QLK458781 QUP458781:QVG458781 REL458781:RFC458781 ROH458781:ROY458781 RYD458781:RYU458781 SHZ458781:SIQ458781 SRV458781:SSM458781 TBR458781:TCI458781 TLN458781:TME458781 TVJ458781:TWA458781 UFF458781:UFW458781 UPB458781:UPS458781 UYX458781:UZO458781 VIT458781:VJK458781 VSP458781:VTG458781 WCL458781:WDC458781 WMH458781:WMY458781 WWD458781:WWU458781 V524317:AM524317 JR524317:KI524317 TN524317:UE524317 ADJ524317:AEA524317 ANF524317:ANW524317 AXB524317:AXS524317 BGX524317:BHO524317 BQT524317:BRK524317 CAP524317:CBG524317 CKL524317:CLC524317 CUH524317:CUY524317 DED524317:DEU524317 DNZ524317:DOQ524317 DXV524317:DYM524317 EHR524317:EII524317 ERN524317:ESE524317 FBJ524317:FCA524317 FLF524317:FLW524317 FVB524317:FVS524317 GEX524317:GFO524317 GOT524317:GPK524317 GYP524317:GZG524317 HIL524317:HJC524317 HSH524317:HSY524317 ICD524317:ICU524317 ILZ524317:IMQ524317 IVV524317:IWM524317 JFR524317:JGI524317 JPN524317:JQE524317 JZJ524317:KAA524317 KJF524317:KJW524317 KTB524317:KTS524317 LCX524317:LDO524317 LMT524317:LNK524317 LWP524317:LXG524317 MGL524317:MHC524317 MQH524317:MQY524317 NAD524317:NAU524317 NJZ524317:NKQ524317 NTV524317:NUM524317 ODR524317:OEI524317 ONN524317:OOE524317 OXJ524317:OYA524317 PHF524317:PHW524317 PRB524317:PRS524317 QAX524317:QBO524317 QKT524317:QLK524317 QUP524317:QVG524317 REL524317:RFC524317 ROH524317:ROY524317 RYD524317:RYU524317 SHZ524317:SIQ524317 SRV524317:SSM524317 TBR524317:TCI524317 TLN524317:TME524317 TVJ524317:TWA524317 UFF524317:UFW524317 UPB524317:UPS524317 UYX524317:UZO524317 VIT524317:VJK524317 VSP524317:VTG524317 WCL524317:WDC524317 WMH524317:WMY524317 WWD524317:WWU524317 V589853:AM589853 JR589853:KI589853 TN589853:UE589853 ADJ589853:AEA589853 ANF589853:ANW589853 AXB589853:AXS589853 BGX589853:BHO589853 BQT589853:BRK589853 CAP589853:CBG589853 CKL589853:CLC589853 CUH589853:CUY589853 DED589853:DEU589853 DNZ589853:DOQ589853 DXV589853:DYM589853 EHR589853:EII589853 ERN589853:ESE589853 FBJ589853:FCA589853 FLF589853:FLW589853 FVB589853:FVS589853 GEX589853:GFO589853 GOT589853:GPK589853 GYP589853:GZG589853 HIL589853:HJC589853 HSH589853:HSY589853 ICD589853:ICU589853 ILZ589853:IMQ589853 IVV589853:IWM589853 JFR589853:JGI589853 JPN589853:JQE589853 JZJ589853:KAA589853 KJF589853:KJW589853 KTB589853:KTS589853 LCX589853:LDO589853 LMT589853:LNK589853 LWP589853:LXG589853 MGL589853:MHC589853 MQH589853:MQY589853 NAD589853:NAU589853 NJZ589853:NKQ589853 NTV589853:NUM589853 ODR589853:OEI589853 ONN589853:OOE589853 OXJ589853:OYA589853 PHF589853:PHW589853 PRB589853:PRS589853 QAX589853:QBO589853 QKT589853:QLK589853 QUP589853:QVG589853 REL589853:RFC589853 ROH589853:ROY589853 RYD589853:RYU589853 SHZ589853:SIQ589853 SRV589853:SSM589853 TBR589853:TCI589853 TLN589853:TME589853 TVJ589853:TWA589853 UFF589853:UFW589853 UPB589853:UPS589853 UYX589853:UZO589853 VIT589853:VJK589853 VSP589853:VTG589853 WCL589853:WDC589853 WMH589853:WMY589853 WWD589853:WWU589853 V655389:AM655389 JR655389:KI655389 TN655389:UE655389 ADJ655389:AEA655389 ANF655389:ANW655389 AXB655389:AXS655389 BGX655389:BHO655389 BQT655389:BRK655389 CAP655389:CBG655389 CKL655389:CLC655389 CUH655389:CUY655389 DED655389:DEU655389 DNZ655389:DOQ655389 DXV655389:DYM655389 EHR655389:EII655389 ERN655389:ESE655389 FBJ655389:FCA655389 FLF655389:FLW655389 FVB655389:FVS655389 GEX655389:GFO655389 GOT655389:GPK655389 GYP655389:GZG655389 HIL655389:HJC655389 HSH655389:HSY655389 ICD655389:ICU655389 ILZ655389:IMQ655389 IVV655389:IWM655389 JFR655389:JGI655389 JPN655389:JQE655389 JZJ655389:KAA655389 KJF655389:KJW655389 KTB655389:KTS655389 LCX655389:LDO655389 LMT655389:LNK655389 LWP655389:LXG655389 MGL655389:MHC655389 MQH655389:MQY655389 NAD655389:NAU655389 NJZ655389:NKQ655389 NTV655389:NUM655389 ODR655389:OEI655389 ONN655389:OOE655389 OXJ655389:OYA655389 PHF655389:PHW655389 PRB655389:PRS655389 QAX655389:QBO655389 QKT655389:QLK655389 QUP655389:QVG655389 REL655389:RFC655389 ROH655389:ROY655389 RYD655389:RYU655389 SHZ655389:SIQ655389 SRV655389:SSM655389 TBR655389:TCI655389 TLN655389:TME655389 TVJ655389:TWA655389 UFF655389:UFW655389 UPB655389:UPS655389 UYX655389:UZO655389 VIT655389:VJK655389 VSP655389:VTG655389 WCL655389:WDC655389 WMH655389:WMY655389 WWD655389:WWU655389 V720925:AM720925 JR720925:KI720925 TN720925:UE720925 ADJ720925:AEA720925 ANF720925:ANW720925 AXB720925:AXS720925 BGX720925:BHO720925 BQT720925:BRK720925 CAP720925:CBG720925 CKL720925:CLC720925 CUH720925:CUY720925 DED720925:DEU720925 DNZ720925:DOQ720925 DXV720925:DYM720925 EHR720925:EII720925 ERN720925:ESE720925 FBJ720925:FCA720925 FLF720925:FLW720925 FVB720925:FVS720925 GEX720925:GFO720925 GOT720925:GPK720925 GYP720925:GZG720925 HIL720925:HJC720925 HSH720925:HSY720925 ICD720925:ICU720925 ILZ720925:IMQ720925 IVV720925:IWM720925 JFR720925:JGI720925 JPN720925:JQE720925 JZJ720925:KAA720925 KJF720925:KJW720925 KTB720925:KTS720925 LCX720925:LDO720925 LMT720925:LNK720925 LWP720925:LXG720925 MGL720925:MHC720925 MQH720925:MQY720925 NAD720925:NAU720925 NJZ720925:NKQ720925 NTV720925:NUM720925 ODR720925:OEI720925 ONN720925:OOE720925 OXJ720925:OYA720925 PHF720925:PHW720925 PRB720925:PRS720925 QAX720925:QBO720925 QKT720925:QLK720925 QUP720925:QVG720925 REL720925:RFC720925 ROH720925:ROY720925 RYD720925:RYU720925 SHZ720925:SIQ720925 SRV720925:SSM720925 TBR720925:TCI720925 TLN720925:TME720925 TVJ720925:TWA720925 UFF720925:UFW720925 UPB720925:UPS720925 UYX720925:UZO720925 VIT720925:VJK720925 VSP720925:VTG720925 WCL720925:WDC720925 WMH720925:WMY720925 WWD720925:WWU720925 V786461:AM786461 JR786461:KI786461 TN786461:UE786461 ADJ786461:AEA786461 ANF786461:ANW786461 AXB786461:AXS786461 BGX786461:BHO786461 BQT786461:BRK786461 CAP786461:CBG786461 CKL786461:CLC786461 CUH786461:CUY786461 DED786461:DEU786461 DNZ786461:DOQ786461 DXV786461:DYM786461 EHR786461:EII786461 ERN786461:ESE786461 FBJ786461:FCA786461 FLF786461:FLW786461 FVB786461:FVS786461 GEX786461:GFO786461 GOT786461:GPK786461 GYP786461:GZG786461 HIL786461:HJC786461 HSH786461:HSY786461 ICD786461:ICU786461 ILZ786461:IMQ786461 IVV786461:IWM786461 JFR786461:JGI786461 JPN786461:JQE786461 JZJ786461:KAA786461 KJF786461:KJW786461 KTB786461:KTS786461 LCX786461:LDO786461 LMT786461:LNK786461 LWP786461:LXG786461 MGL786461:MHC786461 MQH786461:MQY786461 NAD786461:NAU786461 NJZ786461:NKQ786461 NTV786461:NUM786461 ODR786461:OEI786461 ONN786461:OOE786461 OXJ786461:OYA786461 PHF786461:PHW786461 PRB786461:PRS786461 QAX786461:QBO786461 QKT786461:QLK786461 QUP786461:QVG786461 REL786461:RFC786461 ROH786461:ROY786461 RYD786461:RYU786461 SHZ786461:SIQ786461 SRV786461:SSM786461 TBR786461:TCI786461 TLN786461:TME786461 TVJ786461:TWA786461 UFF786461:UFW786461 UPB786461:UPS786461 UYX786461:UZO786461 VIT786461:VJK786461 VSP786461:VTG786461 WCL786461:WDC786461 WMH786461:WMY786461 WWD786461:WWU786461 V851997:AM851997 JR851997:KI851997 TN851997:UE851997 ADJ851997:AEA851997 ANF851997:ANW851997 AXB851997:AXS851997 BGX851997:BHO851997 BQT851997:BRK851997 CAP851997:CBG851997 CKL851997:CLC851997 CUH851997:CUY851997 DED851997:DEU851997 DNZ851997:DOQ851997 DXV851997:DYM851997 EHR851997:EII851997 ERN851997:ESE851997 FBJ851997:FCA851997 FLF851997:FLW851997 FVB851997:FVS851997 GEX851997:GFO851997 GOT851997:GPK851997 GYP851997:GZG851997 HIL851997:HJC851997 HSH851997:HSY851997 ICD851997:ICU851997 ILZ851997:IMQ851997 IVV851997:IWM851997 JFR851997:JGI851997 JPN851997:JQE851997 JZJ851997:KAA851997 KJF851997:KJW851997 KTB851997:KTS851997 LCX851997:LDO851997 LMT851997:LNK851997 LWP851997:LXG851997 MGL851997:MHC851997 MQH851997:MQY851997 NAD851997:NAU851997 NJZ851997:NKQ851997 NTV851997:NUM851997 ODR851997:OEI851997 ONN851997:OOE851997 OXJ851997:OYA851997 PHF851997:PHW851997 PRB851997:PRS851997 QAX851997:QBO851997 QKT851997:QLK851997 QUP851997:QVG851997 REL851997:RFC851997 ROH851997:ROY851997 RYD851997:RYU851997 SHZ851997:SIQ851997 SRV851997:SSM851997 TBR851997:TCI851997 TLN851997:TME851997 TVJ851997:TWA851997 UFF851997:UFW851997 UPB851997:UPS851997 UYX851997:UZO851997 VIT851997:VJK851997 VSP851997:VTG851997 WCL851997:WDC851997 WMH851997:WMY851997 WWD851997:WWU851997 V917533:AM917533 JR917533:KI917533 TN917533:UE917533 ADJ917533:AEA917533 ANF917533:ANW917533 AXB917533:AXS917533 BGX917533:BHO917533 BQT917533:BRK917533 CAP917533:CBG917533 CKL917533:CLC917533 CUH917533:CUY917533 DED917533:DEU917533 DNZ917533:DOQ917533 DXV917533:DYM917533 EHR917533:EII917533 ERN917533:ESE917533 FBJ917533:FCA917533 FLF917533:FLW917533 FVB917533:FVS917533 GEX917533:GFO917533 GOT917533:GPK917533 GYP917533:GZG917533 HIL917533:HJC917533 HSH917533:HSY917533 ICD917533:ICU917533 ILZ917533:IMQ917533 IVV917533:IWM917533 JFR917533:JGI917533 JPN917533:JQE917533 JZJ917533:KAA917533 KJF917533:KJW917533 KTB917533:KTS917533 LCX917533:LDO917533 LMT917533:LNK917533 LWP917533:LXG917533 MGL917533:MHC917533 MQH917533:MQY917533 NAD917533:NAU917533 NJZ917533:NKQ917533 NTV917533:NUM917533 ODR917533:OEI917533 ONN917533:OOE917533 OXJ917533:OYA917533 PHF917533:PHW917533 PRB917533:PRS917533 QAX917533:QBO917533 QKT917533:QLK917533 QUP917533:QVG917533 REL917533:RFC917533 ROH917533:ROY917533 RYD917533:RYU917533 SHZ917533:SIQ917533 SRV917533:SSM917533 TBR917533:TCI917533 TLN917533:TME917533 TVJ917533:TWA917533 UFF917533:UFW917533 UPB917533:UPS917533 UYX917533:UZO917533 VIT917533:VJK917533 VSP917533:VTG917533 WCL917533:WDC917533 WMH917533:WMY917533 WWD917533:WWU917533 V983069:AM983069 JR983069:KI983069 TN983069:UE983069 ADJ983069:AEA983069 ANF983069:ANW983069 AXB983069:AXS983069 BGX983069:BHO983069 BQT983069:BRK983069 CAP983069:CBG983069 CKL983069:CLC983069 CUH983069:CUY983069 DED983069:DEU983069 DNZ983069:DOQ983069 DXV983069:DYM983069 EHR983069:EII983069 ERN983069:ESE983069 FBJ983069:FCA983069 FLF983069:FLW983069 FVB983069:FVS983069 GEX983069:GFO983069 GOT983069:GPK983069 GYP983069:GZG983069 HIL983069:HJC983069 HSH983069:HSY983069 ICD983069:ICU983069 ILZ983069:IMQ983069 IVV983069:IWM983069 JFR983069:JGI983069 JPN983069:JQE983069 JZJ983069:KAA983069 KJF983069:KJW983069 KTB983069:KTS983069 LCX983069:LDO983069 LMT983069:LNK983069 LWP983069:LXG983069 MGL983069:MHC983069 MQH983069:MQY983069 NAD983069:NAU983069 NJZ983069:NKQ983069 NTV983069:NUM983069 ODR983069:OEI983069 ONN983069:OOE983069 OXJ983069:OYA983069 PHF983069:PHW983069 PRB983069:PRS983069 QAX983069:QBO983069 QKT983069:QLK983069 QUP983069:QVG983069 REL983069:RFC983069 ROH983069:ROY983069 RYD983069:RYU983069 SHZ983069:SIQ983069 SRV983069:SSM983069 TBR983069:TCI983069 TLN983069:TME983069 TVJ983069:TWA983069 UFF983069:UFW983069 UPB983069:UPS983069 UYX983069:UZO983069 VIT983069:VJK983069 VSP983069:VTG983069 WCL983069:WDC983069 WMH983069:WMY983069 WWD983069:WWU983069 V5:AN5 JR5:KJ5 TN5:UF5 ADJ5:AEB5 ANF5:ANX5 AXB5:AXT5 BGX5:BHP5 BQT5:BRL5 CAP5:CBH5 CKL5:CLD5 CUH5:CUZ5 DED5:DEV5 DNZ5:DOR5 DXV5:DYN5 EHR5:EIJ5 ERN5:ESF5 FBJ5:FCB5 FLF5:FLX5 FVB5:FVT5 GEX5:GFP5 GOT5:GPL5 GYP5:GZH5 HIL5:HJD5 HSH5:HSZ5 ICD5:ICV5 ILZ5:IMR5 IVV5:IWN5 JFR5:JGJ5 JPN5:JQF5 JZJ5:KAB5 KJF5:KJX5 KTB5:KTT5 LCX5:LDP5 LMT5:LNL5 LWP5:LXH5 MGL5:MHD5 MQH5:MQZ5 NAD5:NAV5 NJZ5:NKR5 NTV5:NUN5 ODR5:OEJ5 ONN5:OOF5 OXJ5:OYB5 PHF5:PHX5 PRB5:PRT5 QAX5:QBP5 QKT5:QLL5 QUP5:QVH5 REL5:RFD5 ROH5:ROZ5 RYD5:RYV5 SHZ5:SIR5 SRV5:SSN5 TBR5:TCJ5 TLN5:TMF5 TVJ5:TWB5 UFF5:UFX5 UPB5:UPT5 UYX5:UZP5 VIT5:VJL5 VSP5:VTH5 WCL5:WDD5 WMH5:WMZ5 WWD5:WWV5 V65563:AN65563 JR65563:KJ65563 TN65563:UF65563 ADJ65563:AEB65563 ANF65563:ANX65563 AXB65563:AXT65563 BGX65563:BHP65563 BQT65563:BRL65563 CAP65563:CBH65563 CKL65563:CLD65563 CUH65563:CUZ65563 DED65563:DEV65563 DNZ65563:DOR65563 DXV65563:DYN65563 EHR65563:EIJ65563 ERN65563:ESF65563 FBJ65563:FCB65563 FLF65563:FLX65563 FVB65563:FVT65563 GEX65563:GFP65563 GOT65563:GPL65563 GYP65563:GZH65563 HIL65563:HJD65563 HSH65563:HSZ65563 ICD65563:ICV65563 ILZ65563:IMR65563 IVV65563:IWN65563 JFR65563:JGJ65563 JPN65563:JQF65563 JZJ65563:KAB65563 KJF65563:KJX65563 KTB65563:KTT65563 LCX65563:LDP65563 LMT65563:LNL65563 LWP65563:LXH65563 MGL65563:MHD65563 MQH65563:MQZ65563 NAD65563:NAV65563 NJZ65563:NKR65563 NTV65563:NUN65563 ODR65563:OEJ65563 ONN65563:OOF65563 OXJ65563:OYB65563 PHF65563:PHX65563 PRB65563:PRT65563 QAX65563:QBP65563 QKT65563:QLL65563 QUP65563:QVH65563 REL65563:RFD65563 ROH65563:ROZ65563 RYD65563:RYV65563 SHZ65563:SIR65563 SRV65563:SSN65563 TBR65563:TCJ65563 TLN65563:TMF65563 TVJ65563:TWB65563 UFF65563:UFX65563 UPB65563:UPT65563 UYX65563:UZP65563 VIT65563:VJL65563 VSP65563:VTH65563 WCL65563:WDD65563 WMH65563:WMZ65563 WWD65563:WWV65563 V131099:AN131099 JR131099:KJ131099 TN131099:UF131099 ADJ131099:AEB131099 ANF131099:ANX131099 AXB131099:AXT131099 BGX131099:BHP131099 BQT131099:BRL131099 CAP131099:CBH131099 CKL131099:CLD131099 CUH131099:CUZ131099 DED131099:DEV131099 DNZ131099:DOR131099 DXV131099:DYN131099 EHR131099:EIJ131099 ERN131099:ESF131099 FBJ131099:FCB131099 FLF131099:FLX131099 FVB131099:FVT131099 GEX131099:GFP131099 GOT131099:GPL131099 GYP131099:GZH131099 HIL131099:HJD131099 HSH131099:HSZ131099 ICD131099:ICV131099 ILZ131099:IMR131099 IVV131099:IWN131099 JFR131099:JGJ131099 JPN131099:JQF131099 JZJ131099:KAB131099 KJF131099:KJX131099 KTB131099:KTT131099 LCX131099:LDP131099 LMT131099:LNL131099 LWP131099:LXH131099 MGL131099:MHD131099 MQH131099:MQZ131099 NAD131099:NAV131099 NJZ131099:NKR131099 NTV131099:NUN131099 ODR131099:OEJ131099 ONN131099:OOF131099 OXJ131099:OYB131099 PHF131099:PHX131099 PRB131099:PRT131099 QAX131099:QBP131099 QKT131099:QLL131099 QUP131099:QVH131099 REL131099:RFD131099 ROH131099:ROZ131099 RYD131099:RYV131099 SHZ131099:SIR131099 SRV131099:SSN131099 TBR131099:TCJ131099 TLN131099:TMF131099 TVJ131099:TWB131099 UFF131099:UFX131099 UPB131099:UPT131099 UYX131099:UZP131099 VIT131099:VJL131099 VSP131099:VTH131099 WCL131099:WDD131099 WMH131099:WMZ131099 WWD131099:WWV131099 V196635:AN196635 JR196635:KJ196635 TN196635:UF196635 ADJ196635:AEB196635 ANF196635:ANX196635 AXB196635:AXT196635 BGX196635:BHP196635 BQT196635:BRL196635 CAP196635:CBH196635 CKL196635:CLD196635 CUH196635:CUZ196635 DED196635:DEV196635 DNZ196635:DOR196635 DXV196635:DYN196635 EHR196635:EIJ196635 ERN196635:ESF196635 FBJ196635:FCB196635 FLF196635:FLX196635 FVB196635:FVT196635 GEX196635:GFP196635 GOT196635:GPL196635 GYP196635:GZH196635 HIL196635:HJD196635 HSH196635:HSZ196635 ICD196635:ICV196635 ILZ196635:IMR196635 IVV196635:IWN196635 JFR196635:JGJ196635 JPN196635:JQF196635 JZJ196635:KAB196635 KJF196635:KJX196635 KTB196635:KTT196635 LCX196635:LDP196635 LMT196635:LNL196635 LWP196635:LXH196635 MGL196635:MHD196635 MQH196635:MQZ196635 NAD196635:NAV196635 NJZ196635:NKR196635 NTV196635:NUN196635 ODR196635:OEJ196635 ONN196635:OOF196635 OXJ196635:OYB196635 PHF196635:PHX196635 PRB196635:PRT196635 QAX196635:QBP196635 QKT196635:QLL196635 QUP196635:QVH196635 REL196635:RFD196635 ROH196635:ROZ196635 RYD196635:RYV196635 SHZ196635:SIR196635 SRV196635:SSN196635 TBR196635:TCJ196635 TLN196635:TMF196635 TVJ196635:TWB196635 UFF196635:UFX196635 UPB196635:UPT196635 UYX196635:UZP196635 VIT196635:VJL196635 VSP196635:VTH196635 WCL196635:WDD196635 WMH196635:WMZ196635 WWD196635:WWV196635 V262171:AN262171 JR262171:KJ262171 TN262171:UF262171 ADJ262171:AEB262171 ANF262171:ANX262171 AXB262171:AXT262171 BGX262171:BHP262171 BQT262171:BRL262171 CAP262171:CBH262171 CKL262171:CLD262171 CUH262171:CUZ262171 DED262171:DEV262171 DNZ262171:DOR262171 DXV262171:DYN262171 EHR262171:EIJ262171 ERN262171:ESF262171 FBJ262171:FCB262171 FLF262171:FLX262171 FVB262171:FVT262171 GEX262171:GFP262171 GOT262171:GPL262171 GYP262171:GZH262171 HIL262171:HJD262171 HSH262171:HSZ262171 ICD262171:ICV262171 ILZ262171:IMR262171 IVV262171:IWN262171 JFR262171:JGJ262171 JPN262171:JQF262171 JZJ262171:KAB262171 KJF262171:KJX262171 KTB262171:KTT262171 LCX262171:LDP262171 LMT262171:LNL262171 LWP262171:LXH262171 MGL262171:MHD262171 MQH262171:MQZ262171 NAD262171:NAV262171 NJZ262171:NKR262171 NTV262171:NUN262171 ODR262171:OEJ262171 ONN262171:OOF262171 OXJ262171:OYB262171 PHF262171:PHX262171 PRB262171:PRT262171 QAX262171:QBP262171 QKT262171:QLL262171 QUP262171:QVH262171 REL262171:RFD262171 ROH262171:ROZ262171 RYD262171:RYV262171 SHZ262171:SIR262171 SRV262171:SSN262171 TBR262171:TCJ262171 TLN262171:TMF262171 TVJ262171:TWB262171 UFF262171:UFX262171 UPB262171:UPT262171 UYX262171:UZP262171 VIT262171:VJL262171 VSP262171:VTH262171 WCL262171:WDD262171 WMH262171:WMZ262171 WWD262171:WWV262171 V327707:AN327707 JR327707:KJ327707 TN327707:UF327707 ADJ327707:AEB327707 ANF327707:ANX327707 AXB327707:AXT327707 BGX327707:BHP327707 BQT327707:BRL327707 CAP327707:CBH327707 CKL327707:CLD327707 CUH327707:CUZ327707 DED327707:DEV327707 DNZ327707:DOR327707 DXV327707:DYN327707 EHR327707:EIJ327707 ERN327707:ESF327707 FBJ327707:FCB327707 FLF327707:FLX327707 FVB327707:FVT327707 GEX327707:GFP327707 GOT327707:GPL327707 GYP327707:GZH327707 HIL327707:HJD327707 HSH327707:HSZ327707 ICD327707:ICV327707 ILZ327707:IMR327707 IVV327707:IWN327707 JFR327707:JGJ327707 JPN327707:JQF327707 JZJ327707:KAB327707 KJF327707:KJX327707 KTB327707:KTT327707 LCX327707:LDP327707 LMT327707:LNL327707 LWP327707:LXH327707 MGL327707:MHD327707 MQH327707:MQZ327707 NAD327707:NAV327707 NJZ327707:NKR327707 NTV327707:NUN327707 ODR327707:OEJ327707 ONN327707:OOF327707 OXJ327707:OYB327707 PHF327707:PHX327707 PRB327707:PRT327707 QAX327707:QBP327707 QKT327707:QLL327707 QUP327707:QVH327707 REL327707:RFD327707 ROH327707:ROZ327707 RYD327707:RYV327707 SHZ327707:SIR327707 SRV327707:SSN327707 TBR327707:TCJ327707 TLN327707:TMF327707 TVJ327707:TWB327707 UFF327707:UFX327707 UPB327707:UPT327707 UYX327707:UZP327707 VIT327707:VJL327707 VSP327707:VTH327707 WCL327707:WDD327707 WMH327707:WMZ327707 WWD327707:WWV327707 V393243:AN393243 JR393243:KJ393243 TN393243:UF393243 ADJ393243:AEB393243 ANF393243:ANX393243 AXB393243:AXT393243 BGX393243:BHP393243 BQT393243:BRL393243 CAP393243:CBH393243 CKL393243:CLD393243 CUH393243:CUZ393243 DED393243:DEV393243 DNZ393243:DOR393243 DXV393243:DYN393243 EHR393243:EIJ393243 ERN393243:ESF393243 FBJ393243:FCB393243 FLF393243:FLX393243 FVB393243:FVT393243 GEX393243:GFP393243 GOT393243:GPL393243 GYP393243:GZH393243 HIL393243:HJD393243 HSH393243:HSZ393243 ICD393243:ICV393243 ILZ393243:IMR393243 IVV393243:IWN393243 JFR393243:JGJ393243 JPN393243:JQF393243 JZJ393243:KAB393243 KJF393243:KJX393243 KTB393243:KTT393243 LCX393243:LDP393243 LMT393243:LNL393243 LWP393243:LXH393243 MGL393243:MHD393243 MQH393243:MQZ393243 NAD393243:NAV393243 NJZ393243:NKR393243 NTV393243:NUN393243 ODR393243:OEJ393243 ONN393243:OOF393243 OXJ393243:OYB393243 PHF393243:PHX393243 PRB393243:PRT393243 QAX393243:QBP393243 QKT393243:QLL393243 QUP393243:QVH393243 REL393243:RFD393243 ROH393243:ROZ393243 RYD393243:RYV393243 SHZ393243:SIR393243 SRV393243:SSN393243 TBR393243:TCJ393243 TLN393243:TMF393243 TVJ393243:TWB393243 UFF393243:UFX393243 UPB393243:UPT393243 UYX393243:UZP393243 VIT393243:VJL393243 VSP393243:VTH393243 WCL393243:WDD393243 WMH393243:WMZ393243 WWD393243:WWV393243 V458779:AN458779 JR458779:KJ458779 TN458779:UF458779 ADJ458779:AEB458779 ANF458779:ANX458779 AXB458779:AXT458779 BGX458779:BHP458779 BQT458779:BRL458779 CAP458779:CBH458779 CKL458779:CLD458779 CUH458779:CUZ458779 DED458779:DEV458779 DNZ458779:DOR458779 DXV458779:DYN458779 EHR458779:EIJ458779 ERN458779:ESF458779 FBJ458779:FCB458779 FLF458779:FLX458779 FVB458779:FVT458779 GEX458779:GFP458779 GOT458779:GPL458779 GYP458779:GZH458779 HIL458779:HJD458779 HSH458779:HSZ458779 ICD458779:ICV458779 ILZ458779:IMR458779 IVV458779:IWN458779 JFR458779:JGJ458779 JPN458779:JQF458779 JZJ458779:KAB458779 KJF458779:KJX458779 KTB458779:KTT458779 LCX458779:LDP458779 LMT458779:LNL458779 LWP458779:LXH458779 MGL458779:MHD458779 MQH458779:MQZ458779 NAD458779:NAV458779 NJZ458779:NKR458779 NTV458779:NUN458779 ODR458779:OEJ458779 ONN458779:OOF458779 OXJ458779:OYB458779 PHF458779:PHX458779 PRB458779:PRT458779 QAX458779:QBP458779 QKT458779:QLL458779 QUP458779:QVH458779 REL458779:RFD458779 ROH458779:ROZ458779 RYD458779:RYV458779 SHZ458779:SIR458779 SRV458779:SSN458779 TBR458779:TCJ458779 TLN458779:TMF458779 TVJ458779:TWB458779 UFF458779:UFX458779 UPB458779:UPT458779 UYX458779:UZP458779 VIT458779:VJL458779 VSP458779:VTH458779 WCL458779:WDD458779 WMH458779:WMZ458779 WWD458779:WWV458779 V524315:AN524315 JR524315:KJ524315 TN524315:UF524315 ADJ524315:AEB524315 ANF524315:ANX524315 AXB524315:AXT524315 BGX524315:BHP524315 BQT524315:BRL524315 CAP524315:CBH524315 CKL524315:CLD524315 CUH524315:CUZ524315 DED524315:DEV524315 DNZ524315:DOR524315 DXV524315:DYN524315 EHR524315:EIJ524315 ERN524315:ESF524315 FBJ524315:FCB524315 FLF524315:FLX524315 FVB524315:FVT524315 GEX524315:GFP524315 GOT524315:GPL524315 GYP524315:GZH524315 HIL524315:HJD524315 HSH524315:HSZ524315 ICD524315:ICV524315 ILZ524315:IMR524315 IVV524315:IWN524315 JFR524315:JGJ524315 JPN524315:JQF524315 JZJ524315:KAB524315 KJF524315:KJX524315 KTB524315:KTT524315 LCX524315:LDP524315 LMT524315:LNL524315 LWP524315:LXH524315 MGL524315:MHD524315 MQH524315:MQZ524315 NAD524315:NAV524315 NJZ524315:NKR524315 NTV524315:NUN524315 ODR524315:OEJ524315 ONN524315:OOF524315 OXJ524315:OYB524315 PHF524315:PHX524315 PRB524315:PRT524315 QAX524315:QBP524315 QKT524315:QLL524315 QUP524315:QVH524315 REL524315:RFD524315 ROH524315:ROZ524315 RYD524315:RYV524315 SHZ524315:SIR524315 SRV524315:SSN524315 TBR524315:TCJ524315 TLN524315:TMF524315 TVJ524315:TWB524315 UFF524315:UFX524315 UPB524315:UPT524315 UYX524315:UZP524315 VIT524315:VJL524315 VSP524315:VTH524315 WCL524315:WDD524315 WMH524315:WMZ524315 WWD524315:WWV524315 V589851:AN589851 JR589851:KJ589851 TN589851:UF589851 ADJ589851:AEB589851 ANF589851:ANX589851 AXB589851:AXT589851 BGX589851:BHP589851 BQT589851:BRL589851 CAP589851:CBH589851 CKL589851:CLD589851 CUH589851:CUZ589851 DED589851:DEV589851 DNZ589851:DOR589851 DXV589851:DYN589851 EHR589851:EIJ589851 ERN589851:ESF589851 FBJ589851:FCB589851 FLF589851:FLX589851 FVB589851:FVT589851 GEX589851:GFP589851 GOT589851:GPL589851 GYP589851:GZH589851 HIL589851:HJD589851 HSH589851:HSZ589851 ICD589851:ICV589851 ILZ589851:IMR589851 IVV589851:IWN589851 JFR589851:JGJ589851 JPN589851:JQF589851 JZJ589851:KAB589851 KJF589851:KJX589851 KTB589851:KTT589851 LCX589851:LDP589851 LMT589851:LNL589851 LWP589851:LXH589851 MGL589851:MHD589851 MQH589851:MQZ589851 NAD589851:NAV589851 NJZ589851:NKR589851 NTV589851:NUN589851 ODR589851:OEJ589851 ONN589851:OOF589851 OXJ589851:OYB589851 PHF589851:PHX589851 PRB589851:PRT589851 QAX589851:QBP589851 QKT589851:QLL589851 QUP589851:QVH589851 REL589851:RFD589851 ROH589851:ROZ589851 RYD589851:RYV589851 SHZ589851:SIR589851 SRV589851:SSN589851 TBR589851:TCJ589851 TLN589851:TMF589851 TVJ589851:TWB589851 UFF589851:UFX589851 UPB589851:UPT589851 UYX589851:UZP589851 VIT589851:VJL589851 VSP589851:VTH589851 WCL589851:WDD589851 WMH589851:WMZ589851 WWD589851:WWV589851 V655387:AN655387 JR655387:KJ655387 TN655387:UF655387 ADJ655387:AEB655387 ANF655387:ANX655387 AXB655387:AXT655387 BGX655387:BHP655387 BQT655387:BRL655387 CAP655387:CBH655387 CKL655387:CLD655387 CUH655387:CUZ655387 DED655387:DEV655387 DNZ655387:DOR655387 DXV655387:DYN655387 EHR655387:EIJ655387 ERN655387:ESF655387 FBJ655387:FCB655387 FLF655387:FLX655387 FVB655387:FVT655387 GEX655387:GFP655387 GOT655387:GPL655387 GYP655387:GZH655387 HIL655387:HJD655387 HSH655387:HSZ655387 ICD655387:ICV655387 ILZ655387:IMR655387 IVV655387:IWN655387 JFR655387:JGJ655387 JPN655387:JQF655387 JZJ655387:KAB655387 KJF655387:KJX655387 KTB655387:KTT655387 LCX655387:LDP655387 LMT655387:LNL655387 LWP655387:LXH655387 MGL655387:MHD655387 MQH655387:MQZ655387 NAD655387:NAV655387 NJZ655387:NKR655387 NTV655387:NUN655387 ODR655387:OEJ655387 ONN655387:OOF655387 OXJ655387:OYB655387 PHF655387:PHX655387 PRB655387:PRT655387 QAX655387:QBP655387 QKT655387:QLL655387 QUP655387:QVH655387 REL655387:RFD655387 ROH655387:ROZ655387 RYD655387:RYV655387 SHZ655387:SIR655387 SRV655387:SSN655387 TBR655387:TCJ655387 TLN655387:TMF655387 TVJ655387:TWB655387 UFF655387:UFX655387 UPB655387:UPT655387 UYX655387:UZP655387 VIT655387:VJL655387 VSP655387:VTH655387 WCL655387:WDD655387 WMH655387:WMZ655387 WWD655387:WWV655387 V720923:AN720923 JR720923:KJ720923 TN720923:UF720923 ADJ720923:AEB720923 ANF720923:ANX720923 AXB720923:AXT720923 BGX720923:BHP720923 BQT720923:BRL720923 CAP720923:CBH720923 CKL720923:CLD720923 CUH720923:CUZ720923 DED720923:DEV720923 DNZ720923:DOR720923 DXV720923:DYN720923 EHR720923:EIJ720923 ERN720923:ESF720923 FBJ720923:FCB720923 FLF720923:FLX720923 FVB720923:FVT720923 GEX720923:GFP720923 GOT720923:GPL720923 GYP720923:GZH720923 HIL720923:HJD720923 HSH720923:HSZ720923 ICD720923:ICV720923 ILZ720923:IMR720923 IVV720923:IWN720923 JFR720923:JGJ720923 JPN720923:JQF720923 JZJ720923:KAB720923 KJF720923:KJX720923 KTB720923:KTT720923 LCX720923:LDP720923 LMT720923:LNL720923 LWP720923:LXH720923 MGL720923:MHD720923 MQH720923:MQZ720923 NAD720923:NAV720923 NJZ720923:NKR720923 NTV720923:NUN720923 ODR720923:OEJ720923 ONN720923:OOF720923 OXJ720923:OYB720923 PHF720923:PHX720923 PRB720923:PRT720923 QAX720923:QBP720923 QKT720923:QLL720923 QUP720923:QVH720923 REL720923:RFD720923 ROH720923:ROZ720923 RYD720923:RYV720923 SHZ720923:SIR720923 SRV720923:SSN720923 TBR720923:TCJ720923 TLN720923:TMF720923 TVJ720923:TWB720923 UFF720923:UFX720923 UPB720923:UPT720923 UYX720923:UZP720923 VIT720923:VJL720923 VSP720923:VTH720923 WCL720923:WDD720923 WMH720923:WMZ720923 WWD720923:WWV720923 V786459:AN786459 JR786459:KJ786459 TN786459:UF786459 ADJ786459:AEB786459 ANF786459:ANX786459 AXB786459:AXT786459 BGX786459:BHP786459 BQT786459:BRL786459 CAP786459:CBH786459 CKL786459:CLD786459 CUH786459:CUZ786459 DED786459:DEV786459 DNZ786459:DOR786459 DXV786459:DYN786459 EHR786459:EIJ786459 ERN786459:ESF786459 FBJ786459:FCB786459 FLF786459:FLX786459 FVB786459:FVT786459 GEX786459:GFP786459 GOT786459:GPL786459 GYP786459:GZH786459 HIL786459:HJD786459 HSH786459:HSZ786459 ICD786459:ICV786459 ILZ786459:IMR786459 IVV786459:IWN786459 JFR786459:JGJ786459 JPN786459:JQF786459 JZJ786459:KAB786459 KJF786459:KJX786459 KTB786459:KTT786459 LCX786459:LDP786459 LMT786459:LNL786459 LWP786459:LXH786459 MGL786459:MHD786459 MQH786459:MQZ786459 NAD786459:NAV786459 NJZ786459:NKR786459 NTV786459:NUN786459 ODR786459:OEJ786459 ONN786459:OOF786459 OXJ786459:OYB786459 PHF786459:PHX786459 PRB786459:PRT786459 QAX786459:QBP786459 QKT786459:QLL786459 QUP786459:QVH786459 REL786459:RFD786459 ROH786459:ROZ786459 RYD786459:RYV786459 SHZ786459:SIR786459 SRV786459:SSN786459 TBR786459:TCJ786459 TLN786459:TMF786459 TVJ786459:TWB786459 UFF786459:UFX786459 UPB786459:UPT786459 UYX786459:UZP786459 VIT786459:VJL786459 VSP786459:VTH786459 WCL786459:WDD786459 WMH786459:WMZ786459 WWD786459:WWV786459 V851995:AN851995 JR851995:KJ851995 TN851995:UF851995 ADJ851995:AEB851995 ANF851995:ANX851995 AXB851995:AXT851995 BGX851995:BHP851995 BQT851995:BRL851995 CAP851995:CBH851995 CKL851995:CLD851995 CUH851995:CUZ851995 DED851995:DEV851995 DNZ851995:DOR851995 DXV851995:DYN851995 EHR851995:EIJ851995 ERN851995:ESF851995 FBJ851995:FCB851995 FLF851995:FLX851995 FVB851995:FVT851995 GEX851995:GFP851995 GOT851995:GPL851995 GYP851995:GZH851995 HIL851995:HJD851995 HSH851995:HSZ851995 ICD851995:ICV851995 ILZ851995:IMR851995 IVV851995:IWN851995 JFR851995:JGJ851995 JPN851995:JQF851995 JZJ851995:KAB851995 KJF851995:KJX851995 KTB851995:KTT851995 LCX851995:LDP851995 LMT851995:LNL851995 LWP851995:LXH851995 MGL851995:MHD851995 MQH851995:MQZ851995 NAD851995:NAV851995 NJZ851995:NKR851995 NTV851995:NUN851995 ODR851995:OEJ851995 ONN851995:OOF851995 OXJ851995:OYB851995 PHF851995:PHX851995 PRB851995:PRT851995 QAX851995:QBP851995 QKT851995:QLL851995 QUP851995:QVH851995 REL851995:RFD851995 ROH851995:ROZ851995 RYD851995:RYV851995 SHZ851995:SIR851995 SRV851995:SSN851995 TBR851995:TCJ851995 TLN851995:TMF851995 TVJ851995:TWB851995 UFF851995:UFX851995 UPB851995:UPT851995 UYX851995:UZP851995 VIT851995:VJL851995 VSP851995:VTH851995 WCL851995:WDD851995 WMH851995:WMZ851995 WWD851995:WWV851995 V917531:AN917531 JR917531:KJ917531 TN917531:UF917531 ADJ917531:AEB917531 ANF917531:ANX917531 AXB917531:AXT917531 BGX917531:BHP917531 BQT917531:BRL917531 CAP917531:CBH917531 CKL917531:CLD917531 CUH917531:CUZ917531 DED917531:DEV917531 DNZ917531:DOR917531 DXV917531:DYN917531 EHR917531:EIJ917531 ERN917531:ESF917531 FBJ917531:FCB917531 FLF917531:FLX917531 FVB917531:FVT917531 GEX917531:GFP917531 GOT917531:GPL917531 GYP917531:GZH917531 HIL917531:HJD917531 HSH917531:HSZ917531 ICD917531:ICV917531 ILZ917531:IMR917531 IVV917531:IWN917531 JFR917531:JGJ917531 JPN917531:JQF917531 JZJ917531:KAB917531 KJF917531:KJX917531 KTB917531:KTT917531 LCX917531:LDP917531 LMT917531:LNL917531 LWP917531:LXH917531 MGL917531:MHD917531 MQH917531:MQZ917531 NAD917531:NAV917531 NJZ917531:NKR917531 NTV917531:NUN917531 ODR917531:OEJ917531 ONN917531:OOF917531 OXJ917531:OYB917531 PHF917531:PHX917531 PRB917531:PRT917531 QAX917531:QBP917531 QKT917531:QLL917531 QUP917531:QVH917531 REL917531:RFD917531 ROH917531:ROZ917531 RYD917531:RYV917531 SHZ917531:SIR917531 SRV917531:SSN917531 TBR917531:TCJ917531 TLN917531:TMF917531 TVJ917531:TWB917531 UFF917531:UFX917531 UPB917531:UPT917531 UYX917531:UZP917531 VIT917531:VJL917531 VSP917531:VTH917531 WCL917531:WDD917531 WMH917531:WMZ917531 WWD917531:WWV917531 V983067:AN983067 JR983067:KJ983067 TN983067:UF983067 ADJ983067:AEB983067 ANF983067:ANX983067 AXB983067:AXT983067 BGX983067:BHP983067 BQT983067:BRL983067 CAP983067:CBH983067 CKL983067:CLD983067 CUH983067:CUZ983067 DED983067:DEV983067 DNZ983067:DOR983067 DXV983067:DYN983067 EHR983067:EIJ983067 ERN983067:ESF983067 FBJ983067:FCB983067 FLF983067:FLX983067 FVB983067:FVT983067 GEX983067:GFP983067 GOT983067:GPL983067 GYP983067:GZH983067 HIL983067:HJD983067 HSH983067:HSZ983067 ICD983067:ICV983067 ILZ983067:IMR983067 IVV983067:IWN983067 JFR983067:JGJ983067 JPN983067:JQF983067 JZJ983067:KAB983067 KJF983067:KJX983067 KTB983067:KTT983067 LCX983067:LDP983067 LMT983067:LNL983067 LWP983067:LXH983067 MGL983067:MHD983067 MQH983067:MQZ983067 NAD983067:NAV983067 NJZ983067:NKR983067 NTV983067:NUN983067 ODR983067:OEJ983067 ONN983067:OOF983067 OXJ983067:OYB983067 PHF983067:PHX983067 PRB983067:PRT983067 QAX983067:QBP983067 QKT983067:QLL983067 QUP983067:QVH983067 REL983067:RFD983067 ROH983067:ROZ983067 RYD983067:RYV983067 SHZ983067:SIR983067 SRV983067:SSN983067 TBR983067:TCJ983067 TLN983067:TMF983067 TVJ983067:TWB983067 UFF983067:UFX983067 UPB983067:UPT983067 UYX983067:UZP983067 VIT983067:VJL983067 VSP983067:VTH983067 WCL983067:WDD983067 WMH983067:WMZ983067 WWD983067:WWV983067 W9:AM9 JS9:KI9 TO9:UE9 ADK9:AEA9 ANG9:ANW9 AXC9:AXS9 BGY9:BHO9 BQU9:BRK9 CAQ9:CBG9 CKM9:CLC9 CUI9:CUY9 DEE9:DEU9 DOA9:DOQ9 DXW9:DYM9 EHS9:EII9 ERO9:ESE9 FBK9:FCA9 FLG9:FLW9 FVC9:FVS9 GEY9:GFO9 GOU9:GPK9 GYQ9:GZG9 HIM9:HJC9 HSI9:HSY9 ICE9:ICU9 IMA9:IMQ9 IVW9:IWM9 JFS9:JGI9 JPO9:JQE9 JZK9:KAA9 KJG9:KJW9 KTC9:KTS9 LCY9:LDO9 LMU9:LNK9 LWQ9:LXG9 MGM9:MHC9 MQI9:MQY9 NAE9:NAU9 NKA9:NKQ9 NTW9:NUM9 ODS9:OEI9 ONO9:OOE9 OXK9:OYA9 PHG9:PHW9 PRC9:PRS9 QAY9:QBO9 QKU9:QLK9 QUQ9:QVG9 REM9:RFC9 ROI9:ROY9 RYE9:RYU9 SIA9:SIQ9 SRW9:SSM9 TBS9:TCI9 TLO9:TME9 TVK9:TWA9 UFG9:UFW9 UPC9:UPS9 UYY9:UZO9 VIU9:VJK9 VSQ9:VTG9 WCM9:WDC9 WMI9:WMY9 WWE9:WWU9 W65567:AM65567 JS65567:KI65567 TO65567:UE65567 ADK65567:AEA65567 ANG65567:ANW65567 AXC65567:AXS65567 BGY65567:BHO65567 BQU65567:BRK65567 CAQ65567:CBG65567 CKM65567:CLC65567 CUI65567:CUY65567 DEE65567:DEU65567 DOA65567:DOQ65567 DXW65567:DYM65567 EHS65567:EII65567 ERO65567:ESE65567 FBK65567:FCA65567 FLG65567:FLW65567 FVC65567:FVS65567 GEY65567:GFO65567 GOU65567:GPK65567 GYQ65567:GZG65567 HIM65567:HJC65567 HSI65567:HSY65567 ICE65567:ICU65567 IMA65567:IMQ65567 IVW65567:IWM65567 JFS65567:JGI65567 JPO65567:JQE65567 JZK65567:KAA65567 KJG65567:KJW65567 KTC65567:KTS65567 LCY65567:LDO65567 LMU65567:LNK65567 LWQ65567:LXG65567 MGM65567:MHC65567 MQI65567:MQY65567 NAE65567:NAU65567 NKA65567:NKQ65567 NTW65567:NUM65567 ODS65567:OEI65567 ONO65567:OOE65567 OXK65567:OYA65567 PHG65567:PHW65567 PRC65567:PRS65567 QAY65567:QBO65567 QKU65567:QLK65567 QUQ65567:QVG65567 REM65567:RFC65567 ROI65567:ROY65567 RYE65567:RYU65567 SIA65567:SIQ65567 SRW65567:SSM65567 TBS65567:TCI65567 TLO65567:TME65567 TVK65567:TWA65567 UFG65567:UFW65567 UPC65567:UPS65567 UYY65567:UZO65567 VIU65567:VJK65567 VSQ65567:VTG65567 WCM65567:WDC65567 WMI65567:WMY65567 WWE65567:WWU65567 W131103:AM131103 JS131103:KI131103 TO131103:UE131103 ADK131103:AEA131103 ANG131103:ANW131103 AXC131103:AXS131103 BGY131103:BHO131103 BQU131103:BRK131103 CAQ131103:CBG131103 CKM131103:CLC131103 CUI131103:CUY131103 DEE131103:DEU131103 DOA131103:DOQ131103 DXW131103:DYM131103 EHS131103:EII131103 ERO131103:ESE131103 FBK131103:FCA131103 FLG131103:FLW131103 FVC131103:FVS131103 GEY131103:GFO131103 GOU131103:GPK131103 GYQ131103:GZG131103 HIM131103:HJC131103 HSI131103:HSY131103 ICE131103:ICU131103 IMA131103:IMQ131103 IVW131103:IWM131103 JFS131103:JGI131103 JPO131103:JQE131103 JZK131103:KAA131103 KJG131103:KJW131103 KTC131103:KTS131103 LCY131103:LDO131103 LMU131103:LNK131103 LWQ131103:LXG131103 MGM131103:MHC131103 MQI131103:MQY131103 NAE131103:NAU131103 NKA131103:NKQ131103 NTW131103:NUM131103 ODS131103:OEI131103 ONO131103:OOE131103 OXK131103:OYA131103 PHG131103:PHW131103 PRC131103:PRS131103 QAY131103:QBO131103 QKU131103:QLK131103 QUQ131103:QVG131103 REM131103:RFC131103 ROI131103:ROY131103 RYE131103:RYU131103 SIA131103:SIQ131103 SRW131103:SSM131103 TBS131103:TCI131103 TLO131103:TME131103 TVK131103:TWA131103 UFG131103:UFW131103 UPC131103:UPS131103 UYY131103:UZO131103 VIU131103:VJK131103 VSQ131103:VTG131103 WCM131103:WDC131103 WMI131103:WMY131103 WWE131103:WWU131103 W196639:AM196639 JS196639:KI196639 TO196639:UE196639 ADK196639:AEA196639 ANG196639:ANW196639 AXC196639:AXS196639 BGY196639:BHO196639 BQU196639:BRK196639 CAQ196639:CBG196639 CKM196639:CLC196639 CUI196639:CUY196639 DEE196639:DEU196639 DOA196639:DOQ196639 DXW196639:DYM196639 EHS196639:EII196639 ERO196639:ESE196639 FBK196639:FCA196639 FLG196639:FLW196639 FVC196639:FVS196639 GEY196639:GFO196639 GOU196639:GPK196639 GYQ196639:GZG196639 HIM196639:HJC196639 HSI196639:HSY196639 ICE196639:ICU196639 IMA196639:IMQ196639 IVW196639:IWM196639 JFS196639:JGI196639 JPO196639:JQE196639 JZK196639:KAA196639 KJG196639:KJW196639 KTC196639:KTS196639 LCY196639:LDO196639 LMU196639:LNK196639 LWQ196639:LXG196639 MGM196639:MHC196639 MQI196639:MQY196639 NAE196639:NAU196639 NKA196639:NKQ196639 NTW196639:NUM196639 ODS196639:OEI196639 ONO196639:OOE196639 OXK196639:OYA196639 PHG196639:PHW196639 PRC196639:PRS196639 QAY196639:QBO196639 QKU196639:QLK196639 QUQ196639:QVG196639 REM196639:RFC196639 ROI196639:ROY196639 RYE196639:RYU196639 SIA196639:SIQ196639 SRW196639:SSM196639 TBS196639:TCI196639 TLO196639:TME196639 TVK196639:TWA196639 UFG196639:UFW196639 UPC196639:UPS196639 UYY196639:UZO196639 VIU196639:VJK196639 VSQ196639:VTG196639 WCM196639:WDC196639 WMI196639:WMY196639 WWE196639:WWU196639 W262175:AM262175 JS262175:KI262175 TO262175:UE262175 ADK262175:AEA262175 ANG262175:ANW262175 AXC262175:AXS262175 BGY262175:BHO262175 BQU262175:BRK262175 CAQ262175:CBG262175 CKM262175:CLC262175 CUI262175:CUY262175 DEE262175:DEU262175 DOA262175:DOQ262175 DXW262175:DYM262175 EHS262175:EII262175 ERO262175:ESE262175 FBK262175:FCA262175 FLG262175:FLW262175 FVC262175:FVS262175 GEY262175:GFO262175 GOU262175:GPK262175 GYQ262175:GZG262175 HIM262175:HJC262175 HSI262175:HSY262175 ICE262175:ICU262175 IMA262175:IMQ262175 IVW262175:IWM262175 JFS262175:JGI262175 JPO262175:JQE262175 JZK262175:KAA262175 KJG262175:KJW262175 KTC262175:KTS262175 LCY262175:LDO262175 LMU262175:LNK262175 LWQ262175:LXG262175 MGM262175:MHC262175 MQI262175:MQY262175 NAE262175:NAU262175 NKA262175:NKQ262175 NTW262175:NUM262175 ODS262175:OEI262175 ONO262175:OOE262175 OXK262175:OYA262175 PHG262175:PHW262175 PRC262175:PRS262175 QAY262175:QBO262175 QKU262175:QLK262175 QUQ262175:QVG262175 REM262175:RFC262175 ROI262175:ROY262175 RYE262175:RYU262175 SIA262175:SIQ262175 SRW262175:SSM262175 TBS262175:TCI262175 TLO262175:TME262175 TVK262175:TWA262175 UFG262175:UFW262175 UPC262175:UPS262175 UYY262175:UZO262175 VIU262175:VJK262175 VSQ262175:VTG262175 WCM262175:WDC262175 WMI262175:WMY262175 WWE262175:WWU262175 W327711:AM327711 JS327711:KI327711 TO327711:UE327711 ADK327711:AEA327711 ANG327711:ANW327711 AXC327711:AXS327711 BGY327711:BHO327711 BQU327711:BRK327711 CAQ327711:CBG327711 CKM327711:CLC327711 CUI327711:CUY327711 DEE327711:DEU327711 DOA327711:DOQ327711 DXW327711:DYM327711 EHS327711:EII327711 ERO327711:ESE327711 FBK327711:FCA327711 FLG327711:FLW327711 FVC327711:FVS327711 GEY327711:GFO327711 GOU327711:GPK327711 GYQ327711:GZG327711 HIM327711:HJC327711 HSI327711:HSY327711 ICE327711:ICU327711 IMA327711:IMQ327711 IVW327711:IWM327711 JFS327711:JGI327711 JPO327711:JQE327711 JZK327711:KAA327711 KJG327711:KJW327711 KTC327711:KTS327711 LCY327711:LDO327711 LMU327711:LNK327711 LWQ327711:LXG327711 MGM327711:MHC327711 MQI327711:MQY327711 NAE327711:NAU327711 NKA327711:NKQ327711 NTW327711:NUM327711 ODS327711:OEI327711 ONO327711:OOE327711 OXK327711:OYA327711 PHG327711:PHW327711 PRC327711:PRS327711 QAY327711:QBO327711 QKU327711:QLK327711 QUQ327711:QVG327711 REM327711:RFC327711 ROI327711:ROY327711 RYE327711:RYU327711 SIA327711:SIQ327711 SRW327711:SSM327711 TBS327711:TCI327711 TLO327711:TME327711 TVK327711:TWA327711 UFG327711:UFW327711 UPC327711:UPS327711 UYY327711:UZO327711 VIU327711:VJK327711 VSQ327711:VTG327711 WCM327711:WDC327711 WMI327711:WMY327711 WWE327711:WWU327711 W393247:AM393247 JS393247:KI393247 TO393247:UE393247 ADK393247:AEA393247 ANG393247:ANW393247 AXC393247:AXS393247 BGY393247:BHO393247 BQU393247:BRK393247 CAQ393247:CBG393247 CKM393247:CLC393247 CUI393247:CUY393247 DEE393247:DEU393247 DOA393247:DOQ393247 DXW393247:DYM393247 EHS393247:EII393247 ERO393247:ESE393247 FBK393247:FCA393247 FLG393247:FLW393247 FVC393247:FVS393247 GEY393247:GFO393247 GOU393247:GPK393247 GYQ393247:GZG393247 HIM393247:HJC393247 HSI393247:HSY393247 ICE393247:ICU393247 IMA393247:IMQ393247 IVW393247:IWM393247 JFS393247:JGI393247 JPO393247:JQE393247 JZK393247:KAA393247 KJG393247:KJW393247 KTC393247:KTS393247 LCY393247:LDO393247 LMU393247:LNK393247 LWQ393247:LXG393247 MGM393247:MHC393247 MQI393247:MQY393247 NAE393247:NAU393247 NKA393247:NKQ393247 NTW393247:NUM393247 ODS393247:OEI393247 ONO393247:OOE393247 OXK393247:OYA393247 PHG393247:PHW393247 PRC393247:PRS393247 QAY393247:QBO393247 QKU393247:QLK393247 QUQ393247:QVG393247 REM393247:RFC393247 ROI393247:ROY393247 RYE393247:RYU393247 SIA393247:SIQ393247 SRW393247:SSM393247 TBS393247:TCI393247 TLO393247:TME393247 TVK393247:TWA393247 UFG393247:UFW393247 UPC393247:UPS393247 UYY393247:UZO393247 VIU393247:VJK393247 VSQ393247:VTG393247 WCM393247:WDC393247 WMI393247:WMY393247 WWE393247:WWU393247 W458783:AM458783 JS458783:KI458783 TO458783:UE458783 ADK458783:AEA458783 ANG458783:ANW458783 AXC458783:AXS458783 BGY458783:BHO458783 BQU458783:BRK458783 CAQ458783:CBG458783 CKM458783:CLC458783 CUI458783:CUY458783 DEE458783:DEU458783 DOA458783:DOQ458783 DXW458783:DYM458783 EHS458783:EII458783 ERO458783:ESE458783 FBK458783:FCA458783 FLG458783:FLW458783 FVC458783:FVS458783 GEY458783:GFO458783 GOU458783:GPK458783 GYQ458783:GZG458783 HIM458783:HJC458783 HSI458783:HSY458783 ICE458783:ICU458783 IMA458783:IMQ458783 IVW458783:IWM458783 JFS458783:JGI458783 JPO458783:JQE458783 JZK458783:KAA458783 KJG458783:KJW458783 KTC458783:KTS458783 LCY458783:LDO458783 LMU458783:LNK458783 LWQ458783:LXG458783 MGM458783:MHC458783 MQI458783:MQY458783 NAE458783:NAU458783 NKA458783:NKQ458783 NTW458783:NUM458783 ODS458783:OEI458783 ONO458783:OOE458783 OXK458783:OYA458783 PHG458783:PHW458783 PRC458783:PRS458783 QAY458783:QBO458783 QKU458783:QLK458783 QUQ458783:QVG458783 REM458783:RFC458783 ROI458783:ROY458783 RYE458783:RYU458783 SIA458783:SIQ458783 SRW458783:SSM458783 TBS458783:TCI458783 TLO458783:TME458783 TVK458783:TWA458783 UFG458783:UFW458783 UPC458783:UPS458783 UYY458783:UZO458783 VIU458783:VJK458783 VSQ458783:VTG458783 WCM458783:WDC458783 WMI458783:WMY458783 WWE458783:WWU458783 W524319:AM524319 JS524319:KI524319 TO524319:UE524319 ADK524319:AEA524319 ANG524319:ANW524319 AXC524319:AXS524319 BGY524319:BHO524319 BQU524319:BRK524319 CAQ524319:CBG524319 CKM524319:CLC524319 CUI524319:CUY524319 DEE524319:DEU524319 DOA524319:DOQ524319 DXW524319:DYM524319 EHS524319:EII524319 ERO524319:ESE524319 FBK524319:FCA524319 FLG524319:FLW524319 FVC524319:FVS524319 GEY524319:GFO524319 GOU524319:GPK524319 GYQ524319:GZG524319 HIM524319:HJC524319 HSI524319:HSY524319 ICE524319:ICU524319 IMA524319:IMQ524319 IVW524319:IWM524319 JFS524319:JGI524319 JPO524319:JQE524319 JZK524319:KAA524319 KJG524319:KJW524319 KTC524319:KTS524319 LCY524319:LDO524319 LMU524319:LNK524319 LWQ524319:LXG524319 MGM524319:MHC524319 MQI524319:MQY524319 NAE524319:NAU524319 NKA524319:NKQ524319 NTW524319:NUM524319 ODS524319:OEI524319 ONO524319:OOE524319 OXK524319:OYA524319 PHG524319:PHW524319 PRC524319:PRS524319 QAY524319:QBO524319 QKU524319:QLK524319 QUQ524319:QVG524319 REM524319:RFC524319 ROI524319:ROY524319 RYE524319:RYU524319 SIA524319:SIQ524319 SRW524319:SSM524319 TBS524319:TCI524319 TLO524319:TME524319 TVK524319:TWA524319 UFG524319:UFW524319 UPC524319:UPS524319 UYY524319:UZO524319 VIU524319:VJK524319 VSQ524319:VTG524319 WCM524319:WDC524319 WMI524319:WMY524319 WWE524319:WWU524319 W589855:AM589855 JS589855:KI589855 TO589855:UE589855 ADK589855:AEA589855 ANG589855:ANW589855 AXC589855:AXS589855 BGY589855:BHO589855 BQU589855:BRK589855 CAQ589855:CBG589855 CKM589855:CLC589855 CUI589855:CUY589855 DEE589855:DEU589855 DOA589855:DOQ589855 DXW589855:DYM589855 EHS589855:EII589855 ERO589855:ESE589855 FBK589855:FCA589855 FLG589855:FLW589855 FVC589855:FVS589855 GEY589855:GFO589855 GOU589855:GPK589855 GYQ589855:GZG589855 HIM589855:HJC589855 HSI589855:HSY589855 ICE589855:ICU589855 IMA589855:IMQ589855 IVW589855:IWM589855 JFS589855:JGI589855 JPO589855:JQE589855 JZK589855:KAA589855 KJG589855:KJW589855 KTC589855:KTS589855 LCY589855:LDO589855 LMU589855:LNK589855 LWQ589855:LXG589855 MGM589855:MHC589855 MQI589855:MQY589855 NAE589855:NAU589855 NKA589855:NKQ589855 NTW589855:NUM589855 ODS589855:OEI589855 ONO589855:OOE589855 OXK589855:OYA589855 PHG589855:PHW589855 PRC589855:PRS589855 QAY589855:QBO589855 QKU589855:QLK589855 QUQ589855:QVG589855 REM589855:RFC589855 ROI589855:ROY589855 RYE589855:RYU589855 SIA589855:SIQ589855 SRW589855:SSM589855 TBS589855:TCI589855 TLO589855:TME589855 TVK589855:TWA589855 UFG589855:UFW589855 UPC589855:UPS589855 UYY589855:UZO589855 VIU589855:VJK589855 VSQ589855:VTG589855 WCM589855:WDC589855 WMI589855:WMY589855 WWE589855:WWU589855 W655391:AM655391 JS655391:KI655391 TO655391:UE655391 ADK655391:AEA655391 ANG655391:ANW655391 AXC655391:AXS655391 BGY655391:BHO655391 BQU655391:BRK655391 CAQ655391:CBG655391 CKM655391:CLC655391 CUI655391:CUY655391 DEE655391:DEU655391 DOA655391:DOQ655391 DXW655391:DYM655391 EHS655391:EII655391 ERO655391:ESE655391 FBK655391:FCA655391 FLG655391:FLW655391 FVC655391:FVS655391 GEY655391:GFO655391 GOU655391:GPK655391 GYQ655391:GZG655391 HIM655391:HJC655391 HSI655391:HSY655391 ICE655391:ICU655391 IMA655391:IMQ655391 IVW655391:IWM655391 JFS655391:JGI655391 JPO655391:JQE655391 JZK655391:KAA655391 KJG655391:KJW655391 KTC655391:KTS655391 LCY655391:LDO655391 LMU655391:LNK655391 LWQ655391:LXG655391 MGM655391:MHC655391 MQI655391:MQY655391 NAE655391:NAU655391 NKA655391:NKQ655391 NTW655391:NUM655391 ODS655391:OEI655391 ONO655391:OOE655391 OXK655391:OYA655391 PHG655391:PHW655391 PRC655391:PRS655391 QAY655391:QBO655391 QKU655391:QLK655391 QUQ655391:QVG655391 REM655391:RFC655391 ROI655391:ROY655391 RYE655391:RYU655391 SIA655391:SIQ655391 SRW655391:SSM655391 TBS655391:TCI655391 TLO655391:TME655391 TVK655391:TWA655391 UFG655391:UFW655391 UPC655391:UPS655391 UYY655391:UZO655391 VIU655391:VJK655391 VSQ655391:VTG655391 WCM655391:WDC655391 WMI655391:WMY655391 WWE655391:WWU655391 W720927:AM720927 JS720927:KI720927 TO720927:UE720927 ADK720927:AEA720927 ANG720927:ANW720927 AXC720927:AXS720927 BGY720927:BHO720927 BQU720927:BRK720927 CAQ720927:CBG720927 CKM720927:CLC720927 CUI720927:CUY720927 DEE720927:DEU720927 DOA720927:DOQ720927 DXW720927:DYM720927 EHS720927:EII720927 ERO720927:ESE720927 FBK720927:FCA720927 FLG720927:FLW720927 FVC720927:FVS720927 GEY720927:GFO720927 GOU720927:GPK720927 GYQ720927:GZG720927 HIM720927:HJC720927 HSI720927:HSY720927 ICE720927:ICU720927 IMA720927:IMQ720927 IVW720927:IWM720927 JFS720927:JGI720927 JPO720927:JQE720927 JZK720927:KAA720927 KJG720927:KJW720927 KTC720927:KTS720927 LCY720927:LDO720927 LMU720927:LNK720927 LWQ720927:LXG720927 MGM720927:MHC720927 MQI720927:MQY720927 NAE720927:NAU720927 NKA720927:NKQ720927 NTW720927:NUM720927 ODS720927:OEI720927 ONO720927:OOE720927 OXK720927:OYA720927 PHG720927:PHW720927 PRC720927:PRS720927 QAY720927:QBO720927 QKU720927:QLK720927 QUQ720927:QVG720927 REM720927:RFC720927 ROI720927:ROY720927 RYE720927:RYU720927 SIA720927:SIQ720927 SRW720927:SSM720927 TBS720927:TCI720927 TLO720927:TME720927 TVK720927:TWA720927 UFG720927:UFW720927 UPC720927:UPS720927 UYY720927:UZO720927 VIU720927:VJK720927 VSQ720927:VTG720927 WCM720927:WDC720927 WMI720927:WMY720927 WWE720927:WWU720927 W786463:AM786463 JS786463:KI786463 TO786463:UE786463 ADK786463:AEA786463 ANG786463:ANW786463 AXC786463:AXS786463 BGY786463:BHO786463 BQU786463:BRK786463 CAQ786463:CBG786463 CKM786463:CLC786463 CUI786463:CUY786463 DEE786463:DEU786463 DOA786463:DOQ786463 DXW786463:DYM786463 EHS786463:EII786463 ERO786463:ESE786463 FBK786463:FCA786463 FLG786463:FLW786463 FVC786463:FVS786463 GEY786463:GFO786463 GOU786463:GPK786463 GYQ786463:GZG786463 HIM786463:HJC786463 HSI786463:HSY786463 ICE786463:ICU786463 IMA786463:IMQ786463 IVW786463:IWM786463 JFS786463:JGI786463 JPO786463:JQE786463 JZK786463:KAA786463 KJG786463:KJW786463 KTC786463:KTS786463 LCY786463:LDO786463 LMU786463:LNK786463 LWQ786463:LXG786463 MGM786463:MHC786463 MQI786463:MQY786463 NAE786463:NAU786463 NKA786463:NKQ786463 NTW786463:NUM786463 ODS786463:OEI786463 ONO786463:OOE786463 OXK786463:OYA786463 PHG786463:PHW786463 PRC786463:PRS786463 QAY786463:QBO786463 QKU786463:QLK786463 QUQ786463:QVG786463 REM786463:RFC786463 ROI786463:ROY786463 RYE786463:RYU786463 SIA786463:SIQ786463 SRW786463:SSM786463 TBS786463:TCI786463 TLO786463:TME786463 TVK786463:TWA786463 UFG786463:UFW786463 UPC786463:UPS786463 UYY786463:UZO786463 VIU786463:VJK786463 VSQ786463:VTG786463 WCM786463:WDC786463 WMI786463:WMY786463 WWE786463:WWU786463 W851999:AM851999 JS851999:KI851999 TO851999:UE851999 ADK851999:AEA851999 ANG851999:ANW851999 AXC851999:AXS851999 BGY851999:BHO851999 BQU851999:BRK851999 CAQ851999:CBG851999 CKM851999:CLC851999 CUI851999:CUY851999 DEE851999:DEU851999 DOA851999:DOQ851999 DXW851999:DYM851999 EHS851999:EII851999 ERO851999:ESE851999 FBK851999:FCA851999 FLG851999:FLW851999 FVC851999:FVS851999 GEY851999:GFO851999 GOU851999:GPK851999 GYQ851999:GZG851999 HIM851999:HJC851999 HSI851999:HSY851999 ICE851999:ICU851999 IMA851999:IMQ851999 IVW851999:IWM851999 JFS851999:JGI851999 JPO851999:JQE851999 JZK851999:KAA851999 KJG851999:KJW851999 KTC851999:KTS851999 LCY851999:LDO851999 LMU851999:LNK851999 LWQ851999:LXG851999 MGM851999:MHC851999 MQI851999:MQY851999 NAE851999:NAU851999 NKA851999:NKQ851999 NTW851999:NUM851999 ODS851999:OEI851999 ONO851999:OOE851999 OXK851999:OYA851999 PHG851999:PHW851999 PRC851999:PRS851999 QAY851999:QBO851999 QKU851999:QLK851999 QUQ851999:QVG851999 REM851999:RFC851999 ROI851999:ROY851999 RYE851999:RYU851999 SIA851999:SIQ851999 SRW851999:SSM851999 TBS851999:TCI851999 TLO851999:TME851999 TVK851999:TWA851999 UFG851999:UFW851999 UPC851999:UPS851999 UYY851999:UZO851999 VIU851999:VJK851999 VSQ851999:VTG851999 WCM851999:WDC851999 WMI851999:WMY851999 WWE851999:WWU851999 W917535:AM917535 JS917535:KI917535 TO917535:UE917535 ADK917535:AEA917535 ANG917535:ANW917535 AXC917535:AXS917535 BGY917535:BHO917535 BQU917535:BRK917535 CAQ917535:CBG917535 CKM917535:CLC917535 CUI917535:CUY917535 DEE917535:DEU917535 DOA917535:DOQ917535 DXW917535:DYM917535 EHS917535:EII917535 ERO917535:ESE917535 FBK917535:FCA917535 FLG917535:FLW917535 FVC917535:FVS917535 GEY917535:GFO917535 GOU917535:GPK917535 GYQ917535:GZG917535 HIM917535:HJC917535 HSI917535:HSY917535 ICE917535:ICU917535 IMA917535:IMQ917535 IVW917535:IWM917535 JFS917535:JGI917535 JPO917535:JQE917535 JZK917535:KAA917535 KJG917535:KJW917535 KTC917535:KTS917535 LCY917535:LDO917535 LMU917535:LNK917535 LWQ917535:LXG917535 MGM917535:MHC917535 MQI917535:MQY917535 NAE917535:NAU917535 NKA917535:NKQ917535 NTW917535:NUM917535 ODS917535:OEI917535 ONO917535:OOE917535 OXK917535:OYA917535 PHG917535:PHW917535 PRC917535:PRS917535 QAY917535:QBO917535 QKU917535:QLK917535 QUQ917535:QVG917535 REM917535:RFC917535 ROI917535:ROY917535 RYE917535:RYU917535 SIA917535:SIQ917535 SRW917535:SSM917535 TBS917535:TCI917535 TLO917535:TME917535 TVK917535:TWA917535 UFG917535:UFW917535 UPC917535:UPS917535 UYY917535:UZO917535 VIU917535:VJK917535 VSQ917535:VTG917535 WCM917535:WDC917535 WMI917535:WMY917535 WWE917535:WWU917535 W983071:AM983071 JS983071:KI983071 TO983071:UE983071 ADK983071:AEA983071 ANG983071:ANW983071 AXC983071:AXS983071 BGY983071:BHO983071 BQU983071:BRK983071 CAQ983071:CBG983071 CKM983071:CLC983071 CUI983071:CUY983071 DEE983071:DEU983071 DOA983071:DOQ983071 DXW983071:DYM983071 EHS983071:EII983071 ERO983071:ESE983071 FBK983071:FCA983071 FLG983071:FLW983071 FVC983071:FVS983071 GEY983071:GFO983071 GOU983071:GPK983071 GYQ983071:GZG983071 HIM983071:HJC983071 HSI983071:HSY983071 ICE983071:ICU983071 IMA983071:IMQ983071 IVW983071:IWM983071 JFS983071:JGI983071 JPO983071:JQE983071 JZK983071:KAA983071 KJG983071:KJW983071 KTC983071:KTS983071 LCY983071:LDO983071 LMU983071:LNK983071 LWQ983071:LXG983071 MGM983071:MHC983071 MQI983071:MQY983071 NAE983071:NAU983071 NKA983071:NKQ983071 NTW983071:NUM983071 ODS983071:OEI983071 ONO983071:OOE983071 OXK983071:OYA983071 PHG983071:PHW983071 PRC983071:PRS983071 QAY983071:QBO983071 QKU983071:QLK983071 QUQ983071:QVG983071 REM983071:RFC983071 ROI983071:ROY983071 RYE983071:RYU983071 SIA983071:SIQ983071 SRW983071:SSM983071 TBS983071:TCI983071 TLO983071:TME983071 TVK983071:TWA983071 UFG983071:UFW983071 UPC983071:UPS983071 UYY983071:UZO983071 VIU983071:VJK983071 VSQ983071:VTG983071 WCM983071:WDC983071 WMI983071:WMY983071 WWE983071:WWU983071 AN7:AN9 KJ7:KJ9 UF7:UF9 AEB7:AEB9 ANX7:ANX9 AXT7:AXT9 BHP7:BHP9 BRL7:BRL9 CBH7:CBH9 CLD7:CLD9 CUZ7:CUZ9 DEV7:DEV9 DOR7:DOR9 DYN7:DYN9 EIJ7:EIJ9 ESF7:ESF9 FCB7:FCB9 FLX7:FLX9 FVT7:FVT9 GFP7:GFP9 GPL7:GPL9 GZH7:GZH9 HJD7:HJD9 HSZ7:HSZ9 ICV7:ICV9 IMR7:IMR9 IWN7:IWN9 JGJ7:JGJ9 JQF7:JQF9 KAB7:KAB9 KJX7:KJX9 KTT7:KTT9 LDP7:LDP9 LNL7:LNL9 LXH7:LXH9 MHD7:MHD9 MQZ7:MQZ9 NAV7:NAV9 NKR7:NKR9 NUN7:NUN9 OEJ7:OEJ9 OOF7:OOF9 OYB7:OYB9 PHX7:PHX9 PRT7:PRT9 QBP7:QBP9 QLL7:QLL9 QVH7:QVH9 RFD7:RFD9 ROZ7:ROZ9 RYV7:RYV9 SIR7:SIR9 SSN7:SSN9 TCJ7:TCJ9 TMF7:TMF9 TWB7:TWB9 UFX7:UFX9 UPT7:UPT9 UZP7:UZP9 VJL7:VJL9 VTH7:VTH9 WDD7:WDD9 WMZ7:WMZ9 WWV7:WWV9 AN65565:AN65567 KJ65565:KJ65567 UF65565:UF65567 AEB65565:AEB65567 ANX65565:ANX65567 AXT65565:AXT65567 BHP65565:BHP65567 BRL65565:BRL65567 CBH65565:CBH65567 CLD65565:CLD65567 CUZ65565:CUZ65567 DEV65565:DEV65567 DOR65565:DOR65567 DYN65565:DYN65567 EIJ65565:EIJ65567 ESF65565:ESF65567 FCB65565:FCB65567 FLX65565:FLX65567 FVT65565:FVT65567 GFP65565:GFP65567 GPL65565:GPL65567 GZH65565:GZH65567 HJD65565:HJD65567 HSZ65565:HSZ65567 ICV65565:ICV65567 IMR65565:IMR65567 IWN65565:IWN65567 JGJ65565:JGJ65567 JQF65565:JQF65567 KAB65565:KAB65567 KJX65565:KJX65567 KTT65565:KTT65567 LDP65565:LDP65567 LNL65565:LNL65567 LXH65565:LXH65567 MHD65565:MHD65567 MQZ65565:MQZ65567 NAV65565:NAV65567 NKR65565:NKR65567 NUN65565:NUN65567 OEJ65565:OEJ65567 OOF65565:OOF65567 OYB65565:OYB65567 PHX65565:PHX65567 PRT65565:PRT65567 QBP65565:QBP65567 QLL65565:QLL65567 QVH65565:QVH65567 RFD65565:RFD65567 ROZ65565:ROZ65567 RYV65565:RYV65567 SIR65565:SIR65567 SSN65565:SSN65567 TCJ65565:TCJ65567 TMF65565:TMF65567 TWB65565:TWB65567 UFX65565:UFX65567 UPT65565:UPT65567 UZP65565:UZP65567 VJL65565:VJL65567 VTH65565:VTH65567 WDD65565:WDD65567 WMZ65565:WMZ65567 WWV65565:WWV65567 AN131101:AN131103 KJ131101:KJ131103 UF131101:UF131103 AEB131101:AEB131103 ANX131101:ANX131103 AXT131101:AXT131103 BHP131101:BHP131103 BRL131101:BRL131103 CBH131101:CBH131103 CLD131101:CLD131103 CUZ131101:CUZ131103 DEV131101:DEV131103 DOR131101:DOR131103 DYN131101:DYN131103 EIJ131101:EIJ131103 ESF131101:ESF131103 FCB131101:FCB131103 FLX131101:FLX131103 FVT131101:FVT131103 GFP131101:GFP131103 GPL131101:GPL131103 GZH131101:GZH131103 HJD131101:HJD131103 HSZ131101:HSZ131103 ICV131101:ICV131103 IMR131101:IMR131103 IWN131101:IWN131103 JGJ131101:JGJ131103 JQF131101:JQF131103 KAB131101:KAB131103 KJX131101:KJX131103 KTT131101:KTT131103 LDP131101:LDP131103 LNL131101:LNL131103 LXH131101:LXH131103 MHD131101:MHD131103 MQZ131101:MQZ131103 NAV131101:NAV131103 NKR131101:NKR131103 NUN131101:NUN131103 OEJ131101:OEJ131103 OOF131101:OOF131103 OYB131101:OYB131103 PHX131101:PHX131103 PRT131101:PRT131103 QBP131101:QBP131103 QLL131101:QLL131103 QVH131101:QVH131103 RFD131101:RFD131103 ROZ131101:ROZ131103 RYV131101:RYV131103 SIR131101:SIR131103 SSN131101:SSN131103 TCJ131101:TCJ131103 TMF131101:TMF131103 TWB131101:TWB131103 UFX131101:UFX131103 UPT131101:UPT131103 UZP131101:UZP131103 VJL131101:VJL131103 VTH131101:VTH131103 WDD131101:WDD131103 WMZ131101:WMZ131103 WWV131101:WWV131103 AN196637:AN196639 KJ196637:KJ196639 UF196637:UF196639 AEB196637:AEB196639 ANX196637:ANX196639 AXT196637:AXT196639 BHP196637:BHP196639 BRL196637:BRL196639 CBH196637:CBH196639 CLD196637:CLD196639 CUZ196637:CUZ196639 DEV196637:DEV196639 DOR196637:DOR196639 DYN196637:DYN196639 EIJ196637:EIJ196639 ESF196637:ESF196639 FCB196637:FCB196639 FLX196637:FLX196639 FVT196637:FVT196639 GFP196637:GFP196639 GPL196637:GPL196639 GZH196637:GZH196639 HJD196637:HJD196639 HSZ196637:HSZ196639 ICV196637:ICV196639 IMR196637:IMR196639 IWN196637:IWN196639 JGJ196637:JGJ196639 JQF196637:JQF196639 KAB196637:KAB196639 KJX196637:KJX196639 KTT196637:KTT196639 LDP196637:LDP196639 LNL196637:LNL196639 LXH196637:LXH196639 MHD196637:MHD196639 MQZ196637:MQZ196639 NAV196637:NAV196639 NKR196637:NKR196639 NUN196637:NUN196639 OEJ196637:OEJ196639 OOF196637:OOF196639 OYB196637:OYB196639 PHX196637:PHX196639 PRT196637:PRT196639 QBP196637:QBP196639 QLL196637:QLL196639 QVH196637:QVH196639 RFD196637:RFD196639 ROZ196637:ROZ196639 RYV196637:RYV196639 SIR196637:SIR196639 SSN196637:SSN196639 TCJ196637:TCJ196639 TMF196637:TMF196639 TWB196637:TWB196639 UFX196637:UFX196639 UPT196637:UPT196639 UZP196637:UZP196639 VJL196637:VJL196639 VTH196637:VTH196639 WDD196637:WDD196639 WMZ196637:WMZ196639 WWV196637:WWV196639 AN262173:AN262175 KJ262173:KJ262175 UF262173:UF262175 AEB262173:AEB262175 ANX262173:ANX262175 AXT262173:AXT262175 BHP262173:BHP262175 BRL262173:BRL262175 CBH262173:CBH262175 CLD262173:CLD262175 CUZ262173:CUZ262175 DEV262173:DEV262175 DOR262173:DOR262175 DYN262173:DYN262175 EIJ262173:EIJ262175 ESF262173:ESF262175 FCB262173:FCB262175 FLX262173:FLX262175 FVT262173:FVT262175 GFP262173:GFP262175 GPL262173:GPL262175 GZH262173:GZH262175 HJD262173:HJD262175 HSZ262173:HSZ262175 ICV262173:ICV262175 IMR262173:IMR262175 IWN262173:IWN262175 JGJ262173:JGJ262175 JQF262173:JQF262175 KAB262173:KAB262175 KJX262173:KJX262175 KTT262173:KTT262175 LDP262173:LDP262175 LNL262173:LNL262175 LXH262173:LXH262175 MHD262173:MHD262175 MQZ262173:MQZ262175 NAV262173:NAV262175 NKR262173:NKR262175 NUN262173:NUN262175 OEJ262173:OEJ262175 OOF262173:OOF262175 OYB262173:OYB262175 PHX262173:PHX262175 PRT262173:PRT262175 QBP262173:QBP262175 QLL262173:QLL262175 QVH262173:QVH262175 RFD262173:RFD262175 ROZ262173:ROZ262175 RYV262173:RYV262175 SIR262173:SIR262175 SSN262173:SSN262175 TCJ262173:TCJ262175 TMF262173:TMF262175 TWB262173:TWB262175 UFX262173:UFX262175 UPT262173:UPT262175 UZP262173:UZP262175 VJL262173:VJL262175 VTH262173:VTH262175 WDD262173:WDD262175 WMZ262173:WMZ262175 WWV262173:WWV262175 AN327709:AN327711 KJ327709:KJ327711 UF327709:UF327711 AEB327709:AEB327711 ANX327709:ANX327711 AXT327709:AXT327711 BHP327709:BHP327711 BRL327709:BRL327711 CBH327709:CBH327711 CLD327709:CLD327711 CUZ327709:CUZ327711 DEV327709:DEV327711 DOR327709:DOR327711 DYN327709:DYN327711 EIJ327709:EIJ327711 ESF327709:ESF327711 FCB327709:FCB327711 FLX327709:FLX327711 FVT327709:FVT327711 GFP327709:GFP327711 GPL327709:GPL327711 GZH327709:GZH327711 HJD327709:HJD327711 HSZ327709:HSZ327711 ICV327709:ICV327711 IMR327709:IMR327711 IWN327709:IWN327711 JGJ327709:JGJ327711 JQF327709:JQF327711 KAB327709:KAB327711 KJX327709:KJX327711 KTT327709:KTT327711 LDP327709:LDP327711 LNL327709:LNL327711 LXH327709:LXH327711 MHD327709:MHD327711 MQZ327709:MQZ327711 NAV327709:NAV327711 NKR327709:NKR327711 NUN327709:NUN327711 OEJ327709:OEJ327711 OOF327709:OOF327711 OYB327709:OYB327711 PHX327709:PHX327711 PRT327709:PRT327711 QBP327709:QBP327711 QLL327709:QLL327711 QVH327709:QVH327711 RFD327709:RFD327711 ROZ327709:ROZ327711 RYV327709:RYV327711 SIR327709:SIR327711 SSN327709:SSN327711 TCJ327709:TCJ327711 TMF327709:TMF327711 TWB327709:TWB327711 UFX327709:UFX327711 UPT327709:UPT327711 UZP327709:UZP327711 VJL327709:VJL327711 VTH327709:VTH327711 WDD327709:WDD327711 WMZ327709:WMZ327711 WWV327709:WWV327711 AN393245:AN393247 KJ393245:KJ393247 UF393245:UF393247 AEB393245:AEB393247 ANX393245:ANX393247 AXT393245:AXT393247 BHP393245:BHP393247 BRL393245:BRL393247 CBH393245:CBH393247 CLD393245:CLD393247 CUZ393245:CUZ393247 DEV393245:DEV393247 DOR393245:DOR393247 DYN393245:DYN393247 EIJ393245:EIJ393247 ESF393245:ESF393247 FCB393245:FCB393247 FLX393245:FLX393247 FVT393245:FVT393247 GFP393245:GFP393247 GPL393245:GPL393247 GZH393245:GZH393247 HJD393245:HJD393247 HSZ393245:HSZ393247 ICV393245:ICV393247 IMR393245:IMR393247 IWN393245:IWN393247 JGJ393245:JGJ393247 JQF393245:JQF393247 KAB393245:KAB393247 KJX393245:KJX393247 KTT393245:KTT393247 LDP393245:LDP393247 LNL393245:LNL393247 LXH393245:LXH393247 MHD393245:MHD393247 MQZ393245:MQZ393247 NAV393245:NAV393247 NKR393245:NKR393247 NUN393245:NUN393247 OEJ393245:OEJ393247 OOF393245:OOF393247 OYB393245:OYB393247 PHX393245:PHX393247 PRT393245:PRT393247 QBP393245:QBP393247 QLL393245:QLL393247 QVH393245:QVH393247 RFD393245:RFD393247 ROZ393245:ROZ393247 RYV393245:RYV393247 SIR393245:SIR393247 SSN393245:SSN393247 TCJ393245:TCJ393247 TMF393245:TMF393247 TWB393245:TWB393247 UFX393245:UFX393247 UPT393245:UPT393247 UZP393245:UZP393247 VJL393245:VJL393247 VTH393245:VTH393247 WDD393245:WDD393247 WMZ393245:WMZ393247 WWV393245:WWV393247 AN458781:AN458783 KJ458781:KJ458783 UF458781:UF458783 AEB458781:AEB458783 ANX458781:ANX458783 AXT458781:AXT458783 BHP458781:BHP458783 BRL458781:BRL458783 CBH458781:CBH458783 CLD458781:CLD458783 CUZ458781:CUZ458783 DEV458781:DEV458783 DOR458781:DOR458783 DYN458781:DYN458783 EIJ458781:EIJ458783 ESF458781:ESF458783 FCB458781:FCB458783 FLX458781:FLX458783 FVT458781:FVT458783 GFP458781:GFP458783 GPL458781:GPL458783 GZH458781:GZH458783 HJD458781:HJD458783 HSZ458781:HSZ458783 ICV458781:ICV458783 IMR458781:IMR458783 IWN458781:IWN458783 JGJ458781:JGJ458783 JQF458781:JQF458783 KAB458781:KAB458783 KJX458781:KJX458783 KTT458781:KTT458783 LDP458781:LDP458783 LNL458781:LNL458783 LXH458781:LXH458783 MHD458781:MHD458783 MQZ458781:MQZ458783 NAV458781:NAV458783 NKR458781:NKR458783 NUN458781:NUN458783 OEJ458781:OEJ458783 OOF458781:OOF458783 OYB458781:OYB458783 PHX458781:PHX458783 PRT458781:PRT458783 QBP458781:QBP458783 QLL458781:QLL458783 QVH458781:QVH458783 RFD458781:RFD458783 ROZ458781:ROZ458783 RYV458781:RYV458783 SIR458781:SIR458783 SSN458781:SSN458783 TCJ458781:TCJ458783 TMF458781:TMF458783 TWB458781:TWB458783 UFX458781:UFX458783 UPT458781:UPT458783 UZP458781:UZP458783 VJL458781:VJL458783 VTH458781:VTH458783 WDD458781:WDD458783 WMZ458781:WMZ458783 WWV458781:WWV458783 AN524317:AN524319 KJ524317:KJ524319 UF524317:UF524319 AEB524317:AEB524319 ANX524317:ANX524319 AXT524317:AXT524319 BHP524317:BHP524319 BRL524317:BRL524319 CBH524317:CBH524319 CLD524317:CLD524319 CUZ524317:CUZ524319 DEV524317:DEV524319 DOR524317:DOR524319 DYN524317:DYN524319 EIJ524317:EIJ524319 ESF524317:ESF524319 FCB524317:FCB524319 FLX524317:FLX524319 FVT524317:FVT524319 GFP524317:GFP524319 GPL524317:GPL524319 GZH524317:GZH524319 HJD524317:HJD524319 HSZ524317:HSZ524319 ICV524317:ICV524319 IMR524317:IMR524319 IWN524317:IWN524319 JGJ524317:JGJ524319 JQF524317:JQF524319 KAB524317:KAB524319 KJX524317:KJX524319 KTT524317:KTT524319 LDP524317:LDP524319 LNL524317:LNL524319 LXH524317:LXH524319 MHD524317:MHD524319 MQZ524317:MQZ524319 NAV524317:NAV524319 NKR524317:NKR524319 NUN524317:NUN524319 OEJ524317:OEJ524319 OOF524317:OOF524319 OYB524317:OYB524319 PHX524317:PHX524319 PRT524317:PRT524319 QBP524317:QBP524319 QLL524317:QLL524319 QVH524317:QVH524319 RFD524317:RFD524319 ROZ524317:ROZ524319 RYV524317:RYV524319 SIR524317:SIR524319 SSN524317:SSN524319 TCJ524317:TCJ524319 TMF524317:TMF524319 TWB524317:TWB524319 UFX524317:UFX524319 UPT524317:UPT524319 UZP524317:UZP524319 VJL524317:VJL524319 VTH524317:VTH524319 WDD524317:WDD524319 WMZ524317:WMZ524319 WWV524317:WWV524319 AN589853:AN589855 KJ589853:KJ589855 UF589853:UF589855 AEB589853:AEB589855 ANX589853:ANX589855 AXT589853:AXT589855 BHP589853:BHP589855 BRL589853:BRL589855 CBH589853:CBH589855 CLD589853:CLD589855 CUZ589853:CUZ589855 DEV589853:DEV589855 DOR589853:DOR589855 DYN589853:DYN589855 EIJ589853:EIJ589855 ESF589853:ESF589855 FCB589853:FCB589855 FLX589853:FLX589855 FVT589853:FVT589855 GFP589853:GFP589855 GPL589853:GPL589855 GZH589853:GZH589855 HJD589853:HJD589855 HSZ589853:HSZ589855 ICV589853:ICV589855 IMR589853:IMR589855 IWN589853:IWN589855 JGJ589853:JGJ589855 JQF589853:JQF589855 KAB589853:KAB589855 KJX589853:KJX589855 KTT589853:KTT589855 LDP589853:LDP589855 LNL589853:LNL589855 LXH589853:LXH589855 MHD589853:MHD589855 MQZ589853:MQZ589855 NAV589853:NAV589855 NKR589853:NKR589855 NUN589853:NUN589855 OEJ589853:OEJ589855 OOF589853:OOF589855 OYB589853:OYB589855 PHX589853:PHX589855 PRT589853:PRT589855 QBP589853:QBP589855 QLL589853:QLL589855 QVH589853:QVH589855 RFD589853:RFD589855 ROZ589853:ROZ589855 RYV589853:RYV589855 SIR589853:SIR589855 SSN589853:SSN589855 TCJ589853:TCJ589855 TMF589853:TMF589855 TWB589853:TWB589855 UFX589853:UFX589855 UPT589853:UPT589855 UZP589853:UZP589855 VJL589853:VJL589855 VTH589853:VTH589855 WDD589853:WDD589855 WMZ589853:WMZ589855 WWV589853:WWV589855 AN655389:AN655391 KJ655389:KJ655391 UF655389:UF655391 AEB655389:AEB655391 ANX655389:ANX655391 AXT655389:AXT655391 BHP655389:BHP655391 BRL655389:BRL655391 CBH655389:CBH655391 CLD655389:CLD655391 CUZ655389:CUZ655391 DEV655389:DEV655391 DOR655389:DOR655391 DYN655389:DYN655391 EIJ655389:EIJ655391 ESF655389:ESF655391 FCB655389:FCB655391 FLX655389:FLX655391 FVT655389:FVT655391 GFP655389:GFP655391 GPL655389:GPL655391 GZH655389:GZH655391 HJD655389:HJD655391 HSZ655389:HSZ655391 ICV655389:ICV655391 IMR655389:IMR655391 IWN655389:IWN655391 JGJ655389:JGJ655391 JQF655389:JQF655391 KAB655389:KAB655391 KJX655389:KJX655391 KTT655389:KTT655391 LDP655389:LDP655391 LNL655389:LNL655391 LXH655389:LXH655391 MHD655389:MHD655391 MQZ655389:MQZ655391 NAV655389:NAV655391 NKR655389:NKR655391 NUN655389:NUN655391 OEJ655389:OEJ655391 OOF655389:OOF655391 OYB655389:OYB655391 PHX655389:PHX655391 PRT655389:PRT655391 QBP655389:QBP655391 QLL655389:QLL655391 QVH655389:QVH655391 RFD655389:RFD655391 ROZ655389:ROZ655391 RYV655389:RYV655391 SIR655389:SIR655391 SSN655389:SSN655391 TCJ655389:TCJ655391 TMF655389:TMF655391 TWB655389:TWB655391 UFX655389:UFX655391 UPT655389:UPT655391 UZP655389:UZP655391 VJL655389:VJL655391 VTH655389:VTH655391 WDD655389:WDD655391 WMZ655389:WMZ655391 WWV655389:WWV655391 AN720925:AN720927 KJ720925:KJ720927 UF720925:UF720927 AEB720925:AEB720927 ANX720925:ANX720927 AXT720925:AXT720927 BHP720925:BHP720927 BRL720925:BRL720927 CBH720925:CBH720927 CLD720925:CLD720927 CUZ720925:CUZ720927 DEV720925:DEV720927 DOR720925:DOR720927 DYN720925:DYN720927 EIJ720925:EIJ720927 ESF720925:ESF720927 FCB720925:FCB720927 FLX720925:FLX720927 FVT720925:FVT720927 GFP720925:GFP720927 GPL720925:GPL720927 GZH720925:GZH720927 HJD720925:HJD720927 HSZ720925:HSZ720927 ICV720925:ICV720927 IMR720925:IMR720927 IWN720925:IWN720927 JGJ720925:JGJ720927 JQF720925:JQF720927 KAB720925:KAB720927 KJX720925:KJX720927 KTT720925:KTT720927 LDP720925:LDP720927 LNL720925:LNL720927 LXH720925:LXH720927 MHD720925:MHD720927 MQZ720925:MQZ720927 NAV720925:NAV720927 NKR720925:NKR720927 NUN720925:NUN720927 OEJ720925:OEJ720927 OOF720925:OOF720927 OYB720925:OYB720927 PHX720925:PHX720927 PRT720925:PRT720927 QBP720925:QBP720927 QLL720925:QLL720927 QVH720925:QVH720927 RFD720925:RFD720927 ROZ720925:ROZ720927 RYV720925:RYV720927 SIR720925:SIR720927 SSN720925:SSN720927 TCJ720925:TCJ720927 TMF720925:TMF720927 TWB720925:TWB720927 UFX720925:UFX720927 UPT720925:UPT720927 UZP720925:UZP720927 VJL720925:VJL720927 VTH720925:VTH720927 WDD720925:WDD720927 WMZ720925:WMZ720927 WWV720925:WWV720927 AN786461:AN786463 KJ786461:KJ786463 UF786461:UF786463 AEB786461:AEB786463 ANX786461:ANX786463 AXT786461:AXT786463 BHP786461:BHP786463 BRL786461:BRL786463 CBH786461:CBH786463 CLD786461:CLD786463 CUZ786461:CUZ786463 DEV786461:DEV786463 DOR786461:DOR786463 DYN786461:DYN786463 EIJ786461:EIJ786463 ESF786461:ESF786463 FCB786461:FCB786463 FLX786461:FLX786463 FVT786461:FVT786463 GFP786461:GFP786463 GPL786461:GPL786463 GZH786461:GZH786463 HJD786461:HJD786463 HSZ786461:HSZ786463 ICV786461:ICV786463 IMR786461:IMR786463 IWN786461:IWN786463 JGJ786461:JGJ786463 JQF786461:JQF786463 KAB786461:KAB786463 KJX786461:KJX786463 KTT786461:KTT786463 LDP786461:LDP786463 LNL786461:LNL786463 LXH786461:LXH786463 MHD786461:MHD786463 MQZ786461:MQZ786463 NAV786461:NAV786463 NKR786461:NKR786463 NUN786461:NUN786463 OEJ786461:OEJ786463 OOF786461:OOF786463 OYB786461:OYB786463 PHX786461:PHX786463 PRT786461:PRT786463 QBP786461:QBP786463 QLL786461:QLL786463 QVH786461:QVH786463 RFD786461:RFD786463 ROZ786461:ROZ786463 RYV786461:RYV786463 SIR786461:SIR786463 SSN786461:SSN786463 TCJ786461:TCJ786463 TMF786461:TMF786463 TWB786461:TWB786463 UFX786461:UFX786463 UPT786461:UPT786463 UZP786461:UZP786463 VJL786461:VJL786463 VTH786461:VTH786463 WDD786461:WDD786463 WMZ786461:WMZ786463 WWV786461:WWV786463 AN851997:AN851999 KJ851997:KJ851999 UF851997:UF851999 AEB851997:AEB851999 ANX851997:ANX851999 AXT851997:AXT851999 BHP851997:BHP851999 BRL851997:BRL851999 CBH851997:CBH851999 CLD851997:CLD851999 CUZ851997:CUZ851999 DEV851997:DEV851999 DOR851997:DOR851999 DYN851997:DYN851999 EIJ851997:EIJ851999 ESF851997:ESF851999 FCB851997:FCB851999 FLX851997:FLX851999 FVT851997:FVT851999 GFP851997:GFP851999 GPL851997:GPL851999 GZH851997:GZH851999 HJD851997:HJD851999 HSZ851997:HSZ851999 ICV851997:ICV851999 IMR851997:IMR851999 IWN851997:IWN851999 JGJ851997:JGJ851999 JQF851997:JQF851999 KAB851997:KAB851999 KJX851997:KJX851999 KTT851997:KTT851999 LDP851997:LDP851999 LNL851997:LNL851999 LXH851997:LXH851999 MHD851997:MHD851999 MQZ851997:MQZ851999 NAV851997:NAV851999 NKR851997:NKR851999 NUN851997:NUN851999 OEJ851997:OEJ851999 OOF851997:OOF851999 OYB851997:OYB851999 PHX851997:PHX851999 PRT851997:PRT851999 QBP851997:QBP851999 QLL851997:QLL851999 QVH851997:QVH851999 RFD851997:RFD851999 ROZ851997:ROZ851999 RYV851997:RYV851999 SIR851997:SIR851999 SSN851997:SSN851999 TCJ851997:TCJ851999 TMF851997:TMF851999 TWB851997:TWB851999 UFX851997:UFX851999 UPT851997:UPT851999 UZP851997:UZP851999 VJL851997:VJL851999 VTH851997:VTH851999 WDD851997:WDD851999 WMZ851997:WMZ851999 WWV851997:WWV851999 AN917533:AN917535 KJ917533:KJ917535 UF917533:UF917535 AEB917533:AEB917535 ANX917533:ANX917535 AXT917533:AXT917535 BHP917533:BHP917535 BRL917533:BRL917535 CBH917533:CBH917535 CLD917533:CLD917535 CUZ917533:CUZ917535 DEV917533:DEV917535 DOR917533:DOR917535 DYN917533:DYN917535 EIJ917533:EIJ917535 ESF917533:ESF917535 FCB917533:FCB917535 FLX917533:FLX917535 FVT917533:FVT917535 GFP917533:GFP917535 GPL917533:GPL917535 GZH917533:GZH917535 HJD917533:HJD917535 HSZ917533:HSZ917535 ICV917533:ICV917535 IMR917533:IMR917535 IWN917533:IWN917535 JGJ917533:JGJ917535 JQF917533:JQF917535 KAB917533:KAB917535 KJX917533:KJX917535 KTT917533:KTT917535 LDP917533:LDP917535 LNL917533:LNL917535 LXH917533:LXH917535 MHD917533:MHD917535 MQZ917533:MQZ917535 NAV917533:NAV917535 NKR917533:NKR917535 NUN917533:NUN917535 OEJ917533:OEJ917535 OOF917533:OOF917535 OYB917533:OYB917535 PHX917533:PHX917535 PRT917533:PRT917535 QBP917533:QBP917535 QLL917533:QLL917535 QVH917533:QVH917535 RFD917533:RFD917535 ROZ917533:ROZ917535 RYV917533:RYV917535 SIR917533:SIR917535 SSN917533:SSN917535 TCJ917533:TCJ917535 TMF917533:TMF917535 TWB917533:TWB917535 UFX917533:UFX917535 UPT917533:UPT917535 UZP917533:UZP917535 VJL917533:VJL917535 VTH917533:VTH917535 WDD917533:WDD917535 WMZ917533:WMZ917535 WWV917533:WWV917535 AN983069:AN983071 KJ983069:KJ983071 UF983069:UF983071 AEB983069:AEB983071 ANX983069:ANX983071 AXT983069:AXT983071 BHP983069:BHP983071 BRL983069:BRL983071 CBH983069:CBH983071 CLD983069:CLD983071 CUZ983069:CUZ983071 DEV983069:DEV983071 DOR983069:DOR983071 DYN983069:DYN983071 EIJ983069:EIJ983071 ESF983069:ESF983071 FCB983069:FCB983071 FLX983069:FLX983071 FVT983069:FVT983071 GFP983069:GFP983071 GPL983069:GPL983071 GZH983069:GZH983071 HJD983069:HJD983071 HSZ983069:HSZ983071 ICV983069:ICV983071 IMR983069:IMR983071 IWN983069:IWN983071 JGJ983069:JGJ983071 JQF983069:JQF983071 KAB983069:KAB983071 KJX983069:KJX983071 KTT983069:KTT983071 LDP983069:LDP983071 LNL983069:LNL983071 LXH983069:LXH983071 MHD983069:MHD983071 MQZ983069:MQZ983071 NAV983069:NAV983071 NKR983069:NKR983071 NUN983069:NUN983071 OEJ983069:OEJ983071 OOF983069:OOF983071 OYB983069:OYB983071 PHX983069:PHX983071 PRT983069:PRT983071 QBP983069:QBP983071 QLL983069:QLL983071 QVH983069:QVH983071 RFD983069:RFD983071 ROZ983069:ROZ983071 RYV983069:RYV983071 SIR983069:SIR983071 SSN983069:SSN983071 TCJ983069:TCJ983071 TMF983069:TMF983071 TWB983069:TWB983071 UFX983069:UFX983071 UPT983069:UPT983071 UZP983069:UZP983071 VJL983069:VJL983071 VTH983069:VTH983071 WDD983069:WDD983071 WMZ983069:WMZ983071 WWV983069:WWV983071 U5:U9 JQ5:JQ9 TM5:TM9 ADI5:ADI9 ANE5:ANE9 AXA5:AXA9 BGW5:BGW9 BQS5:BQS9 CAO5:CAO9 CKK5:CKK9 CUG5:CUG9 DEC5:DEC9 DNY5:DNY9 DXU5:DXU9 EHQ5:EHQ9 ERM5:ERM9 FBI5:FBI9 FLE5:FLE9 FVA5:FVA9 GEW5:GEW9 GOS5:GOS9 GYO5:GYO9 HIK5:HIK9 HSG5:HSG9 ICC5:ICC9 ILY5:ILY9 IVU5:IVU9 JFQ5:JFQ9 JPM5:JPM9 JZI5:JZI9 KJE5:KJE9 KTA5:KTA9 LCW5:LCW9 LMS5:LMS9 LWO5:LWO9 MGK5:MGK9 MQG5:MQG9 NAC5:NAC9 NJY5:NJY9 NTU5:NTU9 ODQ5:ODQ9 ONM5:ONM9 OXI5:OXI9 PHE5:PHE9 PRA5:PRA9 QAW5:QAW9 QKS5:QKS9 QUO5:QUO9 REK5:REK9 ROG5:ROG9 RYC5:RYC9 SHY5:SHY9 SRU5:SRU9 TBQ5:TBQ9 TLM5:TLM9 TVI5:TVI9 UFE5:UFE9 UPA5:UPA9 UYW5:UYW9 VIS5:VIS9 VSO5:VSO9 WCK5:WCK9 WMG5:WMG9 WWC5:WWC9 U65563:U65567 JQ65563:JQ65567 TM65563:TM65567 ADI65563:ADI65567 ANE65563:ANE65567 AXA65563:AXA65567 BGW65563:BGW65567 BQS65563:BQS65567 CAO65563:CAO65567 CKK65563:CKK65567 CUG65563:CUG65567 DEC65563:DEC65567 DNY65563:DNY65567 DXU65563:DXU65567 EHQ65563:EHQ65567 ERM65563:ERM65567 FBI65563:FBI65567 FLE65563:FLE65567 FVA65563:FVA65567 GEW65563:GEW65567 GOS65563:GOS65567 GYO65563:GYO65567 HIK65563:HIK65567 HSG65563:HSG65567 ICC65563:ICC65567 ILY65563:ILY65567 IVU65563:IVU65567 JFQ65563:JFQ65567 JPM65563:JPM65567 JZI65563:JZI65567 KJE65563:KJE65567 KTA65563:KTA65567 LCW65563:LCW65567 LMS65563:LMS65567 LWO65563:LWO65567 MGK65563:MGK65567 MQG65563:MQG65567 NAC65563:NAC65567 NJY65563:NJY65567 NTU65563:NTU65567 ODQ65563:ODQ65567 ONM65563:ONM65567 OXI65563:OXI65567 PHE65563:PHE65567 PRA65563:PRA65567 QAW65563:QAW65567 QKS65563:QKS65567 QUO65563:QUO65567 REK65563:REK65567 ROG65563:ROG65567 RYC65563:RYC65567 SHY65563:SHY65567 SRU65563:SRU65567 TBQ65563:TBQ65567 TLM65563:TLM65567 TVI65563:TVI65567 UFE65563:UFE65567 UPA65563:UPA65567 UYW65563:UYW65567 VIS65563:VIS65567 VSO65563:VSO65567 WCK65563:WCK65567 WMG65563:WMG65567 WWC65563:WWC65567 U131099:U131103 JQ131099:JQ131103 TM131099:TM131103 ADI131099:ADI131103 ANE131099:ANE131103 AXA131099:AXA131103 BGW131099:BGW131103 BQS131099:BQS131103 CAO131099:CAO131103 CKK131099:CKK131103 CUG131099:CUG131103 DEC131099:DEC131103 DNY131099:DNY131103 DXU131099:DXU131103 EHQ131099:EHQ131103 ERM131099:ERM131103 FBI131099:FBI131103 FLE131099:FLE131103 FVA131099:FVA131103 GEW131099:GEW131103 GOS131099:GOS131103 GYO131099:GYO131103 HIK131099:HIK131103 HSG131099:HSG131103 ICC131099:ICC131103 ILY131099:ILY131103 IVU131099:IVU131103 JFQ131099:JFQ131103 JPM131099:JPM131103 JZI131099:JZI131103 KJE131099:KJE131103 KTA131099:KTA131103 LCW131099:LCW131103 LMS131099:LMS131103 LWO131099:LWO131103 MGK131099:MGK131103 MQG131099:MQG131103 NAC131099:NAC131103 NJY131099:NJY131103 NTU131099:NTU131103 ODQ131099:ODQ131103 ONM131099:ONM131103 OXI131099:OXI131103 PHE131099:PHE131103 PRA131099:PRA131103 QAW131099:QAW131103 QKS131099:QKS131103 QUO131099:QUO131103 REK131099:REK131103 ROG131099:ROG131103 RYC131099:RYC131103 SHY131099:SHY131103 SRU131099:SRU131103 TBQ131099:TBQ131103 TLM131099:TLM131103 TVI131099:TVI131103 UFE131099:UFE131103 UPA131099:UPA131103 UYW131099:UYW131103 VIS131099:VIS131103 VSO131099:VSO131103 WCK131099:WCK131103 WMG131099:WMG131103 WWC131099:WWC131103 U196635:U196639 JQ196635:JQ196639 TM196635:TM196639 ADI196635:ADI196639 ANE196635:ANE196639 AXA196635:AXA196639 BGW196635:BGW196639 BQS196635:BQS196639 CAO196635:CAO196639 CKK196635:CKK196639 CUG196635:CUG196639 DEC196635:DEC196639 DNY196635:DNY196639 DXU196635:DXU196639 EHQ196635:EHQ196639 ERM196635:ERM196639 FBI196635:FBI196639 FLE196635:FLE196639 FVA196635:FVA196639 GEW196635:GEW196639 GOS196635:GOS196639 GYO196635:GYO196639 HIK196635:HIK196639 HSG196635:HSG196639 ICC196635:ICC196639 ILY196635:ILY196639 IVU196635:IVU196639 JFQ196635:JFQ196639 JPM196635:JPM196639 JZI196635:JZI196639 KJE196635:KJE196639 KTA196635:KTA196639 LCW196635:LCW196639 LMS196635:LMS196639 LWO196635:LWO196639 MGK196635:MGK196639 MQG196635:MQG196639 NAC196635:NAC196639 NJY196635:NJY196639 NTU196635:NTU196639 ODQ196635:ODQ196639 ONM196635:ONM196639 OXI196635:OXI196639 PHE196635:PHE196639 PRA196635:PRA196639 QAW196635:QAW196639 QKS196635:QKS196639 QUO196635:QUO196639 REK196635:REK196639 ROG196635:ROG196639 RYC196635:RYC196639 SHY196635:SHY196639 SRU196635:SRU196639 TBQ196635:TBQ196639 TLM196635:TLM196639 TVI196635:TVI196639 UFE196635:UFE196639 UPA196635:UPA196639 UYW196635:UYW196639 VIS196635:VIS196639 VSO196635:VSO196639 WCK196635:WCK196639 WMG196635:WMG196639 WWC196635:WWC196639 U262171:U262175 JQ262171:JQ262175 TM262171:TM262175 ADI262171:ADI262175 ANE262171:ANE262175 AXA262171:AXA262175 BGW262171:BGW262175 BQS262171:BQS262175 CAO262171:CAO262175 CKK262171:CKK262175 CUG262171:CUG262175 DEC262171:DEC262175 DNY262171:DNY262175 DXU262171:DXU262175 EHQ262171:EHQ262175 ERM262171:ERM262175 FBI262171:FBI262175 FLE262171:FLE262175 FVA262171:FVA262175 GEW262171:GEW262175 GOS262171:GOS262175 GYO262171:GYO262175 HIK262171:HIK262175 HSG262171:HSG262175 ICC262171:ICC262175 ILY262171:ILY262175 IVU262171:IVU262175 JFQ262171:JFQ262175 JPM262171:JPM262175 JZI262171:JZI262175 KJE262171:KJE262175 KTA262171:KTA262175 LCW262171:LCW262175 LMS262171:LMS262175 LWO262171:LWO262175 MGK262171:MGK262175 MQG262171:MQG262175 NAC262171:NAC262175 NJY262171:NJY262175 NTU262171:NTU262175 ODQ262171:ODQ262175 ONM262171:ONM262175 OXI262171:OXI262175 PHE262171:PHE262175 PRA262171:PRA262175 QAW262171:QAW262175 QKS262171:QKS262175 QUO262171:QUO262175 REK262171:REK262175 ROG262171:ROG262175 RYC262171:RYC262175 SHY262171:SHY262175 SRU262171:SRU262175 TBQ262171:TBQ262175 TLM262171:TLM262175 TVI262171:TVI262175 UFE262171:UFE262175 UPA262171:UPA262175 UYW262171:UYW262175 VIS262171:VIS262175 VSO262171:VSO262175 WCK262171:WCK262175 WMG262171:WMG262175 WWC262171:WWC262175 U327707:U327711 JQ327707:JQ327711 TM327707:TM327711 ADI327707:ADI327711 ANE327707:ANE327711 AXA327707:AXA327711 BGW327707:BGW327711 BQS327707:BQS327711 CAO327707:CAO327711 CKK327707:CKK327711 CUG327707:CUG327711 DEC327707:DEC327711 DNY327707:DNY327711 DXU327707:DXU327711 EHQ327707:EHQ327711 ERM327707:ERM327711 FBI327707:FBI327711 FLE327707:FLE327711 FVA327707:FVA327711 GEW327707:GEW327711 GOS327707:GOS327711 GYO327707:GYO327711 HIK327707:HIK327711 HSG327707:HSG327711 ICC327707:ICC327711 ILY327707:ILY327711 IVU327707:IVU327711 JFQ327707:JFQ327711 JPM327707:JPM327711 JZI327707:JZI327711 KJE327707:KJE327711 KTA327707:KTA327711 LCW327707:LCW327711 LMS327707:LMS327711 LWO327707:LWO327711 MGK327707:MGK327711 MQG327707:MQG327711 NAC327707:NAC327711 NJY327707:NJY327711 NTU327707:NTU327711 ODQ327707:ODQ327711 ONM327707:ONM327711 OXI327707:OXI327711 PHE327707:PHE327711 PRA327707:PRA327711 QAW327707:QAW327711 QKS327707:QKS327711 QUO327707:QUO327711 REK327707:REK327711 ROG327707:ROG327711 RYC327707:RYC327711 SHY327707:SHY327711 SRU327707:SRU327711 TBQ327707:TBQ327711 TLM327707:TLM327711 TVI327707:TVI327711 UFE327707:UFE327711 UPA327707:UPA327711 UYW327707:UYW327711 VIS327707:VIS327711 VSO327707:VSO327711 WCK327707:WCK327711 WMG327707:WMG327711 WWC327707:WWC327711 U393243:U393247 JQ393243:JQ393247 TM393243:TM393247 ADI393243:ADI393247 ANE393243:ANE393247 AXA393243:AXA393247 BGW393243:BGW393247 BQS393243:BQS393247 CAO393243:CAO393247 CKK393243:CKK393247 CUG393243:CUG393247 DEC393243:DEC393247 DNY393243:DNY393247 DXU393243:DXU393247 EHQ393243:EHQ393247 ERM393243:ERM393247 FBI393243:FBI393247 FLE393243:FLE393247 FVA393243:FVA393247 GEW393243:GEW393247 GOS393243:GOS393247 GYO393243:GYO393247 HIK393243:HIK393247 HSG393243:HSG393247 ICC393243:ICC393247 ILY393243:ILY393247 IVU393243:IVU393247 JFQ393243:JFQ393247 JPM393243:JPM393247 JZI393243:JZI393247 KJE393243:KJE393247 KTA393243:KTA393247 LCW393243:LCW393247 LMS393243:LMS393247 LWO393243:LWO393247 MGK393243:MGK393247 MQG393243:MQG393247 NAC393243:NAC393247 NJY393243:NJY393247 NTU393243:NTU393247 ODQ393243:ODQ393247 ONM393243:ONM393247 OXI393243:OXI393247 PHE393243:PHE393247 PRA393243:PRA393247 QAW393243:QAW393247 QKS393243:QKS393247 QUO393243:QUO393247 REK393243:REK393247 ROG393243:ROG393247 RYC393243:RYC393247 SHY393243:SHY393247 SRU393243:SRU393247 TBQ393243:TBQ393247 TLM393243:TLM393247 TVI393243:TVI393247 UFE393243:UFE393247 UPA393243:UPA393247 UYW393243:UYW393247 VIS393243:VIS393247 VSO393243:VSO393247 WCK393243:WCK393247 WMG393243:WMG393247 WWC393243:WWC393247 U458779:U458783 JQ458779:JQ458783 TM458779:TM458783 ADI458779:ADI458783 ANE458779:ANE458783 AXA458779:AXA458783 BGW458779:BGW458783 BQS458779:BQS458783 CAO458779:CAO458783 CKK458779:CKK458783 CUG458779:CUG458783 DEC458779:DEC458783 DNY458779:DNY458783 DXU458779:DXU458783 EHQ458779:EHQ458783 ERM458779:ERM458783 FBI458779:FBI458783 FLE458779:FLE458783 FVA458779:FVA458783 GEW458779:GEW458783 GOS458779:GOS458783 GYO458779:GYO458783 HIK458779:HIK458783 HSG458779:HSG458783 ICC458779:ICC458783 ILY458779:ILY458783 IVU458779:IVU458783 JFQ458779:JFQ458783 JPM458779:JPM458783 JZI458779:JZI458783 KJE458779:KJE458783 KTA458779:KTA458783 LCW458779:LCW458783 LMS458779:LMS458783 LWO458779:LWO458783 MGK458779:MGK458783 MQG458779:MQG458783 NAC458779:NAC458783 NJY458779:NJY458783 NTU458779:NTU458783 ODQ458779:ODQ458783 ONM458779:ONM458783 OXI458779:OXI458783 PHE458779:PHE458783 PRA458779:PRA458783 QAW458779:QAW458783 QKS458779:QKS458783 QUO458779:QUO458783 REK458779:REK458783 ROG458779:ROG458783 RYC458779:RYC458783 SHY458779:SHY458783 SRU458779:SRU458783 TBQ458779:TBQ458783 TLM458779:TLM458783 TVI458779:TVI458783 UFE458779:UFE458783 UPA458779:UPA458783 UYW458779:UYW458783 VIS458779:VIS458783 VSO458779:VSO458783 WCK458779:WCK458783 WMG458779:WMG458783 WWC458779:WWC458783 U524315:U524319 JQ524315:JQ524319 TM524315:TM524319 ADI524315:ADI524319 ANE524315:ANE524319 AXA524315:AXA524319 BGW524315:BGW524319 BQS524315:BQS524319 CAO524315:CAO524319 CKK524315:CKK524319 CUG524315:CUG524319 DEC524315:DEC524319 DNY524315:DNY524319 DXU524315:DXU524319 EHQ524315:EHQ524319 ERM524315:ERM524319 FBI524315:FBI524319 FLE524315:FLE524319 FVA524315:FVA524319 GEW524315:GEW524319 GOS524315:GOS524319 GYO524315:GYO524319 HIK524315:HIK524319 HSG524315:HSG524319 ICC524315:ICC524319 ILY524315:ILY524319 IVU524315:IVU524319 JFQ524315:JFQ524319 JPM524315:JPM524319 JZI524315:JZI524319 KJE524315:KJE524319 KTA524315:KTA524319 LCW524315:LCW524319 LMS524315:LMS524319 LWO524315:LWO524319 MGK524315:MGK524319 MQG524315:MQG524319 NAC524315:NAC524319 NJY524315:NJY524319 NTU524315:NTU524319 ODQ524315:ODQ524319 ONM524315:ONM524319 OXI524315:OXI524319 PHE524315:PHE524319 PRA524315:PRA524319 QAW524315:QAW524319 QKS524315:QKS524319 QUO524315:QUO524319 REK524315:REK524319 ROG524315:ROG524319 RYC524315:RYC524319 SHY524315:SHY524319 SRU524315:SRU524319 TBQ524315:TBQ524319 TLM524315:TLM524319 TVI524315:TVI524319 UFE524315:UFE524319 UPA524315:UPA524319 UYW524315:UYW524319 VIS524315:VIS524319 VSO524315:VSO524319 WCK524315:WCK524319 WMG524315:WMG524319 WWC524315:WWC524319 U589851:U589855 JQ589851:JQ589855 TM589851:TM589855 ADI589851:ADI589855 ANE589851:ANE589855 AXA589851:AXA589855 BGW589851:BGW589855 BQS589851:BQS589855 CAO589851:CAO589855 CKK589851:CKK589855 CUG589851:CUG589855 DEC589851:DEC589855 DNY589851:DNY589855 DXU589851:DXU589855 EHQ589851:EHQ589855 ERM589851:ERM589855 FBI589851:FBI589855 FLE589851:FLE589855 FVA589851:FVA589855 GEW589851:GEW589855 GOS589851:GOS589855 GYO589851:GYO589855 HIK589851:HIK589855 HSG589851:HSG589855 ICC589851:ICC589855 ILY589851:ILY589855 IVU589851:IVU589855 JFQ589851:JFQ589855 JPM589851:JPM589855 JZI589851:JZI589855 KJE589851:KJE589855 KTA589851:KTA589855 LCW589851:LCW589855 LMS589851:LMS589855 LWO589851:LWO589855 MGK589851:MGK589855 MQG589851:MQG589855 NAC589851:NAC589855 NJY589851:NJY589855 NTU589851:NTU589855 ODQ589851:ODQ589855 ONM589851:ONM589855 OXI589851:OXI589855 PHE589851:PHE589855 PRA589851:PRA589855 QAW589851:QAW589855 QKS589851:QKS589855 QUO589851:QUO589855 REK589851:REK589855 ROG589851:ROG589855 RYC589851:RYC589855 SHY589851:SHY589855 SRU589851:SRU589855 TBQ589851:TBQ589855 TLM589851:TLM589855 TVI589851:TVI589855 UFE589851:UFE589855 UPA589851:UPA589855 UYW589851:UYW589855 VIS589851:VIS589855 VSO589851:VSO589855 WCK589851:WCK589855 WMG589851:WMG589855 WWC589851:WWC589855 U655387:U655391 JQ655387:JQ655391 TM655387:TM655391 ADI655387:ADI655391 ANE655387:ANE655391 AXA655387:AXA655391 BGW655387:BGW655391 BQS655387:BQS655391 CAO655387:CAO655391 CKK655387:CKK655391 CUG655387:CUG655391 DEC655387:DEC655391 DNY655387:DNY655391 DXU655387:DXU655391 EHQ655387:EHQ655391 ERM655387:ERM655391 FBI655387:FBI655391 FLE655387:FLE655391 FVA655387:FVA655391 GEW655387:GEW655391 GOS655387:GOS655391 GYO655387:GYO655391 HIK655387:HIK655391 HSG655387:HSG655391 ICC655387:ICC655391 ILY655387:ILY655391 IVU655387:IVU655391 JFQ655387:JFQ655391 JPM655387:JPM655391 JZI655387:JZI655391 KJE655387:KJE655391 KTA655387:KTA655391 LCW655387:LCW655391 LMS655387:LMS655391 LWO655387:LWO655391 MGK655387:MGK655391 MQG655387:MQG655391 NAC655387:NAC655391 NJY655387:NJY655391 NTU655387:NTU655391 ODQ655387:ODQ655391 ONM655387:ONM655391 OXI655387:OXI655391 PHE655387:PHE655391 PRA655387:PRA655391 QAW655387:QAW655391 QKS655387:QKS655391 QUO655387:QUO655391 REK655387:REK655391 ROG655387:ROG655391 RYC655387:RYC655391 SHY655387:SHY655391 SRU655387:SRU655391 TBQ655387:TBQ655391 TLM655387:TLM655391 TVI655387:TVI655391 UFE655387:UFE655391 UPA655387:UPA655391 UYW655387:UYW655391 VIS655387:VIS655391 VSO655387:VSO655391 WCK655387:WCK655391 WMG655387:WMG655391 WWC655387:WWC655391 U720923:U720927 JQ720923:JQ720927 TM720923:TM720927 ADI720923:ADI720927 ANE720923:ANE720927 AXA720923:AXA720927 BGW720923:BGW720927 BQS720923:BQS720927 CAO720923:CAO720927 CKK720923:CKK720927 CUG720923:CUG720927 DEC720923:DEC720927 DNY720923:DNY720927 DXU720923:DXU720927 EHQ720923:EHQ720927 ERM720923:ERM720927 FBI720923:FBI720927 FLE720923:FLE720927 FVA720923:FVA720927 GEW720923:GEW720927 GOS720923:GOS720927 GYO720923:GYO720927 HIK720923:HIK720927 HSG720923:HSG720927 ICC720923:ICC720927 ILY720923:ILY720927 IVU720923:IVU720927 JFQ720923:JFQ720927 JPM720923:JPM720927 JZI720923:JZI720927 KJE720923:KJE720927 KTA720923:KTA720927 LCW720923:LCW720927 LMS720923:LMS720927 LWO720923:LWO720927 MGK720923:MGK720927 MQG720923:MQG720927 NAC720923:NAC720927 NJY720923:NJY720927 NTU720923:NTU720927 ODQ720923:ODQ720927 ONM720923:ONM720927 OXI720923:OXI720927 PHE720923:PHE720927 PRA720923:PRA720927 QAW720923:QAW720927 QKS720923:QKS720927 QUO720923:QUO720927 REK720923:REK720927 ROG720923:ROG720927 RYC720923:RYC720927 SHY720923:SHY720927 SRU720923:SRU720927 TBQ720923:TBQ720927 TLM720923:TLM720927 TVI720923:TVI720927 UFE720923:UFE720927 UPA720923:UPA720927 UYW720923:UYW720927 VIS720923:VIS720927 VSO720923:VSO720927 WCK720923:WCK720927 WMG720923:WMG720927 WWC720923:WWC720927 U786459:U786463 JQ786459:JQ786463 TM786459:TM786463 ADI786459:ADI786463 ANE786459:ANE786463 AXA786459:AXA786463 BGW786459:BGW786463 BQS786459:BQS786463 CAO786459:CAO786463 CKK786459:CKK786463 CUG786459:CUG786463 DEC786459:DEC786463 DNY786459:DNY786463 DXU786459:DXU786463 EHQ786459:EHQ786463 ERM786459:ERM786463 FBI786459:FBI786463 FLE786459:FLE786463 FVA786459:FVA786463 GEW786459:GEW786463 GOS786459:GOS786463 GYO786459:GYO786463 HIK786459:HIK786463 HSG786459:HSG786463 ICC786459:ICC786463 ILY786459:ILY786463 IVU786459:IVU786463 JFQ786459:JFQ786463 JPM786459:JPM786463 JZI786459:JZI786463 KJE786459:KJE786463 KTA786459:KTA786463 LCW786459:LCW786463 LMS786459:LMS786463 LWO786459:LWO786463 MGK786459:MGK786463 MQG786459:MQG786463 NAC786459:NAC786463 NJY786459:NJY786463 NTU786459:NTU786463 ODQ786459:ODQ786463 ONM786459:ONM786463 OXI786459:OXI786463 PHE786459:PHE786463 PRA786459:PRA786463 QAW786459:QAW786463 QKS786459:QKS786463 QUO786459:QUO786463 REK786459:REK786463 ROG786459:ROG786463 RYC786459:RYC786463 SHY786459:SHY786463 SRU786459:SRU786463 TBQ786459:TBQ786463 TLM786459:TLM786463 TVI786459:TVI786463 UFE786459:UFE786463 UPA786459:UPA786463 UYW786459:UYW786463 VIS786459:VIS786463 VSO786459:VSO786463 WCK786459:WCK786463 WMG786459:WMG786463 WWC786459:WWC786463 U851995:U851999 JQ851995:JQ851999 TM851995:TM851999 ADI851995:ADI851999 ANE851995:ANE851999 AXA851995:AXA851999 BGW851995:BGW851999 BQS851995:BQS851999 CAO851995:CAO851999 CKK851995:CKK851999 CUG851995:CUG851999 DEC851995:DEC851999 DNY851995:DNY851999 DXU851995:DXU851999 EHQ851995:EHQ851999 ERM851995:ERM851999 FBI851995:FBI851999 FLE851995:FLE851999 FVA851995:FVA851999 GEW851995:GEW851999 GOS851995:GOS851999 GYO851995:GYO851999 HIK851995:HIK851999 HSG851995:HSG851999 ICC851995:ICC851999 ILY851995:ILY851999 IVU851995:IVU851999 JFQ851995:JFQ851999 JPM851995:JPM851999 JZI851995:JZI851999 KJE851995:KJE851999 KTA851995:KTA851999 LCW851995:LCW851999 LMS851995:LMS851999 LWO851995:LWO851999 MGK851995:MGK851999 MQG851995:MQG851999 NAC851995:NAC851999 NJY851995:NJY851999 NTU851995:NTU851999 ODQ851995:ODQ851999 ONM851995:ONM851999 OXI851995:OXI851999 PHE851995:PHE851999 PRA851995:PRA851999 QAW851995:QAW851999 QKS851995:QKS851999 QUO851995:QUO851999 REK851995:REK851999 ROG851995:ROG851999 RYC851995:RYC851999 SHY851995:SHY851999 SRU851995:SRU851999 TBQ851995:TBQ851999 TLM851995:TLM851999 TVI851995:TVI851999 UFE851995:UFE851999 UPA851995:UPA851999 UYW851995:UYW851999 VIS851995:VIS851999 VSO851995:VSO851999 WCK851995:WCK851999 WMG851995:WMG851999 WWC851995:WWC851999 U917531:U917535 JQ917531:JQ917535 TM917531:TM917535 ADI917531:ADI917535 ANE917531:ANE917535 AXA917531:AXA917535 BGW917531:BGW917535 BQS917531:BQS917535 CAO917531:CAO917535 CKK917531:CKK917535 CUG917531:CUG917535 DEC917531:DEC917535 DNY917531:DNY917535 DXU917531:DXU917535 EHQ917531:EHQ917535 ERM917531:ERM917535 FBI917531:FBI917535 FLE917531:FLE917535 FVA917531:FVA917535 GEW917531:GEW917535 GOS917531:GOS917535 GYO917531:GYO917535 HIK917531:HIK917535 HSG917531:HSG917535 ICC917531:ICC917535 ILY917531:ILY917535 IVU917531:IVU917535 JFQ917531:JFQ917535 JPM917531:JPM917535 JZI917531:JZI917535 KJE917531:KJE917535 KTA917531:KTA917535 LCW917531:LCW917535 LMS917531:LMS917535 LWO917531:LWO917535 MGK917531:MGK917535 MQG917531:MQG917535 NAC917531:NAC917535 NJY917531:NJY917535 NTU917531:NTU917535 ODQ917531:ODQ917535 ONM917531:ONM917535 OXI917531:OXI917535 PHE917531:PHE917535 PRA917531:PRA917535 QAW917531:QAW917535 QKS917531:QKS917535 QUO917531:QUO917535 REK917531:REK917535 ROG917531:ROG917535 RYC917531:RYC917535 SHY917531:SHY917535 SRU917531:SRU917535 TBQ917531:TBQ917535 TLM917531:TLM917535 TVI917531:TVI917535 UFE917531:UFE917535 UPA917531:UPA917535 UYW917531:UYW917535 VIS917531:VIS917535 VSO917531:VSO917535 WCK917531:WCK917535 WMG917531:WMG917535 WWC917531:WWC917535 U983067:U983071 JQ983067:JQ983071 TM983067:TM983071 ADI983067:ADI983071 ANE983067:ANE983071 AXA983067:AXA983071 BGW983067:BGW983071 BQS983067:BQS983071 CAO983067:CAO983071 CKK983067:CKK983071 CUG983067:CUG983071 DEC983067:DEC983071 DNY983067:DNY983071 DXU983067:DXU983071 EHQ983067:EHQ983071 ERM983067:ERM983071 FBI983067:FBI983071 FLE983067:FLE983071 FVA983067:FVA983071 GEW983067:GEW983071 GOS983067:GOS983071 GYO983067:GYO983071 HIK983067:HIK983071 HSG983067:HSG983071 ICC983067:ICC983071 ILY983067:ILY983071 IVU983067:IVU983071 JFQ983067:JFQ983071 JPM983067:JPM983071 JZI983067:JZI983071 KJE983067:KJE983071 KTA983067:KTA983071 LCW983067:LCW983071 LMS983067:LMS983071 LWO983067:LWO983071 MGK983067:MGK983071 MQG983067:MQG983071 NAC983067:NAC983071 NJY983067:NJY983071 NTU983067:NTU983071 ODQ983067:ODQ983071 ONM983067:ONM983071 OXI983067:OXI983071 PHE983067:PHE983071 PRA983067:PRA983071 QAW983067:QAW983071 QKS983067:QKS983071 QUO983067:QUO983071 REK983067:REK983071 ROG983067:ROG983071 RYC983067:RYC983071 SHY983067:SHY983071 SRU983067:SRU983071 TBQ983067:TBQ983071 TLM983067:TLM983071 TVI983067:TVI983071 UFE983067:UFE983071 UPA983067:UPA983071 UYW983067:UYW983071 VIS983067:VIS983071 VSO983067:VSO983071 WCK983067:WCK983071 WMG983067:WMG983071 WWC983067:WWC983071"/>
    <dataValidation imeMode="halfKatakana" allowBlank="1" showInputMessage="1" showErrorMessage="1" sqref="K70 JG70 TC70 ACY70 AMU70 AWQ70 BGM70 BQI70 CAE70 CKA70 CTW70 DDS70 DNO70 DXK70 EHG70 ERC70 FAY70 FKU70 FUQ70 GEM70 GOI70 GYE70 HIA70 HRW70 IBS70 ILO70 IVK70 JFG70 JPC70 JYY70 KIU70 KSQ70 LCM70 LMI70 LWE70 MGA70 MPW70 MZS70 NJO70 NTK70 ODG70 ONC70 OWY70 PGU70 PQQ70 QAM70 QKI70 QUE70 REA70 RNW70 RXS70 SHO70 SRK70 TBG70 TLC70 TUY70 UEU70 UOQ70 UYM70 VII70 VSE70 WCA70 WLW70 WVS70 K65606 JG65606 TC65606 ACY65606 AMU65606 AWQ65606 BGM65606 BQI65606 CAE65606 CKA65606 CTW65606 DDS65606 DNO65606 DXK65606 EHG65606 ERC65606 FAY65606 FKU65606 FUQ65606 GEM65606 GOI65606 GYE65606 HIA65606 HRW65606 IBS65606 ILO65606 IVK65606 JFG65606 JPC65606 JYY65606 KIU65606 KSQ65606 LCM65606 LMI65606 LWE65606 MGA65606 MPW65606 MZS65606 NJO65606 NTK65606 ODG65606 ONC65606 OWY65606 PGU65606 PQQ65606 QAM65606 QKI65606 QUE65606 REA65606 RNW65606 RXS65606 SHO65606 SRK65606 TBG65606 TLC65606 TUY65606 UEU65606 UOQ65606 UYM65606 VII65606 VSE65606 WCA65606 WLW65606 WVS65606 K131142 JG131142 TC131142 ACY131142 AMU131142 AWQ131142 BGM131142 BQI131142 CAE131142 CKA131142 CTW131142 DDS131142 DNO131142 DXK131142 EHG131142 ERC131142 FAY131142 FKU131142 FUQ131142 GEM131142 GOI131142 GYE131142 HIA131142 HRW131142 IBS131142 ILO131142 IVK131142 JFG131142 JPC131142 JYY131142 KIU131142 KSQ131142 LCM131142 LMI131142 LWE131142 MGA131142 MPW131142 MZS131142 NJO131142 NTK131142 ODG131142 ONC131142 OWY131142 PGU131142 PQQ131142 QAM131142 QKI131142 QUE131142 REA131142 RNW131142 RXS131142 SHO131142 SRK131142 TBG131142 TLC131142 TUY131142 UEU131142 UOQ131142 UYM131142 VII131142 VSE131142 WCA131142 WLW131142 WVS131142 K196678 JG196678 TC196678 ACY196678 AMU196678 AWQ196678 BGM196678 BQI196678 CAE196678 CKA196678 CTW196678 DDS196678 DNO196678 DXK196678 EHG196678 ERC196678 FAY196678 FKU196678 FUQ196678 GEM196678 GOI196678 GYE196678 HIA196678 HRW196678 IBS196678 ILO196678 IVK196678 JFG196678 JPC196678 JYY196678 KIU196678 KSQ196678 LCM196678 LMI196678 LWE196678 MGA196678 MPW196678 MZS196678 NJO196678 NTK196678 ODG196678 ONC196678 OWY196678 PGU196678 PQQ196678 QAM196678 QKI196678 QUE196678 REA196678 RNW196678 RXS196678 SHO196678 SRK196678 TBG196678 TLC196678 TUY196678 UEU196678 UOQ196678 UYM196678 VII196678 VSE196678 WCA196678 WLW196678 WVS196678 K262214 JG262214 TC262214 ACY262214 AMU262214 AWQ262214 BGM262214 BQI262214 CAE262214 CKA262214 CTW262214 DDS262214 DNO262214 DXK262214 EHG262214 ERC262214 FAY262214 FKU262214 FUQ262214 GEM262214 GOI262214 GYE262214 HIA262214 HRW262214 IBS262214 ILO262214 IVK262214 JFG262214 JPC262214 JYY262214 KIU262214 KSQ262214 LCM262214 LMI262214 LWE262214 MGA262214 MPW262214 MZS262214 NJO262214 NTK262214 ODG262214 ONC262214 OWY262214 PGU262214 PQQ262214 QAM262214 QKI262214 QUE262214 REA262214 RNW262214 RXS262214 SHO262214 SRK262214 TBG262214 TLC262214 TUY262214 UEU262214 UOQ262214 UYM262214 VII262214 VSE262214 WCA262214 WLW262214 WVS262214 K327750 JG327750 TC327750 ACY327750 AMU327750 AWQ327750 BGM327750 BQI327750 CAE327750 CKA327750 CTW327750 DDS327750 DNO327750 DXK327750 EHG327750 ERC327750 FAY327750 FKU327750 FUQ327750 GEM327750 GOI327750 GYE327750 HIA327750 HRW327750 IBS327750 ILO327750 IVK327750 JFG327750 JPC327750 JYY327750 KIU327750 KSQ327750 LCM327750 LMI327750 LWE327750 MGA327750 MPW327750 MZS327750 NJO327750 NTK327750 ODG327750 ONC327750 OWY327750 PGU327750 PQQ327750 QAM327750 QKI327750 QUE327750 REA327750 RNW327750 RXS327750 SHO327750 SRK327750 TBG327750 TLC327750 TUY327750 UEU327750 UOQ327750 UYM327750 VII327750 VSE327750 WCA327750 WLW327750 WVS327750 K393286 JG393286 TC393286 ACY393286 AMU393286 AWQ393286 BGM393286 BQI393286 CAE393286 CKA393286 CTW393286 DDS393286 DNO393286 DXK393286 EHG393286 ERC393286 FAY393286 FKU393286 FUQ393286 GEM393286 GOI393286 GYE393286 HIA393286 HRW393286 IBS393286 ILO393286 IVK393286 JFG393286 JPC393286 JYY393286 KIU393286 KSQ393286 LCM393286 LMI393286 LWE393286 MGA393286 MPW393286 MZS393286 NJO393286 NTK393286 ODG393286 ONC393286 OWY393286 PGU393286 PQQ393286 QAM393286 QKI393286 QUE393286 REA393286 RNW393286 RXS393286 SHO393286 SRK393286 TBG393286 TLC393286 TUY393286 UEU393286 UOQ393286 UYM393286 VII393286 VSE393286 WCA393286 WLW393286 WVS393286 K458822 JG458822 TC458822 ACY458822 AMU458822 AWQ458822 BGM458822 BQI458822 CAE458822 CKA458822 CTW458822 DDS458822 DNO458822 DXK458822 EHG458822 ERC458822 FAY458822 FKU458822 FUQ458822 GEM458822 GOI458822 GYE458822 HIA458822 HRW458822 IBS458822 ILO458822 IVK458822 JFG458822 JPC458822 JYY458822 KIU458822 KSQ458822 LCM458822 LMI458822 LWE458822 MGA458822 MPW458822 MZS458822 NJO458822 NTK458822 ODG458822 ONC458822 OWY458822 PGU458822 PQQ458822 QAM458822 QKI458822 QUE458822 REA458822 RNW458822 RXS458822 SHO458822 SRK458822 TBG458822 TLC458822 TUY458822 UEU458822 UOQ458822 UYM458822 VII458822 VSE458822 WCA458822 WLW458822 WVS458822 K524358 JG524358 TC524358 ACY524358 AMU524358 AWQ524358 BGM524358 BQI524358 CAE524358 CKA524358 CTW524358 DDS524358 DNO524358 DXK524358 EHG524358 ERC524358 FAY524358 FKU524358 FUQ524358 GEM524358 GOI524358 GYE524358 HIA524358 HRW524358 IBS524358 ILO524358 IVK524358 JFG524358 JPC524358 JYY524358 KIU524358 KSQ524358 LCM524358 LMI524358 LWE524358 MGA524358 MPW524358 MZS524358 NJO524358 NTK524358 ODG524358 ONC524358 OWY524358 PGU524358 PQQ524358 QAM524358 QKI524358 QUE524358 REA524358 RNW524358 RXS524358 SHO524358 SRK524358 TBG524358 TLC524358 TUY524358 UEU524358 UOQ524358 UYM524358 VII524358 VSE524358 WCA524358 WLW524358 WVS524358 K589894 JG589894 TC589894 ACY589894 AMU589894 AWQ589894 BGM589894 BQI589894 CAE589894 CKA589894 CTW589894 DDS589894 DNO589894 DXK589894 EHG589894 ERC589894 FAY589894 FKU589894 FUQ589894 GEM589894 GOI589894 GYE589894 HIA589894 HRW589894 IBS589894 ILO589894 IVK589894 JFG589894 JPC589894 JYY589894 KIU589894 KSQ589894 LCM589894 LMI589894 LWE589894 MGA589894 MPW589894 MZS589894 NJO589894 NTK589894 ODG589894 ONC589894 OWY589894 PGU589894 PQQ589894 QAM589894 QKI589894 QUE589894 REA589894 RNW589894 RXS589894 SHO589894 SRK589894 TBG589894 TLC589894 TUY589894 UEU589894 UOQ589894 UYM589894 VII589894 VSE589894 WCA589894 WLW589894 WVS589894 K655430 JG655430 TC655430 ACY655430 AMU655430 AWQ655430 BGM655430 BQI655430 CAE655430 CKA655430 CTW655430 DDS655430 DNO655430 DXK655430 EHG655430 ERC655430 FAY655430 FKU655430 FUQ655430 GEM655430 GOI655430 GYE655430 HIA655430 HRW655430 IBS655430 ILO655430 IVK655430 JFG655430 JPC655430 JYY655430 KIU655430 KSQ655430 LCM655430 LMI655430 LWE655430 MGA655430 MPW655430 MZS655430 NJO655430 NTK655430 ODG655430 ONC655430 OWY655430 PGU655430 PQQ655430 QAM655430 QKI655430 QUE655430 REA655430 RNW655430 RXS655430 SHO655430 SRK655430 TBG655430 TLC655430 TUY655430 UEU655430 UOQ655430 UYM655430 VII655430 VSE655430 WCA655430 WLW655430 WVS655430 K720966 JG720966 TC720966 ACY720966 AMU720966 AWQ720966 BGM720966 BQI720966 CAE720966 CKA720966 CTW720966 DDS720966 DNO720966 DXK720966 EHG720966 ERC720966 FAY720966 FKU720966 FUQ720966 GEM720966 GOI720966 GYE720966 HIA720966 HRW720966 IBS720966 ILO720966 IVK720966 JFG720966 JPC720966 JYY720966 KIU720966 KSQ720966 LCM720966 LMI720966 LWE720966 MGA720966 MPW720966 MZS720966 NJO720966 NTK720966 ODG720966 ONC720966 OWY720966 PGU720966 PQQ720966 QAM720966 QKI720966 QUE720966 REA720966 RNW720966 RXS720966 SHO720966 SRK720966 TBG720966 TLC720966 TUY720966 UEU720966 UOQ720966 UYM720966 VII720966 VSE720966 WCA720966 WLW720966 WVS720966 K786502 JG786502 TC786502 ACY786502 AMU786502 AWQ786502 BGM786502 BQI786502 CAE786502 CKA786502 CTW786502 DDS786502 DNO786502 DXK786502 EHG786502 ERC786502 FAY786502 FKU786502 FUQ786502 GEM786502 GOI786502 GYE786502 HIA786502 HRW786502 IBS786502 ILO786502 IVK786502 JFG786502 JPC786502 JYY786502 KIU786502 KSQ786502 LCM786502 LMI786502 LWE786502 MGA786502 MPW786502 MZS786502 NJO786502 NTK786502 ODG786502 ONC786502 OWY786502 PGU786502 PQQ786502 QAM786502 QKI786502 QUE786502 REA786502 RNW786502 RXS786502 SHO786502 SRK786502 TBG786502 TLC786502 TUY786502 UEU786502 UOQ786502 UYM786502 VII786502 VSE786502 WCA786502 WLW786502 WVS786502 K852038 JG852038 TC852038 ACY852038 AMU852038 AWQ852038 BGM852038 BQI852038 CAE852038 CKA852038 CTW852038 DDS852038 DNO852038 DXK852038 EHG852038 ERC852038 FAY852038 FKU852038 FUQ852038 GEM852038 GOI852038 GYE852038 HIA852038 HRW852038 IBS852038 ILO852038 IVK852038 JFG852038 JPC852038 JYY852038 KIU852038 KSQ852038 LCM852038 LMI852038 LWE852038 MGA852038 MPW852038 MZS852038 NJO852038 NTK852038 ODG852038 ONC852038 OWY852038 PGU852038 PQQ852038 QAM852038 QKI852038 QUE852038 REA852038 RNW852038 RXS852038 SHO852038 SRK852038 TBG852038 TLC852038 TUY852038 UEU852038 UOQ852038 UYM852038 VII852038 VSE852038 WCA852038 WLW852038 WVS852038 K917574 JG917574 TC917574 ACY917574 AMU917574 AWQ917574 BGM917574 BQI917574 CAE917574 CKA917574 CTW917574 DDS917574 DNO917574 DXK917574 EHG917574 ERC917574 FAY917574 FKU917574 FUQ917574 GEM917574 GOI917574 GYE917574 HIA917574 HRW917574 IBS917574 ILO917574 IVK917574 JFG917574 JPC917574 JYY917574 KIU917574 KSQ917574 LCM917574 LMI917574 LWE917574 MGA917574 MPW917574 MZS917574 NJO917574 NTK917574 ODG917574 ONC917574 OWY917574 PGU917574 PQQ917574 QAM917574 QKI917574 QUE917574 REA917574 RNW917574 RXS917574 SHO917574 SRK917574 TBG917574 TLC917574 TUY917574 UEU917574 UOQ917574 UYM917574 VII917574 VSE917574 WCA917574 WLW917574 WVS917574 K983110 JG983110 TC983110 ACY983110 AMU983110 AWQ983110 BGM983110 BQI983110 CAE983110 CKA983110 CTW983110 DDS983110 DNO983110 DXK983110 EHG983110 ERC983110 FAY983110 FKU983110 FUQ983110 GEM983110 GOI983110 GYE983110 HIA983110 HRW983110 IBS983110 ILO983110 IVK983110 JFG983110 JPC983110 JYY983110 KIU983110 KSQ983110 LCM983110 LMI983110 LWE983110 MGA983110 MPW983110 MZS983110 NJO983110 NTK983110 ODG983110 ONC983110 OWY983110 PGU983110 PQQ983110 QAM983110 QKI983110 QUE983110 REA983110 RNW983110 RXS983110 SHO983110 SRK983110 TBG983110 TLC983110 TUY983110 UEU983110 UOQ983110 UYM983110 VII983110 VSE983110 WCA983110 WLW983110 WVS983110"/>
    <dataValidation type="list" allowBlank="1" showInputMessage="1" showErrorMessage="1" sqref="AA57:AC57">
      <formula1>"Ⅰ,Ⅱ, 区分なし"</formula1>
    </dataValidation>
    <dataValidation type="list" allowBlank="1" showInputMessage="1" showErrorMessage="1" sqref="WWI57:WWK57 JW57:JY57 TS57:TU57 ADO57:ADQ57 ANK57:ANM57 AXG57:AXI57 BHC57:BHE57 BQY57:BRA57 CAU57:CAW57 CKQ57:CKS57 CUM57:CUO57 DEI57:DEK57 DOE57:DOG57 DYA57:DYC57 EHW57:EHY57 ERS57:ERU57 FBO57:FBQ57 FLK57:FLM57 FVG57:FVI57 GFC57:GFE57 GOY57:GPA57 GYU57:GYW57 HIQ57:HIS57 HSM57:HSO57 ICI57:ICK57 IME57:IMG57 IWA57:IWC57 JFW57:JFY57 JPS57:JPU57 JZO57:JZQ57 KJK57:KJM57 KTG57:KTI57 LDC57:LDE57 LMY57:LNA57 LWU57:LWW57 MGQ57:MGS57 MQM57:MQO57 NAI57:NAK57 NKE57:NKG57 NUA57:NUC57 ODW57:ODY57 ONS57:ONU57 OXO57:OXQ57 PHK57:PHM57 PRG57:PRI57 QBC57:QBE57 QKY57:QLA57 QUU57:QUW57 REQ57:RES57 ROM57:ROO57 RYI57:RYK57 SIE57:SIG57 SSA57:SSC57 TBW57:TBY57 TLS57:TLU57 TVO57:TVQ57 UFK57:UFM57 UPG57:UPI57 UZC57:UZE57 VIY57:VJA57 VSU57:VSW57 WCQ57:WCS57 WMM57:WMO57 WWI60:WWK60 JW60:JY60 TS60:TU60 ADO60:ADQ60 ANK60:ANM60 AXG60:AXI60 BHC60:BHE60 BQY60:BRA60 CAU60:CAW60 CKQ60:CKS60 CUM60:CUO60 DEI60:DEK60 DOE60:DOG60 DYA60:DYC60 EHW60:EHY60 ERS60:ERU60 FBO60:FBQ60 FLK60:FLM60 FVG60:FVI60 GFC60:GFE60 GOY60:GPA60 GYU60:GYW60 HIQ60:HIS60 HSM60:HSO60 ICI60:ICK60 IME60:IMG60 IWA60:IWC60 JFW60:JFY60 JPS60:JPU60 JZO60:JZQ60 KJK60:KJM60 KTG60:KTI60 LDC60:LDE60 LMY60:LNA60 LWU60:LWW60 MGQ60:MGS60 MQM60:MQO60 NAI60:NAK60 NKE60:NKG60 NUA60:NUC60 ODW60:ODY60 ONS60:ONU60 OXO60:OXQ60 PHK60:PHM60 PRG60:PRI60 QBC60:QBE60 QKY60:QLA60 QUU60:QUW60 REQ60:RES60 ROM60:ROO60 RYI60:RYK60 SIE60:SIG60 SSA60:SSC60 TBW60:TBY60 TLS60:TLU60 TVO60:TVQ60 UFK60:UFM60 UPG60:UPI60 UZC60:UZE60 VIY60:VJA60 VSU60:VSW60 WCQ60:WCS60 WMM60:WMO60">
      <formula1>"１　なし,２　あり"</formula1>
    </dataValidation>
  </dataValidations>
  <printOptions horizontalCentered="1"/>
  <pageMargins left="0.78740157480314965" right="0.59055118110236227" top="0.59055118110236227" bottom="0.59055118110236227" header="0.51181102362204722" footer="0.51181102362204722"/>
  <pageSetup paperSize="9" scale="7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　,○"</xm:f>
          </x14:formula1>
          <xm: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A63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WVI983094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A53:A54 IW53:IW54 SS53:SS54 ACO53:ACO54 AMK53:AMK54 AWG53:AWG54 BGC53:BGC54 BPY53:BPY54 BZU53:BZU54 CJQ53:CJQ54 CTM53:CTM54 DDI53:DDI54 DNE53:DNE54 DXA53:DXA54 EGW53:EGW54 EQS53:EQS54 FAO53:FAO54 FKK53:FKK54 FUG53:FUG54 GEC53:GEC54 GNY53:GNY54 GXU53:GXU54 HHQ53:HHQ54 HRM53:HRM54 IBI53:IBI54 ILE53:ILE54 IVA53:IVA54 JEW53:JEW54 JOS53:JOS54 JYO53:JYO54 KIK53:KIK54 KSG53:KSG54 LCC53:LCC54 LLY53:LLY54 LVU53:LVU54 MFQ53:MFQ54 MPM53:MPM54 MZI53:MZI54 NJE53:NJE54 NTA53:NTA54 OCW53:OCW54 OMS53:OMS54 OWO53:OWO54 PGK53:PGK54 PQG53:PQG54 QAC53:QAC54 QJY53:QJY54 QTU53:QTU54 RDQ53:RDQ54 RNM53:RNM54 RXI53:RXI54 SHE53:SHE54 SRA53:SRA54 TAW53:TAW54 TKS53:TKS54 TUO53:TUO54 UEK53:UEK54 UOG53:UOG54 UYC53:UYC54 VHY53:VHY54 VRU53:VRU54 WBQ53:WBQ54 WLM53:WLM54 WVI53:WVI54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A56:A61 IW56:IW61 SS56:SS61 ACO56:ACO61 AMK56:AMK61 AWG56:AWG61 BGC56:BGC61 BPY56:BPY61 BZU56:BZU61 CJQ56:CJQ61 CTM56:CTM61 DDI56:DDI61 DNE56:DNE61 DXA56:DXA61 EGW56:EGW61 EQS56:EQS61 FAO56:FAO61 FKK56:FKK61 FUG56:FUG61 GEC56:GEC61 GNY56:GNY61 GXU56:GXU61 HHQ56:HHQ61 HRM56:HRM61 IBI56:IBI61 ILE56:ILE61 IVA56:IVA61 JEW56:JEW61 JOS56:JOS61 JYO56:JYO61 KIK56:KIK61 KSG56:KSG61 LCC56:LCC61 LLY56:LLY61 LVU56:LVU61 MFQ56:MFQ61 MPM56:MPM61 MZI56:MZI61 NJE56:NJE61 NTA56:NTA61 OCW56:OCW61 OMS56:OMS61 OWO56:OWO61 PGK56:PGK61 PQG56:PQG61 QAC56:QAC61 QJY56:QJY61 QTU56:QTU61 RDQ56:RDQ61 RNM56:RNM61 RXI56:RXI61 SHE56:SHE61 SRA56:SRA61 TAW56:TAW61 TKS56:TKS61 TUO56:TUO61 UEK56:UEK61 UOG56:UOG61 UYC56:UYC61 VHY56:VHY61 VRU56:VRU61 WBQ56:WBQ61 WLM56:WLM61 WVI56:WVI61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72"/>
  <sheetViews>
    <sheetView showGridLines="0" view="pageBreakPreview" zoomScale="80" zoomScaleNormal="100" zoomScaleSheetLayoutView="80" workbookViewId="0"/>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 min="257" max="257" width="3.625" customWidth="1"/>
    <col min="258" max="276" width="2.625" customWidth="1"/>
    <col min="277" max="281" width="3" customWidth="1"/>
    <col min="282" max="283" width="2.625" customWidth="1"/>
    <col min="284" max="284" width="2.375" customWidth="1"/>
    <col min="285" max="286" width="3.25" customWidth="1"/>
    <col min="287" max="287" width="3.625" customWidth="1"/>
    <col min="288" max="288" width="1.75" customWidth="1"/>
    <col min="289" max="292" width="2.625" customWidth="1"/>
    <col min="293" max="293" width="3.5" customWidth="1"/>
    <col min="294" max="294" width="2.625" customWidth="1"/>
    <col min="295" max="295" width="4.25" customWidth="1"/>
    <col min="296" max="296" width="3.25" customWidth="1"/>
    <col min="297" max="297" width="50.125" customWidth="1"/>
    <col min="513" max="513" width="3.625" customWidth="1"/>
    <col min="514" max="532" width="2.625" customWidth="1"/>
    <col min="533" max="537" width="3" customWidth="1"/>
    <col min="538" max="539" width="2.625" customWidth="1"/>
    <col min="540" max="540" width="2.375" customWidth="1"/>
    <col min="541" max="542" width="3.25" customWidth="1"/>
    <col min="543" max="543" width="3.625" customWidth="1"/>
    <col min="544" max="544" width="1.75" customWidth="1"/>
    <col min="545" max="548" width="2.625" customWidth="1"/>
    <col min="549" max="549" width="3.5" customWidth="1"/>
    <col min="550" max="550" width="2.625" customWidth="1"/>
    <col min="551" max="551" width="4.25" customWidth="1"/>
    <col min="552" max="552" width="3.25" customWidth="1"/>
    <col min="553" max="553" width="50.125" customWidth="1"/>
    <col min="769" max="769" width="3.625" customWidth="1"/>
    <col min="770" max="788" width="2.625" customWidth="1"/>
    <col min="789" max="793" width="3" customWidth="1"/>
    <col min="794" max="795" width="2.625" customWidth="1"/>
    <col min="796" max="796" width="2.375" customWidth="1"/>
    <col min="797" max="798" width="3.25" customWidth="1"/>
    <col min="799" max="799" width="3.625" customWidth="1"/>
    <col min="800" max="800" width="1.75" customWidth="1"/>
    <col min="801" max="804" width="2.625" customWidth="1"/>
    <col min="805" max="805" width="3.5" customWidth="1"/>
    <col min="806" max="806" width="2.625" customWidth="1"/>
    <col min="807" max="807" width="4.25" customWidth="1"/>
    <col min="808" max="808" width="3.25" customWidth="1"/>
    <col min="809" max="809" width="50.125" customWidth="1"/>
    <col min="1025" max="1025" width="3.625" customWidth="1"/>
    <col min="1026" max="1044" width="2.625" customWidth="1"/>
    <col min="1045" max="1049" width="3" customWidth="1"/>
    <col min="1050" max="1051" width="2.625" customWidth="1"/>
    <col min="1052" max="1052" width="2.375" customWidth="1"/>
    <col min="1053" max="1054" width="3.25" customWidth="1"/>
    <col min="1055" max="1055" width="3.625" customWidth="1"/>
    <col min="1056" max="1056" width="1.75" customWidth="1"/>
    <col min="1057" max="1060" width="2.625" customWidth="1"/>
    <col min="1061" max="1061" width="3.5" customWidth="1"/>
    <col min="1062" max="1062" width="2.625" customWidth="1"/>
    <col min="1063" max="1063" width="4.25" customWidth="1"/>
    <col min="1064" max="1064" width="3.25" customWidth="1"/>
    <col min="1065" max="1065" width="50.125" customWidth="1"/>
    <col min="1281" max="1281" width="3.625" customWidth="1"/>
    <col min="1282" max="1300" width="2.625" customWidth="1"/>
    <col min="1301" max="1305" width="3" customWidth="1"/>
    <col min="1306" max="1307" width="2.625" customWidth="1"/>
    <col min="1308" max="1308" width="2.375" customWidth="1"/>
    <col min="1309" max="1310" width="3.25" customWidth="1"/>
    <col min="1311" max="1311" width="3.625" customWidth="1"/>
    <col min="1312" max="1312" width="1.75" customWidth="1"/>
    <col min="1313" max="1316" width="2.625" customWidth="1"/>
    <col min="1317" max="1317" width="3.5" customWidth="1"/>
    <col min="1318" max="1318" width="2.625" customWidth="1"/>
    <col min="1319" max="1319" width="4.25" customWidth="1"/>
    <col min="1320" max="1320" width="3.25" customWidth="1"/>
    <col min="1321" max="1321" width="50.125" customWidth="1"/>
    <col min="1537" max="1537" width="3.625" customWidth="1"/>
    <col min="1538" max="1556" width="2.625" customWidth="1"/>
    <col min="1557" max="1561" width="3" customWidth="1"/>
    <col min="1562" max="1563" width="2.625" customWidth="1"/>
    <col min="1564" max="1564" width="2.375" customWidth="1"/>
    <col min="1565" max="1566" width="3.25" customWidth="1"/>
    <col min="1567" max="1567" width="3.625" customWidth="1"/>
    <col min="1568" max="1568" width="1.75" customWidth="1"/>
    <col min="1569" max="1572" width="2.625" customWidth="1"/>
    <col min="1573" max="1573" width="3.5" customWidth="1"/>
    <col min="1574" max="1574" width="2.625" customWidth="1"/>
    <col min="1575" max="1575" width="4.25" customWidth="1"/>
    <col min="1576" max="1576" width="3.25" customWidth="1"/>
    <col min="1577" max="1577" width="50.125" customWidth="1"/>
    <col min="1793" max="1793" width="3.625" customWidth="1"/>
    <col min="1794" max="1812" width="2.625" customWidth="1"/>
    <col min="1813" max="1817" width="3" customWidth="1"/>
    <col min="1818" max="1819" width="2.625" customWidth="1"/>
    <col min="1820" max="1820" width="2.375" customWidth="1"/>
    <col min="1821" max="1822" width="3.25" customWidth="1"/>
    <col min="1823" max="1823" width="3.625" customWidth="1"/>
    <col min="1824" max="1824" width="1.75" customWidth="1"/>
    <col min="1825" max="1828" width="2.625" customWidth="1"/>
    <col min="1829" max="1829" width="3.5" customWidth="1"/>
    <col min="1830" max="1830" width="2.625" customWidth="1"/>
    <col min="1831" max="1831" width="4.25" customWidth="1"/>
    <col min="1832" max="1832" width="3.25" customWidth="1"/>
    <col min="1833" max="1833" width="50.125" customWidth="1"/>
    <col min="2049" max="2049" width="3.625" customWidth="1"/>
    <col min="2050" max="2068" width="2.625" customWidth="1"/>
    <col min="2069" max="2073" width="3" customWidth="1"/>
    <col min="2074" max="2075" width="2.625" customWidth="1"/>
    <col min="2076" max="2076" width="2.375" customWidth="1"/>
    <col min="2077" max="2078" width="3.25" customWidth="1"/>
    <col min="2079" max="2079" width="3.625" customWidth="1"/>
    <col min="2080" max="2080" width="1.75" customWidth="1"/>
    <col min="2081" max="2084" width="2.625" customWidth="1"/>
    <col min="2085" max="2085" width="3.5" customWidth="1"/>
    <col min="2086" max="2086" width="2.625" customWidth="1"/>
    <col min="2087" max="2087" width="4.25" customWidth="1"/>
    <col min="2088" max="2088" width="3.25" customWidth="1"/>
    <col min="2089" max="2089" width="50.125" customWidth="1"/>
    <col min="2305" max="2305" width="3.625" customWidth="1"/>
    <col min="2306" max="2324" width="2.625" customWidth="1"/>
    <col min="2325" max="2329" width="3" customWidth="1"/>
    <col min="2330" max="2331" width="2.625" customWidth="1"/>
    <col min="2332" max="2332" width="2.375" customWidth="1"/>
    <col min="2333" max="2334" width="3.25" customWidth="1"/>
    <col min="2335" max="2335" width="3.625" customWidth="1"/>
    <col min="2336" max="2336" width="1.75" customWidth="1"/>
    <col min="2337" max="2340" width="2.625" customWidth="1"/>
    <col min="2341" max="2341" width="3.5" customWidth="1"/>
    <col min="2342" max="2342" width="2.625" customWidth="1"/>
    <col min="2343" max="2343" width="4.25" customWidth="1"/>
    <col min="2344" max="2344" width="3.25" customWidth="1"/>
    <col min="2345" max="2345" width="50.125" customWidth="1"/>
    <col min="2561" max="2561" width="3.625" customWidth="1"/>
    <col min="2562" max="2580" width="2.625" customWidth="1"/>
    <col min="2581" max="2585" width="3" customWidth="1"/>
    <col min="2586" max="2587" width="2.625" customWidth="1"/>
    <col min="2588" max="2588" width="2.375" customWidth="1"/>
    <col min="2589" max="2590" width="3.25" customWidth="1"/>
    <col min="2591" max="2591" width="3.625" customWidth="1"/>
    <col min="2592" max="2592" width="1.75" customWidth="1"/>
    <col min="2593" max="2596" width="2.625" customWidth="1"/>
    <col min="2597" max="2597" width="3.5" customWidth="1"/>
    <col min="2598" max="2598" width="2.625" customWidth="1"/>
    <col min="2599" max="2599" width="4.25" customWidth="1"/>
    <col min="2600" max="2600" width="3.25" customWidth="1"/>
    <col min="2601" max="2601" width="50.125" customWidth="1"/>
    <col min="2817" max="2817" width="3.625" customWidth="1"/>
    <col min="2818" max="2836" width="2.625" customWidth="1"/>
    <col min="2837" max="2841" width="3" customWidth="1"/>
    <col min="2842" max="2843" width="2.625" customWidth="1"/>
    <col min="2844" max="2844" width="2.375" customWidth="1"/>
    <col min="2845" max="2846" width="3.25" customWidth="1"/>
    <col min="2847" max="2847" width="3.625" customWidth="1"/>
    <col min="2848" max="2848" width="1.75" customWidth="1"/>
    <col min="2849" max="2852" width="2.625" customWidth="1"/>
    <col min="2853" max="2853" width="3.5" customWidth="1"/>
    <col min="2854" max="2854" width="2.625" customWidth="1"/>
    <col min="2855" max="2855" width="4.25" customWidth="1"/>
    <col min="2856" max="2856" width="3.25" customWidth="1"/>
    <col min="2857" max="2857" width="50.125" customWidth="1"/>
    <col min="3073" max="3073" width="3.625" customWidth="1"/>
    <col min="3074" max="3092" width="2.625" customWidth="1"/>
    <col min="3093" max="3097" width="3" customWidth="1"/>
    <col min="3098" max="3099" width="2.625" customWidth="1"/>
    <col min="3100" max="3100" width="2.375" customWidth="1"/>
    <col min="3101" max="3102" width="3.25" customWidth="1"/>
    <col min="3103" max="3103" width="3.625" customWidth="1"/>
    <col min="3104" max="3104" width="1.75" customWidth="1"/>
    <col min="3105" max="3108" width="2.625" customWidth="1"/>
    <col min="3109" max="3109" width="3.5" customWidth="1"/>
    <col min="3110" max="3110" width="2.625" customWidth="1"/>
    <col min="3111" max="3111" width="4.25" customWidth="1"/>
    <col min="3112" max="3112" width="3.25" customWidth="1"/>
    <col min="3113" max="3113" width="50.125" customWidth="1"/>
    <col min="3329" max="3329" width="3.625" customWidth="1"/>
    <col min="3330" max="3348" width="2.625" customWidth="1"/>
    <col min="3349" max="3353" width="3" customWidth="1"/>
    <col min="3354" max="3355" width="2.625" customWidth="1"/>
    <col min="3356" max="3356" width="2.375" customWidth="1"/>
    <col min="3357" max="3358" width="3.25" customWidth="1"/>
    <col min="3359" max="3359" width="3.625" customWidth="1"/>
    <col min="3360" max="3360" width="1.75" customWidth="1"/>
    <col min="3361" max="3364" width="2.625" customWidth="1"/>
    <col min="3365" max="3365" width="3.5" customWidth="1"/>
    <col min="3366" max="3366" width="2.625" customWidth="1"/>
    <col min="3367" max="3367" width="4.25" customWidth="1"/>
    <col min="3368" max="3368" width="3.25" customWidth="1"/>
    <col min="3369" max="3369" width="50.125" customWidth="1"/>
    <col min="3585" max="3585" width="3.625" customWidth="1"/>
    <col min="3586" max="3604" width="2.625" customWidth="1"/>
    <col min="3605" max="3609" width="3" customWidth="1"/>
    <col min="3610" max="3611" width="2.625" customWidth="1"/>
    <col min="3612" max="3612" width="2.375" customWidth="1"/>
    <col min="3613" max="3614" width="3.25" customWidth="1"/>
    <col min="3615" max="3615" width="3.625" customWidth="1"/>
    <col min="3616" max="3616" width="1.75" customWidth="1"/>
    <col min="3617" max="3620" width="2.625" customWidth="1"/>
    <col min="3621" max="3621" width="3.5" customWidth="1"/>
    <col min="3622" max="3622" width="2.625" customWidth="1"/>
    <col min="3623" max="3623" width="4.25" customWidth="1"/>
    <col min="3624" max="3624" width="3.25" customWidth="1"/>
    <col min="3625" max="3625" width="50.125" customWidth="1"/>
    <col min="3841" max="3841" width="3.625" customWidth="1"/>
    <col min="3842" max="3860" width="2.625" customWidth="1"/>
    <col min="3861" max="3865" width="3" customWidth="1"/>
    <col min="3866" max="3867" width="2.625" customWidth="1"/>
    <col min="3868" max="3868" width="2.375" customWidth="1"/>
    <col min="3869" max="3870" width="3.25" customWidth="1"/>
    <col min="3871" max="3871" width="3.625" customWidth="1"/>
    <col min="3872" max="3872" width="1.75" customWidth="1"/>
    <col min="3873" max="3876" width="2.625" customWidth="1"/>
    <col min="3877" max="3877" width="3.5" customWidth="1"/>
    <col min="3878" max="3878" width="2.625" customWidth="1"/>
    <col min="3879" max="3879" width="4.25" customWidth="1"/>
    <col min="3880" max="3880" width="3.25" customWidth="1"/>
    <col min="3881" max="3881" width="50.125" customWidth="1"/>
    <col min="4097" max="4097" width="3.625" customWidth="1"/>
    <col min="4098" max="4116" width="2.625" customWidth="1"/>
    <col min="4117" max="4121" width="3" customWidth="1"/>
    <col min="4122" max="4123" width="2.625" customWidth="1"/>
    <col min="4124" max="4124" width="2.375" customWidth="1"/>
    <col min="4125" max="4126" width="3.25" customWidth="1"/>
    <col min="4127" max="4127" width="3.625" customWidth="1"/>
    <col min="4128" max="4128" width="1.75" customWidth="1"/>
    <col min="4129" max="4132" width="2.625" customWidth="1"/>
    <col min="4133" max="4133" width="3.5" customWidth="1"/>
    <col min="4134" max="4134" width="2.625" customWidth="1"/>
    <col min="4135" max="4135" width="4.25" customWidth="1"/>
    <col min="4136" max="4136" width="3.25" customWidth="1"/>
    <col min="4137" max="4137" width="50.125" customWidth="1"/>
    <col min="4353" max="4353" width="3.625" customWidth="1"/>
    <col min="4354" max="4372" width="2.625" customWidth="1"/>
    <col min="4373" max="4377" width="3" customWidth="1"/>
    <col min="4378" max="4379" width="2.625" customWidth="1"/>
    <col min="4380" max="4380" width="2.375" customWidth="1"/>
    <col min="4381" max="4382" width="3.25" customWidth="1"/>
    <col min="4383" max="4383" width="3.625" customWidth="1"/>
    <col min="4384" max="4384" width="1.75" customWidth="1"/>
    <col min="4385" max="4388" width="2.625" customWidth="1"/>
    <col min="4389" max="4389" width="3.5" customWidth="1"/>
    <col min="4390" max="4390" width="2.625" customWidth="1"/>
    <col min="4391" max="4391" width="4.25" customWidth="1"/>
    <col min="4392" max="4392" width="3.25" customWidth="1"/>
    <col min="4393" max="4393" width="50.125" customWidth="1"/>
    <col min="4609" max="4609" width="3.625" customWidth="1"/>
    <col min="4610" max="4628" width="2.625" customWidth="1"/>
    <col min="4629" max="4633" width="3" customWidth="1"/>
    <col min="4634" max="4635" width="2.625" customWidth="1"/>
    <col min="4636" max="4636" width="2.375" customWidth="1"/>
    <col min="4637" max="4638" width="3.25" customWidth="1"/>
    <col min="4639" max="4639" width="3.625" customWidth="1"/>
    <col min="4640" max="4640" width="1.75" customWidth="1"/>
    <col min="4641" max="4644" width="2.625" customWidth="1"/>
    <col min="4645" max="4645" width="3.5" customWidth="1"/>
    <col min="4646" max="4646" width="2.625" customWidth="1"/>
    <col min="4647" max="4647" width="4.25" customWidth="1"/>
    <col min="4648" max="4648" width="3.25" customWidth="1"/>
    <col min="4649" max="4649" width="50.125" customWidth="1"/>
    <col min="4865" max="4865" width="3.625" customWidth="1"/>
    <col min="4866" max="4884" width="2.625" customWidth="1"/>
    <col min="4885" max="4889" width="3" customWidth="1"/>
    <col min="4890" max="4891" width="2.625" customWidth="1"/>
    <col min="4892" max="4892" width="2.375" customWidth="1"/>
    <col min="4893" max="4894" width="3.25" customWidth="1"/>
    <col min="4895" max="4895" width="3.625" customWidth="1"/>
    <col min="4896" max="4896" width="1.75" customWidth="1"/>
    <col min="4897" max="4900" width="2.625" customWidth="1"/>
    <col min="4901" max="4901" width="3.5" customWidth="1"/>
    <col min="4902" max="4902" width="2.625" customWidth="1"/>
    <col min="4903" max="4903" width="4.25" customWidth="1"/>
    <col min="4904" max="4904" width="3.25" customWidth="1"/>
    <col min="4905" max="4905" width="50.125" customWidth="1"/>
    <col min="5121" max="5121" width="3.625" customWidth="1"/>
    <col min="5122" max="5140" width="2.625" customWidth="1"/>
    <col min="5141" max="5145" width="3" customWidth="1"/>
    <col min="5146" max="5147" width="2.625" customWidth="1"/>
    <col min="5148" max="5148" width="2.375" customWidth="1"/>
    <col min="5149" max="5150" width="3.25" customWidth="1"/>
    <col min="5151" max="5151" width="3.625" customWidth="1"/>
    <col min="5152" max="5152" width="1.75" customWidth="1"/>
    <col min="5153" max="5156" width="2.625" customWidth="1"/>
    <col min="5157" max="5157" width="3.5" customWidth="1"/>
    <col min="5158" max="5158" width="2.625" customWidth="1"/>
    <col min="5159" max="5159" width="4.25" customWidth="1"/>
    <col min="5160" max="5160" width="3.25" customWidth="1"/>
    <col min="5161" max="5161" width="50.125" customWidth="1"/>
    <col min="5377" max="5377" width="3.625" customWidth="1"/>
    <col min="5378" max="5396" width="2.625" customWidth="1"/>
    <col min="5397" max="5401" width="3" customWidth="1"/>
    <col min="5402" max="5403" width="2.625" customWidth="1"/>
    <col min="5404" max="5404" width="2.375" customWidth="1"/>
    <col min="5405" max="5406" width="3.25" customWidth="1"/>
    <col min="5407" max="5407" width="3.625" customWidth="1"/>
    <col min="5408" max="5408" width="1.75" customWidth="1"/>
    <col min="5409" max="5412" width="2.625" customWidth="1"/>
    <col min="5413" max="5413" width="3.5" customWidth="1"/>
    <col min="5414" max="5414" width="2.625" customWidth="1"/>
    <col min="5415" max="5415" width="4.25" customWidth="1"/>
    <col min="5416" max="5416" width="3.25" customWidth="1"/>
    <col min="5417" max="5417" width="50.125" customWidth="1"/>
    <col min="5633" max="5633" width="3.625" customWidth="1"/>
    <col min="5634" max="5652" width="2.625" customWidth="1"/>
    <col min="5653" max="5657" width="3" customWidth="1"/>
    <col min="5658" max="5659" width="2.625" customWidth="1"/>
    <col min="5660" max="5660" width="2.375" customWidth="1"/>
    <col min="5661" max="5662" width="3.25" customWidth="1"/>
    <col min="5663" max="5663" width="3.625" customWidth="1"/>
    <col min="5664" max="5664" width="1.75" customWidth="1"/>
    <col min="5665" max="5668" width="2.625" customWidth="1"/>
    <col min="5669" max="5669" width="3.5" customWidth="1"/>
    <col min="5670" max="5670" width="2.625" customWidth="1"/>
    <col min="5671" max="5671" width="4.25" customWidth="1"/>
    <col min="5672" max="5672" width="3.25" customWidth="1"/>
    <col min="5673" max="5673" width="50.125" customWidth="1"/>
    <col min="5889" max="5889" width="3.625" customWidth="1"/>
    <col min="5890" max="5908" width="2.625" customWidth="1"/>
    <col min="5909" max="5913" width="3" customWidth="1"/>
    <col min="5914" max="5915" width="2.625" customWidth="1"/>
    <col min="5916" max="5916" width="2.375" customWidth="1"/>
    <col min="5917" max="5918" width="3.25" customWidth="1"/>
    <col min="5919" max="5919" width="3.625" customWidth="1"/>
    <col min="5920" max="5920" width="1.75" customWidth="1"/>
    <col min="5921" max="5924" width="2.625" customWidth="1"/>
    <col min="5925" max="5925" width="3.5" customWidth="1"/>
    <col min="5926" max="5926" width="2.625" customWidth="1"/>
    <col min="5927" max="5927" width="4.25" customWidth="1"/>
    <col min="5928" max="5928" width="3.25" customWidth="1"/>
    <col min="5929" max="5929" width="50.125" customWidth="1"/>
    <col min="6145" max="6145" width="3.625" customWidth="1"/>
    <col min="6146" max="6164" width="2.625" customWidth="1"/>
    <col min="6165" max="6169" width="3" customWidth="1"/>
    <col min="6170" max="6171" width="2.625" customWidth="1"/>
    <col min="6172" max="6172" width="2.375" customWidth="1"/>
    <col min="6173" max="6174" width="3.25" customWidth="1"/>
    <col min="6175" max="6175" width="3.625" customWidth="1"/>
    <col min="6176" max="6176" width="1.75" customWidth="1"/>
    <col min="6177" max="6180" width="2.625" customWidth="1"/>
    <col min="6181" max="6181" width="3.5" customWidth="1"/>
    <col min="6182" max="6182" width="2.625" customWidth="1"/>
    <col min="6183" max="6183" width="4.25" customWidth="1"/>
    <col min="6184" max="6184" width="3.25" customWidth="1"/>
    <col min="6185" max="6185" width="50.125" customWidth="1"/>
    <col min="6401" max="6401" width="3.625" customWidth="1"/>
    <col min="6402" max="6420" width="2.625" customWidth="1"/>
    <col min="6421" max="6425" width="3" customWidth="1"/>
    <col min="6426" max="6427" width="2.625" customWidth="1"/>
    <col min="6428" max="6428" width="2.375" customWidth="1"/>
    <col min="6429" max="6430" width="3.25" customWidth="1"/>
    <col min="6431" max="6431" width="3.625" customWidth="1"/>
    <col min="6432" max="6432" width="1.75" customWidth="1"/>
    <col min="6433" max="6436" width="2.625" customWidth="1"/>
    <col min="6437" max="6437" width="3.5" customWidth="1"/>
    <col min="6438" max="6438" width="2.625" customWidth="1"/>
    <col min="6439" max="6439" width="4.25" customWidth="1"/>
    <col min="6440" max="6440" width="3.25" customWidth="1"/>
    <col min="6441" max="6441" width="50.125" customWidth="1"/>
    <col min="6657" max="6657" width="3.625" customWidth="1"/>
    <col min="6658" max="6676" width="2.625" customWidth="1"/>
    <col min="6677" max="6681" width="3" customWidth="1"/>
    <col min="6682" max="6683" width="2.625" customWidth="1"/>
    <col min="6684" max="6684" width="2.375" customWidth="1"/>
    <col min="6685" max="6686" width="3.25" customWidth="1"/>
    <col min="6687" max="6687" width="3.625" customWidth="1"/>
    <col min="6688" max="6688" width="1.75" customWidth="1"/>
    <col min="6689" max="6692" width="2.625" customWidth="1"/>
    <col min="6693" max="6693" width="3.5" customWidth="1"/>
    <col min="6694" max="6694" width="2.625" customWidth="1"/>
    <col min="6695" max="6695" width="4.25" customWidth="1"/>
    <col min="6696" max="6696" width="3.25" customWidth="1"/>
    <col min="6697" max="6697" width="50.125" customWidth="1"/>
    <col min="6913" max="6913" width="3.625" customWidth="1"/>
    <col min="6914" max="6932" width="2.625" customWidth="1"/>
    <col min="6933" max="6937" width="3" customWidth="1"/>
    <col min="6938" max="6939" width="2.625" customWidth="1"/>
    <col min="6940" max="6940" width="2.375" customWidth="1"/>
    <col min="6941" max="6942" width="3.25" customWidth="1"/>
    <col min="6943" max="6943" width="3.625" customWidth="1"/>
    <col min="6944" max="6944" width="1.75" customWidth="1"/>
    <col min="6945" max="6948" width="2.625" customWidth="1"/>
    <col min="6949" max="6949" width="3.5" customWidth="1"/>
    <col min="6950" max="6950" width="2.625" customWidth="1"/>
    <col min="6951" max="6951" width="4.25" customWidth="1"/>
    <col min="6952" max="6952" width="3.25" customWidth="1"/>
    <col min="6953" max="6953" width="50.125" customWidth="1"/>
    <col min="7169" max="7169" width="3.625" customWidth="1"/>
    <col min="7170" max="7188" width="2.625" customWidth="1"/>
    <col min="7189" max="7193" width="3" customWidth="1"/>
    <col min="7194" max="7195" width="2.625" customWidth="1"/>
    <col min="7196" max="7196" width="2.375" customWidth="1"/>
    <col min="7197" max="7198" width="3.25" customWidth="1"/>
    <col min="7199" max="7199" width="3.625" customWidth="1"/>
    <col min="7200" max="7200" width="1.75" customWidth="1"/>
    <col min="7201" max="7204" width="2.625" customWidth="1"/>
    <col min="7205" max="7205" width="3.5" customWidth="1"/>
    <col min="7206" max="7206" width="2.625" customWidth="1"/>
    <col min="7207" max="7207" width="4.25" customWidth="1"/>
    <col min="7208" max="7208" width="3.25" customWidth="1"/>
    <col min="7209" max="7209" width="50.125" customWidth="1"/>
    <col min="7425" max="7425" width="3.625" customWidth="1"/>
    <col min="7426" max="7444" width="2.625" customWidth="1"/>
    <col min="7445" max="7449" width="3" customWidth="1"/>
    <col min="7450" max="7451" width="2.625" customWidth="1"/>
    <col min="7452" max="7452" width="2.375" customWidth="1"/>
    <col min="7453" max="7454" width="3.25" customWidth="1"/>
    <col min="7455" max="7455" width="3.625" customWidth="1"/>
    <col min="7456" max="7456" width="1.75" customWidth="1"/>
    <col min="7457" max="7460" width="2.625" customWidth="1"/>
    <col min="7461" max="7461" width="3.5" customWidth="1"/>
    <col min="7462" max="7462" width="2.625" customWidth="1"/>
    <col min="7463" max="7463" width="4.25" customWidth="1"/>
    <col min="7464" max="7464" width="3.25" customWidth="1"/>
    <col min="7465" max="7465" width="50.125" customWidth="1"/>
    <col min="7681" max="7681" width="3.625" customWidth="1"/>
    <col min="7682" max="7700" width="2.625" customWidth="1"/>
    <col min="7701" max="7705" width="3" customWidth="1"/>
    <col min="7706" max="7707" width="2.625" customWidth="1"/>
    <col min="7708" max="7708" width="2.375" customWidth="1"/>
    <col min="7709" max="7710" width="3.25" customWidth="1"/>
    <col min="7711" max="7711" width="3.625" customWidth="1"/>
    <col min="7712" max="7712" width="1.75" customWidth="1"/>
    <col min="7713" max="7716" width="2.625" customWidth="1"/>
    <col min="7717" max="7717" width="3.5" customWidth="1"/>
    <col min="7718" max="7718" width="2.625" customWidth="1"/>
    <col min="7719" max="7719" width="4.25" customWidth="1"/>
    <col min="7720" max="7720" width="3.25" customWidth="1"/>
    <col min="7721" max="7721" width="50.125" customWidth="1"/>
    <col min="7937" max="7937" width="3.625" customWidth="1"/>
    <col min="7938" max="7956" width="2.625" customWidth="1"/>
    <col min="7957" max="7961" width="3" customWidth="1"/>
    <col min="7962" max="7963" width="2.625" customWidth="1"/>
    <col min="7964" max="7964" width="2.375" customWidth="1"/>
    <col min="7965" max="7966" width="3.25" customWidth="1"/>
    <col min="7967" max="7967" width="3.625" customWidth="1"/>
    <col min="7968" max="7968" width="1.75" customWidth="1"/>
    <col min="7969" max="7972" width="2.625" customWidth="1"/>
    <col min="7973" max="7973" width="3.5" customWidth="1"/>
    <col min="7974" max="7974" width="2.625" customWidth="1"/>
    <col min="7975" max="7975" width="4.25" customWidth="1"/>
    <col min="7976" max="7976" width="3.25" customWidth="1"/>
    <col min="7977" max="7977" width="50.125" customWidth="1"/>
    <col min="8193" max="8193" width="3.625" customWidth="1"/>
    <col min="8194" max="8212" width="2.625" customWidth="1"/>
    <col min="8213" max="8217" width="3" customWidth="1"/>
    <col min="8218" max="8219" width="2.625" customWidth="1"/>
    <col min="8220" max="8220" width="2.375" customWidth="1"/>
    <col min="8221" max="8222" width="3.25" customWidth="1"/>
    <col min="8223" max="8223" width="3.625" customWidth="1"/>
    <col min="8224" max="8224" width="1.75" customWidth="1"/>
    <col min="8225" max="8228" width="2.625" customWidth="1"/>
    <col min="8229" max="8229" width="3.5" customWidth="1"/>
    <col min="8230" max="8230" width="2.625" customWidth="1"/>
    <col min="8231" max="8231" width="4.25" customWidth="1"/>
    <col min="8232" max="8232" width="3.25" customWidth="1"/>
    <col min="8233" max="8233" width="50.125" customWidth="1"/>
    <col min="8449" max="8449" width="3.625" customWidth="1"/>
    <col min="8450" max="8468" width="2.625" customWidth="1"/>
    <col min="8469" max="8473" width="3" customWidth="1"/>
    <col min="8474" max="8475" width="2.625" customWidth="1"/>
    <col min="8476" max="8476" width="2.375" customWidth="1"/>
    <col min="8477" max="8478" width="3.25" customWidth="1"/>
    <col min="8479" max="8479" width="3.625" customWidth="1"/>
    <col min="8480" max="8480" width="1.75" customWidth="1"/>
    <col min="8481" max="8484" width="2.625" customWidth="1"/>
    <col min="8485" max="8485" width="3.5" customWidth="1"/>
    <col min="8486" max="8486" width="2.625" customWidth="1"/>
    <col min="8487" max="8487" width="4.25" customWidth="1"/>
    <col min="8488" max="8488" width="3.25" customWidth="1"/>
    <col min="8489" max="8489" width="50.125" customWidth="1"/>
    <col min="8705" max="8705" width="3.625" customWidth="1"/>
    <col min="8706" max="8724" width="2.625" customWidth="1"/>
    <col min="8725" max="8729" width="3" customWidth="1"/>
    <col min="8730" max="8731" width="2.625" customWidth="1"/>
    <col min="8732" max="8732" width="2.375" customWidth="1"/>
    <col min="8733" max="8734" width="3.25" customWidth="1"/>
    <col min="8735" max="8735" width="3.625" customWidth="1"/>
    <col min="8736" max="8736" width="1.75" customWidth="1"/>
    <col min="8737" max="8740" width="2.625" customWidth="1"/>
    <col min="8741" max="8741" width="3.5" customWidth="1"/>
    <col min="8742" max="8742" width="2.625" customWidth="1"/>
    <col min="8743" max="8743" width="4.25" customWidth="1"/>
    <col min="8744" max="8744" width="3.25" customWidth="1"/>
    <col min="8745" max="8745" width="50.125" customWidth="1"/>
    <col min="8961" max="8961" width="3.625" customWidth="1"/>
    <col min="8962" max="8980" width="2.625" customWidth="1"/>
    <col min="8981" max="8985" width="3" customWidth="1"/>
    <col min="8986" max="8987" width="2.625" customWidth="1"/>
    <col min="8988" max="8988" width="2.375" customWidth="1"/>
    <col min="8989" max="8990" width="3.25" customWidth="1"/>
    <col min="8991" max="8991" width="3.625" customWidth="1"/>
    <col min="8992" max="8992" width="1.75" customWidth="1"/>
    <col min="8993" max="8996" width="2.625" customWidth="1"/>
    <col min="8997" max="8997" width="3.5" customWidth="1"/>
    <col min="8998" max="8998" width="2.625" customWidth="1"/>
    <col min="8999" max="8999" width="4.25" customWidth="1"/>
    <col min="9000" max="9000" width="3.25" customWidth="1"/>
    <col min="9001" max="9001" width="50.125" customWidth="1"/>
    <col min="9217" max="9217" width="3.625" customWidth="1"/>
    <col min="9218" max="9236" width="2.625" customWidth="1"/>
    <col min="9237" max="9241" width="3" customWidth="1"/>
    <col min="9242" max="9243" width="2.625" customWidth="1"/>
    <col min="9244" max="9244" width="2.375" customWidth="1"/>
    <col min="9245" max="9246" width="3.25" customWidth="1"/>
    <col min="9247" max="9247" width="3.625" customWidth="1"/>
    <col min="9248" max="9248" width="1.75" customWidth="1"/>
    <col min="9249" max="9252" width="2.625" customWidth="1"/>
    <col min="9253" max="9253" width="3.5" customWidth="1"/>
    <col min="9254" max="9254" width="2.625" customWidth="1"/>
    <col min="9255" max="9255" width="4.25" customWidth="1"/>
    <col min="9256" max="9256" width="3.25" customWidth="1"/>
    <col min="9257" max="9257" width="50.125" customWidth="1"/>
    <col min="9473" max="9473" width="3.625" customWidth="1"/>
    <col min="9474" max="9492" width="2.625" customWidth="1"/>
    <col min="9493" max="9497" width="3" customWidth="1"/>
    <col min="9498" max="9499" width="2.625" customWidth="1"/>
    <col min="9500" max="9500" width="2.375" customWidth="1"/>
    <col min="9501" max="9502" width="3.25" customWidth="1"/>
    <col min="9503" max="9503" width="3.625" customWidth="1"/>
    <col min="9504" max="9504" width="1.75" customWidth="1"/>
    <col min="9505" max="9508" width="2.625" customWidth="1"/>
    <col min="9509" max="9509" width="3.5" customWidth="1"/>
    <col min="9510" max="9510" width="2.625" customWidth="1"/>
    <col min="9511" max="9511" width="4.25" customWidth="1"/>
    <col min="9512" max="9512" width="3.25" customWidth="1"/>
    <col min="9513" max="9513" width="50.125" customWidth="1"/>
    <col min="9729" max="9729" width="3.625" customWidth="1"/>
    <col min="9730" max="9748" width="2.625" customWidth="1"/>
    <col min="9749" max="9753" width="3" customWidth="1"/>
    <col min="9754" max="9755" width="2.625" customWidth="1"/>
    <col min="9756" max="9756" width="2.375" customWidth="1"/>
    <col min="9757" max="9758" width="3.25" customWidth="1"/>
    <col min="9759" max="9759" width="3.625" customWidth="1"/>
    <col min="9760" max="9760" width="1.75" customWidth="1"/>
    <col min="9761" max="9764" width="2.625" customWidth="1"/>
    <col min="9765" max="9765" width="3.5" customWidth="1"/>
    <col min="9766" max="9766" width="2.625" customWidth="1"/>
    <col min="9767" max="9767" width="4.25" customWidth="1"/>
    <col min="9768" max="9768" width="3.25" customWidth="1"/>
    <col min="9769" max="9769" width="50.125" customWidth="1"/>
    <col min="9985" max="9985" width="3.625" customWidth="1"/>
    <col min="9986" max="10004" width="2.625" customWidth="1"/>
    <col min="10005" max="10009" width="3" customWidth="1"/>
    <col min="10010" max="10011" width="2.625" customWidth="1"/>
    <col min="10012" max="10012" width="2.375" customWidth="1"/>
    <col min="10013" max="10014" width="3.25" customWidth="1"/>
    <col min="10015" max="10015" width="3.625" customWidth="1"/>
    <col min="10016" max="10016" width="1.75" customWidth="1"/>
    <col min="10017" max="10020" width="2.625" customWidth="1"/>
    <col min="10021" max="10021" width="3.5" customWidth="1"/>
    <col min="10022" max="10022" width="2.625" customWidth="1"/>
    <col min="10023" max="10023" width="4.25" customWidth="1"/>
    <col min="10024" max="10024" width="3.25" customWidth="1"/>
    <col min="10025" max="10025" width="50.125" customWidth="1"/>
    <col min="10241" max="10241" width="3.625" customWidth="1"/>
    <col min="10242" max="10260" width="2.625" customWidth="1"/>
    <col min="10261" max="10265" width="3" customWidth="1"/>
    <col min="10266" max="10267" width="2.625" customWidth="1"/>
    <col min="10268" max="10268" width="2.375" customWidth="1"/>
    <col min="10269" max="10270" width="3.25" customWidth="1"/>
    <col min="10271" max="10271" width="3.625" customWidth="1"/>
    <col min="10272" max="10272" width="1.75" customWidth="1"/>
    <col min="10273" max="10276" width="2.625" customWidth="1"/>
    <col min="10277" max="10277" width="3.5" customWidth="1"/>
    <col min="10278" max="10278" width="2.625" customWidth="1"/>
    <col min="10279" max="10279" width="4.25" customWidth="1"/>
    <col min="10280" max="10280" width="3.25" customWidth="1"/>
    <col min="10281" max="10281" width="50.125" customWidth="1"/>
    <col min="10497" max="10497" width="3.625" customWidth="1"/>
    <col min="10498" max="10516" width="2.625" customWidth="1"/>
    <col min="10517" max="10521" width="3" customWidth="1"/>
    <col min="10522" max="10523" width="2.625" customWidth="1"/>
    <col min="10524" max="10524" width="2.375" customWidth="1"/>
    <col min="10525" max="10526" width="3.25" customWidth="1"/>
    <col min="10527" max="10527" width="3.625" customWidth="1"/>
    <col min="10528" max="10528" width="1.75" customWidth="1"/>
    <col min="10529" max="10532" width="2.625" customWidth="1"/>
    <col min="10533" max="10533" width="3.5" customWidth="1"/>
    <col min="10534" max="10534" width="2.625" customWidth="1"/>
    <col min="10535" max="10535" width="4.25" customWidth="1"/>
    <col min="10536" max="10536" width="3.25" customWidth="1"/>
    <col min="10537" max="10537" width="50.125" customWidth="1"/>
    <col min="10753" max="10753" width="3.625" customWidth="1"/>
    <col min="10754" max="10772" width="2.625" customWidth="1"/>
    <col min="10773" max="10777" width="3" customWidth="1"/>
    <col min="10778" max="10779" width="2.625" customWidth="1"/>
    <col min="10780" max="10780" width="2.375" customWidth="1"/>
    <col min="10781" max="10782" width="3.25" customWidth="1"/>
    <col min="10783" max="10783" width="3.625" customWidth="1"/>
    <col min="10784" max="10784" width="1.75" customWidth="1"/>
    <col min="10785" max="10788" width="2.625" customWidth="1"/>
    <col min="10789" max="10789" width="3.5" customWidth="1"/>
    <col min="10790" max="10790" width="2.625" customWidth="1"/>
    <col min="10791" max="10791" width="4.25" customWidth="1"/>
    <col min="10792" max="10792" width="3.25" customWidth="1"/>
    <col min="10793" max="10793" width="50.125" customWidth="1"/>
    <col min="11009" max="11009" width="3.625" customWidth="1"/>
    <col min="11010" max="11028" width="2.625" customWidth="1"/>
    <col min="11029" max="11033" width="3" customWidth="1"/>
    <col min="11034" max="11035" width="2.625" customWidth="1"/>
    <col min="11036" max="11036" width="2.375" customWidth="1"/>
    <col min="11037" max="11038" width="3.25" customWidth="1"/>
    <col min="11039" max="11039" width="3.625" customWidth="1"/>
    <col min="11040" max="11040" width="1.75" customWidth="1"/>
    <col min="11041" max="11044" width="2.625" customWidth="1"/>
    <col min="11045" max="11045" width="3.5" customWidth="1"/>
    <col min="11046" max="11046" width="2.625" customWidth="1"/>
    <col min="11047" max="11047" width="4.25" customWidth="1"/>
    <col min="11048" max="11048" width="3.25" customWidth="1"/>
    <col min="11049" max="11049" width="50.125" customWidth="1"/>
    <col min="11265" max="11265" width="3.625" customWidth="1"/>
    <col min="11266" max="11284" width="2.625" customWidth="1"/>
    <col min="11285" max="11289" width="3" customWidth="1"/>
    <col min="11290" max="11291" width="2.625" customWidth="1"/>
    <col min="11292" max="11292" width="2.375" customWidth="1"/>
    <col min="11293" max="11294" width="3.25" customWidth="1"/>
    <col min="11295" max="11295" width="3.625" customWidth="1"/>
    <col min="11296" max="11296" width="1.75" customWidth="1"/>
    <col min="11297" max="11300" width="2.625" customWidth="1"/>
    <col min="11301" max="11301" width="3.5" customWidth="1"/>
    <col min="11302" max="11302" width="2.625" customWidth="1"/>
    <col min="11303" max="11303" width="4.25" customWidth="1"/>
    <col min="11304" max="11304" width="3.25" customWidth="1"/>
    <col min="11305" max="11305" width="50.125" customWidth="1"/>
    <col min="11521" max="11521" width="3.625" customWidth="1"/>
    <col min="11522" max="11540" width="2.625" customWidth="1"/>
    <col min="11541" max="11545" width="3" customWidth="1"/>
    <col min="11546" max="11547" width="2.625" customWidth="1"/>
    <col min="11548" max="11548" width="2.375" customWidth="1"/>
    <col min="11549" max="11550" width="3.25" customWidth="1"/>
    <col min="11551" max="11551" width="3.625" customWidth="1"/>
    <col min="11552" max="11552" width="1.75" customWidth="1"/>
    <col min="11553" max="11556" width="2.625" customWidth="1"/>
    <col min="11557" max="11557" width="3.5" customWidth="1"/>
    <col min="11558" max="11558" width="2.625" customWidth="1"/>
    <col min="11559" max="11559" width="4.25" customWidth="1"/>
    <col min="11560" max="11560" width="3.25" customWidth="1"/>
    <col min="11561" max="11561" width="50.125" customWidth="1"/>
    <col min="11777" max="11777" width="3.625" customWidth="1"/>
    <col min="11778" max="11796" width="2.625" customWidth="1"/>
    <col min="11797" max="11801" width="3" customWidth="1"/>
    <col min="11802" max="11803" width="2.625" customWidth="1"/>
    <col min="11804" max="11804" width="2.375" customWidth="1"/>
    <col min="11805" max="11806" width="3.25" customWidth="1"/>
    <col min="11807" max="11807" width="3.625" customWidth="1"/>
    <col min="11808" max="11808" width="1.75" customWidth="1"/>
    <col min="11809" max="11812" width="2.625" customWidth="1"/>
    <col min="11813" max="11813" width="3.5" customWidth="1"/>
    <col min="11814" max="11814" width="2.625" customWidth="1"/>
    <col min="11815" max="11815" width="4.25" customWidth="1"/>
    <col min="11816" max="11816" width="3.25" customWidth="1"/>
    <col min="11817" max="11817" width="50.125" customWidth="1"/>
    <col min="12033" max="12033" width="3.625" customWidth="1"/>
    <col min="12034" max="12052" width="2.625" customWidth="1"/>
    <col min="12053" max="12057" width="3" customWidth="1"/>
    <col min="12058" max="12059" width="2.625" customWidth="1"/>
    <col min="12060" max="12060" width="2.375" customWidth="1"/>
    <col min="12061" max="12062" width="3.25" customWidth="1"/>
    <col min="12063" max="12063" width="3.625" customWidth="1"/>
    <col min="12064" max="12064" width="1.75" customWidth="1"/>
    <col min="12065" max="12068" width="2.625" customWidth="1"/>
    <col min="12069" max="12069" width="3.5" customWidth="1"/>
    <col min="12070" max="12070" width="2.625" customWidth="1"/>
    <col min="12071" max="12071" width="4.25" customWidth="1"/>
    <col min="12072" max="12072" width="3.25" customWidth="1"/>
    <col min="12073" max="12073" width="50.125" customWidth="1"/>
    <col min="12289" max="12289" width="3.625" customWidth="1"/>
    <col min="12290" max="12308" width="2.625" customWidth="1"/>
    <col min="12309" max="12313" width="3" customWidth="1"/>
    <col min="12314" max="12315" width="2.625" customWidth="1"/>
    <col min="12316" max="12316" width="2.375" customWidth="1"/>
    <col min="12317" max="12318" width="3.25" customWidth="1"/>
    <col min="12319" max="12319" width="3.625" customWidth="1"/>
    <col min="12320" max="12320" width="1.75" customWidth="1"/>
    <col min="12321" max="12324" width="2.625" customWidth="1"/>
    <col min="12325" max="12325" width="3.5" customWidth="1"/>
    <col min="12326" max="12326" width="2.625" customWidth="1"/>
    <col min="12327" max="12327" width="4.25" customWidth="1"/>
    <col min="12328" max="12328" width="3.25" customWidth="1"/>
    <col min="12329" max="12329" width="50.125" customWidth="1"/>
    <col min="12545" max="12545" width="3.625" customWidth="1"/>
    <col min="12546" max="12564" width="2.625" customWidth="1"/>
    <col min="12565" max="12569" width="3" customWidth="1"/>
    <col min="12570" max="12571" width="2.625" customWidth="1"/>
    <col min="12572" max="12572" width="2.375" customWidth="1"/>
    <col min="12573" max="12574" width="3.25" customWidth="1"/>
    <col min="12575" max="12575" width="3.625" customWidth="1"/>
    <col min="12576" max="12576" width="1.75" customWidth="1"/>
    <col min="12577" max="12580" width="2.625" customWidth="1"/>
    <col min="12581" max="12581" width="3.5" customWidth="1"/>
    <col min="12582" max="12582" width="2.625" customWidth="1"/>
    <col min="12583" max="12583" width="4.25" customWidth="1"/>
    <col min="12584" max="12584" width="3.25" customWidth="1"/>
    <col min="12585" max="12585" width="50.125" customWidth="1"/>
    <col min="12801" max="12801" width="3.625" customWidth="1"/>
    <col min="12802" max="12820" width="2.625" customWidth="1"/>
    <col min="12821" max="12825" width="3" customWidth="1"/>
    <col min="12826" max="12827" width="2.625" customWidth="1"/>
    <col min="12828" max="12828" width="2.375" customWidth="1"/>
    <col min="12829" max="12830" width="3.25" customWidth="1"/>
    <col min="12831" max="12831" width="3.625" customWidth="1"/>
    <col min="12832" max="12832" width="1.75" customWidth="1"/>
    <col min="12833" max="12836" width="2.625" customWidth="1"/>
    <col min="12837" max="12837" width="3.5" customWidth="1"/>
    <col min="12838" max="12838" width="2.625" customWidth="1"/>
    <col min="12839" max="12839" width="4.25" customWidth="1"/>
    <col min="12840" max="12840" width="3.25" customWidth="1"/>
    <col min="12841" max="12841" width="50.125" customWidth="1"/>
    <col min="13057" max="13057" width="3.625" customWidth="1"/>
    <col min="13058" max="13076" width="2.625" customWidth="1"/>
    <col min="13077" max="13081" width="3" customWidth="1"/>
    <col min="13082" max="13083" width="2.625" customWidth="1"/>
    <col min="13084" max="13084" width="2.375" customWidth="1"/>
    <col min="13085" max="13086" width="3.25" customWidth="1"/>
    <col min="13087" max="13087" width="3.625" customWidth="1"/>
    <col min="13088" max="13088" width="1.75" customWidth="1"/>
    <col min="13089" max="13092" width="2.625" customWidth="1"/>
    <col min="13093" max="13093" width="3.5" customWidth="1"/>
    <col min="13094" max="13094" width="2.625" customWidth="1"/>
    <col min="13095" max="13095" width="4.25" customWidth="1"/>
    <col min="13096" max="13096" width="3.25" customWidth="1"/>
    <col min="13097" max="13097" width="50.125" customWidth="1"/>
    <col min="13313" max="13313" width="3.625" customWidth="1"/>
    <col min="13314" max="13332" width="2.625" customWidth="1"/>
    <col min="13333" max="13337" width="3" customWidth="1"/>
    <col min="13338" max="13339" width="2.625" customWidth="1"/>
    <col min="13340" max="13340" width="2.375" customWidth="1"/>
    <col min="13341" max="13342" width="3.25" customWidth="1"/>
    <col min="13343" max="13343" width="3.625" customWidth="1"/>
    <col min="13344" max="13344" width="1.75" customWidth="1"/>
    <col min="13345" max="13348" width="2.625" customWidth="1"/>
    <col min="13349" max="13349" width="3.5" customWidth="1"/>
    <col min="13350" max="13350" width="2.625" customWidth="1"/>
    <col min="13351" max="13351" width="4.25" customWidth="1"/>
    <col min="13352" max="13352" width="3.25" customWidth="1"/>
    <col min="13353" max="13353" width="50.125" customWidth="1"/>
    <col min="13569" max="13569" width="3.625" customWidth="1"/>
    <col min="13570" max="13588" width="2.625" customWidth="1"/>
    <col min="13589" max="13593" width="3" customWidth="1"/>
    <col min="13594" max="13595" width="2.625" customWidth="1"/>
    <col min="13596" max="13596" width="2.375" customWidth="1"/>
    <col min="13597" max="13598" width="3.25" customWidth="1"/>
    <col min="13599" max="13599" width="3.625" customWidth="1"/>
    <col min="13600" max="13600" width="1.75" customWidth="1"/>
    <col min="13601" max="13604" width="2.625" customWidth="1"/>
    <col min="13605" max="13605" width="3.5" customWidth="1"/>
    <col min="13606" max="13606" width="2.625" customWidth="1"/>
    <col min="13607" max="13607" width="4.25" customWidth="1"/>
    <col min="13608" max="13608" width="3.25" customWidth="1"/>
    <col min="13609" max="13609" width="50.125" customWidth="1"/>
    <col min="13825" max="13825" width="3.625" customWidth="1"/>
    <col min="13826" max="13844" width="2.625" customWidth="1"/>
    <col min="13845" max="13849" width="3" customWidth="1"/>
    <col min="13850" max="13851" width="2.625" customWidth="1"/>
    <col min="13852" max="13852" width="2.375" customWidth="1"/>
    <col min="13853" max="13854" width="3.25" customWidth="1"/>
    <col min="13855" max="13855" width="3.625" customWidth="1"/>
    <col min="13856" max="13856" width="1.75" customWidth="1"/>
    <col min="13857" max="13860" width="2.625" customWidth="1"/>
    <col min="13861" max="13861" width="3.5" customWidth="1"/>
    <col min="13862" max="13862" width="2.625" customWidth="1"/>
    <col min="13863" max="13863" width="4.25" customWidth="1"/>
    <col min="13864" max="13864" width="3.25" customWidth="1"/>
    <col min="13865" max="13865" width="50.125" customWidth="1"/>
    <col min="14081" max="14081" width="3.625" customWidth="1"/>
    <col min="14082" max="14100" width="2.625" customWidth="1"/>
    <col min="14101" max="14105" width="3" customWidth="1"/>
    <col min="14106" max="14107" width="2.625" customWidth="1"/>
    <col min="14108" max="14108" width="2.375" customWidth="1"/>
    <col min="14109" max="14110" width="3.25" customWidth="1"/>
    <col min="14111" max="14111" width="3.625" customWidth="1"/>
    <col min="14112" max="14112" width="1.75" customWidth="1"/>
    <col min="14113" max="14116" width="2.625" customWidth="1"/>
    <col min="14117" max="14117" width="3.5" customWidth="1"/>
    <col min="14118" max="14118" width="2.625" customWidth="1"/>
    <col min="14119" max="14119" width="4.25" customWidth="1"/>
    <col min="14120" max="14120" width="3.25" customWidth="1"/>
    <col min="14121" max="14121" width="50.125" customWidth="1"/>
    <col min="14337" max="14337" width="3.625" customWidth="1"/>
    <col min="14338" max="14356" width="2.625" customWidth="1"/>
    <col min="14357" max="14361" width="3" customWidth="1"/>
    <col min="14362" max="14363" width="2.625" customWidth="1"/>
    <col min="14364" max="14364" width="2.375" customWidth="1"/>
    <col min="14365" max="14366" width="3.25" customWidth="1"/>
    <col min="14367" max="14367" width="3.625" customWidth="1"/>
    <col min="14368" max="14368" width="1.75" customWidth="1"/>
    <col min="14369" max="14372" width="2.625" customWidth="1"/>
    <col min="14373" max="14373" width="3.5" customWidth="1"/>
    <col min="14374" max="14374" width="2.625" customWidth="1"/>
    <col min="14375" max="14375" width="4.25" customWidth="1"/>
    <col min="14376" max="14376" width="3.25" customWidth="1"/>
    <col min="14377" max="14377" width="50.125" customWidth="1"/>
    <col min="14593" max="14593" width="3.625" customWidth="1"/>
    <col min="14594" max="14612" width="2.625" customWidth="1"/>
    <col min="14613" max="14617" width="3" customWidth="1"/>
    <col min="14618" max="14619" width="2.625" customWidth="1"/>
    <col min="14620" max="14620" width="2.375" customWidth="1"/>
    <col min="14621" max="14622" width="3.25" customWidth="1"/>
    <col min="14623" max="14623" width="3.625" customWidth="1"/>
    <col min="14624" max="14624" width="1.75" customWidth="1"/>
    <col min="14625" max="14628" width="2.625" customWidth="1"/>
    <col min="14629" max="14629" width="3.5" customWidth="1"/>
    <col min="14630" max="14630" width="2.625" customWidth="1"/>
    <col min="14631" max="14631" width="4.25" customWidth="1"/>
    <col min="14632" max="14632" width="3.25" customWidth="1"/>
    <col min="14633" max="14633" width="50.125" customWidth="1"/>
    <col min="14849" max="14849" width="3.625" customWidth="1"/>
    <col min="14850" max="14868" width="2.625" customWidth="1"/>
    <col min="14869" max="14873" width="3" customWidth="1"/>
    <col min="14874" max="14875" width="2.625" customWidth="1"/>
    <col min="14876" max="14876" width="2.375" customWidth="1"/>
    <col min="14877" max="14878" width="3.25" customWidth="1"/>
    <col min="14879" max="14879" width="3.625" customWidth="1"/>
    <col min="14880" max="14880" width="1.75" customWidth="1"/>
    <col min="14881" max="14884" width="2.625" customWidth="1"/>
    <col min="14885" max="14885" width="3.5" customWidth="1"/>
    <col min="14886" max="14886" width="2.625" customWidth="1"/>
    <col min="14887" max="14887" width="4.25" customWidth="1"/>
    <col min="14888" max="14888" width="3.25" customWidth="1"/>
    <col min="14889" max="14889" width="50.125" customWidth="1"/>
    <col min="15105" max="15105" width="3.625" customWidth="1"/>
    <col min="15106" max="15124" width="2.625" customWidth="1"/>
    <col min="15125" max="15129" width="3" customWidth="1"/>
    <col min="15130" max="15131" width="2.625" customWidth="1"/>
    <col min="15132" max="15132" width="2.375" customWidth="1"/>
    <col min="15133" max="15134" width="3.25" customWidth="1"/>
    <col min="15135" max="15135" width="3.625" customWidth="1"/>
    <col min="15136" max="15136" width="1.75" customWidth="1"/>
    <col min="15137" max="15140" width="2.625" customWidth="1"/>
    <col min="15141" max="15141" width="3.5" customWidth="1"/>
    <col min="15142" max="15142" width="2.625" customWidth="1"/>
    <col min="15143" max="15143" width="4.25" customWidth="1"/>
    <col min="15144" max="15144" width="3.25" customWidth="1"/>
    <col min="15145" max="15145" width="50.125" customWidth="1"/>
    <col min="15361" max="15361" width="3.625" customWidth="1"/>
    <col min="15362" max="15380" width="2.625" customWidth="1"/>
    <col min="15381" max="15385" width="3" customWidth="1"/>
    <col min="15386" max="15387" width="2.625" customWidth="1"/>
    <col min="15388" max="15388" width="2.375" customWidth="1"/>
    <col min="15389" max="15390" width="3.25" customWidth="1"/>
    <col min="15391" max="15391" width="3.625" customWidth="1"/>
    <col min="15392" max="15392" width="1.75" customWidth="1"/>
    <col min="15393" max="15396" width="2.625" customWidth="1"/>
    <col min="15397" max="15397" width="3.5" customWidth="1"/>
    <col min="15398" max="15398" width="2.625" customWidth="1"/>
    <col min="15399" max="15399" width="4.25" customWidth="1"/>
    <col min="15400" max="15400" width="3.25" customWidth="1"/>
    <col min="15401" max="15401" width="50.125" customWidth="1"/>
    <col min="15617" max="15617" width="3.625" customWidth="1"/>
    <col min="15618" max="15636" width="2.625" customWidth="1"/>
    <col min="15637" max="15641" width="3" customWidth="1"/>
    <col min="15642" max="15643" width="2.625" customWidth="1"/>
    <col min="15644" max="15644" width="2.375" customWidth="1"/>
    <col min="15645" max="15646" width="3.25" customWidth="1"/>
    <col min="15647" max="15647" width="3.625" customWidth="1"/>
    <col min="15648" max="15648" width="1.75" customWidth="1"/>
    <col min="15649" max="15652" width="2.625" customWidth="1"/>
    <col min="15653" max="15653" width="3.5" customWidth="1"/>
    <col min="15654" max="15654" width="2.625" customWidth="1"/>
    <col min="15655" max="15655" width="4.25" customWidth="1"/>
    <col min="15656" max="15656" width="3.25" customWidth="1"/>
    <col min="15657" max="15657" width="50.125" customWidth="1"/>
    <col min="15873" max="15873" width="3.625" customWidth="1"/>
    <col min="15874" max="15892" width="2.625" customWidth="1"/>
    <col min="15893" max="15897" width="3" customWidth="1"/>
    <col min="15898" max="15899" width="2.625" customWidth="1"/>
    <col min="15900" max="15900" width="2.375" customWidth="1"/>
    <col min="15901" max="15902" width="3.25" customWidth="1"/>
    <col min="15903" max="15903" width="3.625" customWidth="1"/>
    <col min="15904" max="15904" width="1.75" customWidth="1"/>
    <col min="15905" max="15908" width="2.625" customWidth="1"/>
    <col min="15909" max="15909" width="3.5" customWidth="1"/>
    <col min="15910" max="15910" width="2.625" customWidth="1"/>
    <col min="15911" max="15911" width="4.25" customWidth="1"/>
    <col min="15912" max="15912" width="3.25" customWidth="1"/>
    <col min="15913" max="15913" width="50.125" customWidth="1"/>
    <col min="16129" max="16129" width="3.625" customWidth="1"/>
    <col min="16130" max="16148" width="2.625" customWidth="1"/>
    <col min="16149" max="16153" width="3" customWidth="1"/>
    <col min="16154" max="16155" width="2.625" customWidth="1"/>
    <col min="16156" max="16156" width="2.375" customWidth="1"/>
    <col min="16157" max="16158" width="3.25" customWidth="1"/>
    <col min="16159" max="16159" width="3.625" customWidth="1"/>
    <col min="16160" max="16160" width="1.75" customWidth="1"/>
    <col min="16161" max="16164" width="2.625" customWidth="1"/>
    <col min="16165" max="16165" width="3.5" customWidth="1"/>
    <col min="16166" max="16166" width="2.625" customWidth="1"/>
    <col min="16167" max="16167" width="4.25" customWidth="1"/>
    <col min="16168" max="16168" width="3.25" customWidth="1"/>
    <col min="16169" max="16169" width="50.125" customWidth="1"/>
  </cols>
  <sheetData>
    <row r="1" spans="1:46" ht="21.75" customHeight="1" x14ac:dyDescent="0.15">
      <c r="B1" s="18" t="s">
        <v>342</v>
      </c>
      <c r="Z1" s="19" t="s">
        <v>35</v>
      </c>
    </row>
    <row r="2" spans="1:46" s="20" customFormat="1" ht="21"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B2" s="21"/>
      <c r="AC2" s="21"/>
      <c r="AD2" s="21"/>
      <c r="AE2" s="21"/>
      <c r="AF2" s="21"/>
      <c r="AG2" s="21"/>
      <c r="AH2" s="21"/>
      <c r="AI2" s="21"/>
      <c r="AJ2" s="21"/>
      <c r="AK2" s="21"/>
      <c r="AL2" s="21"/>
      <c r="AM2" s="21"/>
      <c r="AN2" s="22"/>
    </row>
    <row r="3" spans="1:46" s="20" customFormat="1" ht="26.1" customHeight="1" x14ac:dyDescent="0.15">
      <c r="C3" s="126"/>
      <c r="D3" s="126"/>
      <c r="E3" s="126"/>
      <c r="F3" s="126"/>
      <c r="G3" s="126"/>
      <c r="H3" s="126"/>
      <c r="I3" s="126"/>
      <c r="J3" s="126"/>
      <c r="K3" s="126"/>
      <c r="L3" s="126"/>
      <c r="M3" s="126"/>
      <c r="N3" s="126"/>
      <c r="O3" s="126"/>
      <c r="P3" s="126"/>
      <c r="Q3" s="126"/>
      <c r="R3" s="126"/>
      <c r="S3" s="126"/>
      <c r="T3" s="126"/>
      <c r="U3" s="126" t="s">
        <v>201</v>
      </c>
      <c r="V3" s="126"/>
      <c r="W3" s="126"/>
      <c r="X3" s="126"/>
      <c r="Y3" s="126"/>
      <c r="Z3" s="126"/>
      <c r="AA3" s="126"/>
      <c r="AB3" s="126"/>
      <c r="AC3" s="126"/>
      <c r="AD3" s="126"/>
      <c r="AE3" s="126"/>
      <c r="AF3" s="126"/>
      <c r="AJ3" s="24"/>
      <c r="AK3" s="24"/>
      <c r="AL3" s="24"/>
      <c r="AM3" s="104" t="s">
        <v>478</v>
      </c>
      <c r="AN3" s="25"/>
    </row>
    <row r="4" spans="1:46" s="20" customFormat="1" ht="26.1" customHeight="1" thickBot="1" x14ac:dyDescent="0.2">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row>
    <row r="5" spans="1:46" s="20" customFormat="1" ht="21" customHeight="1" x14ac:dyDescent="0.15">
      <c r="K5" s="565" t="s">
        <v>37</v>
      </c>
      <c r="L5" s="566"/>
      <c r="M5" s="566"/>
      <c r="N5" s="566"/>
      <c r="O5" s="566"/>
      <c r="P5" s="566"/>
      <c r="Q5" s="566"/>
      <c r="R5" s="566"/>
      <c r="S5" s="566"/>
      <c r="T5" s="566"/>
      <c r="U5" s="567" t="s">
        <v>328</v>
      </c>
      <c r="V5" s="568"/>
      <c r="W5" s="569" t="s">
        <v>329</v>
      </c>
      <c r="X5" s="569"/>
      <c r="Y5" s="569" t="s">
        <v>330</v>
      </c>
      <c r="Z5" s="569"/>
      <c r="AA5" s="557"/>
      <c r="AB5" s="557"/>
      <c r="AC5" s="557"/>
      <c r="AD5" s="557"/>
      <c r="AE5" s="557"/>
      <c r="AF5" s="557"/>
      <c r="AG5" s="557"/>
      <c r="AH5" s="557"/>
      <c r="AI5" s="557"/>
      <c r="AJ5" s="557"/>
      <c r="AK5" s="557"/>
      <c r="AL5" s="557"/>
      <c r="AM5" s="558"/>
      <c r="AN5" s="559"/>
    </row>
    <row r="6" spans="1:46" s="20" customFormat="1" ht="31.5" customHeight="1" x14ac:dyDescent="0.15">
      <c r="K6" s="560" t="s">
        <v>38</v>
      </c>
      <c r="L6" s="561"/>
      <c r="M6" s="561"/>
      <c r="N6" s="561"/>
      <c r="O6" s="561"/>
      <c r="P6" s="561"/>
      <c r="Q6" s="561"/>
      <c r="R6" s="561"/>
      <c r="S6" s="561"/>
      <c r="T6" s="561"/>
      <c r="U6" s="562"/>
      <c r="V6" s="563"/>
      <c r="W6" s="563"/>
      <c r="X6" s="563"/>
      <c r="Y6" s="563"/>
      <c r="Z6" s="563"/>
      <c r="AA6" s="563"/>
      <c r="AB6" s="563"/>
      <c r="AC6" s="563"/>
      <c r="AD6" s="563"/>
      <c r="AE6" s="563"/>
      <c r="AF6" s="563"/>
      <c r="AG6" s="563"/>
      <c r="AH6" s="563"/>
      <c r="AI6" s="563"/>
      <c r="AJ6" s="563"/>
      <c r="AK6" s="563"/>
      <c r="AL6" s="563"/>
      <c r="AM6" s="563"/>
      <c r="AN6" s="564"/>
      <c r="AO6" s="574" t="s">
        <v>39</v>
      </c>
      <c r="AP6" s="575"/>
      <c r="AQ6" s="575"/>
      <c r="AR6" s="575"/>
      <c r="AS6" s="575"/>
      <c r="AT6" s="575"/>
    </row>
    <row r="7" spans="1:46" s="20" customFormat="1" ht="3.95" customHeight="1" x14ac:dyDescent="0.15">
      <c r="K7" s="576" t="s">
        <v>40</v>
      </c>
      <c r="L7" s="577"/>
      <c r="M7" s="577"/>
      <c r="N7" s="577"/>
      <c r="O7" s="577"/>
      <c r="P7" s="577"/>
      <c r="Q7" s="577"/>
      <c r="R7" s="577"/>
      <c r="S7" s="577"/>
      <c r="T7" s="578"/>
      <c r="U7" s="26"/>
      <c r="V7" s="26"/>
      <c r="W7" s="26"/>
      <c r="X7" s="26"/>
      <c r="Y7" s="26"/>
      <c r="Z7" s="26"/>
      <c r="AA7" s="26"/>
      <c r="AB7" s="26"/>
      <c r="AC7" s="26"/>
      <c r="AD7" s="26"/>
      <c r="AE7" s="26"/>
      <c r="AF7" s="26"/>
      <c r="AG7" s="26"/>
      <c r="AH7" s="26"/>
      <c r="AI7" s="26"/>
      <c r="AJ7" s="26"/>
      <c r="AK7" s="26"/>
      <c r="AL7" s="26"/>
      <c r="AM7" s="26"/>
      <c r="AN7" s="27"/>
      <c r="AO7" s="574"/>
      <c r="AP7" s="575"/>
      <c r="AQ7" s="575"/>
      <c r="AR7" s="575"/>
      <c r="AS7" s="575"/>
      <c r="AT7" s="575"/>
    </row>
    <row r="8" spans="1:46" s="20" customFormat="1" ht="16.5" customHeight="1" x14ac:dyDescent="0.15">
      <c r="K8" s="560"/>
      <c r="L8" s="561"/>
      <c r="M8" s="561"/>
      <c r="N8" s="561"/>
      <c r="O8" s="561"/>
      <c r="P8" s="561"/>
      <c r="Q8" s="561"/>
      <c r="R8" s="561"/>
      <c r="S8" s="561"/>
      <c r="T8" s="579"/>
      <c r="U8" s="28"/>
      <c r="V8" s="880" t="s">
        <v>343</v>
      </c>
      <c r="W8" s="880"/>
      <c r="X8" s="880"/>
      <c r="Y8" s="880"/>
      <c r="Z8" s="880"/>
      <c r="AA8" s="880"/>
      <c r="AB8" s="880"/>
      <c r="AC8" s="880"/>
      <c r="AD8" s="880"/>
      <c r="AE8" s="880"/>
      <c r="AF8" s="880"/>
      <c r="AG8" s="880"/>
      <c r="AH8" s="880"/>
      <c r="AI8" s="880"/>
      <c r="AJ8" s="880"/>
      <c r="AK8" s="880"/>
      <c r="AL8" s="880"/>
      <c r="AM8" s="880"/>
      <c r="AN8" s="31"/>
      <c r="AO8" s="574"/>
      <c r="AP8" s="575"/>
      <c r="AQ8" s="575"/>
      <c r="AR8" s="575"/>
      <c r="AS8" s="575"/>
      <c r="AT8" s="575"/>
    </row>
    <row r="9" spans="1:46" s="20" customFormat="1" ht="3.95" customHeight="1" thickBot="1" x14ac:dyDescent="0.2">
      <c r="K9" s="580"/>
      <c r="L9" s="581"/>
      <c r="M9" s="581"/>
      <c r="N9" s="581"/>
      <c r="O9" s="581"/>
      <c r="P9" s="581"/>
      <c r="Q9" s="581"/>
      <c r="R9" s="581"/>
      <c r="S9" s="581"/>
      <c r="T9" s="582"/>
      <c r="U9" s="32"/>
      <c r="V9" s="33"/>
      <c r="W9" s="32"/>
      <c r="X9" s="32"/>
      <c r="Y9" s="32"/>
      <c r="Z9" s="32"/>
      <c r="AA9" s="32"/>
      <c r="AB9" s="32"/>
      <c r="AC9" s="32"/>
      <c r="AD9" s="32"/>
      <c r="AE9" s="32"/>
      <c r="AF9" s="32"/>
      <c r="AG9" s="32"/>
      <c r="AH9" s="32"/>
      <c r="AI9" s="32"/>
      <c r="AJ9" s="32"/>
      <c r="AK9" s="32"/>
      <c r="AL9" s="32"/>
      <c r="AM9" s="32"/>
      <c r="AN9" s="34"/>
    </row>
    <row r="10" spans="1:46" s="20" customFormat="1" ht="12.75" customHeight="1" thickBot="1" x14ac:dyDescent="0.2"/>
    <row r="11" spans="1:46" s="20" customFormat="1" ht="30" customHeight="1" thickBot="1" x14ac:dyDescent="0.2">
      <c r="A11" s="35"/>
      <c r="B11" s="570" t="s">
        <v>473</v>
      </c>
      <c r="C11" s="570"/>
      <c r="D11" s="570"/>
      <c r="E11" s="570"/>
      <c r="F11" s="570"/>
      <c r="G11" s="570"/>
      <c r="H11" s="570"/>
      <c r="I11" s="570"/>
      <c r="J11" s="570"/>
      <c r="K11" s="570"/>
      <c r="L11" s="570"/>
      <c r="M11" s="570"/>
      <c r="N11" s="570"/>
      <c r="O11" s="570"/>
      <c r="P11" s="570"/>
      <c r="Q11" s="570"/>
      <c r="R11" s="570"/>
      <c r="S11" s="570"/>
      <c r="T11" s="570"/>
      <c r="U11" s="570"/>
      <c r="V11" s="570"/>
      <c r="W11" s="223"/>
      <c r="X11" s="223"/>
      <c r="Y11" s="223"/>
      <c r="Z11" s="223"/>
      <c r="AA11" s="223"/>
      <c r="AB11" s="474"/>
    </row>
    <row r="12" spans="1:46" s="20" customFormat="1" ht="3" customHeight="1" x14ac:dyDescent="0.15">
      <c r="A12" s="36"/>
      <c r="B12" s="2"/>
      <c r="C12" s="2"/>
      <c r="D12" s="2"/>
      <c r="E12" s="2"/>
      <c r="F12" s="2"/>
      <c r="G12" s="37"/>
      <c r="H12" s="37"/>
      <c r="I12" s="37"/>
      <c r="J12" s="37"/>
      <c r="K12" s="37"/>
      <c r="L12" s="37"/>
      <c r="M12" s="37"/>
      <c r="N12" s="37"/>
      <c r="O12" s="37"/>
      <c r="P12" s="37"/>
      <c r="Q12" s="37"/>
      <c r="R12" s="37"/>
      <c r="S12" s="37"/>
      <c r="T12" s="37"/>
      <c r="U12" s="37"/>
      <c r="V12" s="37"/>
      <c r="W12" s="493"/>
      <c r="X12" s="493"/>
      <c r="Y12" s="493"/>
      <c r="Z12" s="493"/>
      <c r="AA12" s="493"/>
      <c r="AB12" s="475"/>
      <c r="AC12" s="142"/>
      <c r="AD12" s="142"/>
      <c r="AE12" s="142"/>
      <c r="AF12" s="142"/>
      <c r="AG12" s="30"/>
      <c r="AH12" s="30"/>
      <c r="AI12" s="30"/>
      <c r="AJ12" s="30"/>
      <c r="AK12" s="30"/>
      <c r="AL12" s="30"/>
      <c r="AM12" s="39"/>
      <c r="AN12" s="30"/>
    </row>
    <row r="13" spans="1:46" s="20" customFormat="1" ht="30" customHeight="1" x14ac:dyDescent="0.15">
      <c r="A13" s="36"/>
      <c r="B13" s="488"/>
      <c r="C13" s="571" t="s">
        <v>46</v>
      </c>
      <c r="D13" s="571"/>
      <c r="E13" s="571"/>
      <c r="F13" s="571"/>
      <c r="G13" s="571"/>
      <c r="H13" s="488"/>
      <c r="I13" s="488"/>
      <c r="J13" s="571" t="s">
        <v>47</v>
      </c>
      <c r="K13" s="571"/>
      <c r="L13" s="571"/>
      <c r="M13" s="571"/>
      <c r="N13" s="571"/>
      <c r="O13" s="488"/>
      <c r="P13" s="488"/>
      <c r="Q13" s="571" t="s">
        <v>471</v>
      </c>
      <c r="R13" s="571"/>
      <c r="S13" s="571"/>
      <c r="T13" s="571"/>
      <c r="U13" s="571"/>
      <c r="V13" s="488"/>
      <c r="W13" s="571" t="s">
        <v>472</v>
      </c>
      <c r="X13" s="571"/>
      <c r="Y13" s="571"/>
      <c r="Z13" s="571"/>
      <c r="AA13" s="571"/>
      <c r="AB13" s="485"/>
      <c r="AC13" s="30"/>
      <c r="AD13" s="30"/>
      <c r="AE13" s="30"/>
      <c r="AF13" s="30"/>
      <c r="AG13" s="30"/>
      <c r="AH13" s="30"/>
      <c r="AI13" s="30"/>
      <c r="AJ13" s="30"/>
      <c r="AK13" s="30"/>
      <c r="AL13" s="30"/>
      <c r="AM13" s="30"/>
      <c r="AN13" s="30"/>
    </row>
    <row r="14" spans="1:46" s="20" customFormat="1" ht="3" customHeight="1" thickBot="1" x14ac:dyDescent="0.2">
      <c r="A14" s="40"/>
      <c r="B14" s="3"/>
      <c r="C14" s="3"/>
      <c r="D14" s="3"/>
      <c r="E14" s="3"/>
      <c r="F14" s="3"/>
      <c r="G14" s="41"/>
      <c r="H14" s="41"/>
      <c r="I14" s="41"/>
      <c r="J14" s="41"/>
      <c r="K14" s="41"/>
      <c r="L14" s="41"/>
      <c r="M14" s="41"/>
      <c r="N14" s="41"/>
      <c r="O14" s="41"/>
      <c r="P14" s="41"/>
      <c r="Q14" s="41"/>
      <c r="R14" s="41"/>
      <c r="S14" s="41"/>
      <c r="T14" s="41"/>
      <c r="U14" s="41"/>
      <c r="V14" s="41"/>
      <c r="W14" s="75"/>
      <c r="X14" s="75"/>
      <c r="Y14" s="75"/>
      <c r="Z14" s="75"/>
      <c r="AA14" s="75"/>
      <c r="AB14" s="476"/>
      <c r="AC14" s="142"/>
      <c r="AD14" s="142"/>
      <c r="AE14" s="142"/>
      <c r="AF14" s="142"/>
      <c r="AG14" s="30"/>
      <c r="AH14" s="30"/>
      <c r="AI14" s="30"/>
      <c r="AJ14" s="30"/>
      <c r="AK14" s="30"/>
      <c r="AL14" s="30"/>
      <c r="AM14" s="39"/>
      <c r="AN14" s="30"/>
    </row>
    <row r="15" spans="1:46" s="20" customFormat="1" ht="21" customHeight="1" thickBot="1" x14ac:dyDescent="0.2">
      <c r="C15" s="122"/>
      <c r="D15" s="122"/>
      <c r="E15" s="122"/>
      <c r="F15" s="122"/>
      <c r="G15" s="122"/>
      <c r="J15" s="122"/>
      <c r="K15" s="122"/>
      <c r="L15" s="122"/>
      <c r="M15" s="122"/>
      <c r="N15" s="122"/>
      <c r="Q15" s="122"/>
      <c r="R15" s="122"/>
      <c r="S15" s="122"/>
      <c r="T15" s="122"/>
      <c r="U15" s="122"/>
    </row>
    <row r="16" spans="1:46" s="20" customFormat="1" ht="30" customHeight="1" thickBot="1" x14ac:dyDescent="0.2">
      <c r="A16" s="35"/>
      <c r="B16" s="572" t="s">
        <v>48</v>
      </c>
      <c r="C16" s="572"/>
      <c r="D16" s="572"/>
      <c r="E16" s="572"/>
      <c r="F16" s="572"/>
      <c r="G16" s="572"/>
      <c r="H16" s="572"/>
      <c r="I16" s="572"/>
      <c r="J16" s="572"/>
      <c r="K16" s="572"/>
      <c r="L16" s="572"/>
      <c r="M16" s="572"/>
      <c r="N16" s="572"/>
      <c r="O16" s="572"/>
      <c r="P16" s="572"/>
      <c r="Q16" s="572"/>
      <c r="R16" s="572"/>
      <c r="S16" s="572"/>
      <c r="T16" s="572"/>
      <c r="U16" s="572"/>
      <c r="V16" s="572"/>
      <c r="W16" s="572"/>
      <c r="X16" s="572"/>
      <c r="Y16" s="572"/>
      <c r="Z16" s="572"/>
      <c r="AA16" s="572"/>
      <c r="AB16" s="572"/>
      <c r="AC16" s="572"/>
      <c r="AD16" s="572"/>
      <c r="AE16" s="572"/>
      <c r="AF16" s="573"/>
      <c r="AG16" s="590" t="s">
        <v>49</v>
      </c>
      <c r="AH16" s="590"/>
      <c r="AI16" s="590"/>
      <c r="AJ16" s="590"/>
      <c r="AK16" s="590"/>
      <c r="AL16" s="590"/>
      <c r="AM16" s="590"/>
      <c r="AN16" s="591"/>
    </row>
    <row r="17" spans="1:47" s="20" customFormat="1" ht="3" customHeight="1" x14ac:dyDescent="0.15">
      <c r="A17" s="163"/>
      <c r="B17" s="592" t="s">
        <v>5</v>
      </c>
      <c r="C17" s="593"/>
      <c r="D17" s="593"/>
      <c r="E17" s="593"/>
      <c r="F17" s="594"/>
      <c r="G17" s="130"/>
      <c r="H17" s="131"/>
      <c r="I17" s="131"/>
      <c r="J17" s="131"/>
      <c r="K17" s="131"/>
      <c r="L17" s="131"/>
      <c r="M17" s="131"/>
      <c r="N17" s="131"/>
      <c r="O17" s="131"/>
      <c r="P17" s="131"/>
      <c r="Q17" s="131"/>
      <c r="R17" s="131"/>
      <c r="S17" s="131"/>
      <c r="T17" s="131"/>
      <c r="U17" s="131"/>
      <c r="V17" s="131"/>
      <c r="W17" s="132"/>
      <c r="X17" s="132"/>
      <c r="Y17" s="132"/>
      <c r="Z17" s="132"/>
      <c r="AA17" s="132"/>
      <c r="AB17" s="132"/>
      <c r="AC17" s="132"/>
      <c r="AD17" s="132"/>
      <c r="AE17" s="132"/>
      <c r="AF17" s="133"/>
      <c r="AG17" s="134"/>
      <c r="AH17" s="134"/>
      <c r="AI17" s="134"/>
      <c r="AJ17" s="134"/>
      <c r="AK17" s="134"/>
      <c r="AL17" s="134"/>
      <c r="AM17" s="135"/>
      <c r="AN17" s="136"/>
    </row>
    <row r="18" spans="1:47" s="20" customFormat="1" ht="33" customHeight="1" x14ac:dyDescent="0.15">
      <c r="A18" s="601"/>
      <c r="B18" s="595"/>
      <c r="C18" s="596"/>
      <c r="D18" s="596"/>
      <c r="E18" s="596"/>
      <c r="F18" s="597"/>
      <c r="G18" s="43"/>
      <c r="H18" s="374"/>
      <c r="I18" s="588" t="s">
        <v>50</v>
      </c>
      <c r="J18" s="588"/>
      <c r="K18" s="588"/>
      <c r="L18" s="44"/>
      <c r="M18" s="588" t="s">
        <v>51</v>
      </c>
      <c r="N18" s="588"/>
      <c r="O18" s="588"/>
      <c r="P18" s="44"/>
      <c r="Q18" s="588" t="s">
        <v>52</v>
      </c>
      <c r="R18" s="588"/>
      <c r="S18" s="588"/>
      <c r="T18" s="44"/>
      <c r="U18" s="588" t="s">
        <v>53</v>
      </c>
      <c r="V18" s="588"/>
      <c r="W18" s="588"/>
      <c r="X18" s="44"/>
      <c r="Y18" s="588" t="s">
        <v>54</v>
      </c>
      <c r="Z18" s="588"/>
      <c r="AA18" s="588"/>
      <c r="AB18" s="45"/>
      <c r="AC18" s="588" t="s">
        <v>55</v>
      </c>
      <c r="AD18" s="588"/>
      <c r="AE18" s="588"/>
      <c r="AF18" s="44"/>
      <c r="AG18" s="602"/>
      <c r="AH18" s="603"/>
      <c r="AI18" s="603"/>
      <c r="AJ18" s="604" t="s">
        <v>56</v>
      </c>
      <c r="AK18" s="603" t="s">
        <v>0</v>
      </c>
      <c r="AL18" s="604" t="s">
        <v>57</v>
      </c>
      <c r="AM18" s="605" t="s">
        <v>0</v>
      </c>
      <c r="AN18" s="606" t="s">
        <v>63</v>
      </c>
    </row>
    <row r="19" spans="1:47" s="20" customFormat="1" ht="33" customHeight="1" x14ac:dyDescent="0.15">
      <c r="A19" s="601"/>
      <c r="B19" s="595"/>
      <c r="C19" s="596"/>
      <c r="D19" s="596"/>
      <c r="E19" s="596"/>
      <c r="F19" s="597"/>
      <c r="G19" s="43"/>
      <c r="H19" s="374"/>
      <c r="I19" s="588" t="s">
        <v>66</v>
      </c>
      <c r="J19" s="588"/>
      <c r="K19" s="588"/>
      <c r="L19" s="44"/>
      <c r="M19" s="588" t="s">
        <v>88</v>
      </c>
      <c r="N19" s="588"/>
      <c r="O19" s="588"/>
      <c r="P19" s="44"/>
      <c r="Q19" s="589"/>
      <c r="R19" s="589"/>
      <c r="S19" s="589"/>
      <c r="T19" s="44"/>
      <c r="U19" s="589"/>
      <c r="V19" s="589"/>
      <c r="W19" s="589"/>
      <c r="X19" s="46"/>
      <c r="Y19" s="589"/>
      <c r="Z19" s="589"/>
      <c r="AA19" s="589"/>
      <c r="AB19" s="47"/>
      <c r="AC19" s="589"/>
      <c r="AD19" s="589"/>
      <c r="AE19" s="589"/>
      <c r="AF19" s="44"/>
      <c r="AG19" s="602"/>
      <c r="AH19" s="603"/>
      <c r="AI19" s="603"/>
      <c r="AJ19" s="604"/>
      <c r="AK19" s="603"/>
      <c r="AL19" s="604"/>
      <c r="AM19" s="605"/>
      <c r="AN19" s="606"/>
    </row>
    <row r="20" spans="1:47" s="20" customFormat="1" ht="3" customHeight="1" x14ac:dyDescent="0.15">
      <c r="A20" s="48"/>
      <c r="B20" s="598"/>
      <c r="C20" s="599"/>
      <c r="D20" s="599"/>
      <c r="E20" s="599"/>
      <c r="F20" s="600"/>
      <c r="G20" s="49"/>
      <c r="H20" s="376"/>
      <c r="I20" s="376"/>
      <c r="J20" s="376"/>
      <c r="K20" s="376"/>
      <c r="L20" s="376"/>
      <c r="M20" s="376"/>
      <c r="N20" s="376"/>
      <c r="O20" s="376"/>
      <c r="P20" s="376"/>
      <c r="Q20" s="376"/>
      <c r="R20" s="376"/>
      <c r="S20" s="376"/>
      <c r="T20" s="376"/>
      <c r="U20" s="376"/>
      <c r="V20" s="376"/>
      <c r="W20" s="383"/>
      <c r="X20" s="383"/>
      <c r="Y20" s="383"/>
      <c r="Z20" s="383"/>
      <c r="AA20" s="383"/>
      <c r="AB20" s="383"/>
      <c r="AC20" s="383"/>
      <c r="AD20" s="383"/>
      <c r="AE20" s="383"/>
      <c r="AF20" s="50"/>
      <c r="AG20" s="51"/>
      <c r="AH20" s="52"/>
      <c r="AI20" s="52"/>
      <c r="AJ20" s="53"/>
      <c r="AK20" s="54"/>
      <c r="AL20" s="54"/>
      <c r="AM20" s="55"/>
      <c r="AN20" s="56"/>
    </row>
    <row r="21" spans="1:47" s="20" customFormat="1" ht="3" customHeight="1" x14ac:dyDescent="0.15">
      <c r="A21" s="36"/>
      <c r="B21" s="621" t="s">
        <v>121</v>
      </c>
      <c r="C21" s="622"/>
      <c r="D21" s="622"/>
      <c r="E21" s="622"/>
      <c r="F21" s="623"/>
      <c r="G21" s="374"/>
      <c r="H21" s="374"/>
      <c r="I21" s="374"/>
      <c r="J21" s="374"/>
      <c r="K21" s="374"/>
      <c r="L21" s="374"/>
      <c r="M21" s="374"/>
      <c r="N21" s="374"/>
      <c r="O21" s="374"/>
      <c r="P21" s="374"/>
      <c r="Q21" s="374"/>
      <c r="R21" s="374"/>
      <c r="S21" s="374"/>
      <c r="T21" s="374"/>
      <c r="U21" s="374"/>
      <c r="V21" s="374"/>
      <c r="W21" s="374"/>
      <c r="X21" s="374"/>
      <c r="Y21" s="374"/>
      <c r="Z21" s="374"/>
      <c r="AA21" s="374"/>
      <c r="AB21" s="374"/>
      <c r="AC21" s="374"/>
      <c r="AD21" s="374"/>
      <c r="AE21" s="374"/>
      <c r="AF21" s="374"/>
      <c r="AG21" s="57"/>
      <c r="AH21" s="58"/>
      <c r="AI21" s="58"/>
      <c r="AJ21" s="58"/>
      <c r="AK21" s="59"/>
      <c r="AL21" s="58"/>
      <c r="AM21" s="60"/>
      <c r="AN21" s="61"/>
    </row>
    <row r="22" spans="1:47" s="20" customFormat="1" ht="33" customHeight="1" x14ac:dyDescent="0.15">
      <c r="A22" s="36"/>
      <c r="B22" s="612"/>
      <c r="C22" s="613"/>
      <c r="D22" s="613"/>
      <c r="E22" s="613"/>
      <c r="F22" s="614"/>
      <c r="G22" s="371"/>
      <c r="H22" s="706" t="s">
        <v>344</v>
      </c>
      <c r="I22" s="706"/>
      <c r="J22" s="706"/>
      <c r="K22" s="706"/>
      <c r="L22" s="706"/>
      <c r="M22" s="706"/>
      <c r="N22" s="177"/>
      <c r="O22" s="696" t="s">
        <v>345</v>
      </c>
      <c r="P22" s="696"/>
      <c r="Q22" s="696"/>
      <c r="R22" s="696"/>
      <c r="S22" s="696"/>
      <c r="T22" s="696"/>
      <c r="U22" s="177"/>
      <c r="V22" s="177"/>
      <c r="W22" s="177"/>
      <c r="X22" s="177"/>
      <c r="Y22" s="177"/>
      <c r="Z22" s="696"/>
      <c r="AA22" s="696"/>
      <c r="AB22" s="696"/>
      <c r="AC22" s="696"/>
      <c r="AD22" s="696"/>
      <c r="AE22" s="696"/>
      <c r="AF22" s="374"/>
      <c r="AG22" s="602" t="s">
        <v>0</v>
      </c>
      <c r="AH22" s="603"/>
      <c r="AI22" s="603"/>
      <c r="AJ22" s="368" t="s">
        <v>56</v>
      </c>
      <c r="AK22" s="62"/>
      <c r="AL22" s="368" t="s">
        <v>57</v>
      </c>
      <c r="AM22" s="63" t="s">
        <v>0</v>
      </c>
      <c r="AN22" s="384" t="s">
        <v>58</v>
      </c>
      <c r="AO22" s="64"/>
      <c r="AP22" s="65"/>
      <c r="AQ22" s="65"/>
      <c r="AR22" s="65"/>
      <c r="AS22" s="65"/>
      <c r="AT22" s="65"/>
      <c r="AU22" s="65"/>
    </row>
    <row r="23" spans="1:47" s="20" customFormat="1" ht="4.5" customHeight="1" x14ac:dyDescent="0.15">
      <c r="A23" s="48"/>
      <c r="B23" s="615"/>
      <c r="C23" s="616"/>
      <c r="D23" s="616"/>
      <c r="E23" s="616"/>
      <c r="F23" s="617"/>
      <c r="G23" s="376"/>
      <c r="H23" s="376"/>
      <c r="I23" s="376"/>
      <c r="J23" s="376"/>
      <c r="K23" s="376"/>
      <c r="L23" s="376"/>
      <c r="M23" s="376"/>
      <c r="N23" s="376"/>
      <c r="O23" s="376"/>
      <c r="P23" s="376"/>
      <c r="Q23" s="376"/>
      <c r="R23" s="376"/>
      <c r="S23" s="376"/>
      <c r="T23" s="376"/>
      <c r="U23" s="376"/>
      <c r="V23" s="376"/>
      <c r="W23" s="383"/>
      <c r="X23" s="383"/>
      <c r="Y23" s="383"/>
      <c r="Z23" s="383"/>
      <c r="AA23" s="383"/>
      <c r="AB23" s="383"/>
      <c r="AC23" s="383"/>
      <c r="AD23" s="383"/>
      <c r="AE23" s="383"/>
      <c r="AF23" s="383"/>
      <c r="AG23" s="66"/>
      <c r="AH23" s="369"/>
      <c r="AI23" s="369"/>
      <c r="AJ23" s="369"/>
      <c r="AK23" s="67"/>
      <c r="AL23" s="369"/>
      <c r="AM23" s="68"/>
      <c r="AN23" s="385"/>
    </row>
    <row r="24" spans="1:47" s="20" customFormat="1" ht="3" customHeight="1" x14ac:dyDescent="0.15">
      <c r="A24" s="206"/>
      <c r="B24" s="621" t="s">
        <v>133</v>
      </c>
      <c r="C24" s="622"/>
      <c r="D24" s="622"/>
      <c r="E24" s="622"/>
      <c r="F24" s="623"/>
      <c r="G24" s="321"/>
      <c r="H24" s="372"/>
      <c r="I24" s="372"/>
      <c r="J24" s="372"/>
      <c r="K24" s="372"/>
      <c r="L24" s="372"/>
      <c r="M24" s="372"/>
      <c r="N24" s="372"/>
      <c r="O24" s="372"/>
      <c r="P24" s="372"/>
      <c r="Q24" s="374"/>
      <c r="R24" s="374"/>
      <c r="S24" s="374"/>
      <c r="T24" s="374"/>
      <c r="U24" s="374"/>
      <c r="V24" s="374"/>
      <c r="W24" s="374"/>
      <c r="X24" s="374"/>
      <c r="Y24" s="374"/>
      <c r="Z24" s="374"/>
      <c r="AA24" s="374"/>
      <c r="AB24" s="374"/>
      <c r="AC24" s="374"/>
      <c r="AD24" s="374"/>
      <c r="AE24" s="374"/>
      <c r="AF24" s="374"/>
      <c r="AG24" s="69"/>
      <c r="AH24" s="368"/>
      <c r="AI24" s="368"/>
      <c r="AJ24" s="368"/>
      <c r="AK24" s="70"/>
      <c r="AL24" s="368"/>
      <c r="AM24" s="71"/>
      <c r="AN24" s="384"/>
    </row>
    <row r="25" spans="1:47" s="20" customFormat="1" ht="33" customHeight="1" x14ac:dyDescent="0.15">
      <c r="A25" s="36"/>
      <c r="B25" s="612"/>
      <c r="C25" s="613"/>
      <c r="D25" s="613"/>
      <c r="E25" s="613"/>
      <c r="F25" s="614"/>
      <c r="G25" s="43"/>
      <c r="H25" s="625" t="s">
        <v>149</v>
      </c>
      <c r="I25" s="625"/>
      <c r="J25" s="625"/>
      <c r="K25" s="625"/>
      <c r="L25" s="371"/>
      <c r="M25" s="625" t="s">
        <v>150</v>
      </c>
      <c r="N25" s="625"/>
      <c r="O25" s="625"/>
      <c r="P25" s="625"/>
      <c r="Q25" s="374"/>
      <c r="R25" s="374"/>
      <c r="S25" s="374"/>
      <c r="T25" s="374"/>
      <c r="U25" s="374"/>
      <c r="V25" s="374"/>
      <c r="W25" s="374"/>
      <c r="X25" s="374"/>
      <c r="Y25" s="374"/>
      <c r="Z25" s="374"/>
      <c r="AA25" s="374"/>
      <c r="AB25" s="374"/>
      <c r="AC25" s="374"/>
      <c r="AD25" s="374"/>
      <c r="AE25" s="374"/>
      <c r="AF25" s="374"/>
      <c r="AG25" s="602" t="s">
        <v>0</v>
      </c>
      <c r="AH25" s="603"/>
      <c r="AI25" s="603"/>
      <c r="AJ25" s="368" t="s">
        <v>56</v>
      </c>
      <c r="AK25" s="62" t="s">
        <v>0</v>
      </c>
      <c r="AL25" s="368" t="s">
        <v>57</v>
      </c>
      <c r="AM25" s="63" t="s">
        <v>0</v>
      </c>
      <c r="AN25" s="384" t="s">
        <v>58</v>
      </c>
    </row>
    <row r="26" spans="1:47" s="20" customFormat="1" ht="3" customHeight="1" x14ac:dyDescent="0.15">
      <c r="A26" s="48"/>
      <c r="B26" s="615"/>
      <c r="C26" s="616"/>
      <c r="D26" s="616"/>
      <c r="E26" s="616"/>
      <c r="F26" s="617"/>
      <c r="G26" s="376"/>
      <c r="H26" s="376"/>
      <c r="I26" s="376"/>
      <c r="J26" s="376"/>
      <c r="K26" s="376"/>
      <c r="L26" s="376"/>
      <c r="M26" s="376"/>
      <c r="N26" s="376"/>
      <c r="O26" s="376"/>
      <c r="P26" s="376"/>
      <c r="Q26" s="376"/>
      <c r="R26" s="376"/>
      <c r="S26" s="376"/>
      <c r="T26" s="376"/>
      <c r="U26" s="376"/>
      <c r="V26" s="376"/>
      <c r="W26" s="383"/>
      <c r="X26" s="383"/>
      <c r="Y26" s="383"/>
      <c r="Z26" s="383"/>
      <c r="AA26" s="383"/>
      <c r="AB26" s="383"/>
      <c r="AC26" s="383"/>
      <c r="AD26" s="383"/>
      <c r="AE26" s="383"/>
      <c r="AF26" s="383"/>
      <c r="AG26" s="66"/>
      <c r="AH26" s="369"/>
      <c r="AI26" s="369"/>
      <c r="AJ26" s="369"/>
      <c r="AK26" s="67"/>
      <c r="AL26" s="369"/>
      <c r="AM26" s="68"/>
      <c r="AN26" s="385"/>
    </row>
    <row r="27" spans="1:47" s="20" customFormat="1" ht="3" customHeight="1" x14ac:dyDescent="0.15">
      <c r="A27" s="206"/>
      <c r="B27" s="621" t="s">
        <v>245</v>
      </c>
      <c r="C27" s="622"/>
      <c r="D27" s="622"/>
      <c r="E27" s="622"/>
      <c r="F27" s="623"/>
      <c r="G27" s="321"/>
      <c r="H27" s="372"/>
      <c r="I27" s="372"/>
      <c r="J27" s="372"/>
      <c r="K27" s="372"/>
      <c r="L27" s="372"/>
      <c r="M27" s="372"/>
      <c r="N27" s="372"/>
      <c r="O27" s="372"/>
      <c r="P27" s="372"/>
      <c r="Q27" s="374"/>
      <c r="R27" s="374"/>
      <c r="S27" s="374"/>
      <c r="T27" s="374"/>
      <c r="U27" s="374"/>
      <c r="V27" s="374"/>
      <c r="W27" s="374"/>
      <c r="X27" s="374"/>
      <c r="Y27" s="374"/>
      <c r="Z27" s="374"/>
      <c r="AA27" s="374"/>
      <c r="AB27" s="374"/>
      <c r="AC27" s="374"/>
      <c r="AD27" s="374"/>
      <c r="AE27" s="374"/>
      <c r="AF27" s="374"/>
      <c r="AG27" s="69"/>
      <c r="AH27" s="368"/>
      <c r="AI27" s="368"/>
      <c r="AJ27" s="368"/>
      <c r="AK27" s="70"/>
      <c r="AL27" s="368"/>
      <c r="AM27" s="71"/>
      <c r="AN27" s="384"/>
    </row>
    <row r="28" spans="1:47" s="20" customFormat="1" ht="33" customHeight="1" x14ac:dyDescent="0.15">
      <c r="A28" s="36"/>
      <c r="B28" s="612"/>
      <c r="C28" s="613"/>
      <c r="D28" s="613"/>
      <c r="E28" s="613"/>
      <c r="F28" s="614"/>
      <c r="G28" s="43"/>
      <c r="H28" s="625" t="s">
        <v>149</v>
      </c>
      <c r="I28" s="625"/>
      <c r="J28" s="625"/>
      <c r="K28" s="625"/>
      <c r="L28" s="371"/>
      <c r="M28" s="625" t="s">
        <v>150</v>
      </c>
      <c r="N28" s="625"/>
      <c r="O28" s="625"/>
      <c r="P28" s="625"/>
      <c r="Q28" s="374"/>
      <c r="R28" s="374"/>
      <c r="S28" s="374"/>
      <c r="T28" s="374"/>
      <c r="U28" s="374"/>
      <c r="V28" s="374"/>
      <c r="W28" s="374"/>
      <c r="X28" s="374"/>
      <c r="Y28" s="374"/>
      <c r="Z28" s="374"/>
      <c r="AA28" s="374"/>
      <c r="AB28" s="374"/>
      <c r="AC28" s="374"/>
      <c r="AD28" s="374"/>
      <c r="AE28" s="374"/>
      <c r="AF28" s="374"/>
      <c r="AG28" s="602" t="s">
        <v>0</v>
      </c>
      <c r="AH28" s="603"/>
      <c r="AI28" s="603"/>
      <c r="AJ28" s="368" t="s">
        <v>56</v>
      </c>
      <c r="AK28" s="62" t="s">
        <v>0</v>
      </c>
      <c r="AL28" s="368" t="s">
        <v>57</v>
      </c>
      <c r="AM28" s="63" t="s">
        <v>0</v>
      </c>
      <c r="AN28" s="384" t="s">
        <v>58</v>
      </c>
    </row>
    <row r="29" spans="1:47" s="20" customFormat="1" ht="3" customHeight="1" x14ac:dyDescent="0.15">
      <c r="A29" s="48"/>
      <c r="B29" s="615"/>
      <c r="C29" s="616"/>
      <c r="D29" s="616"/>
      <c r="E29" s="616"/>
      <c r="F29" s="617"/>
      <c r="G29" s="376"/>
      <c r="H29" s="376"/>
      <c r="I29" s="376"/>
      <c r="J29" s="376"/>
      <c r="K29" s="376"/>
      <c r="L29" s="376"/>
      <c r="M29" s="376"/>
      <c r="N29" s="376"/>
      <c r="O29" s="376"/>
      <c r="P29" s="376"/>
      <c r="Q29" s="376"/>
      <c r="R29" s="376"/>
      <c r="S29" s="376"/>
      <c r="T29" s="376"/>
      <c r="U29" s="376"/>
      <c r="V29" s="376"/>
      <c r="W29" s="383"/>
      <c r="X29" s="383"/>
      <c r="Y29" s="383"/>
      <c r="Z29" s="383"/>
      <c r="AA29" s="383"/>
      <c r="AB29" s="383"/>
      <c r="AC29" s="383"/>
      <c r="AD29" s="383"/>
      <c r="AE29" s="383"/>
      <c r="AF29" s="383"/>
      <c r="AG29" s="66"/>
      <c r="AH29" s="369"/>
      <c r="AI29" s="369"/>
      <c r="AJ29" s="369"/>
      <c r="AK29" s="67"/>
      <c r="AL29" s="369"/>
      <c r="AM29" s="68"/>
      <c r="AN29" s="385"/>
    </row>
    <row r="30" spans="1:47" s="20" customFormat="1" ht="3" customHeight="1" x14ac:dyDescent="0.15">
      <c r="A30" s="206"/>
      <c r="B30" s="622" t="s">
        <v>545</v>
      </c>
      <c r="C30" s="629"/>
      <c r="D30" s="629"/>
      <c r="E30" s="629"/>
      <c r="F30" s="630"/>
      <c r="G30" s="493"/>
      <c r="H30" s="625"/>
      <c r="I30" s="625"/>
      <c r="J30" s="625"/>
      <c r="K30" s="625"/>
      <c r="L30" s="493"/>
      <c r="M30" s="625"/>
      <c r="N30" s="625"/>
      <c r="O30" s="625"/>
      <c r="P30" s="625"/>
      <c r="Q30" s="496"/>
      <c r="R30" s="496"/>
      <c r="S30" s="496"/>
      <c r="T30" s="496"/>
      <c r="U30" s="496"/>
      <c r="V30" s="496"/>
      <c r="W30" s="496"/>
      <c r="X30" s="496"/>
      <c r="Y30" s="496"/>
      <c r="Z30" s="496"/>
      <c r="AA30" s="496"/>
      <c r="AB30" s="496"/>
      <c r="AC30" s="496"/>
      <c r="AD30" s="496"/>
      <c r="AE30" s="496"/>
      <c r="AF30" s="496"/>
      <c r="AG30" s="57"/>
      <c r="AH30" s="58"/>
      <c r="AI30" s="58"/>
      <c r="AJ30" s="58"/>
      <c r="AK30" s="59"/>
      <c r="AL30" s="58"/>
      <c r="AM30" s="60"/>
      <c r="AN30" s="61"/>
    </row>
    <row r="31" spans="1:47" s="20" customFormat="1" ht="33" customHeight="1" x14ac:dyDescent="0.15">
      <c r="A31" s="206"/>
      <c r="B31" s="596"/>
      <c r="C31" s="596"/>
      <c r="D31" s="596"/>
      <c r="E31" s="596"/>
      <c r="F31" s="597"/>
      <c r="G31" s="241"/>
      <c r="H31" s="625" t="s">
        <v>89</v>
      </c>
      <c r="I31" s="625"/>
      <c r="J31" s="625"/>
      <c r="K31" s="625"/>
      <c r="L31" s="493"/>
      <c r="M31" s="625" t="s">
        <v>96</v>
      </c>
      <c r="N31" s="625"/>
      <c r="O31" s="625"/>
      <c r="P31" s="625"/>
      <c r="Q31" s="496"/>
      <c r="R31" s="496"/>
      <c r="S31" s="496"/>
      <c r="T31" s="496"/>
      <c r="U31" s="496"/>
      <c r="V31" s="496"/>
      <c r="W31" s="496"/>
      <c r="X31" s="496"/>
      <c r="Y31" s="496"/>
      <c r="Z31" s="496"/>
      <c r="AA31" s="496"/>
      <c r="AB31" s="496"/>
      <c r="AC31" s="496"/>
      <c r="AD31" s="496"/>
      <c r="AE31" s="496"/>
      <c r="AF31" s="497"/>
      <c r="AG31" s="602" t="s">
        <v>0</v>
      </c>
      <c r="AH31" s="603"/>
      <c r="AI31" s="603"/>
      <c r="AJ31" s="488" t="s">
        <v>56</v>
      </c>
      <c r="AK31" s="62" t="s">
        <v>0</v>
      </c>
      <c r="AL31" s="488" t="s">
        <v>57</v>
      </c>
      <c r="AM31" s="63" t="s">
        <v>0</v>
      </c>
      <c r="AN31" s="485" t="s">
        <v>58</v>
      </c>
    </row>
    <row r="32" spans="1:47" s="20" customFormat="1" ht="3" customHeight="1" x14ac:dyDescent="0.15">
      <c r="A32" s="48"/>
      <c r="B32" s="599"/>
      <c r="C32" s="599"/>
      <c r="D32" s="599"/>
      <c r="E32" s="599"/>
      <c r="F32" s="600"/>
      <c r="G32" s="240"/>
      <c r="H32" s="643"/>
      <c r="I32" s="643"/>
      <c r="J32" s="643"/>
      <c r="K32" s="643"/>
      <c r="L32" s="504"/>
      <c r="M32" s="643"/>
      <c r="N32" s="643"/>
      <c r="O32" s="643"/>
      <c r="P32" s="643"/>
      <c r="Q32" s="498"/>
      <c r="R32" s="498"/>
      <c r="S32" s="498"/>
      <c r="T32" s="498"/>
      <c r="U32" s="498"/>
      <c r="V32" s="498"/>
      <c r="W32" s="498"/>
      <c r="X32" s="498"/>
      <c r="Y32" s="498"/>
      <c r="Z32" s="498"/>
      <c r="AA32" s="498"/>
      <c r="AB32" s="498"/>
      <c r="AC32" s="498"/>
      <c r="AD32" s="498"/>
      <c r="AE32" s="498"/>
      <c r="AF32" s="499"/>
      <c r="AG32" s="66"/>
      <c r="AH32" s="489"/>
      <c r="AI32" s="489"/>
      <c r="AJ32" s="489"/>
      <c r="AK32" s="67"/>
      <c r="AL32" s="489"/>
      <c r="AM32" s="68"/>
      <c r="AN32" s="486"/>
    </row>
    <row r="33" spans="1:40" s="20" customFormat="1" ht="3" customHeight="1" x14ac:dyDescent="0.15">
      <c r="A33" s="206"/>
      <c r="B33" s="629" t="s">
        <v>476</v>
      </c>
      <c r="C33" s="629"/>
      <c r="D33" s="629"/>
      <c r="E33" s="629"/>
      <c r="F33" s="630"/>
      <c r="G33" s="493"/>
      <c r="H33" s="625"/>
      <c r="I33" s="625"/>
      <c r="J33" s="625"/>
      <c r="K33" s="625"/>
      <c r="L33" s="493"/>
      <c r="M33" s="625"/>
      <c r="N33" s="625"/>
      <c r="O33" s="625"/>
      <c r="P33" s="625"/>
      <c r="Q33" s="496"/>
      <c r="R33" s="496"/>
      <c r="S33" s="496"/>
      <c r="T33" s="496"/>
      <c r="U33" s="496"/>
      <c r="V33" s="496"/>
      <c r="W33" s="496"/>
      <c r="X33" s="496"/>
      <c r="Y33" s="496"/>
      <c r="Z33" s="496"/>
      <c r="AA33" s="496"/>
      <c r="AB33" s="496"/>
      <c r="AC33" s="496"/>
      <c r="AD33" s="496"/>
      <c r="AE33" s="496"/>
      <c r="AF33" s="496"/>
      <c r="AG33" s="57"/>
      <c r="AH33" s="58"/>
      <c r="AI33" s="58"/>
      <c r="AJ33" s="58"/>
      <c r="AK33" s="59"/>
      <c r="AL33" s="58"/>
      <c r="AM33" s="60"/>
      <c r="AN33" s="61"/>
    </row>
    <row r="34" spans="1:40" s="20" customFormat="1" ht="32.25" customHeight="1" x14ac:dyDescent="0.15">
      <c r="A34" s="206"/>
      <c r="B34" s="596"/>
      <c r="C34" s="596"/>
      <c r="D34" s="596"/>
      <c r="E34" s="596"/>
      <c r="F34" s="597"/>
      <c r="G34" s="493"/>
      <c r="H34" s="625" t="s">
        <v>89</v>
      </c>
      <c r="I34" s="625"/>
      <c r="J34" s="625"/>
      <c r="K34" s="625"/>
      <c r="L34" s="493"/>
      <c r="M34" s="625" t="s">
        <v>96</v>
      </c>
      <c r="N34" s="625"/>
      <c r="O34" s="625"/>
      <c r="P34" s="625"/>
      <c r="Q34" s="496"/>
      <c r="R34" s="496"/>
      <c r="S34" s="496"/>
      <c r="T34" s="496"/>
      <c r="U34" s="496"/>
      <c r="V34" s="496"/>
      <c r="W34" s="496"/>
      <c r="X34" s="496"/>
      <c r="Y34" s="496"/>
      <c r="Z34" s="496"/>
      <c r="AA34" s="496"/>
      <c r="AB34" s="496"/>
      <c r="AC34" s="496"/>
      <c r="AD34" s="496"/>
      <c r="AE34" s="496"/>
      <c r="AF34" s="496"/>
      <c r="AG34" s="602" t="s">
        <v>0</v>
      </c>
      <c r="AH34" s="603"/>
      <c r="AI34" s="603"/>
      <c r="AJ34" s="488" t="s">
        <v>56</v>
      </c>
      <c r="AK34" s="62" t="s">
        <v>0</v>
      </c>
      <c r="AL34" s="488" t="s">
        <v>57</v>
      </c>
      <c r="AM34" s="63" t="s">
        <v>0</v>
      </c>
      <c r="AN34" s="485" t="s">
        <v>58</v>
      </c>
    </row>
    <row r="35" spans="1:40" s="20" customFormat="1" ht="3" customHeight="1" x14ac:dyDescent="0.15">
      <c r="A35" s="48"/>
      <c r="B35" s="599"/>
      <c r="C35" s="599"/>
      <c r="D35" s="599"/>
      <c r="E35" s="599"/>
      <c r="F35" s="600"/>
      <c r="G35" s="493"/>
      <c r="H35" s="625"/>
      <c r="I35" s="625"/>
      <c r="J35" s="625"/>
      <c r="K35" s="625"/>
      <c r="L35" s="493"/>
      <c r="M35" s="625"/>
      <c r="N35" s="625"/>
      <c r="O35" s="625"/>
      <c r="P35" s="625"/>
      <c r="Q35" s="498"/>
      <c r="R35" s="498"/>
      <c r="S35" s="498"/>
      <c r="T35" s="498"/>
      <c r="U35" s="498"/>
      <c r="V35" s="498"/>
      <c r="W35" s="498"/>
      <c r="X35" s="498"/>
      <c r="Y35" s="498"/>
      <c r="Z35" s="498"/>
      <c r="AA35" s="498"/>
      <c r="AB35" s="498"/>
      <c r="AC35" s="498"/>
      <c r="AD35" s="498"/>
      <c r="AE35" s="498"/>
      <c r="AF35" s="496"/>
      <c r="AG35" s="66"/>
      <c r="AH35" s="489"/>
      <c r="AI35" s="489"/>
      <c r="AJ35" s="489"/>
      <c r="AK35" s="67"/>
      <c r="AL35" s="489"/>
      <c r="AM35" s="68"/>
      <c r="AN35" s="486"/>
    </row>
    <row r="36" spans="1:40" ht="3" customHeight="1" x14ac:dyDescent="0.15">
      <c r="A36" s="91"/>
      <c r="B36" s="621" t="s">
        <v>346</v>
      </c>
      <c r="C36" s="629"/>
      <c r="D36" s="629"/>
      <c r="E36" s="629"/>
      <c r="F36" s="630"/>
      <c r="G36" s="372"/>
      <c r="H36" s="372"/>
      <c r="I36" s="372"/>
      <c r="J36" s="372"/>
      <c r="K36" s="372"/>
      <c r="L36" s="372"/>
      <c r="M36" s="372"/>
      <c r="N36" s="372"/>
      <c r="O36" s="372"/>
      <c r="P36" s="372"/>
      <c r="Q36" s="372"/>
      <c r="R36" s="372"/>
      <c r="S36" s="372"/>
      <c r="T36" s="372"/>
      <c r="U36" s="372"/>
      <c r="V36" s="372"/>
      <c r="W36" s="372"/>
      <c r="X36" s="372"/>
      <c r="Y36" s="372"/>
      <c r="Z36" s="372"/>
      <c r="AA36" s="372"/>
      <c r="AB36" s="372"/>
      <c r="AC36" s="372"/>
      <c r="AD36" s="372"/>
      <c r="AE36" s="372"/>
      <c r="AF36" s="372"/>
      <c r="AG36" s="57"/>
      <c r="AH36" s="58"/>
      <c r="AI36" s="58"/>
      <c r="AJ36" s="58"/>
      <c r="AK36" s="59"/>
      <c r="AL36" s="58"/>
      <c r="AM36" s="60"/>
      <c r="AN36" s="61"/>
    </row>
    <row r="37" spans="1:40" ht="33" customHeight="1" x14ac:dyDescent="0.15">
      <c r="A37" s="36"/>
      <c r="B37" s="595"/>
      <c r="C37" s="596"/>
      <c r="D37" s="596"/>
      <c r="E37" s="596"/>
      <c r="F37" s="597"/>
      <c r="G37" s="371"/>
      <c r="H37" s="625" t="s">
        <v>149</v>
      </c>
      <c r="I37" s="625"/>
      <c r="J37" s="625"/>
      <c r="K37" s="625"/>
      <c r="L37" s="371"/>
      <c r="M37" s="625" t="s">
        <v>221</v>
      </c>
      <c r="N37" s="625"/>
      <c r="O37" s="625"/>
      <c r="P37" s="625"/>
      <c r="Q37" s="374"/>
      <c r="R37" s="625" t="s">
        <v>162</v>
      </c>
      <c r="S37" s="625"/>
      <c r="T37" s="625"/>
      <c r="U37" s="625"/>
      <c r="V37" s="371"/>
      <c r="W37" s="625" t="s">
        <v>160</v>
      </c>
      <c r="X37" s="625"/>
      <c r="Y37" s="625"/>
      <c r="Z37" s="625"/>
      <c r="AA37" s="374"/>
      <c r="AB37" s="374"/>
      <c r="AC37" s="374"/>
      <c r="AD37" s="374"/>
      <c r="AE37" s="374"/>
      <c r="AF37" s="374"/>
      <c r="AG37" s="602" t="s">
        <v>0</v>
      </c>
      <c r="AH37" s="603"/>
      <c r="AI37" s="603"/>
      <c r="AJ37" s="368" t="s">
        <v>56</v>
      </c>
      <c r="AK37" s="62" t="s">
        <v>0</v>
      </c>
      <c r="AL37" s="368" t="s">
        <v>57</v>
      </c>
      <c r="AM37" s="63" t="s">
        <v>0</v>
      </c>
      <c r="AN37" s="384" t="s">
        <v>58</v>
      </c>
    </row>
    <row r="38" spans="1:40" ht="3" customHeight="1" x14ac:dyDescent="0.15">
      <c r="A38" s="92"/>
      <c r="B38" s="598"/>
      <c r="C38" s="599"/>
      <c r="D38" s="599"/>
      <c r="E38" s="599"/>
      <c r="F38" s="600"/>
      <c r="G38" s="376"/>
      <c r="H38" s="376"/>
      <c r="I38" s="376"/>
      <c r="J38" s="376"/>
      <c r="K38" s="376"/>
      <c r="L38" s="376"/>
      <c r="M38" s="376"/>
      <c r="N38" s="376"/>
      <c r="O38" s="376"/>
      <c r="P38" s="376"/>
      <c r="Q38" s="376"/>
      <c r="R38" s="376"/>
      <c r="S38" s="376"/>
      <c r="T38" s="376"/>
      <c r="U38" s="376"/>
      <c r="V38" s="376"/>
      <c r="W38" s="383"/>
      <c r="X38" s="383"/>
      <c r="Y38" s="383"/>
      <c r="Z38" s="383"/>
      <c r="AA38" s="383"/>
      <c r="AB38" s="383"/>
      <c r="AC38" s="383"/>
      <c r="AD38" s="383"/>
      <c r="AE38" s="383"/>
      <c r="AF38" s="383"/>
      <c r="AG38" s="66"/>
      <c r="AH38" s="369"/>
      <c r="AI38" s="369"/>
      <c r="AJ38" s="369"/>
      <c r="AK38" s="89"/>
      <c r="AL38" s="369"/>
      <c r="AM38" s="90"/>
      <c r="AN38" s="385"/>
    </row>
    <row r="39" spans="1:40" s="20" customFormat="1" ht="3" customHeight="1" x14ac:dyDescent="0.15">
      <c r="A39" s="206"/>
      <c r="B39" s="748" t="s">
        <v>433</v>
      </c>
      <c r="C39" s="749"/>
      <c r="D39" s="749"/>
      <c r="E39" s="749"/>
      <c r="F39" s="750"/>
      <c r="G39" s="321"/>
      <c r="H39" s="372"/>
      <c r="I39" s="372"/>
      <c r="J39" s="372"/>
      <c r="K39" s="372"/>
      <c r="L39" s="372"/>
      <c r="M39" s="372"/>
      <c r="N39" s="372"/>
      <c r="O39" s="372"/>
      <c r="P39" s="372"/>
      <c r="Q39" s="374"/>
      <c r="R39" s="374"/>
      <c r="S39" s="374"/>
      <c r="T39" s="374"/>
      <c r="U39" s="374"/>
      <c r="V39" s="374"/>
      <c r="W39" s="374"/>
      <c r="X39" s="374"/>
      <c r="Y39" s="374"/>
      <c r="Z39" s="374"/>
      <c r="AA39" s="374"/>
      <c r="AB39" s="374"/>
      <c r="AC39" s="374"/>
      <c r="AD39" s="374"/>
      <c r="AE39" s="374"/>
      <c r="AF39" s="374"/>
      <c r="AG39" s="69"/>
      <c r="AH39" s="368"/>
      <c r="AI39" s="368"/>
      <c r="AJ39" s="368"/>
      <c r="AK39" s="70"/>
      <c r="AL39" s="368"/>
      <c r="AM39" s="71"/>
      <c r="AN39" s="384"/>
    </row>
    <row r="40" spans="1:40" s="20" customFormat="1" ht="33" customHeight="1" x14ac:dyDescent="0.15">
      <c r="A40" s="36"/>
      <c r="B40" s="742"/>
      <c r="C40" s="743"/>
      <c r="D40" s="743"/>
      <c r="E40" s="743"/>
      <c r="F40" s="744"/>
      <c r="G40" s="43"/>
      <c r="H40" s="625" t="s">
        <v>64</v>
      </c>
      <c r="I40" s="625"/>
      <c r="J40" s="625"/>
      <c r="K40" s="625"/>
      <c r="L40" s="371"/>
      <c r="M40" s="625" t="s">
        <v>65</v>
      </c>
      <c r="N40" s="625"/>
      <c r="O40" s="625"/>
      <c r="P40" s="625"/>
      <c r="Q40" s="374"/>
      <c r="R40" s="374"/>
      <c r="S40" s="374"/>
      <c r="T40" s="374"/>
      <c r="U40" s="374"/>
      <c r="V40" s="374"/>
      <c r="W40" s="374"/>
      <c r="X40" s="374"/>
      <c r="Y40" s="374"/>
      <c r="Z40" s="374"/>
      <c r="AA40" s="374"/>
      <c r="AB40" s="374"/>
      <c r="AC40" s="374"/>
      <c r="AD40" s="374"/>
      <c r="AE40" s="374"/>
      <c r="AF40" s="374"/>
      <c r="AG40" s="602" t="s">
        <v>0</v>
      </c>
      <c r="AH40" s="603"/>
      <c r="AI40" s="603"/>
      <c r="AJ40" s="368" t="s">
        <v>56</v>
      </c>
      <c r="AK40" s="62" t="s">
        <v>0</v>
      </c>
      <c r="AL40" s="368" t="s">
        <v>57</v>
      </c>
      <c r="AM40" s="63" t="s">
        <v>0</v>
      </c>
      <c r="AN40" s="384" t="s">
        <v>58</v>
      </c>
    </row>
    <row r="41" spans="1:40" s="20" customFormat="1" ht="3" customHeight="1" x14ac:dyDescent="0.15">
      <c r="A41" s="48"/>
      <c r="B41" s="745"/>
      <c r="C41" s="746"/>
      <c r="D41" s="746"/>
      <c r="E41" s="746"/>
      <c r="F41" s="747"/>
      <c r="G41" s="376"/>
      <c r="H41" s="376"/>
      <c r="I41" s="376"/>
      <c r="J41" s="376"/>
      <c r="K41" s="376"/>
      <c r="L41" s="376"/>
      <c r="M41" s="376"/>
      <c r="N41" s="376"/>
      <c r="O41" s="376"/>
      <c r="P41" s="376"/>
      <c r="Q41" s="376"/>
      <c r="R41" s="376"/>
      <c r="S41" s="376"/>
      <c r="T41" s="376"/>
      <c r="U41" s="376"/>
      <c r="V41" s="376"/>
      <c r="W41" s="383"/>
      <c r="X41" s="383"/>
      <c r="Y41" s="383"/>
      <c r="Z41" s="383"/>
      <c r="AA41" s="383"/>
      <c r="AB41" s="383"/>
      <c r="AC41" s="383"/>
      <c r="AD41" s="383"/>
      <c r="AE41" s="383"/>
      <c r="AF41" s="383"/>
      <c r="AG41" s="66"/>
      <c r="AH41" s="369"/>
      <c r="AI41" s="369"/>
      <c r="AJ41" s="369"/>
      <c r="AK41" s="67"/>
      <c r="AL41" s="369"/>
      <c r="AM41" s="68"/>
      <c r="AN41" s="385"/>
    </row>
    <row r="42" spans="1:40" s="20" customFormat="1" ht="3" customHeight="1" x14ac:dyDescent="0.15">
      <c r="A42" s="36"/>
      <c r="B42" s="621" t="s">
        <v>94</v>
      </c>
      <c r="C42" s="622"/>
      <c r="D42" s="622"/>
      <c r="E42" s="622"/>
      <c r="F42" s="623"/>
      <c r="G42" s="494"/>
      <c r="H42" s="494"/>
      <c r="I42" s="494"/>
      <c r="J42" s="494"/>
      <c r="K42" s="494"/>
      <c r="L42" s="494"/>
      <c r="M42" s="494"/>
      <c r="N42" s="494"/>
      <c r="O42" s="494"/>
      <c r="P42" s="494"/>
      <c r="Q42" s="681"/>
      <c r="R42" s="681"/>
      <c r="S42" s="681"/>
      <c r="T42" s="681"/>
      <c r="U42" s="681"/>
      <c r="V42" s="681"/>
      <c r="W42" s="681"/>
      <c r="X42" s="681"/>
      <c r="Y42" s="681"/>
      <c r="Z42" s="681"/>
      <c r="AA42" s="681"/>
      <c r="AB42" s="681"/>
      <c r="AC42" s="681"/>
      <c r="AD42" s="681"/>
      <c r="AE42" s="681"/>
      <c r="AF42" s="682"/>
      <c r="AG42" s="57"/>
      <c r="AH42" s="58"/>
      <c r="AI42" s="58"/>
      <c r="AJ42" s="58"/>
      <c r="AK42" s="59"/>
      <c r="AL42" s="58"/>
      <c r="AM42" s="59"/>
      <c r="AN42" s="61"/>
    </row>
    <row r="43" spans="1:40" s="20" customFormat="1" ht="24" customHeight="1" x14ac:dyDescent="0.15">
      <c r="A43" s="36"/>
      <c r="B43" s="612"/>
      <c r="C43" s="613"/>
      <c r="D43" s="613"/>
      <c r="E43" s="613"/>
      <c r="F43" s="614"/>
      <c r="G43" s="493"/>
      <c r="H43" s="625" t="s">
        <v>213</v>
      </c>
      <c r="I43" s="625"/>
      <c r="J43" s="625"/>
      <c r="K43" s="625"/>
      <c r="L43" s="493"/>
      <c r="M43" s="625" t="s">
        <v>217</v>
      </c>
      <c r="N43" s="625"/>
      <c r="O43" s="625"/>
      <c r="P43" s="625"/>
      <c r="Q43" s="683"/>
      <c r="R43" s="683"/>
      <c r="S43" s="683"/>
      <c r="T43" s="683"/>
      <c r="U43" s="683"/>
      <c r="V43" s="683"/>
      <c r="W43" s="683"/>
      <c r="X43" s="683"/>
      <c r="Y43" s="683"/>
      <c r="Z43" s="683"/>
      <c r="AA43" s="683"/>
      <c r="AB43" s="683"/>
      <c r="AC43" s="683"/>
      <c r="AD43" s="683"/>
      <c r="AE43" s="683"/>
      <c r="AF43" s="684"/>
      <c r="AG43" s="761"/>
      <c r="AH43" s="714"/>
      <c r="AI43" s="714"/>
      <c r="AJ43" s="604" t="s">
        <v>56</v>
      </c>
      <c r="AK43" s="478" t="s">
        <v>0</v>
      </c>
      <c r="AL43" s="604" t="s">
        <v>57</v>
      </c>
      <c r="AM43" s="480"/>
      <c r="AN43" s="606" t="s">
        <v>58</v>
      </c>
    </row>
    <row r="44" spans="1:40" s="20" customFormat="1" ht="3" customHeight="1" x14ac:dyDescent="0.15">
      <c r="A44" s="36"/>
      <c r="B44" s="612"/>
      <c r="C44" s="613"/>
      <c r="D44" s="613"/>
      <c r="E44" s="613"/>
      <c r="F44" s="614"/>
      <c r="G44" s="513"/>
      <c r="H44" s="513"/>
      <c r="I44" s="513"/>
      <c r="J44" s="513"/>
      <c r="K44" s="513"/>
      <c r="L44" s="513"/>
      <c r="M44" s="513"/>
      <c r="N44" s="513"/>
      <c r="O44" s="513"/>
      <c r="P44" s="513"/>
      <c r="Q44" s="874"/>
      <c r="R44" s="874"/>
      <c r="S44" s="874"/>
      <c r="T44" s="874"/>
      <c r="U44" s="874"/>
      <c r="V44" s="874"/>
      <c r="W44" s="874"/>
      <c r="X44" s="874"/>
      <c r="Y44" s="874"/>
      <c r="Z44" s="874"/>
      <c r="AA44" s="874"/>
      <c r="AB44" s="874"/>
      <c r="AC44" s="874"/>
      <c r="AD44" s="874"/>
      <c r="AE44" s="874"/>
      <c r="AF44" s="875"/>
      <c r="AG44" s="315"/>
      <c r="AH44" s="316"/>
      <c r="AI44" s="316"/>
      <c r="AJ44" s="872"/>
      <c r="AK44" s="316"/>
      <c r="AL44" s="872"/>
      <c r="AM44" s="317"/>
      <c r="AN44" s="873"/>
    </row>
    <row r="45" spans="1:40" s="82" customFormat="1" ht="3" customHeight="1" x14ac:dyDescent="0.15">
      <c r="A45" s="297"/>
      <c r="B45" s="609" t="s">
        <v>139</v>
      </c>
      <c r="C45" s="610"/>
      <c r="D45" s="610"/>
      <c r="E45" s="610"/>
      <c r="F45" s="611"/>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69"/>
      <c r="AH45" s="488"/>
      <c r="AI45" s="488"/>
      <c r="AJ45" s="488"/>
      <c r="AK45" s="70"/>
      <c r="AL45" s="488"/>
      <c r="AM45" s="71"/>
      <c r="AN45" s="485"/>
    </row>
    <row r="46" spans="1:40" s="82" customFormat="1" ht="28.5" customHeight="1" x14ac:dyDescent="0.15">
      <c r="A46" s="713"/>
      <c r="B46" s="612"/>
      <c r="C46" s="613"/>
      <c r="D46" s="613"/>
      <c r="E46" s="613"/>
      <c r="F46" s="614"/>
      <c r="G46" s="496"/>
      <c r="H46" s="607" t="s">
        <v>97</v>
      </c>
      <c r="I46" s="608"/>
      <c r="J46" s="608"/>
      <c r="K46" s="608"/>
      <c r="L46" s="608"/>
      <c r="M46" s="608"/>
      <c r="N46" s="608"/>
      <c r="O46" s="608"/>
      <c r="P46" s="608"/>
      <c r="Q46" s="608"/>
      <c r="R46" s="608"/>
      <c r="S46" s="496"/>
      <c r="T46" s="607" t="s">
        <v>98</v>
      </c>
      <c r="U46" s="607"/>
      <c r="V46" s="607"/>
      <c r="W46" s="607"/>
      <c r="X46" s="607"/>
      <c r="Y46" s="607"/>
      <c r="Z46" s="607"/>
      <c r="AA46" s="607"/>
      <c r="AB46" s="607"/>
      <c r="AC46" s="607"/>
      <c r="AD46" s="607"/>
      <c r="AE46" s="607"/>
      <c r="AF46" s="496"/>
      <c r="AG46" s="602" t="s">
        <v>0</v>
      </c>
      <c r="AH46" s="603"/>
      <c r="AI46" s="603"/>
      <c r="AJ46" s="650" t="s">
        <v>56</v>
      </c>
      <c r="AK46" s="603" t="s">
        <v>0</v>
      </c>
      <c r="AL46" s="650" t="s">
        <v>57</v>
      </c>
      <c r="AM46" s="605"/>
      <c r="AN46" s="606" t="s">
        <v>58</v>
      </c>
    </row>
    <row r="47" spans="1:40" s="82" customFormat="1" ht="28.5" customHeight="1" x14ac:dyDescent="0.15">
      <c r="A47" s="713"/>
      <c r="B47" s="612"/>
      <c r="C47" s="613"/>
      <c r="D47" s="613"/>
      <c r="E47" s="613"/>
      <c r="F47" s="614"/>
      <c r="G47" s="496"/>
      <c r="H47" s="607" t="s">
        <v>100</v>
      </c>
      <c r="I47" s="608"/>
      <c r="J47" s="608"/>
      <c r="K47" s="608"/>
      <c r="L47" s="608"/>
      <c r="M47" s="608"/>
      <c r="N47" s="608"/>
      <c r="O47" s="608"/>
      <c r="P47" s="608"/>
      <c r="Q47" s="608"/>
      <c r="R47" s="608"/>
      <c r="S47" s="496"/>
      <c r="T47" s="607"/>
      <c r="U47" s="607"/>
      <c r="V47" s="607"/>
      <c r="W47" s="607"/>
      <c r="X47" s="607"/>
      <c r="Y47" s="607"/>
      <c r="Z47" s="607"/>
      <c r="AA47" s="607"/>
      <c r="AB47" s="607"/>
      <c r="AC47" s="607"/>
      <c r="AD47" s="607"/>
      <c r="AE47" s="607"/>
      <c r="AF47" s="496"/>
      <c r="AG47" s="602"/>
      <c r="AH47" s="603"/>
      <c r="AI47" s="603"/>
      <c r="AJ47" s="650"/>
      <c r="AK47" s="603"/>
      <c r="AL47" s="650"/>
      <c r="AM47" s="605"/>
      <c r="AN47" s="606"/>
    </row>
    <row r="48" spans="1:40" s="82" customFormat="1" ht="2.25" customHeight="1" x14ac:dyDescent="0.15">
      <c r="A48" s="185"/>
      <c r="B48" s="615"/>
      <c r="C48" s="616"/>
      <c r="D48" s="616"/>
      <c r="E48" s="616"/>
      <c r="F48" s="617"/>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498"/>
      <c r="AE48" s="498"/>
      <c r="AF48" s="498"/>
      <c r="AG48" s="236"/>
      <c r="AH48" s="199"/>
      <c r="AI48" s="199"/>
      <c r="AJ48" s="507"/>
      <c r="AK48" s="199"/>
      <c r="AL48" s="507"/>
      <c r="AM48" s="200"/>
      <c r="AN48" s="486"/>
    </row>
    <row r="49" spans="1:40" ht="3" customHeight="1" x14ac:dyDescent="0.15">
      <c r="A49" s="184"/>
      <c r="B49" s="621" t="s">
        <v>367</v>
      </c>
      <c r="C49" s="622"/>
      <c r="D49" s="622"/>
      <c r="E49" s="622"/>
      <c r="F49" s="623"/>
      <c r="G49" s="496"/>
      <c r="H49" s="496"/>
      <c r="I49" s="496"/>
      <c r="J49" s="496"/>
      <c r="K49" s="496"/>
      <c r="L49" s="496"/>
      <c r="M49" s="496"/>
      <c r="N49" s="496"/>
      <c r="O49" s="496"/>
      <c r="P49" s="496"/>
      <c r="Q49" s="496"/>
      <c r="R49" s="496"/>
      <c r="S49" s="496"/>
      <c r="T49" s="496"/>
      <c r="U49" s="496"/>
      <c r="V49" s="496"/>
      <c r="W49" s="496"/>
      <c r="X49" s="496"/>
      <c r="Y49" s="496"/>
      <c r="Z49" s="496"/>
      <c r="AA49" s="496"/>
      <c r="AB49" s="496"/>
      <c r="AC49" s="496"/>
      <c r="AD49" s="496"/>
      <c r="AE49" s="496"/>
      <c r="AF49" s="496"/>
      <c r="AG49" s="386"/>
      <c r="AH49" s="479"/>
      <c r="AI49" s="479"/>
      <c r="AJ49" s="488"/>
      <c r="AK49" s="70"/>
      <c r="AL49" s="488"/>
      <c r="AM49" s="71"/>
      <c r="AN49" s="485"/>
    </row>
    <row r="50" spans="1:40" s="81" customFormat="1" ht="22.5" customHeight="1" x14ac:dyDescent="0.15">
      <c r="A50" s="198"/>
      <c r="B50" s="612"/>
      <c r="C50" s="613"/>
      <c r="D50" s="613"/>
      <c r="E50" s="613"/>
      <c r="F50" s="614"/>
      <c r="G50" s="170"/>
      <c r="H50" s="625" t="s">
        <v>89</v>
      </c>
      <c r="I50" s="625"/>
      <c r="J50" s="625"/>
      <c r="K50" s="625"/>
      <c r="L50" s="493"/>
      <c r="M50" s="625" t="s">
        <v>96</v>
      </c>
      <c r="N50" s="625"/>
      <c r="O50" s="625"/>
      <c r="P50" s="625"/>
      <c r="Q50" s="496"/>
      <c r="R50" s="588" t="s">
        <v>362</v>
      </c>
      <c r="S50" s="588"/>
      <c r="T50" s="588"/>
      <c r="U50" s="588"/>
      <c r="V50" s="588"/>
      <c r="W50" s="588"/>
      <c r="X50" s="588"/>
      <c r="Y50" s="588"/>
      <c r="Z50" s="496"/>
      <c r="AA50" s="624"/>
      <c r="AB50" s="624"/>
      <c r="AC50" s="624"/>
      <c r="AD50" s="496"/>
      <c r="AE50" s="496"/>
      <c r="AF50" s="496"/>
      <c r="AG50" s="646"/>
      <c r="AH50" s="647"/>
      <c r="AI50" s="647"/>
      <c r="AJ50" s="650" t="s">
        <v>56</v>
      </c>
      <c r="AK50" s="603"/>
      <c r="AL50" s="488" t="s">
        <v>57</v>
      </c>
      <c r="AM50" s="605"/>
      <c r="AN50" s="654" t="s">
        <v>58</v>
      </c>
    </row>
    <row r="51" spans="1:40" s="81" customFormat="1" ht="2.25" customHeight="1" x14ac:dyDescent="0.15">
      <c r="A51" s="185"/>
      <c r="B51" s="615"/>
      <c r="C51" s="616"/>
      <c r="D51" s="616"/>
      <c r="E51" s="616"/>
      <c r="F51" s="617"/>
      <c r="G51" s="172"/>
      <c r="H51" s="498"/>
      <c r="I51" s="498"/>
      <c r="J51" s="498"/>
      <c r="K51" s="498"/>
      <c r="L51" s="498"/>
      <c r="M51" s="498"/>
      <c r="N51" s="498"/>
      <c r="O51" s="498"/>
      <c r="P51" s="498"/>
      <c r="Q51" s="498"/>
      <c r="R51" s="498"/>
      <c r="S51" s="498"/>
      <c r="T51" s="498"/>
      <c r="U51" s="498"/>
      <c r="V51" s="498"/>
      <c r="W51" s="498"/>
      <c r="X51" s="498"/>
      <c r="Y51" s="498"/>
      <c r="Z51" s="498"/>
      <c r="AA51" s="498"/>
      <c r="AB51" s="498"/>
      <c r="AC51" s="498"/>
      <c r="AD51" s="498"/>
      <c r="AE51" s="498"/>
      <c r="AF51" s="498"/>
      <c r="AG51" s="648"/>
      <c r="AH51" s="649"/>
      <c r="AI51" s="649"/>
      <c r="AJ51" s="651"/>
      <c r="AK51" s="652"/>
      <c r="AL51" s="489"/>
      <c r="AM51" s="653"/>
      <c r="AN51" s="655"/>
    </row>
    <row r="52" spans="1:40" ht="3" customHeight="1" x14ac:dyDescent="0.15">
      <c r="A52" s="184"/>
      <c r="B52" s="621" t="s">
        <v>470</v>
      </c>
      <c r="C52" s="622"/>
      <c r="D52" s="622"/>
      <c r="E52" s="622"/>
      <c r="F52" s="623"/>
      <c r="G52" s="496"/>
      <c r="H52" s="496"/>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6"/>
      <c r="AG52" s="386"/>
      <c r="AH52" s="479"/>
      <c r="AI52" s="479"/>
      <c r="AJ52" s="488"/>
      <c r="AK52" s="70"/>
      <c r="AL52" s="488"/>
      <c r="AM52" s="71"/>
      <c r="AN52" s="485"/>
    </row>
    <row r="53" spans="1:40" s="81" customFormat="1" ht="22.5" customHeight="1" x14ac:dyDescent="0.15">
      <c r="A53" s="198"/>
      <c r="B53" s="612"/>
      <c r="C53" s="613"/>
      <c r="D53" s="613"/>
      <c r="E53" s="613"/>
      <c r="F53" s="614"/>
      <c r="G53" s="170"/>
      <c r="H53" s="625" t="s">
        <v>89</v>
      </c>
      <c r="I53" s="625"/>
      <c r="J53" s="625"/>
      <c r="K53" s="625"/>
      <c r="L53" s="493"/>
      <c r="M53" s="625" t="s">
        <v>96</v>
      </c>
      <c r="N53" s="625"/>
      <c r="O53" s="625"/>
      <c r="P53" s="625"/>
      <c r="Q53" s="496"/>
      <c r="R53" s="588"/>
      <c r="S53" s="588"/>
      <c r="T53" s="588"/>
      <c r="U53" s="588"/>
      <c r="V53" s="588"/>
      <c r="W53" s="588"/>
      <c r="X53" s="588"/>
      <c r="Y53" s="588"/>
      <c r="Z53" s="496"/>
      <c r="AA53" s="645"/>
      <c r="AB53" s="645"/>
      <c r="AC53" s="645"/>
      <c r="AD53" s="496"/>
      <c r="AE53" s="496"/>
      <c r="AF53" s="496"/>
      <c r="AG53" s="646"/>
      <c r="AH53" s="647"/>
      <c r="AI53" s="647"/>
      <c r="AJ53" s="650" t="s">
        <v>56</v>
      </c>
      <c r="AK53" s="603"/>
      <c r="AL53" s="488" t="s">
        <v>57</v>
      </c>
      <c r="AM53" s="605"/>
      <c r="AN53" s="654" t="s">
        <v>58</v>
      </c>
    </row>
    <row r="54" spans="1:40" s="81" customFormat="1" ht="2.25" customHeight="1" x14ac:dyDescent="0.15">
      <c r="A54" s="185"/>
      <c r="B54" s="615"/>
      <c r="C54" s="616"/>
      <c r="D54" s="616"/>
      <c r="E54" s="616"/>
      <c r="F54" s="617"/>
      <c r="G54" s="172"/>
      <c r="H54" s="498"/>
      <c r="I54" s="498"/>
      <c r="J54" s="498"/>
      <c r="K54" s="498"/>
      <c r="L54" s="498"/>
      <c r="M54" s="498"/>
      <c r="N54" s="498"/>
      <c r="O54" s="498"/>
      <c r="P54" s="498"/>
      <c r="Q54" s="498"/>
      <c r="R54" s="498"/>
      <c r="S54" s="498"/>
      <c r="T54" s="498"/>
      <c r="U54" s="498"/>
      <c r="V54" s="498"/>
      <c r="W54" s="498"/>
      <c r="X54" s="498"/>
      <c r="Y54" s="498"/>
      <c r="Z54" s="498"/>
      <c r="AA54" s="498"/>
      <c r="AB54" s="498"/>
      <c r="AC54" s="498"/>
      <c r="AD54" s="498"/>
      <c r="AE54" s="498"/>
      <c r="AF54" s="498"/>
      <c r="AG54" s="648"/>
      <c r="AH54" s="649"/>
      <c r="AI54" s="649"/>
      <c r="AJ54" s="651"/>
      <c r="AK54" s="652"/>
      <c r="AL54" s="489"/>
      <c r="AM54" s="653"/>
      <c r="AN54" s="655"/>
    </row>
    <row r="55" spans="1:40" s="20" customFormat="1" ht="3" customHeight="1" x14ac:dyDescent="0.15">
      <c r="A55" s="206"/>
      <c r="B55" s="748" t="s">
        <v>434</v>
      </c>
      <c r="C55" s="749"/>
      <c r="D55" s="749"/>
      <c r="E55" s="749"/>
      <c r="F55" s="750"/>
      <c r="G55" s="321"/>
      <c r="H55" s="372"/>
      <c r="I55" s="372"/>
      <c r="J55" s="372"/>
      <c r="K55" s="372"/>
      <c r="L55" s="372"/>
      <c r="M55" s="372"/>
      <c r="N55" s="372"/>
      <c r="O55" s="372"/>
      <c r="P55" s="372"/>
      <c r="Q55" s="374"/>
      <c r="R55" s="374"/>
      <c r="S55" s="374"/>
      <c r="T55" s="374"/>
      <c r="U55" s="374"/>
      <c r="V55" s="374"/>
      <c r="W55" s="374"/>
      <c r="X55" s="374"/>
      <c r="Y55" s="374"/>
      <c r="Z55" s="374"/>
      <c r="AA55" s="374"/>
      <c r="AB55" s="374"/>
      <c r="AC55" s="374"/>
      <c r="AD55" s="374"/>
      <c r="AE55" s="374"/>
      <c r="AF55" s="374"/>
      <c r="AG55" s="69"/>
      <c r="AH55" s="368"/>
      <c r="AI55" s="368"/>
      <c r="AJ55" s="368"/>
      <c r="AK55" s="70"/>
      <c r="AL55" s="368"/>
      <c r="AM55" s="71"/>
      <c r="AN55" s="384"/>
    </row>
    <row r="56" spans="1:40" s="20" customFormat="1" ht="33" customHeight="1" x14ac:dyDescent="0.15">
      <c r="A56" s="36"/>
      <c r="B56" s="742"/>
      <c r="C56" s="743"/>
      <c r="D56" s="743"/>
      <c r="E56" s="743"/>
      <c r="F56" s="744"/>
      <c r="G56" s="43"/>
      <c r="H56" s="625" t="s">
        <v>89</v>
      </c>
      <c r="I56" s="625"/>
      <c r="J56" s="625"/>
      <c r="K56" s="625"/>
      <c r="L56" s="371"/>
      <c r="M56" s="625" t="s">
        <v>96</v>
      </c>
      <c r="N56" s="625"/>
      <c r="O56" s="625"/>
      <c r="P56" s="625"/>
      <c r="Q56" s="374"/>
      <c r="R56" s="374"/>
      <c r="S56" s="374"/>
      <c r="T56" s="374"/>
      <c r="U56" s="374"/>
      <c r="V56" s="374"/>
      <c r="W56" s="374"/>
      <c r="X56" s="374"/>
      <c r="Y56" s="374"/>
      <c r="Z56" s="374"/>
      <c r="AA56" s="374"/>
      <c r="AB56" s="374"/>
      <c r="AC56" s="374"/>
      <c r="AD56" s="374"/>
      <c r="AE56" s="374"/>
      <c r="AF56" s="374"/>
      <c r="AG56" s="602" t="s">
        <v>0</v>
      </c>
      <c r="AH56" s="603"/>
      <c r="AI56" s="603"/>
      <c r="AJ56" s="368" t="s">
        <v>56</v>
      </c>
      <c r="AK56" s="62" t="s">
        <v>0</v>
      </c>
      <c r="AL56" s="368" t="s">
        <v>57</v>
      </c>
      <c r="AM56" s="63" t="s">
        <v>0</v>
      </c>
      <c r="AN56" s="384" t="s">
        <v>58</v>
      </c>
    </row>
    <row r="57" spans="1:40" s="20" customFormat="1" ht="3" customHeight="1" x14ac:dyDescent="0.15">
      <c r="A57" s="48"/>
      <c r="B57" s="745"/>
      <c r="C57" s="746"/>
      <c r="D57" s="746"/>
      <c r="E57" s="746"/>
      <c r="F57" s="747"/>
      <c r="G57" s="376"/>
      <c r="H57" s="376"/>
      <c r="I57" s="376"/>
      <c r="J57" s="376"/>
      <c r="K57" s="376"/>
      <c r="L57" s="376"/>
      <c r="M57" s="376"/>
      <c r="N57" s="376"/>
      <c r="O57" s="376"/>
      <c r="P57" s="376"/>
      <c r="Q57" s="376"/>
      <c r="R57" s="376"/>
      <c r="S57" s="376"/>
      <c r="T57" s="376"/>
      <c r="U57" s="376"/>
      <c r="V57" s="376"/>
      <c r="W57" s="383"/>
      <c r="X57" s="383"/>
      <c r="Y57" s="383"/>
      <c r="Z57" s="383"/>
      <c r="AA57" s="383"/>
      <c r="AB57" s="383"/>
      <c r="AC57" s="383"/>
      <c r="AD57" s="383"/>
      <c r="AE57" s="383"/>
      <c r="AF57" s="383"/>
      <c r="AG57" s="66"/>
      <c r="AH57" s="369"/>
      <c r="AI57" s="369"/>
      <c r="AJ57" s="369"/>
      <c r="AK57" s="67"/>
      <c r="AL57" s="369"/>
      <c r="AM57" s="68"/>
      <c r="AN57" s="385"/>
    </row>
    <row r="58" spans="1:40" ht="3" customHeight="1" x14ac:dyDescent="0.15">
      <c r="A58" s="91"/>
      <c r="B58" s="621" t="s">
        <v>67</v>
      </c>
      <c r="C58" s="629"/>
      <c r="D58" s="629"/>
      <c r="E58" s="629"/>
      <c r="F58" s="630"/>
      <c r="G58" s="494"/>
      <c r="H58" s="494"/>
      <c r="I58" s="494"/>
      <c r="J58" s="494"/>
      <c r="K58" s="494"/>
      <c r="L58" s="494"/>
      <c r="M58" s="494"/>
      <c r="N58" s="494"/>
      <c r="O58" s="494"/>
      <c r="P58" s="494"/>
      <c r="Q58" s="494"/>
      <c r="R58" s="494"/>
      <c r="S58" s="494"/>
      <c r="T58" s="494"/>
      <c r="U58" s="494"/>
      <c r="V58" s="494"/>
      <c r="W58" s="494"/>
      <c r="X58" s="494"/>
      <c r="Y58" s="494"/>
      <c r="Z58" s="494"/>
      <c r="AA58" s="494"/>
      <c r="AB58" s="494"/>
      <c r="AC58" s="494"/>
      <c r="AD58" s="494"/>
      <c r="AE58" s="494"/>
      <c r="AF58" s="494"/>
      <c r="AG58" s="57"/>
      <c r="AH58" s="58"/>
      <c r="AI58" s="58"/>
      <c r="AJ58" s="58"/>
      <c r="AK58" s="59"/>
      <c r="AL58" s="58"/>
      <c r="AM58" s="60"/>
      <c r="AN58" s="61"/>
    </row>
    <row r="59" spans="1:40" ht="33" customHeight="1" x14ac:dyDescent="0.15">
      <c r="A59" s="36"/>
      <c r="B59" s="595"/>
      <c r="C59" s="596"/>
      <c r="D59" s="596"/>
      <c r="E59" s="596"/>
      <c r="F59" s="597"/>
      <c r="G59" s="493"/>
      <c r="H59" s="625" t="s">
        <v>64</v>
      </c>
      <c r="I59" s="625"/>
      <c r="J59" s="625"/>
      <c r="K59" s="625"/>
      <c r="L59" s="493"/>
      <c r="M59" s="625" t="s">
        <v>65</v>
      </c>
      <c r="N59" s="625"/>
      <c r="O59" s="625"/>
      <c r="P59" s="625"/>
      <c r="Q59" s="496"/>
      <c r="R59" s="496"/>
      <c r="S59" s="496"/>
      <c r="T59" s="496"/>
      <c r="U59" s="496"/>
      <c r="V59" s="496"/>
      <c r="W59" s="496"/>
      <c r="X59" s="496"/>
      <c r="Y59" s="496"/>
      <c r="Z59" s="496"/>
      <c r="AA59" s="496"/>
      <c r="AB59" s="496"/>
      <c r="AC59" s="496"/>
      <c r="AD59" s="496"/>
      <c r="AE59" s="496"/>
      <c r="AF59" s="496"/>
      <c r="AG59" s="602" t="s">
        <v>0</v>
      </c>
      <c r="AH59" s="603"/>
      <c r="AI59" s="603"/>
      <c r="AJ59" s="488" t="s">
        <v>56</v>
      </c>
      <c r="AK59" s="62" t="s">
        <v>0</v>
      </c>
      <c r="AL59" s="488" t="s">
        <v>57</v>
      </c>
      <c r="AM59" s="63" t="s">
        <v>0</v>
      </c>
      <c r="AN59" s="485" t="s">
        <v>58</v>
      </c>
    </row>
    <row r="60" spans="1:40" ht="3" customHeight="1" x14ac:dyDescent="0.15">
      <c r="A60" s="92"/>
      <c r="B60" s="598"/>
      <c r="C60" s="599"/>
      <c r="D60" s="599"/>
      <c r="E60" s="599"/>
      <c r="F60" s="600"/>
      <c r="G60" s="498"/>
      <c r="H60" s="498"/>
      <c r="I60" s="498"/>
      <c r="J60" s="498"/>
      <c r="K60" s="498"/>
      <c r="L60" s="498"/>
      <c r="M60" s="498"/>
      <c r="N60" s="498"/>
      <c r="O60" s="498"/>
      <c r="P60" s="498"/>
      <c r="Q60" s="498"/>
      <c r="R60" s="498"/>
      <c r="S60" s="498"/>
      <c r="T60" s="498"/>
      <c r="U60" s="498"/>
      <c r="V60" s="498"/>
      <c r="W60" s="504"/>
      <c r="X60" s="504"/>
      <c r="Y60" s="504"/>
      <c r="Z60" s="504"/>
      <c r="AA60" s="504"/>
      <c r="AB60" s="504"/>
      <c r="AC60" s="504"/>
      <c r="AD60" s="504"/>
      <c r="AE60" s="504"/>
      <c r="AF60" s="504"/>
      <c r="AG60" s="66"/>
      <c r="AH60" s="489"/>
      <c r="AI60" s="489"/>
      <c r="AJ60" s="489"/>
      <c r="AK60" s="89"/>
      <c r="AL60" s="489"/>
      <c r="AM60" s="90"/>
      <c r="AN60" s="486"/>
    </row>
    <row r="61" spans="1:40" ht="3" customHeight="1" x14ac:dyDescent="0.15">
      <c r="A61" s="72"/>
      <c r="B61" s="634" t="s">
        <v>521</v>
      </c>
      <c r="C61" s="701"/>
      <c r="D61" s="701"/>
      <c r="E61" s="701"/>
      <c r="F61" s="702"/>
      <c r="G61" s="496"/>
      <c r="H61" s="496"/>
      <c r="I61" s="496"/>
      <c r="J61" s="496"/>
      <c r="K61" s="496"/>
      <c r="L61" s="496"/>
      <c r="M61" s="496"/>
      <c r="N61" s="496"/>
      <c r="O61" s="496"/>
      <c r="P61" s="496"/>
      <c r="Q61" s="496"/>
      <c r="R61" s="496"/>
      <c r="S61" s="496"/>
      <c r="T61" s="496"/>
      <c r="U61" s="496"/>
      <c r="V61" s="496"/>
      <c r="W61" s="496"/>
      <c r="X61" s="496"/>
      <c r="Y61" s="496"/>
      <c r="Z61" s="496"/>
      <c r="AA61" s="496"/>
      <c r="AB61" s="496"/>
      <c r="AC61" s="496"/>
      <c r="AD61" s="496"/>
      <c r="AE61" s="496"/>
      <c r="AF61" s="496"/>
      <c r="AG61" s="69"/>
      <c r="AH61" s="488"/>
      <c r="AI61" s="488"/>
      <c r="AJ61" s="488"/>
      <c r="AK61" s="70"/>
      <c r="AL61" s="488"/>
      <c r="AM61" s="71"/>
      <c r="AN61" s="485"/>
    </row>
    <row r="62" spans="1:40" ht="33" customHeight="1" x14ac:dyDescent="0.15">
      <c r="A62" s="36"/>
      <c r="B62" s="700"/>
      <c r="C62" s="701"/>
      <c r="D62" s="701"/>
      <c r="E62" s="701"/>
      <c r="F62" s="702"/>
      <c r="G62" s="371"/>
      <c r="H62" s="625" t="s">
        <v>89</v>
      </c>
      <c r="I62" s="625"/>
      <c r="J62" s="625"/>
      <c r="K62" s="625"/>
      <c r="L62" s="493"/>
      <c r="M62" s="625" t="s">
        <v>96</v>
      </c>
      <c r="N62" s="625"/>
      <c r="O62" s="625"/>
      <c r="P62" s="625"/>
      <c r="Q62" s="374"/>
      <c r="R62" s="374"/>
      <c r="S62" s="374"/>
      <c r="T62" s="374"/>
      <c r="U62" s="374"/>
      <c r="V62" s="374"/>
      <c r="W62" s="374"/>
      <c r="X62" s="374"/>
      <c r="Y62" s="374"/>
      <c r="Z62" s="374"/>
      <c r="AA62" s="374"/>
      <c r="AB62" s="374"/>
      <c r="AC62" s="374"/>
      <c r="AD62" s="374"/>
      <c r="AE62" s="374"/>
      <c r="AF62" s="374"/>
      <c r="AG62" s="602" t="s">
        <v>0</v>
      </c>
      <c r="AH62" s="603"/>
      <c r="AI62" s="603"/>
      <c r="AJ62" s="368" t="s">
        <v>56</v>
      </c>
      <c r="AK62" s="62" t="s">
        <v>0</v>
      </c>
      <c r="AL62" s="368" t="s">
        <v>57</v>
      </c>
      <c r="AM62" s="63" t="s">
        <v>0</v>
      </c>
      <c r="AN62" s="384" t="s">
        <v>58</v>
      </c>
    </row>
    <row r="63" spans="1:40" ht="3" customHeight="1" thickBot="1" x14ac:dyDescent="0.2">
      <c r="A63" s="73"/>
      <c r="B63" s="881"/>
      <c r="C63" s="882"/>
      <c r="D63" s="882"/>
      <c r="E63" s="882"/>
      <c r="F63" s="883"/>
      <c r="G63" s="74"/>
      <c r="H63" s="74"/>
      <c r="I63" s="74"/>
      <c r="J63" s="74"/>
      <c r="K63" s="74"/>
      <c r="L63" s="74"/>
      <c r="M63" s="74"/>
      <c r="N63" s="74"/>
      <c r="O63" s="74"/>
      <c r="P63" s="74"/>
      <c r="Q63" s="74"/>
      <c r="R63" s="74"/>
      <c r="S63" s="74"/>
      <c r="T63" s="74"/>
      <c r="U63" s="74"/>
      <c r="V63" s="74"/>
      <c r="W63" s="75"/>
      <c r="X63" s="75"/>
      <c r="Y63" s="75"/>
      <c r="Z63" s="75"/>
      <c r="AA63" s="75"/>
      <c r="AB63" s="75"/>
      <c r="AC63" s="75"/>
      <c r="AD63" s="75"/>
      <c r="AE63" s="75"/>
      <c r="AF63" s="75"/>
      <c r="AG63" s="76"/>
      <c r="AH63" s="391"/>
      <c r="AI63" s="391"/>
      <c r="AJ63" s="391"/>
      <c r="AK63" s="78"/>
      <c r="AL63" s="391"/>
      <c r="AM63" s="79"/>
      <c r="AN63" s="390"/>
    </row>
    <row r="64" spans="1:40" s="81" customFormat="1" ht="16.5" customHeight="1" x14ac:dyDescent="0.15">
      <c r="B64" s="80" t="s">
        <v>141</v>
      </c>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row>
    <row r="65" spans="2:40" s="82" customFormat="1" ht="16.5" customHeight="1" x14ac:dyDescent="0.15">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row>
    <row r="66" spans="2:40" s="85" customFormat="1" ht="18" customHeight="1" x14ac:dyDescent="0.15">
      <c r="B66" s="93" t="s">
        <v>181</v>
      </c>
      <c r="C66" s="94"/>
      <c r="D66" s="620" t="s">
        <v>60</v>
      </c>
      <c r="E66" s="620"/>
      <c r="F66" s="620"/>
      <c r="G66" s="620"/>
      <c r="H66" s="620"/>
      <c r="I66" s="620"/>
      <c r="J66" s="620"/>
      <c r="K66" s="620"/>
      <c r="L66" s="620"/>
      <c r="M66" s="620"/>
      <c r="N66" s="620"/>
      <c r="O66" s="620"/>
      <c r="P66" s="620"/>
      <c r="Q66" s="620"/>
      <c r="R66" s="620"/>
      <c r="S66" s="620"/>
      <c r="T66" s="620"/>
      <c r="U66" s="620"/>
      <c r="V66" s="620"/>
      <c r="W66" s="620"/>
      <c r="X66" s="620"/>
      <c r="Y66" s="620"/>
      <c r="Z66" s="620"/>
      <c r="AA66" s="620"/>
      <c r="AB66" s="620"/>
      <c r="AC66" s="620"/>
      <c r="AD66" s="620"/>
      <c r="AE66" s="620"/>
      <c r="AF66" s="620"/>
      <c r="AG66" s="620"/>
      <c r="AH66" s="620"/>
      <c r="AI66" s="620"/>
      <c r="AJ66" s="620"/>
      <c r="AK66" s="83"/>
      <c r="AL66" s="84"/>
      <c r="AM66" s="84"/>
      <c r="AN66" s="84"/>
    </row>
    <row r="67" spans="2:40" s="87" customFormat="1" ht="19.5" customHeight="1" x14ac:dyDescent="0.15">
      <c r="B67" s="94"/>
      <c r="C67" s="618" t="s">
        <v>182</v>
      </c>
      <c r="D67" s="618"/>
      <c r="E67" s="618"/>
      <c r="F67" s="618"/>
      <c r="G67" s="618"/>
      <c r="H67" s="618"/>
      <c r="I67" s="618"/>
      <c r="J67" s="618"/>
      <c r="K67" s="618"/>
      <c r="L67" s="618"/>
      <c r="M67" s="618"/>
      <c r="N67" s="618"/>
      <c r="O67" s="618"/>
      <c r="P67" s="618"/>
      <c r="Q67" s="618"/>
      <c r="R67" s="618"/>
      <c r="S67" s="618"/>
      <c r="T67" s="618"/>
      <c r="U67" s="618"/>
      <c r="V67" s="618"/>
      <c r="W67" s="618"/>
      <c r="X67" s="618"/>
      <c r="Y67" s="618"/>
      <c r="Z67" s="618"/>
      <c r="AA67" s="618"/>
      <c r="AB67" s="618"/>
      <c r="AC67" s="618"/>
      <c r="AD67" s="618"/>
      <c r="AE67" s="618"/>
      <c r="AF67" s="618"/>
      <c r="AG67" s="618"/>
      <c r="AH67" s="618"/>
      <c r="AI67" s="618"/>
      <c r="AJ67" s="618"/>
      <c r="AK67" s="86"/>
      <c r="AL67" s="86"/>
      <c r="AM67" s="86"/>
      <c r="AN67" s="86"/>
    </row>
    <row r="68" spans="2:40" s="85" customFormat="1" ht="18" customHeight="1" x14ac:dyDescent="0.15">
      <c r="B68" s="95"/>
      <c r="C68" s="96"/>
      <c r="D68" s="620" t="s">
        <v>61</v>
      </c>
      <c r="E68" s="620"/>
      <c r="F68" s="620"/>
      <c r="G68" s="620"/>
      <c r="H68" s="620"/>
      <c r="I68" s="620"/>
      <c r="J68" s="620"/>
      <c r="K68" s="620"/>
      <c r="L68" s="620"/>
      <c r="M68" s="620"/>
      <c r="N68" s="620"/>
      <c r="O68" s="620"/>
      <c r="P68" s="620"/>
      <c r="Q68" s="620"/>
      <c r="R68" s="620"/>
      <c r="S68" s="620"/>
      <c r="T68" s="620"/>
      <c r="U68" s="620"/>
      <c r="V68" s="620"/>
      <c r="W68" s="620"/>
      <c r="X68" s="620"/>
      <c r="Y68" s="620"/>
      <c r="Z68" s="620"/>
      <c r="AA68" s="620"/>
      <c r="AB68" s="620"/>
      <c r="AC68" s="620"/>
      <c r="AD68" s="620"/>
      <c r="AE68" s="620"/>
      <c r="AF68" s="620"/>
      <c r="AG68" s="620"/>
      <c r="AH68" s="620"/>
      <c r="AI68" s="620"/>
      <c r="AJ68" s="620"/>
      <c r="AK68" s="86"/>
      <c r="AL68" s="86"/>
      <c r="AM68" s="86"/>
      <c r="AN68" s="86"/>
    </row>
    <row r="69" spans="2:40" s="85" customFormat="1" ht="18" customHeight="1" x14ac:dyDescent="0.15">
      <c r="B69" s="97"/>
      <c r="C69" s="620" t="s">
        <v>183</v>
      </c>
      <c r="D69" s="620"/>
      <c r="E69" s="620"/>
      <c r="F69" s="620"/>
      <c r="G69" s="620"/>
      <c r="H69" s="620"/>
      <c r="I69" s="620"/>
      <c r="J69" s="620"/>
      <c r="K69" s="620"/>
      <c r="L69" s="620"/>
      <c r="M69" s="620"/>
      <c r="N69" s="620"/>
      <c r="O69" s="620"/>
      <c r="P69" s="620"/>
      <c r="Q69" s="620"/>
      <c r="R69" s="620"/>
      <c r="S69" s="620"/>
      <c r="T69" s="620"/>
      <c r="U69" s="620"/>
      <c r="V69" s="620"/>
      <c r="W69" s="620"/>
      <c r="X69" s="620"/>
      <c r="Y69" s="620"/>
      <c r="Z69" s="620"/>
      <c r="AA69" s="620"/>
      <c r="AB69" s="620"/>
      <c r="AC69" s="620"/>
      <c r="AD69" s="620"/>
      <c r="AE69" s="620"/>
      <c r="AF69" s="620"/>
      <c r="AG69" s="620"/>
      <c r="AH69" s="620"/>
      <c r="AI69" s="620"/>
      <c r="AJ69" s="620"/>
      <c r="AK69" s="84"/>
      <c r="AL69" s="84"/>
      <c r="AM69" s="84"/>
      <c r="AN69" s="84"/>
    </row>
    <row r="70" spans="2:40" ht="14.25" x14ac:dyDescent="0.15">
      <c r="B70" s="98"/>
      <c r="C70" s="618" t="s">
        <v>184</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88"/>
      <c r="AL70" s="88"/>
      <c r="AM70" s="88"/>
      <c r="AN70" s="88"/>
    </row>
    <row r="71" spans="2:40" ht="22.5" customHeight="1" x14ac:dyDescent="0.15">
      <c r="B71" s="99" t="s">
        <v>181</v>
      </c>
      <c r="C71" s="100"/>
      <c r="D71" s="101" t="s">
        <v>185</v>
      </c>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0"/>
      <c r="AJ71" s="100"/>
    </row>
    <row r="72" spans="2:40" ht="14.25" x14ac:dyDescent="0.15">
      <c r="B72" s="100"/>
      <c r="C72" s="101" t="s">
        <v>62</v>
      </c>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row>
  </sheetData>
  <mergeCells count="141">
    <mergeCell ref="B58:F60"/>
    <mergeCell ref="H59:K59"/>
    <mergeCell ref="M59:P59"/>
    <mergeCell ref="AG59:AI59"/>
    <mergeCell ref="AJ50:AJ51"/>
    <mergeCell ref="AK50:AK51"/>
    <mergeCell ref="AM50:AM51"/>
    <mergeCell ref="AN50:AN51"/>
    <mergeCell ref="B52:F54"/>
    <mergeCell ref="H53:K53"/>
    <mergeCell ref="M53:P53"/>
    <mergeCell ref="R53:Y53"/>
    <mergeCell ref="AA53:AC53"/>
    <mergeCell ref="AG53:AI54"/>
    <mergeCell ref="AJ53:AJ54"/>
    <mergeCell ref="AK53:AK54"/>
    <mergeCell ref="AM53:AM54"/>
    <mergeCell ref="AN53:AN54"/>
    <mergeCell ref="B55:F57"/>
    <mergeCell ref="H56:K56"/>
    <mergeCell ref="M56:P56"/>
    <mergeCell ref="AG56:AI56"/>
    <mergeCell ref="AJ43:AJ44"/>
    <mergeCell ref="AL43:AL44"/>
    <mergeCell ref="AN43:AN44"/>
    <mergeCell ref="B45:F47"/>
    <mergeCell ref="A46:A47"/>
    <mergeCell ref="H46:R46"/>
    <mergeCell ref="T46:AE46"/>
    <mergeCell ref="AG46:AI47"/>
    <mergeCell ref="AJ46:AJ47"/>
    <mergeCell ref="AK46:AK47"/>
    <mergeCell ref="AL46:AL47"/>
    <mergeCell ref="AM46:AM47"/>
    <mergeCell ref="AN46:AN47"/>
    <mergeCell ref="H47:R47"/>
    <mergeCell ref="T47:AE47"/>
    <mergeCell ref="B42:F44"/>
    <mergeCell ref="Q42:AF44"/>
    <mergeCell ref="H43:K43"/>
    <mergeCell ref="M43:P43"/>
    <mergeCell ref="AG43:AI43"/>
    <mergeCell ref="B27:F29"/>
    <mergeCell ref="H28:K28"/>
    <mergeCell ref="M28:P28"/>
    <mergeCell ref="AG28:AI28"/>
    <mergeCell ref="B36:F38"/>
    <mergeCell ref="H37:K37"/>
    <mergeCell ref="M37:P37"/>
    <mergeCell ref="R37:U37"/>
    <mergeCell ref="W37:Z37"/>
    <mergeCell ref="AG37:AI37"/>
    <mergeCell ref="B30:F32"/>
    <mergeCell ref="H30:K30"/>
    <mergeCell ref="M30:P30"/>
    <mergeCell ref="H31:K31"/>
    <mergeCell ref="M31:P31"/>
    <mergeCell ref="H32:K32"/>
    <mergeCell ref="M32:P32"/>
    <mergeCell ref="B33:F35"/>
    <mergeCell ref="H33:K33"/>
    <mergeCell ref="M33:P33"/>
    <mergeCell ref="H34:K34"/>
    <mergeCell ref="M34:P34"/>
    <mergeCell ref="C13:G13"/>
    <mergeCell ref="J13:N13"/>
    <mergeCell ref="Q13:U13"/>
    <mergeCell ref="W13:AA13"/>
    <mergeCell ref="B24:F26"/>
    <mergeCell ref="H25:K25"/>
    <mergeCell ref="M25:P25"/>
    <mergeCell ref="AG25:AI25"/>
    <mergeCell ref="Y19:AA19"/>
    <mergeCell ref="AC19:AE19"/>
    <mergeCell ref="AG18:AI19"/>
    <mergeCell ref="B21:F23"/>
    <mergeCell ref="H22:M22"/>
    <mergeCell ref="O22:T22"/>
    <mergeCell ref="Z22:AE22"/>
    <mergeCell ref="AG22:AI22"/>
    <mergeCell ref="AM5:AN5"/>
    <mergeCell ref="K6:T6"/>
    <mergeCell ref="U6:AN6"/>
    <mergeCell ref="K5:T5"/>
    <mergeCell ref="U5:V5"/>
    <mergeCell ref="W5:X5"/>
    <mergeCell ref="Y5:Z5"/>
    <mergeCell ref="AA5:AB5"/>
    <mergeCell ref="AC5:AD5"/>
    <mergeCell ref="AE5:AF5"/>
    <mergeCell ref="AG5:AH5"/>
    <mergeCell ref="AK5:AL5"/>
    <mergeCell ref="AI5:AJ5"/>
    <mergeCell ref="AO6:AT7"/>
    <mergeCell ref="K7:T9"/>
    <mergeCell ref="V8:AM8"/>
    <mergeCell ref="AO8:AT8"/>
    <mergeCell ref="B11:V11"/>
    <mergeCell ref="B16:AF16"/>
    <mergeCell ref="AG16:AN16"/>
    <mergeCell ref="B17:F20"/>
    <mergeCell ref="A18:A19"/>
    <mergeCell ref="I18:K18"/>
    <mergeCell ref="M18:O18"/>
    <mergeCell ref="Q18:S18"/>
    <mergeCell ref="U18:W18"/>
    <mergeCell ref="Y18:AA18"/>
    <mergeCell ref="AC18:AE18"/>
    <mergeCell ref="AJ18:AJ19"/>
    <mergeCell ref="AK18:AK19"/>
    <mergeCell ref="AL18:AL19"/>
    <mergeCell ref="AM18:AM19"/>
    <mergeCell ref="AN18:AN19"/>
    <mergeCell ref="I19:K19"/>
    <mergeCell ref="M19:O19"/>
    <mergeCell ref="Q19:S19"/>
    <mergeCell ref="U19:W19"/>
    <mergeCell ref="AG31:AI31"/>
    <mergeCell ref="AG34:AI34"/>
    <mergeCell ref="H35:K35"/>
    <mergeCell ref="M35:P35"/>
    <mergeCell ref="D68:AJ68"/>
    <mergeCell ref="C69:AJ69"/>
    <mergeCell ref="C70:AJ70"/>
    <mergeCell ref="B61:F63"/>
    <mergeCell ref="H62:K62"/>
    <mergeCell ref="M62:P62"/>
    <mergeCell ref="AG62:AI62"/>
    <mergeCell ref="D66:AJ66"/>
    <mergeCell ref="C67:AJ67"/>
    <mergeCell ref="AG40:AI40"/>
    <mergeCell ref="B48:F48"/>
    <mergeCell ref="B49:F51"/>
    <mergeCell ref="H50:K50"/>
    <mergeCell ref="M50:P50"/>
    <mergeCell ref="R50:Y50"/>
    <mergeCell ref="AA50:AC50"/>
    <mergeCell ref="AG50:AI51"/>
    <mergeCell ref="B39:F41"/>
    <mergeCell ref="H40:K40"/>
    <mergeCell ref="M40:P40"/>
  </mergeCells>
  <phoneticPr fontId="4"/>
  <dataValidations count="12">
    <dataValidation type="list" allowBlank="1" showInputMessage="1" showErrorMessage="1" 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46:A47 IW46:IW47 SS46:SS47 ACO46:ACO47 AMK46:AMK47 AWG46:AWG47 BGC46:BGC47 BPY46:BPY47 BZU46:BZU47 CJQ46:CJQ47 CTM46:CTM47 DDI46:DDI47 DNE46:DNE47 DXA46:DXA47 EGW46:EGW47 EQS46:EQS47 FAO46:FAO47 FKK46:FKK47 FUG46:FUG47 GEC46:GEC47 GNY46:GNY47 GXU46:GXU47 HHQ46:HHQ47 HRM46:HRM47 IBI46:IBI47 ILE46:ILE47 IVA46:IVA47 JEW46:JEW47 JOS46:JOS47 JYO46:JYO47 KIK46:KIK47 KSG46:KSG47 LCC46:LCC47 LLY46:LLY47 LVU46:LVU47 MFQ46:MFQ47 MPM46:MPM47 MZI46:MZI47 NJE46:NJE47 NTA46:NTA47 OCW46:OCW47 OMS46:OMS47 OWO46:OWO47 PGK46:PGK47 PQG46:PQG47 QAC46:QAC47 QJY46:QJY47 QTU46:QTU47 RDQ46:RDQ47 RNM46:RNM47 RXI46:RXI47 SHE46:SHE47 SRA46:SRA47 TAW46:TAW47 TKS46:TKS47 TUO46:TUO47 UEK46:UEK47 UOG46:UOG47 UYC46:UYC47 VHY46:VHY47 VRU46:VRU47 WBQ46:WBQ47 WLM46:WLM47 WVI46:WVI47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49:A54 IW49:IW54 SS49:SS54 ACO49:ACO54 AMK49:AMK54 AWG49:AWG54 BGC49:BGC54 BPY49:BPY54 BZU49:BZU54 CJQ49:CJQ54 CTM49:CTM54 DDI49:DDI54 DNE49:DNE54 DXA49:DXA54 EGW49:EGW54 EQS49:EQS54 FAO49:FAO54 FKK49:FKK54 FUG49:FUG54 GEC49:GEC54 GNY49:GNY54 GXU49:GXU54 HHQ49:HHQ54 HRM49:HRM54 IBI49:IBI54 ILE49:ILE54 IVA49:IVA54 JEW49:JEW54 JOS49:JOS54 JYO49:JYO54 KIK49:KIK54 KSG49:KSG54 LCC49:LCC54 LLY49:LLY54 LVU49:LVU54 MFQ49:MFQ54 MPM49:MPM54 MZI49:MZI54 NJE49:NJE54 NTA49:NTA54 OCW49:OCW54 OMS49:OMS54 OWO49:OWO54 PGK49:PGK54 PQG49:PQG54 QAC49:QAC54 QJY49:QJY54 QTU49:QTU54 RDQ49:RDQ54 RNM49:RNM54 RXI49:RXI54 SHE49:SHE54 SRA49:SRA54 TAW49:TAW54 TKS49:TKS54 TUO49:TUO54 UEK49:UEK54 UOG49:UOG54 UYC49:UYC54 VHY49:VHY54 VRU49:VRU54 WBQ49:WBQ54 WLM49:WLM54 WVI49:WVI54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0:AN20 KI20:KJ20 UE20:UF20 AEA20:AEB20 ANW20:ANX20 AXS20:AXT20 BHO20:BHP20 BRK20:BRL20 CBG20:CBH20 CLC20:CLD20 CUY20:CUZ20 DEU20:DEV20 DOQ20:DOR20 DYM20:DYN20 EII20:EIJ20 ESE20:ESF20 FCA20:FCB20 FLW20:FLX20 FVS20:FVT20 GFO20:GFP20 GPK20:GPL20 GZG20:GZH20 HJC20:HJD20 HSY20:HSZ20 ICU20:ICV20 IMQ20:IMR20 IWM20:IWN20 JGI20:JGJ20 JQE20:JQF20 KAA20:KAB20 KJW20:KJX20 KTS20:KTT20 LDO20:LDP20 LNK20:LNL20 LXG20:LXH20 MHC20:MHD20 MQY20:MQZ20 NAU20:NAV20 NKQ20:NKR20 NUM20:NUN20 OEI20:OEJ20 OOE20:OOF20 OYA20:OYB20 PHW20:PHX20 PRS20:PRT20 QBO20:QBP20 QLK20:QLL20 QVG20:QVH20 RFC20:RFD20 ROY20:ROZ20 RYU20:RYV20 SIQ20:SIR20 SSM20:SSN20 TCI20:TCJ20 TME20:TMF20 TWA20:TWB20 UFW20:UFX20 UPS20:UPT20 UZO20:UZP20 VJK20:VJL20 VTG20:VTH20 WDC20:WDD20 WMY20:WMZ20 WWU20:WWV20 AM65584:AN65584 KI65584:KJ65584 UE65584:UF65584 AEA65584:AEB65584 ANW65584:ANX65584 AXS65584:AXT65584 BHO65584:BHP65584 BRK65584:BRL65584 CBG65584:CBH65584 CLC65584:CLD65584 CUY65584:CUZ65584 DEU65584:DEV65584 DOQ65584:DOR65584 DYM65584:DYN65584 EII65584:EIJ65584 ESE65584:ESF65584 FCA65584:FCB65584 FLW65584:FLX65584 FVS65584:FVT65584 GFO65584:GFP65584 GPK65584:GPL65584 GZG65584:GZH65584 HJC65584:HJD65584 HSY65584:HSZ65584 ICU65584:ICV65584 IMQ65584:IMR65584 IWM65584:IWN65584 JGI65584:JGJ65584 JQE65584:JQF65584 KAA65584:KAB65584 KJW65584:KJX65584 KTS65584:KTT65584 LDO65584:LDP65584 LNK65584:LNL65584 LXG65584:LXH65584 MHC65584:MHD65584 MQY65584:MQZ65584 NAU65584:NAV65584 NKQ65584:NKR65584 NUM65584:NUN65584 OEI65584:OEJ65584 OOE65584:OOF65584 OYA65584:OYB65584 PHW65584:PHX65584 PRS65584:PRT65584 QBO65584:QBP65584 QLK65584:QLL65584 QVG65584:QVH65584 RFC65584:RFD65584 ROY65584:ROZ65584 RYU65584:RYV65584 SIQ65584:SIR65584 SSM65584:SSN65584 TCI65584:TCJ65584 TME65584:TMF65584 TWA65584:TWB65584 UFW65584:UFX65584 UPS65584:UPT65584 UZO65584:UZP65584 VJK65584:VJL65584 VTG65584:VTH65584 WDC65584:WDD65584 WMY65584:WMZ65584 WWU65584:WWV65584 AM131120:AN131120 KI131120:KJ131120 UE131120:UF131120 AEA131120:AEB131120 ANW131120:ANX131120 AXS131120:AXT131120 BHO131120:BHP131120 BRK131120:BRL131120 CBG131120:CBH131120 CLC131120:CLD131120 CUY131120:CUZ131120 DEU131120:DEV131120 DOQ131120:DOR131120 DYM131120:DYN131120 EII131120:EIJ131120 ESE131120:ESF131120 FCA131120:FCB131120 FLW131120:FLX131120 FVS131120:FVT131120 GFO131120:GFP131120 GPK131120:GPL131120 GZG131120:GZH131120 HJC131120:HJD131120 HSY131120:HSZ131120 ICU131120:ICV131120 IMQ131120:IMR131120 IWM131120:IWN131120 JGI131120:JGJ131120 JQE131120:JQF131120 KAA131120:KAB131120 KJW131120:KJX131120 KTS131120:KTT131120 LDO131120:LDP131120 LNK131120:LNL131120 LXG131120:LXH131120 MHC131120:MHD131120 MQY131120:MQZ131120 NAU131120:NAV131120 NKQ131120:NKR131120 NUM131120:NUN131120 OEI131120:OEJ131120 OOE131120:OOF131120 OYA131120:OYB131120 PHW131120:PHX131120 PRS131120:PRT131120 QBO131120:QBP131120 QLK131120:QLL131120 QVG131120:QVH131120 RFC131120:RFD131120 ROY131120:ROZ131120 RYU131120:RYV131120 SIQ131120:SIR131120 SSM131120:SSN131120 TCI131120:TCJ131120 TME131120:TMF131120 TWA131120:TWB131120 UFW131120:UFX131120 UPS131120:UPT131120 UZO131120:UZP131120 VJK131120:VJL131120 VTG131120:VTH131120 WDC131120:WDD131120 WMY131120:WMZ131120 WWU131120:WWV131120 AM196656:AN196656 KI196656:KJ196656 UE196656:UF196656 AEA196656:AEB196656 ANW196656:ANX196656 AXS196656:AXT196656 BHO196656:BHP196656 BRK196656:BRL196656 CBG196656:CBH196656 CLC196656:CLD196656 CUY196656:CUZ196656 DEU196656:DEV196656 DOQ196656:DOR196656 DYM196656:DYN196656 EII196656:EIJ196656 ESE196656:ESF196656 FCA196656:FCB196656 FLW196656:FLX196656 FVS196656:FVT196656 GFO196656:GFP196656 GPK196656:GPL196656 GZG196656:GZH196656 HJC196656:HJD196656 HSY196656:HSZ196656 ICU196656:ICV196656 IMQ196656:IMR196656 IWM196656:IWN196656 JGI196656:JGJ196656 JQE196656:JQF196656 KAA196656:KAB196656 KJW196656:KJX196656 KTS196656:KTT196656 LDO196656:LDP196656 LNK196656:LNL196656 LXG196656:LXH196656 MHC196656:MHD196656 MQY196656:MQZ196656 NAU196656:NAV196656 NKQ196656:NKR196656 NUM196656:NUN196656 OEI196656:OEJ196656 OOE196656:OOF196656 OYA196656:OYB196656 PHW196656:PHX196656 PRS196656:PRT196656 QBO196656:QBP196656 QLK196656:QLL196656 QVG196656:QVH196656 RFC196656:RFD196656 ROY196656:ROZ196656 RYU196656:RYV196656 SIQ196656:SIR196656 SSM196656:SSN196656 TCI196656:TCJ196656 TME196656:TMF196656 TWA196656:TWB196656 UFW196656:UFX196656 UPS196656:UPT196656 UZO196656:UZP196656 VJK196656:VJL196656 VTG196656:VTH196656 WDC196656:WDD196656 WMY196656:WMZ196656 WWU196656:WWV196656 AM262192:AN262192 KI262192:KJ262192 UE262192:UF262192 AEA262192:AEB262192 ANW262192:ANX262192 AXS262192:AXT262192 BHO262192:BHP262192 BRK262192:BRL262192 CBG262192:CBH262192 CLC262192:CLD262192 CUY262192:CUZ262192 DEU262192:DEV262192 DOQ262192:DOR262192 DYM262192:DYN262192 EII262192:EIJ262192 ESE262192:ESF262192 FCA262192:FCB262192 FLW262192:FLX262192 FVS262192:FVT262192 GFO262192:GFP262192 GPK262192:GPL262192 GZG262192:GZH262192 HJC262192:HJD262192 HSY262192:HSZ262192 ICU262192:ICV262192 IMQ262192:IMR262192 IWM262192:IWN262192 JGI262192:JGJ262192 JQE262192:JQF262192 KAA262192:KAB262192 KJW262192:KJX262192 KTS262192:KTT262192 LDO262192:LDP262192 LNK262192:LNL262192 LXG262192:LXH262192 MHC262192:MHD262192 MQY262192:MQZ262192 NAU262192:NAV262192 NKQ262192:NKR262192 NUM262192:NUN262192 OEI262192:OEJ262192 OOE262192:OOF262192 OYA262192:OYB262192 PHW262192:PHX262192 PRS262192:PRT262192 QBO262192:QBP262192 QLK262192:QLL262192 QVG262192:QVH262192 RFC262192:RFD262192 ROY262192:ROZ262192 RYU262192:RYV262192 SIQ262192:SIR262192 SSM262192:SSN262192 TCI262192:TCJ262192 TME262192:TMF262192 TWA262192:TWB262192 UFW262192:UFX262192 UPS262192:UPT262192 UZO262192:UZP262192 VJK262192:VJL262192 VTG262192:VTH262192 WDC262192:WDD262192 WMY262192:WMZ262192 WWU262192:WWV262192 AM327728:AN327728 KI327728:KJ327728 UE327728:UF327728 AEA327728:AEB327728 ANW327728:ANX327728 AXS327728:AXT327728 BHO327728:BHP327728 BRK327728:BRL327728 CBG327728:CBH327728 CLC327728:CLD327728 CUY327728:CUZ327728 DEU327728:DEV327728 DOQ327728:DOR327728 DYM327728:DYN327728 EII327728:EIJ327728 ESE327728:ESF327728 FCA327728:FCB327728 FLW327728:FLX327728 FVS327728:FVT327728 GFO327728:GFP327728 GPK327728:GPL327728 GZG327728:GZH327728 HJC327728:HJD327728 HSY327728:HSZ327728 ICU327728:ICV327728 IMQ327728:IMR327728 IWM327728:IWN327728 JGI327728:JGJ327728 JQE327728:JQF327728 KAA327728:KAB327728 KJW327728:KJX327728 KTS327728:KTT327728 LDO327728:LDP327728 LNK327728:LNL327728 LXG327728:LXH327728 MHC327728:MHD327728 MQY327728:MQZ327728 NAU327728:NAV327728 NKQ327728:NKR327728 NUM327728:NUN327728 OEI327728:OEJ327728 OOE327728:OOF327728 OYA327728:OYB327728 PHW327728:PHX327728 PRS327728:PRT327728 QBO327728:QBP327728 QLK327728:QLL327728 QVG327728:QVH327728 RFC327728:RFD327728 ROY327728:ROZ327728 RYU327728:RYV327728 SIQ327728:SIR327728 SSM327728:SSN327728 TCI327728:TCJ327728 TME327728:TMF327728 TWA327728:TWB327728 UFW327728:UFX327728 UPS327728:UPT327728 UZO327728:UZP327728 VJK327728:VJL327728 VTG327728:VTH327728 WDC327728:WDD327728 WMY327728:WMZ327728 WWU327728:WWV327728 AM393264:AN393264 KI393264:KJ393264 UE393264:UF393264 AEA393264:AEB393264 ANW393264:ANX393264 AXS393264:AXT393264 BHO393264:BHP393264 BRK393264:BRL393264 CBG393264:CBH393264 CLC393264:CLD393264 CUY393264:CUZ393264 DEU393264:DEV393264 DOQ393264:DOR393264 DYM393264:DYN393264 EII393264:EIJ393264 ESE393264:ESF393264 FCA393264:FCB393264 FLW393264:FLX393264 FVS393264:FVT393264 GFO393264:GFP393264 GPK393264:GPL393264 GZG393264:GZH393264 HJC393264:HJD393264 HSY393264:HSZ393264 ICU393264:ICV393264 IMQ393264:IMR393264 IWM393264:IWN393264 JGI393264:JGJ393264 JQE393264:JQF393264 KAA393264:KAB393264 KJW393264:KJX393264 KTS393264:KTT393264 LDO393264:LDP393264 LNK393264:LNL393264 LXG393264:LXH393264 MHC393264:MHD393264 MQY393264:MQZ393264 NAU393264:NAV393264 NKQ393264:NKR393264 NUM393264:NUN393264 OEI393264:OEJ393264 OOE393264:OOF393264 OYA393264:OYB393264 PHW393264:PHX393264 PRS393264:PRT393264 QBO393264:QBP393264 QLK393264:QLL393264 QVG393264:QVH393264 RFC393264:RFD393264 ROY393264:ROZ393264 RYU393264:RYV393264 SIQ393264:SIR393264 SSM393264:SSN393264 TCI393264:TCJ393264 TME393264:TMF393264 TWA393264:TWB393264 UFW393264:UFX393264 UPS393264:UPT393264 UZO393264:UZP393264 VJK393264:VJL393264 VTG393264:VTH393264 WDC393264:WDD393264 WMY393264:WMZ393264 WWU393264:WWV393264 AM458800:AN458800 KI458800:KJ458800 UE458800:UF458800 AEA458800:AEB458800 ANW458800:ANX458800 AXS458800:AXT458800 BHO458800:BHP458800 BRK458800:BRL458800 CBG458800:CBH458800 CLC458800:CLD458800 CUY458800:CUZ458800 DEU458800:DEV458800 DOQ458800:DOR458800 DYM458800:DYN458800 EII458800:EIJ458800 ESE458800:ESF458800 FCA458800:FCB458800 FLW458800:FLX458800 FVS458800:FVT458800 GFO458800:GFP458800 GPK458800:GPL458800 GZG458800:GZH458800 HJC458800:HJD458800 HSY458800:HSZ458800 ICU458800:ICV458800 IMQ458800:IMR458800 IWM458800:IWN458800 JGI458800:JGJ458800 JQE458800:JQF458800 KAA458800:KAB458800 KJW458800:KJX458800 KTS458800:KTT458800 LDO458800:LDP458800 LNK458800:LNL458800 LXG458800:LXH458800 MHC458800:MHD458800 MQY458800:MQZ458800 NAU458800:NAV458800 NKQ458800:NKR458800 NUM458800:NUN458800 OEI458800:OEJ458800 OOE458800:OOF458800 OYA458800:OYB458800 PHW458800:PHX458800 PRS458800:PRT458800 QBO458800:QBP458800 QLK458800:QLL458800 QVG458800:QVH458800 RFC458800:RFD458800 ROY458800:ROZ458800 RYU458800:RYV458800 SIQ458800:SIR458800 SSM458800:SSN458800 TCI458800:TCJ458800 TME458800:TMF458800 TWA458800:TWB458800 UFW458800:UFX458800 UPS458800:UPT458800 UZO458800:UZP458800 VJK458800:VJL458800 VTG458800:VTH458800 WDC458800:WDD458800 WMY458800:WMZ458800 WWU458800:WWV458800 AM524336:AN524336 KI524336:KJ524336 UE524336:UF524336 AEA524336:AEB524336 ANW524336:ANX524336 AXS524336:AXT524336 BHO524336:BHP524336 BRK524336:BRL524336 CBG524336:CBH524336 CLC524336:CLD524336 CUY524336:CUZ524336 DEU524336:DEV524336 DOQ524336:DOR524336 DYM524336:DYN524336 EII524336:EIJ524336 ESE524336:ESF524336 FCA524336:FCB524336 FLW524336:FLX524336 FVS524336:FVT524336 GFO524336:GFP524336 GPK524336:GPL524336 GZG524336:GZH524336 HJC524336:HJD524336 HSY524336:HSZ524336 ICU524336:ICV524336 IMQ524336:IMR524336 IWM524336:IWN524336 JGI524336:JGJ524336 JQE524336:JQF524336 KAA524336:KAB524336 KJW524336:KJX524336 KTS524336:KTT524336 LDO524336:LDP524336 LNK524336:LNL524336 LXG524336:LXH524336 MHC524336:MHD524336 MQY524336:MQZ524336 NAU524336:NAV524336 NKQ524336:NKR524336 NUM524336:NUN524336 OEI524336:OEJ524336 OOE524336:OOF524336 OYA524336:OYB524336 PHW524336:PHX524336 PRS524336:PRT524336 QBO524336:QBP524336 QLK524336:QLL524336 QVG524336:QVH524336 RFC524336:RFD524336 ROY524336:ROZ524336 RYU524336:RYV524336 SIQ524336:SIR524336 SSM524336:SSN524336 TCI524336:TCJ524336 TME524336:TMF524336 TWA524336:TWB524336 UFW524336:UFX524336 UPS524336:UPT524336 UZO524336:UZP524336 VJK524336:VJL524336 VTG524336:VTH524336 WDC524336:WDD524336 WMY524336:WMZ524336 WWU524336:WWV524336 AM589872:AN589872 KI589872:KJ589872 UE589872:UF589872 AEA589872:AEB589872 ANW589872:ANX589872 AXS589872:AXT589872 BHO589872:BHP589872 BRK589872:BRL589872 CBG589872:CBH589872 CLC589872:CLD589872 CUY589872:CUZ589872 DEU589872:DEV589872 DOQ589872:DOR589872 DYM589872:DYN589872 EII589872:EIJ589872 ESE589872:ESF589872 FCA589872:FCB589872 FLW589872:FLX589872 FVS589872:FVT589872 GFO589872:GFP589872 GPK589872:GPL589872 GZG589872:GZH589872 HJC589872:HJD589872 HSY589872:HSZ589872 ICU589872:ICV589872 IMQ589872:IMR589872 IWM589872:IWN589872 JGI589872:JGJ589872 JQE589872:JQF589872 KAA589872:KAB589872 KJW589872:KJX589872 KTS589872:KTT589872 LDO589872:LDP589872 LNK589872:LNL589872 LXG589872:LXH589872 MHC589872:MHD589872 MQY589872:MQZ589872 NAU589872:NAV589872 NKQ589872:NKR589872 NUM589872:NUN589872 OEI589872:OEJ589872 OOE589872:OOF589872 OYA589872:OYB589872 PHW589872:PHX589872 PRS589872:PRT589872 QBO589872:QBP589872 QLK589872:QLL589872 QVG589872:QVH589872 RFC589872:RFD589872 ROY589872:ROZ589872 RYU589872:RYV589872 SIQ589872:SIR589872 SSM589872:SSN589872 TCI589872:TCJ589872 TME589872:TMF589872 TWA589872:TWB589872 UFW589872:UFX589872 UPS589872:UPT589872 UZO589872:UZP589872 VJK589872:VJL589872 VTG589872:VTH589872 WDC589872:WDD589872 WMY589872:WMZ589872 WWU589872:WWV589872 AM655408:AN655408 KI655408:KJ655408 UE655408:UF655408 AEA655408:AEB655408 ANW655408:ANX655408 AXS655408:AXT655408 BHO655408:BHP655408 BRK655408:BRL655408 CBG655408:CBH655408 CLC655408:CLD655408 CUY655408:CUZ655408 DEU655408:DEV655408 DOQ655408:DOR655408 DYM655408:DYN655408 EII655408:EIJ655408 ESE655408:ESF655408 FCA655408:FCB655408 FLW655408:FLX655408 FVS655408:FVT655408 GFO655408:GFP655408 GPK655408:GPL655408 GZG655408:GZH655408 HJC655408:HJD655408 HSY655408:HSZ655408 ICU655408:ICV655408 IMQ655408:IMR655408 IWM655408:IWN655408 JGI655408:JGJ655408 JQE655408:JQF655408 KAA655408:KAB655408 KJW655408:KJX655408 KTS655408:KTT655408 LDO655408:LDP655408 LNK655408:LNL655408 LXG655408:LXH655408 MHC655408:MHD655408 MQY655408:MQZ655408 NAU655408:NAV655408 NKQ655408:NKR655408 NUM655408:NUN655408 OEI655408:OEJ655408 OOE655408:OOF655408 OYA655408:OYB655408 PHW655408:PHX655408 PRS655408:PRT655408 QBO655408:QBP655408 QLK655408:QLL655408 QVG655408:QVH655408 RFC655408:RFD655408 ROY655408:ROZ655408 RYU655408:RYV655408 SIQ655408:SIR655408 SSM655408:SSN655408 TCI655408:TCJ655408 TME655408:TMF655408 TWA655408:TWB655408 UFW655408:UFX655408 UPS655408:UPT655408 UZO655408:UZP655408 VJK655408:VJL655408 VTG655408:VTH655408 WDC655408:WDD655408 WMY655408:WMZ655408 WWU655408:WWV655408 AM720944:AN720944 KI720944:KJ720944 UE720944:UF720944 AEA720944:AEB720944 ANW720944:ANX720944 AXS720944:AXT720944 BHO720944:BHP720944 BRK720944:BRL720944 CBG720944:CBH720944 CLC720944:CLD720944 CUY720944:CUZ720944 DEU720944:DEV720944 DOQ720944:DOR720944 DYM720944:DYN720944 EII720944:EIJ720944 ESE720944:ESF720944 FCA720944:FCB720944 FLW720944:FLX720944 FVS720944:FVT720944 GFO720944:GFP720944 GPK720944:GPL720944 GZG720944:GZH720944 HJC720944:HJD720944 HSY720944:HSZ720944 ICU720944:ICV720944 IMQ720944:IMR720944 IWM720944:IWN720944 JGI720944:JGJ720944 JQE720944:JQF720944 KAA720944:KAB720944 KJW720944:KJX720944 KTS720944:KTT720944 LDO720944:LDP720944 LNK720944:LNL720944 LXG720944:LXH720944 MHC720944:MHD720944 MQY720944:MQZ720944 NAU720944:NAV720944 NKQ720944:NKR720944 NUM720944:NUN720944 OEI720944:OEJ720944 OOE720944:OOF720944 OYA720944:OYB720944 PHW720944:PHX720944 PRS720944:PRT720944 QBO720944:QBP720944 QLK720944:QLL720944 QVG720944:QVH720944 RFC720944:RFD720944 ROY720944:ROZ720944 RYU720944:RYV720944 SIQ720944:SIR720944 SSM720944:SSN720944 TCI720944:TCJ720944 TME720944:TMF720944 TWA720944:TWB720944 UFW720944:UFX720944 UPS720944:UPT720944 UZO720944:UZP720944 VJK720944:VJL720944 VTG720944:VTH720944 WDC720944:WDD720944 WMY720944:WMZ720944 WWU720944:WWV720944 AM786480:AN786480 KI786480:KJ786480 UE786480:UF786480 AEA786480:AEB786480 ANW786480:ANX786480 AXS786480:AXT786480 BHO786480:BHP786480 BRK786480:BRL786480 CBG786480:CBH786480 CLC786480:CLD786480 CUY786480:CUZ786480 DEU786480:DEV786480 DOQ786480:DOR786480 DYM786480:DYN786480 EII786480:EIJ786480 ESE786480:ESF786480 FCA786480:FCB786480 FLW786480:FLX786480 FVS786480:FVT786480 GFO786480:GFP786480 GPK786480:GPL786480 GZG786480:GZH786480 HJC786480:HJD786480 HSY786480:HSZ786480 ICU786480:ICV786480 IMQ786480:IMR786480 IWM786480:IWN786480 JGI786480:JGJ786480 JQE786480:JQF786480 KAA786480:KAB786480 KJW786480:KJX786480 KTS786480:KTT786480 LDO786480:LDP786480 LNK786480:LNL786480 LXG786480:LXH786480 MHC786480:MHD786480 MQY786480:MQZ786480 NAU786480:NAV786480 NKQ786480:NKR786480 NUM786480:NUN786480 OEI786480:OEJ786480 OOE786480:OOF786480 OYA786480:OYB786480 PHW786480:PHX786480 PRS786480:PRT786480 QBO786480:QBP786480 QLK786480:QLL786480 QVG786480:QVH786480 RFC786480:RFD786480 ROY786480:ROZ786480 RYU786480:RYV786480 SIQ786480:SIR786480 SSM786480:SSN786480 TCI786480:TCJ786480 TME786480:TMF786480 TWA786480:TWB786480 UFW786480:UFX786480 UPS786480:UPT786480 UZO786480:UZP786480 VJK786480:VJL786480 VTG786480:VTH786480 WDC786480:WDD786480 WMY786480:WMZ786480 WWU786480:WWV786480 AM852016:AN852016 KI852016:KJ852016 UE852016:UF852016 AEA852016:AEB852016 ANW852016:ANX852016 AXS852016:AXT852016 BHO852016:BHP852016 BRK852016:BRL852016 CBG852016:CBH852016 CLC852016:CLD852016 CUY852016:CUZ852016 DEU852016:DEV852016 DOQ852016:DOR852016 DYM852016:DYN852016 EII852016:EIJ852016 ESE852016:ESF852016 FCA852016:FCB852016 FLW852016:FLX852016 FVS852016:FVT852016 GFO852016:GFP852016 GPK852016:GPL852016 GZG852016:GZH852016 HJC852016:HJD852016 HSY852016:HSZ852016 ICU852016:ICV852016 IMQ852016:IMR852016 IWM852016:IWN852016 JGI852016:JGJ852016 JQE852016:JQF852016 KAA852016:KAB852016 KJW852016:KJX852016 KTS852016:KTT852016 LDO852016:LDP852016 LNK852016:LNL852016 LXG852016:LXH852016 MHC852016:MHD852016 MQY852016:MQZ852016 NAU852016:NAV852016 NKQ852016:NKR852016 NUM852016:NUN852016 OEI852016:OEJ852016 OOE852016:OOF852016 OYA852016:OYB852016 PHW852016:PHX852016 PRS852016:PRT852016 QBO852016:QBP852016 QLK852016:QLL852016 QVG852016:QVH852016 RFC852016:RFD852016 ROY852016:ROZ852016 RYU852016:RYV852016 SIQ852016:SIR852016 SSM852016:SSN852016 TCI852016:TCJ852016 TME852016:TMF852016 TWA852016:TWB852016 UFW852016:UFX852016 UPS852016:UPT852016 UZO852016:UZP852016 VJK852016:VJL852016 VTG852016:VTH852016 WDC852016:WDD852016 WMY852016:WMZ852016 WWU852016:WWV852016 AM917552:AN917552 KI917552:KJ917552 UE917552:UF917552 AEA917552:AEB917552 ANW917552:ANX917552 AXS917552:AXT917552 BHO917552:BHP917552 BRK917552:BRL917552 CBG917552:CBH917552 CLC917552:CLD917552 CUY917552:CUZ917552 DEU917552:DEV917552 DOQ917552:DOR917552 DYM917552:DYN917552 EII917552:EIJ917552 ESE917552:ESF917552 FCA917552:FCB917552 FLW917552:FLX917552 FVS917552:FVT917552 GFO917552:GFP917552 GPK917552:GPL917552 GZG917552:GZH917552 HJC917552:HJD917552 HSY917552:HSZ917552 ICU917552:ICV917552 IMQ917552:IMR917552 IWM917552:IWN917552 JGI917552:JGJ917552 JQE917552:JQF917552 KAA917552:KAB917552 KJW917552:KJX917552 KTS917552:KTT917552 LDO917552:LDP917552 LNK917552:LNL917552 LXG917552:LXH917552 MHC917552:MHD917552 MQY917552:MQZ917552 NAU917552:NAV917552 NKQ917552:NKR917552 NUM917552:NUN917552 OEI917552:OEJ917552 OOE917552:OOF917552 OYA917552:OYB917552 PHW917552:PHX917552 PRS917552:PRT917552 QBO917552:QBP917552 QLK917552:QLL917552 QVG917552:QVH917552 RFC917552:RFD917552 ROY917552:ROZ917552 RYU917552:RYV917552 SIQ917552:SIR917552 SSM917552:SSN917552 TCI917552:TCJ917552 TME917552:TMF917552 TWA917552:TWB917552 UFW917552:UFX917552 UPS917552:UPT917552 UZO917552:UZP917552 VJK917552:VJL917552 VTG917552:VTH917552 WDC917552:WDD917552 WMY917552:WMZ917552 WWU917552:WWV917552 AM983088:AN983088 KI983088:KJ983088 UE983088:UF983088 AEA983088:AEB983088 ANW983088:ANX983088 AXS983088:AXT983088 BHO983088:BHP983088 BRK983088:BRL983088 CBG983088:CBH983088 CLC983088:CLD983088 CUY983088:CUZ983088 DEU983088:DEV983088 DOQ983088:DOR983088 DYM983088:DYN983088 EII983088:EIJ983088 ESE983088:ESF983088 FCA983088:FCB983088 FLW983088:FLX983088 FVS983088:FVT983088 GFO983088:GFP983088 GPK983088:GPL983088 GZG983088:GZH983088 HJC983088:HJD983088 HSY983088:HSZ983088 ICU983088:ICV983088 IMQ983088:IMR983088 IWM983088:IWN983088 JGI983088:JGJ983088 JQE983088:JQF983088 KAA983088:KAB983088 KJW983088:KJX983088 KTS983088:KTT983088 LDO983088:LDP983088 LNK983088:LNL983088 LXG983088:LXH983088 MHC983088:MHD983088 MQY983088:MQZ983088 NAU983088:NAV983088 NKQ983088:NKR983088 NUM983088:NUN983088 OEI983088:OEJ983088 OOE983088:OOF983088 OYA983088:OYB983088 PHW983088:PHX983088 PRS983088:PRT983088 QBO983088:QBP983088 QLK983088:QLL983088 QVG983088:QVH983088 RFC983088:RFD983088 ROY983088:ROZ983088 RYU983088:RYV983088 SIQ983088:SIR983088 SSM983088:SSN983088 TCI983088:TCJ983088 TME983088:TMF983088 TWA983088:TWB983088 UFW983088:UFX983088 UPS983088:UPT983088 UZO983088:UZP983088 VJK983088:VJL983088 VTG983088:VTH983088 WDC983088:WDD983088 WMY983088:WMZ983088 WWU983088:WWV983088">
      <formula1>"　,１"</formula1>
    </dataValidation>
    <dataValidation type="list" imeMode="fullAlpha" allowBlank="1" showInputMessage="1" showErrorMessage="1" sqref="AK28 KG28 UC28 ADY28 ANU28 AXQ28 BHM28 BRI28 CBE28 CLA28 CUW28 DES28 DOO28 DYK28 EIG28 ESC28 FBY28 FLU28 FVQ28 GFM28 GPI28 GZE28 HJA28 HSW28 ICS28 IMO28 IWK28 JGG28 JQC28 JZY28 KJU28 KTQ28 LDM28 LNI28 LXE28 MHA28 MQW28 NAS28 NKO28 NUK28 OEG28 OOC28 OXY28 PHU28 PRQ28 QBM28 QLI28 QVE28 RFA28 ROW28 RYS28 SIO28 SSK28 TCG28 TMC28 TVY28 UFU28 UPQ28 UZM28 VJI28 VTE28 WDA28 WMW28 WWS28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22 KG22 UC22 ADY22 ANU22 AXQ22 BHM22 BRI22 CBE22 CLA22 CUW22 DES22 DOO22 DYK22 EIG22 ESC22 FBY22 FLU22 FVQ22 GFM22 GPI22 GZE22 HJA22 HSW22 ICS22 IMO22 IWK22 JGG22 JQC22 JZY22 KJU22 KTQ22 LDM22 LNI22 LXE22 MHA22 MQW22 NAS22 NKO22 NUK22 OEG22 OOC22 OXY22 PHU22 PRQ22 QBM22 QLI22 QVE22 RFA22 ROW22 RYS22 SIO22 SSK22 TCG22 TMC22 TVY22 UFU22 UPQ22 UZM22 VJI22 VTE22 WDA22 WMW22 WWS22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25 KG25 UC25 ADY25 ANU25 AXQ25 BHM25 BRI25 CBE25 CLA25 CUW25 DES25 DOO25 DYK25 EIG25 ESC25 FBY25 FLU25 FVQ25 GFM25 GPI25 GZE25 HJA25 HSW25 ICS25 IMO25 IWK25 JGG25 JQC25 JZY25 KJU25 KTQ25 LDM25 LNI25 LXE25 MHA25 MQW25 NAS25 NKO25 NUK25 OEG25 OOC25 OXY25 PHU25 PRQ25 QBM25 QLI25 QVE25 RFA25 ROW25 RYS25 SIO25 SSK25 TCG25 TMC25 TVY25 UFU25 UPQ25 UZM25 VJI25 VTE25 WDA25 WMW25 WWS25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46:AK47 KG46:KG47 UC46:UC47 ADY46:ADY47 ANU46:ANU47 AXQ46:AXQ47 BHM46:BHM47 BRI46:BRI47 CBE46:CBE47 CLA46:CLA47 CUW46:CUW47 DES46:DES47 DOO46:DOO47 DYK46:DYK47 EIG46:EIG47 ESC46:ESC47 FBY46:FBY47 FLU46:FLU47 FVQ46:FVQ47 GFM46:GFM47 GPI46:GPI47 GZE46:GZE47 HJA46:HJA47 HSW46:HSW47 ICS46:ICS47 IMO46:IMO47 IWK46:IWK47 JGG46:JGG47 JQC46:JQC47 JZY46:JZY47 KJU46:KJU47 KTQ46:KTQ47 LDM46:LDM47 LNI46:LNI47 LXE46:LXE47 MHA46:MHA47 MQW46:MQW47 NAS46:NAS47 NKO46:NKO47 NUK46:NUK47 OEG46:OEG47 OOC46:OOC47 OXY46:OXY47 PHU46:PHU47 PRQ46:PRQ47 QBM46:QBM47 QLI46:QLI47 QVE46:QVE47 RFA46:RFA47 ROW46:ROW47 RYS46:RYS47 SIO46:SIO47 SSK46:SSK47 TCG46:TCG47 TMC46:TMC47 TVY46:TVY47 UFU46:UFU47 UPQ46:UPQ47 UZM46:UZM47 VJI46:VJI47 VTE46:VTE47 WDA46:WDA47 WMW46:WMW47 WWS46:WWS47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formula1>"　,４,５,６,７,８,９,１０,１１,１２,１,２,３"</formula1>
    </dataValidation>
    <dataValidation type="list" errorStyle="warning" allowBlank="1" showInputMessage="1" showErrorMessage="1" sqref="AG20:AI20 KC20:KE20 TY20:UA20 ADU20:ADW20 ANQ20:ANS20 AXM20:AXO20 BHI20:BHK20 BRE20:BRG20 CBA20:CBC20 CKW20:CKY20 CUS20:CUU20 DEO20:DEQ20 DOK20:DOM20 DYG20:DYI20 EIC20:EIE20 ERY20:ESA20 FBU20:FBW20 FLQ20:FLS20 FVM20:FVO20 GFI20:GFK20 GPE20:GPG20 GZA20:GZC20 HIW20:HIY20 HSS20:HSU20 ICO20:ICQ20 IMK20:IMM20 IWG20:IWI20 JGC20:JGE20 JPY20:JQA20 JZU20:JZW20 KJQ20:KJS20 KTM20:KTO20 LDI20:LDK20 LNE20:LNG20 LXA20:LXC20 MGW20:MGY20 MQS20:MQU20 NAO20:NAQ20 NKK20:NKM20 NUG20:NUI20 OEC20:OEE20 ONY20:OOA20 OXU20:OXW20 PHQ20:PHS20 PRM20:PRO20 QBI20:QBK20 QLE20:QLG20 QVA20:QVC20 REW20:REY20 ROS20:ROU20 RYO20:RYQ20 SIK20:SIM20 SSG20:SSI20 TCC20:TCE20 TLY20:TMA20 TVU20:TVW20 UFQ20:UFS20 UPM20:UPO20 UZI20:UZK20 VJE20:VJG20 VTA20:VTC20 WCW20:WCY20 WMS20:WMU20 WWO20:WWQ20 AG65584:AI65584 KC65584:KE65584 TY65584:UA65584 ADU65584:ADW65584 ANQ65584:ANS65584 AXM65584:AXO65584 BHI65584:BHK65584 BRE65584:BRG65584 CBA65584:CBC65584 CKW65584:CKY65584 CUS65584:CUU65584 DEO65584:DEQ65584 DOK65584:DOM65584 DYG65584:DYI65584 EIC65584:EIE65584 ERY65584:ESA65584 FBU65584:FBW65584 FLQ65584:FLS65584 FVM65584:FVO65584 GFI65584:GFK65584 GPE65584:GPG65584 GZA65584:GZC65584 HIW65584:HIY65584 HSS65584:HSU65584 ICO65584:ICQ65584 IMK65584:IMM65584 IWG65584:IWI65584 JGC65584:JGE65584 JPY65584:JQA65584 JZU65584:JZW65584 KJQ65584:KJS65584 KTM65584:KTO65584 LDI65584:LDK65584 LNE65584:LNG65584 LXA65584:LXC65584 MGW65584:MGY65584 MQS65584:MQU65584 NAO65584:NAQ65584 NKK65584:NKM65584 NUG65584:NUI65584 OEC65584:OEE65584 ONY65584:OOA65584 OXU65584:OXW65584 PHQ65584:PHS65584 PRM65584:PRO65584 QBI65584:QBK65584 QLE65584:QLG65584 QVA65584:QVC65584 REW65584:REY65584 ROS65584:ROU65584 RYO65584:RYQ65584 SIK65584:SIM65584 SSG65584:SSI65584 TCC65584:TCE65584 TLY65584:TMA65584 TVU65584:TVW65584 UFQ65584:UFS65584 UPM65584:UPO65584 UZI65584:UZK65584 VJE65584:VJG65584 VTA65584:VTC65584 WCW65584:WCY65584 WMS65584:WMU65584 WWO65584:WWQ65584 AG131120:AI131120 KC131120:KE131120 TY131120:UA131120 ADU131120:ADW131120 ANQ131120:ANS131120 AXM131120:AXO131120 BHI131120:BHK131120 BRE131120:BRG131120 CBA131120:CBC131120 CKW131120:CKY131120 CUS131120:CUU131120 DEO131120:DEQ131120 DOK131120:DOM131120 DYG131120:DYI131120 EIC131120:EIE131120 ERY131120:ESA131120 FBU131120:FBW131120 FLQ131120:FLS131120 FVM131120:FVO131120 GFI131120:GFK131120 GPE131120:GPG131120 GZA131120:GZC131120 HIW131120:HIY131120 HSS131120:HSU131120 ICO131120:ICQ131120 IMK131120:IMM131120 IWG131120:IWI131120 JGC131120:JGE131120 JPY131120:JQA131120 JZU131120:JZW131120 KJQ131120:KJS131120 KTM131120:KTO131120 LDI131120:LDK131120 LNE131120:LNG131120 LXA131120:LXC131120 MGW131120:MGY131120 MQS131120:MQU131120 NAO131120:NAQ131120 NKK131120:NKM131120 NUG131120:NUI131120 OEC131120:OEE131120 ONY131120:OOA131120 OXU131120:OXW131120 PHQ131120:PHS131120 PRM131120:PRO131120 QBI131120:QBK131120 QLE131120:QLG131120 QVA131120:QVC131120 REW131120:REY131120 ROS131120:ROU131120 RYO131120:RYQ131120 SIK131120:SIM131120 SSG131120:SSI131120 TCC131120:TCE131120 TLY131120:TMA131120 TVU131120:TVW131120 UFQ131120:UFS131120 UPM131120:UPO131120 UZI131120:UZK131120 VJE131120:VJG131120 VTA131120:VTC131120 WCW131120:WCY131120 WMS131120:WMU131120 WWO131120:WWQ131120 AG196656:AI196656 KC196656:KE196656 TY196656:UA196656 ADU196656:ADW196656 ANQ196656:ANS196656 AXM196656:AXO196656 BHI196656:BHK196656 BRE196656:BRG196656 CBA196656:CBC196656 CKW196656:CKY196656 CUS196656:CUU196656 DEO196656:DEQ196656 DOK196656:DOM196656 DYG196656:DYI196656 EIC196656:EIE196656 ERY196656:ESA196656 FBU196656:FBW196656 FLQ196656:FLS196656 FVM196656:FVO196656 GFI196656:GFK196656 GPE196656:GPG196656 GZA196656:GZC196656 HIW196656:HIY196656 HSS196656:HSU196656 ICO196656:ICQ196656 IMK196656:IMM196656 IWG196656:IWI196656 JGC196656:JGE196656 JPY196656:JQA196656 JZU196656:JZW196656 KJQ196656:KJS196656 KTM196656:KTO196656 LDI196656:LDK196656 LNE196656:LNG196656 LXA196656:LXC196656 MGW196656:MGY196656 MQS196656:MQU196656 NAO196656:NAQ196656 NKK196656:NKM196656 NUG196656:NUI196656 OEC196656:OEE196656 ONY196656:OOA196656 OXU196656:OXW196656 PHQ196656:PHS196656 PRM196656:PRO196656 QBI196656:QBK196656 QLE196656:QLG196656 QVA196656:QVC196656 REW196656:REY196656 ROS196656:ROU196656 RYO196656:RYQ196656 SIK196656:SIM196656 SSG196656:SSI196656 TCC196656:TCE196656 TLY196656:TMA196656 TVU196656:TVW196656 UFQ196656:UFS196656 UPM196656:UPO196656 UZI196656:UZK196656 VJE196656:VJG196656 VTA196656:VTC196656 WCW196656:WCY196656 WMS196656:WMU196656 WWO196656:WWQ196656 AG262192:AI262192 KC262192:KE262192 TY262192:UA262192 ADU262192:ADW262192 ANQ262192:ANS262192 AXM262192:AXO262192 BHI262192:BHK262192 BRE262192:BRG262192 CBA262192:CBC262192 CKW262192:CKY262192 CUS262192:CUU262192 DEO262192:DEQ262192 DOK262192:DOM262192 DYG262192:DYI262192 EIC262192:EIE262192 ERY262192:ESA262192 FBU262192:FBW262192 FLQ262192:FLS262192 FVM262192:FVO262192 GFI262192:GFK262192 GPE262192:GPG262192 GZA262192:GZC262192 HIW262192:HIY262192 HSS262192:HSU262192 ICO262192:ICQ262192 IMK262192:IMM262192 IWG262192:IWI262192 JGC262192:JGE262192 JPY262192:JQA262192 JZU262192:JZW262192 KJQ262192:KJS262192 KTM262192:KTO262192 LDI262192:LDK262192 LNE262192:LNG262192 LXA262192:LXC262192 MGW262192:MGY262192 MQS262192:MQU262192 NAO262192:NAQ262192 NKK262192:NKM262192 NUG262192:NUI262192 OEC262192:OEE262192 ONY262192:OOA262192 OXU262192:OXW262192 PHQ262192:PHS262192 PRM262192:PRO262192 QBI262192:QBK262192 QLE262192:QLG262192 QVA262192:QVC262192 REW262192:REY262192 ROS262192:ROU262192 RYO262192:RYQ262192 SIK262192:SIM262192 SSG262192:SSI262192 TCC262192:TCE262192 TLY262192:TMA262192 TVU262192:TVW262192 UFQ262192:UFS262192 UPM262192:UPO262192 UZI262192:UZK262192 VJE262192:VJG262192 VTA262192:VTC262192 WCW262192:WCY262192 WMS262192:WMU262192 WWO262192:WWQ262192 AG327728:AI327728 KC327728:KE327728 TY327728:UA327728 ADU327728:ADW327728 ANQ327728:ANS327728 AXM327728:AXO327728 BHI327728:BHK327728 BRE327728:BRG327728 CBA327728:CBC327728 CKW327728:CKY327728 CUS327728:CUU327728 DEO327728:DEQ327728 DOK327728:DOM327728 DYG327728:DYI327728 EIC327728:EIE327728 ERY327728:ESA327728 FBU327728:FBW327728 FLQ327728:FLS327728 FVM327728:FVO327728 GFI327728:GFK327728 GPE327728:GPG327728 GZA327728:GZC327728 HIW327728:HIY327728 HSS327728:HSU327728 ICO327728:ICQ327728 IMK327728:IMM327728 IWG327728:IWI327728 JGC327728:JGE327728 JPY327728:JQA327728 JZU327728:JZW327728 KJQ327728:KJS327728 KTM327728:KTO327728 LDI327728:LDK327728 LNE327728:LNG327728 LXA327728:LXC327728 MGW327728:MGY327728 MQS327728:MQU327728 NAO327728:NAQ327728 NKK327728:NKM327728 NUG327728:NUI327728 OEC327728:OEE327728 ONY327728:OOA327728 OXU327728:OXW327728 PHQ327728:PHS327728 PRM327728:PRO327728 QBI327728:QBK327728 QLE327728:QLG327728 QVA327728:QVC327728 REW327728:REY327728 ROS327728:ROU327728 RYO327728:RYQ327728 SIK327728:SIM327728 SSG327728:SSI327728 TCC327728:TCE327728 TLY327728:TMA327728 TVU327728:TVW327728 UFQ327728:UFS327728 UPM327728:UPO327728 UZI327728:UZK327728 VJE327728:VJG327728 VTA327728:VTC327728 WCW327728:WCY327728 WMS327728:WMU327728 WWO327728:WWQ327728 AG393264:AI393264 KC393264:KE393264 TY393264:UA393264 ADU393264:ADW393264 ANQ393264:ANS393264 AXM393264:AXO393264 BHI393264:BHK393264 BRE393264:BRG393264 CBA393264:CBC393264 CKW393264:CKY393264 CUS393264:CUU393264 DEO393264:DEQ393264 DOK393264:DOM393264 DYG393264:DYI393264 EIC393264:EIE393264 ERY393264:ESA393264 FBU393264:FBW393264 FLQ393264:FLS393264 FVM393264:FVO393264 GFI393264:GFK393264 GPE393264:GPG393264 GZA393264:GZC393264 HIW393264:HIY393264 HSS393264:HSU393264 ICO393264:ICQ393264 IMK393264:IMM393264 IWG393264:IWI393264 JGC393264:JGE393264 JPY393264:JQA393264 JZU393264:JZW393264 KJQ393264:KJS393264 KTM393264:KTO393264 LDI393264:LDK393264 LNE393264:LNG393264 LXA393264:LXC393264 MGW393264:MGY393264 MQS393264:MQU393264 NAO393264:NAQ393264 NKK393264:NKM393264 NUG393264:NUI393264 OEC393264:OEE393264 ONY393264:OOA393264 OXU393264:OXW393264 PHQ393264:PHS393264 PRM393264:PRO393264 QBI393264:QBK393264 QLE393264:QLG393264 QVA393264:QVC393264 REW393264:REY393264 ROS393264:ROU393264 RYO393264:RYQ393264 SIK393264:SIM393264 SSG393264:SSI393264 TCC393264:TCE393264 TLY393264:TMA393264 TVU393264:TVW393264 UFQ393264:UFS393264 UPM393264:UPO393264 UZI393264:UZK393264 VJE393264:VJG393264 VTA393264:VTC393264 WCW393264:WCY393264 WMS393264:WMU393264 WWO393264:WWQ393264 AG458800:AI458800 KC458800:KE458800 TY458800:UA458800 ADU458800:ADW458800 ANQ458800:ANS458800 AXM458800:AXO458800 BHI458800:BHK458800 BRE458800:BRG458800 CBA458800:CBC458800 CKW458800:CKY458800 CUS458800:CUU458800 DEO458800:DEQ458800 DOK458800:DOM458800 DYG458800:DYI458800 EIC458800:EIE458800 ERY458800:ESA458800 FBU458800:FBW458800 FLQ458800:FLS458800 FVM458800:FVO458800 GFI458800:GFK458800 GPE458800:GPG458800 GZA458800:GZC458800 HIW458800:HIY458800 HSS458800:HSU458800 ICO458800:ICQ458800 IMK458800:IMM458800 IWG458800:IWI458800 JGC458800:JGE458800 JPY458800:JQA458800 JZU458800:JZW458800 KJQ458800:KJS458800 KTM458800:KTO458800 LDI458800:LDK458800 LNE458800:LNG458800 LXA458800:LXC458800 MGW458800:MGY458800 MQS458800:MQU458800 NAO458800:NAQ458800 NKK458800:NKM458800 NUG458800:NUI458800 OEC458800:OEE458800 ONY458800:OOA458800 OXU458800:OXW458800 PHQ458800:PHS458800 PRM458800:PRO458800 QBI458800:QBK458800 QLE458800:QLG458800 QVA458800:QVC458800 REW458800:REY458800 ROS458800:ROU458800 RYO458800:RYQ458800 SIK458800:SIM458800 SSG458800:SSI458800 TCC458800:TCE458800 TLY458800:TMA458800 TVU458800:TVW458800 UFQ458800:UFS458800 UPM458800:UPO458800 UZI458800:UZK458800 VJE458800:VJG458800 VTA458800:VTC458800 WCW458800:WCY458800 WMS458800:WMU458800 WWO458800:WWQ458800 AG524336:AI524336 KC524336:KE524336 TY524336:UA524336 ADU524336:ADW524336 ANQ524336:ANS524336 AXM524336:AXO524336 BHI524336:BHK524336 BRE524336:BRG524336 CBA524336:CBC524336 CKW524336:CKY524336 CUS524336:CUU524336 DEO524336:DEQ524336 DOK524336:DOM524336 DYG524336:DYI524336 EIC524336:EIE524336 ERY524336:ESA524336 FBU524336:FBW524336 FLQ524336:FLS524336 FVM524336:FVO524336 GFI524336:GFK524336 GPE524336:GPG524336 GZA524336:GZC524336 HIW524336:HIY524336 HSS524336:HSU524336 ICO524336:ICQ524336 IMK524336:IMM524336 IWG524336:IWI524336 JGC524336:JGE524336 JPY524336:JQA524336 JZU524336:JZW524336 KJQ524336:KJS524336 KTM524336:KTO524336 LDI524336:LDK524336 LNE524336:LNG524336 LXA524336:LXC524336 MGW524336:MGY524336 MQS524336:MQU524336 NAO524336:NAQ524336 NKK524336:NKM524336 NUG524336:NUI524336 OEC524336:OEE524336 ONY524336:OOA524336 OXU524336:OXW524336 PHQ524336:PHS524336 PRM524336:PRO524336 QBI524336:QBK524336 QLE524336:QLG524336 QVA524336:QVC524336 REW524336:REY524336 ROS524336:ROU524336 RYO524336:RYQ524336 SIK524336:SIM524336 SSG524336:SSI524336 TCC524336:TCE524336 TLY524336:TMA524336 TVU524336:TVW524336 UFQ524336:UFS524336 UPM524336:UPO524336 UZI524336:UZK524336 VJE524336:VJG524336 VTA524336:VTC524336 WCW524336:WCY524336 WMS524336:WMU524336 WWO524336:WWQ524336 AG589872:AI589872 KC589872:KE589872 TY589872:UA589872 ADU589872:ADW589872 ANQ589872:ANS589872 AXM589872:AXO589872 BHI589872:BHK589872 BRE589872:BRG589872 CBA589872:CBC589872 CKW589872:CKY589872 CUS589872:CUU589872 DEO589872:DEQ589872 DOK589872:DOM589872 DYG589872:DYI589872 EIC589872:EIE589872 ERY589872:ESA589872 FBU589872:FBW589872 FLQ589872:FLS589872 FVM589872:FVO589872 GFI589872:GFK589872 GPE589872:GPG589872 GZA589872:GZC589872 HIW589872:HIY589872 HSS589872:HSU589872 ICO589872:ICQ589872 IMK589872:IMM589872 IWG589872:IWI589872 JGC589872:JGE589872 JPY589872:JQA589872 JZU589872:JZW589872 KJQ589872:KJS589872 KTM589872:KTO589872 LDI589872:LDK589872 LNE589872:LNG589872 LXA589872:LXC589872 MGW589872:MGY589872 MQS589872:MQU589872 NAO589872:NAQ589872 NKK589872:NKM589872 NUG589872:NUI589872 OEC589872:OEE589872 ONY589872:OOA589872 OXU589872:OXW589872 PHQ589872:PHS589872 PRM589872:PRO589872 QBI589872:QBK589872 QLE589872:QLG589872 QVA589872:QVC589872 REW589872:REY589872 ROS589872:ROU589872 RYO589872:RYQ589872 SIK589872:SIM589872 SSG589872:SSI589872 TCC589872:TCE589872 TLY589872:TMA589872 TVU589872:TVW589872 UFQ589872:UFS589872 UPM589872:UPO589872 UZI589872:UZK589872 VJE589872:VJG589872 VTA589872:VTC589872 WCW589872:WCY589872 WMS589872:WMU589872 WWO589872:WWQ589872 AG655408:AI655408 KC655408:KE655408 TY655408:UA655408 ADU655408:ADW655408 ANQ655408:ANS655408 AXM655408:AXO655408 BHI655408:BHK655408 BRE655408:BRG655408 CBA655408:CBC655408 CKW655408:CKY655408 CUS655408:CUU655408 DEO655408:DEQ655408 DOK655408:DOM655408 DYG655408:DYI655408 EIC655408:EIE655408 ERY655408:ESA655408 FBU655408:FBW655408 FLQ655408:FLS655408 FVM655408:FVO655408 GFI655408:GFK655408 GPE655408:GPG655408 GZA655408:GZC655408 HIW655408:HIY655408 HSS655408:HSU655408 ICO655408:ICQ655408 IMK655408:IMM655408 IWG655408:IWI655408 JGC655408:JGE655408 JPY655408:JQA655408 JZU655408:JZW655408 KJQ655408:KJS655408 KTM655408:KTO655408 LDI655408:LDK655408 LNE655408:LNG655408 LXA655408:LXC655408 MGW655408:MGY655408 MQS655408:MQU655408 NAO655408:NAQ655408 NKK655408:NKM655408 NUG655408:NUI655408 OEC655408:OEE655408 ONY655408:OOA655408 OXU655408:OXW655408 PHQ655408:PHS655408 PRM655408:PRO655408 QBI655408:QBK655408 QLE655408:QLG655408 QVA655408:QVC655408 REW655408:REY655408 ROS655408:ROU655408 RYO655408:RYQ655408 SIK655408:SIM655408 SSG655408:SSI655408 TCC655408:TCE655408 TLY655408:TMA655408 TVU655408:TVW655408 UFQ655408:UFS655408 UPM655408:UPO655408 UZI655408:UZK655408 VJE655408:VJG655408 VTA655408:VTC655408 WCW655408:WCY655408 WMS655408:WMU655408 WWO655408:WWQ655408 AG720944:AI720944 KC720944:KE720944 TY720944:UA720944 ADU720944:ADW720944 ANQ720944:ANS720944 AXM720944:AXO720944 BHI720944:BHK720944 BRE720944:BRG720944 CBA720944:CBC720944 CKW720944:CKY720944 CUS720944:CUU720944 DEO720944:DEQ720944 DOK720944:DOM720944 DYG720944:DYI720944 EIC720944:EIE720944 ERY720944:ESA720944 FBU720944:FBW720944 FLQ720944:FLS720944 FVM720944:FVO720944 GFI720944:GFK720944 GPE720944:GPG720944 GZA720944:GZC720944 HIW720944:HIY720944 HSS720944:HSU720944 ICO720944:ICQ720944 IMK720944:IMM720944 IWG720944:IWI720944 JGC720944:JGE720944 JPY720944:JQA720944 JZU720944:JZW720944 KJQ720944:KJS720944 KTM720944:KTO720944 LDI720944:LDK720944 LNE720944:LNG720944 LXA720944:LXC720944 MGW720944:MGY720944 MQS720944:MQU720944 NAO720944:NAQ720944 NKK720944:NKM720944 NUG720944:NUI720944 OEC720944:OEE720944 ONY720944:OOA720944 OXU720944:OXW720944 PHQ720944:PHS720944 PRM720944:PRO720944 QBI720944:QBK720944 QLE720944:QLG720944 QVA720944:QVC720944 REW720944:REY720944 ROS720944:ROU720944 RYO720944:RYQ720944 SIK720944:SIM720944 SSG720944:SSI720944 TCC720944:TCE720944 TLY720944:TMA720944 TVU720944:TVW720944 UFQ720944:UFS720944 UPM720944:UPO720944 UZI720944:UZK720944 VJE720944:VJG720944 VTA720944:VTC720944 WCW720944:WCY720944 WMS720944:WMU720944 WWO720944:WWQ720944 AG786480:AI786480 KC786480:KE786480 TY786480:UA786480 ADU786480:ADW786480 ANQ786480:ANS786480 AXM786480:AXO786480 BHI786480:BHK786480 BRE786480:BRG786480 CBA786480:CBC786480 CKW786480:CKY786480 CUS786480:CUU786480 DEO786480:DEQ786480 DOK786480:DOM786480 DYG786480:DYI786480 EIC786480:EIE786480 ERY786480:ESA786480 FBU786480:FBW786480 FLQ786480:FLS786480 FVM786480:FVO786480 GFI786480:GFK786480 GPE786480:GPG786480 GZA786480:GZC786480 HIW786480:HIY786480 HSS786480:HSU786480 ICO786480:ICQ786480 IMK786480:IMM786480 IWG786480:IWI786480 JGC786480:JGE786480 JPY786480:JQA786480 JZU786480:JZW786480 KJQ786480:KJS786480 KTM786480:KTO786480 LDI786480:LDK786480 LNE786480:LNG786480 LXA786480:LXC786480 MGW786480:MGY786480 MQS786480:MQU786480 NAO786480:NAQ786480 NKK786480:NKM786480 NUG786480:NUI786480 OEC786480:OEE786480 ONY786480:OOA786480 OXU786480:OXW786480 PHQ786480:PHS786480 PRM786480:PRO786480 QBI786480:QBK786480 QLE786480:QLG786480 QVA786480:QVC786480 REW786480:REY786480 ROS786480:ROU786480 RYO786480:RYQ786480 SIK786480:SIM786480 SSG786480:SSI786480 TCC786480:TCE786480 TLY786480:TMA786480 TVU786480:TVW786480 UFQ786480:UFS786480 UPM786480:UPO786480 UZI786480:UZK786480 VJE786480:VJG786480 VTA786480:VTC786480 WCW786480:WCY786480 WMS786480:WMU786480 WWO786480:WWQ786480 AG852016:AI852016 KC852016:KE852016 TY852016:UA852016 ADU852016:ADW852016 ANQ852016:ANS852016 AXM852016:AXO852016 BHI852016:BHK852016 BRE852016:BRG852016 CBA852016:CBC852016 CKW852016:CKY852016 CUS852016:CUU852016 DEO852016:DEQ852016 DOK852016:DOM852016 DYG852016:DYI852016 EIC852016:EIE852016 ERY852016:ESA852016 FBU852016:FBW852016 FLQ852016:FLS852016 FVM852016:FVO852016 GFI852016:GFK852016 GPE852016:GPG852016 GZA852016:GZC852016 HIW852016:HIY852016 HSS852016:HSU852016 ICO852016:ICQ852016 IMK852016:IMM852016 IWG852016:IWI852016 JGC852016:JGE852016 JPY852016:JQA852016 JZU852016:JZW852016 KJQ852016:KJS852016 KTM852016:KTO852016 LDI852016:LDK852016 LNE852016:LNG852016 LXA852016:LXC852016 MGW852016:MGY852016 MQS852016:MQU852016 NAO852016:NAQ852016 NKK852016:NKM852016 NUG852016:NUI852016 OEC852016:OEE852016 ONY852016:OOA852016 OXU852016:OXW852016 PHQ852016:PHS852016 PRM852016:PRO852016 QBI852016:QBK852016 QLE852016:QLG852016 QVA852016:QVC852016 REW852016:REY852016 ROS852016:ROU852016 RYO852016:RYQ852016 SIK852016:SIM852016 SSG852016:SSI852016 TCC852016:TCE852016 TLY852016:TMA852016 TVU852016:TVW852016 UFQ852016:UFS852016 UPM852016:UPO852016 UZI852016:UZK852016 VJE852016:VJG852016 VTA852016:VTC852016 WCW852016:WCY852016 WMS852016:WMU852016 WWO852016:WWQ852016 AG917552:AI917552 KC917552:KE917552 TY917552:UA917552 ADU917552:ADW917552 ANQ917552:ANS917552 AXM917552:AXO917552 BHI917552:BHK917552 BRE917552:BRG917552 CBA917552:CBC917552 CKW917552:CKY917552 CUS917552:CUU917552 DEO917552:DEQ917552 DOK917552:DOM917552 DYG917552:DYI917552 EIC917552:EIE917552 ERY917552:ESA917552 FBU917552:FBW917552 FLQ917552:FLS917552 FVM917552:FVO917552 GFI917552:GFK917552 GPE917552:GPG917552 GZA917552:GZC917552 HIW917552:HIY917552 HSS917552:HSU917552 ICO917552:ICQ917552 IMK917552:IMM917552 IWG917552:IWI917552 JGC917552:JGE917552 JPY917552:JQA917552 JZU917552:JZW917552 KJQ917552:KJS917552 KTM917552:KTO917552 LDI917552:LDK917552 LNE917552:LNG917552 LXA917552:LXC917552 MGW917552:MGY917552 MQS917552:MQU917552 NAO917552:NAQ917552 NKK917552:NKM917552 NUG917552:NUI917552 OEC917552:OEE917552 ONY917552:OOA917552 OXU917552:OXW917552 PHQ917552:PHS917552 PRM917552:PRO917552 QBI917552:QBK917552 QLE917552:QLG917552 QVA917552:QVC917552 REW917552:REY917552 ROS917552:ROU917552 RYO917552:RYQ917552 SIK917552:SIM917552 SSG917552:SSI917552 TCC917552:TCE917552 TLY917552:TMA917552 TVU917552:TVW917552 UFQ917552:UFS917552 UPM917552:UPO917552 UZI917552:UZK917552 VJE917552:VJG917552 VTA917552:VTC917552 WCW917552:WCY917552 WMS917552:WMU917552 WWO917552:WWQ917552 AG983088:AI983088 KC983088:KE983088 TY983088:UA983088 ADU983088:ADW983088 ANQ983088:ANS983088 AXM983088:AXO983088 BHI983088:BHK983088 BRE983088:BRG983088 CBA983088:CBC983088 CKW983088:CKY983088 CUS983088:CUU983088 DEO983088:DEQ983088 DOK983088:DOM983088 DYG983088:DYI983088 EIC983088:EIE983088 ERY983088:ESA983088 FBU983088:FBW983088 FLQ983088:FLS983088 FVM983088:FVO983088 GFI983088:GFK983088 GPE983088:GPG983088 GZA983088:GZC983088 HIW983088:HIY983088 HSS983088:HSU983088 ICO983088:ICQ983088 IMK983088:IMM983088 IWG983088:IWI983088 JGC983088:JGE983088 JPY983088:JQA983088 JZU983088:JZW983088 KJQ983088:KJS983088 KTM983088:KTO983088 LDI983088:LDK983088 LNE983088:LNG983088 LXA983088:LXC983088 MGW983088:MGY983088 MQS983088:MQU983088 NAO983088:NAQ983088 NKK983088:NKM983088 NUG983088:NUI983088 OEC983088:OEE983088 ONY983088:OOA983088 OXU983088:OXW983088 PHQ983088:PHS983088 PRM983088:PRO983088 QBI983088:QBK983088 QLE983088:QLG983088 QVA983088:QVC983088 REW983088:REY983088 ROS983088:ROU983088 RYO983088:RYQ983088 SIK983088:SIM983088 SSG983088:SSI983088 TCC983088:TCE983088 TLY983088:TMA983088 TVU983088:TVW983088 UFQ983088:UFS983088 UPM983088:UPO983088 UZI983088:UZK983088 VJE983088:VJG983088 VTA983088:VTC983088 WCW983088:WCY983088 WMS983088:WMU983088 WWO983088:WWQ983088">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 KI22 UE22 AEA22 ANW22 AXS22 BHO22 BRK22 CBG22 CLC22 CUY22 DEU22 DOQ22 DYM22 EII22 ESE22 FCA22 FLW22 FVS22 GFO22 GPK22 GZG22 HJC22 HSY22 ICU22 IMQ22 IWM22 JGI22 JQE22 KAA22 KJW22 KTS22 LDO22 LNK22 LXG22 MHC22 MQY22 NAU22 NKQ22 NUM22 OEI22 OOE22 OYA22 PHW22 PRS22 QBO22 QLK22 QVG22 RFC22 ROY22 RYU22 SIQ22 SSM22 TCI22 TME22 TWA22 UFW22 UPS22 UZO22 VJK22 VTG22 WDC22 WMY22 WWU22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28 KI28 UE28 AEA28 ANW28 AXS28 BHO28 BRK28 CBG28 CLC28 CUY28 DEU28 DOQ28 DYM28 EII28 ESE28 FCA28 FLW28 FVS28 GFO28 GPK28 GZG28 HJC28 HSY28 ICU28 IMQ28 IWM28 JGI28 JQE28 KAA28 KJW28 KTS28 LDO28 LNK28 LXG28 MHC28 MQY28 NAU28 NKQ28 NUM28 OEI28 OOE28 OYA28 PHW28 PRS28 QBO28 QLK28 QVG28 RFC28 ROY28 RYU28 SIQ28 SSM28 TCI28 TME28 TWA28 UFW28 UPS28 UZO28 VJK28 VTG28 WDC28 WMY28 WWU28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46:AM47 KI46:KI47 UE46:UE47 AEA46:AEA47 ANW46:ANW47 AXS46:AXS47 BHO46:BHO47 BRK46:BRK47 CBG46:CBG47 CLC46:CLC47 CUY46:CUY47 DEU46:DEU47 DOQ46:DOQ47 DYM46:DYM47 EII46:EII47 ESE46:ESE47 FCA46:FCA47 FLW46:FLW47 FVS46:FVS47 GFO46:GFO47 GPK46:GPK47 GZG46:GZG47 HJC46:HJC47 HSY46:HSY47 ICU46:ICU47 IMQ46:IMQ47 IWM46:IWM47 JGI46:JGI47 JQE46:JQE47 KAA46:KAA47 KJW46:KJW47 KTS46:KTS47 LDO46:LDO47 LNK46:LNK47 LXG46:LXG47 MHC46:MHC47 MQY46:MQY47 NAU46:NAU47 NKQ46:NKQ47 NUM46:NUM47 OEI46:OEI47 OOE46:OOE47 OYA46:OYA47 PHW46:PHW47 PRS46:PRS47 QBO46:QBO47 QLK46:QLK47 QVG46:QVG47 RFC46:RFC47 ROY46:ROY47 RYU46:RYU47 SIQ46:SIQ47 SSM46:SSM47 TCI46:TCI47 TME46:TME47 TWA46:TWA47 UFW46:UFW47 UPS46:UPS47 UZO46:UZO47 VJK46:VJK47 VTG46:VTG47 WDC46:WDC47 WMY46:WMY47 WWU46:WWU47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formula1>"　,1,28,29,30,31,"</formula1>
    </dataValidation>
    <dataValidation type="list" allowBlank="1" showInputMessage="1" showErrorMessage="1" sqref="AK18:AK19 KG18:KG19 UC18:UC19 ADY18:ADY19 ANU18:ANU19 AXQ18:AXQ19 BHM18:BHM19 BRI18:BRI19 CBE18:CBE19 CLA18:CLA19 CUW18:CUW19 DES18:DES19 DOO18:DOO19 DYK18:DYK19 EIG18:EIG19 ESC18:ESC19 FBY18:FBY19 FLU18:FLU19 FVQ18:FVQ19 GFM18:GFM19 GPI18:GPI19 GZE18:GZE19 HJA18:HJA19 HSW18:HSW19 ICS18:ICS19 IMO18:IMO19 IWK18:IWK19 JGG18:JGG19 JQC18:JQC19 JZY18:JZY19 KJU18:KJU19 KTQ18:KTQ19 LDM18:LDM19 LNI18:LNI19 LXE18:LXE19 MHA18:MHA19 MQW18:MQW19 NAS18:NAS19 NKO18:NKO19 NUK18:NUK19 OEG18:OEG19 OOC18:OOC19 OXY18:OXY19 PHU18:PHU19 PRQ18:PRQ19 QBM18:QBM19 QLI18:QLI19 QVE18:QVE19 RFA18:RFA19 ROW18:ROW19 RYS18:RYS19 SIO18:SIO19 SSK18:SSK19 TCG18:TCG19 TMC18:TMC19 TVY18:TVY19 UFU18:UFU19 UPQ18:UPQ19 UZM18:UZM19 VJI18:VJI19 VTE18:VTE19 WDA18:WDA19 WMW18:WMW19 WWS18:WWS19 AK65582:AK65583 KG65582:KG65583 UC65582:UC65583 ADY65582:ADY65583 ANU65582:ANU65583 AXQ65582:AXQ65583 BHM65582:BHM65583 BRI65582:BRI65583 CBE65582:CBE65583 CLA65582:CLA65583 CUW65582:CUW65583 DES65582:DES65583 DOO65582:DOO65583 DYK65582:DYK65583 EIG65582:EIG65583 ESC65582:ESC65583 FBY65582:FBY65583 FLU65582:FLU65583 FVQ65582:FVQ65583 GFM65582:GFM65583 GPI65582:GPI65583 GZE65582:GZE65583 HJA65582:HJA65583 HSW65582:HSW65583 ICS65582:ICS65583 IMO65582:IMO65583 IWK65582:IWK65583 JGG65582:JGG65583 JQC65582:JQC65583 JZY65582:JZY65583 KJU65582:KJU65583 KTQ65582:KTQ65583 LDM65582:LDM65583 LNI65582:LNI65583 LXE65582:LXE65583 MHA65582:MHA65583 MQW65582:MQW65583 NAS65582:NAS65583 NKO65582:NKO65583 NUK65582:NUK65583 OEG65582:OEG65583 OOC65582:OOC65583 OXY65582:OXY65583 PHU65582:PHU65583 PRQ65582:PRQ65583 QBM65582:QBM65583 QLI65582:QLI65583 QVE65582:QVE65583 RFA65582:RFA65583 ROW65582:ROW65583 RYS65582:RYS65583 SIO65582:SIO65583 SSK65582:SSK65583 TCG65582:TCG65583 TMC65582:TMC65583 TVY65582:TVY65583 UFU65582:UFU65583 UPQ65582:UPQ65583 UZM65582:UZM65583 VJI65582:VJI65583 VTE65582:VTE65583 WDA65582:WDA65583 WMW65582:WMW65583 WWS65582:WWS65583 AK131118:AK131119 KG131118:KG131119 UC131118:UC131119 ADY131118:ADY131119 ANU131118:ANU131119 AXQ131118:AXQ131119 BHM131118:BHM131119 BRI131118:BRI131119 CBE131118:CBE131119 CLA131118:CLA131119 CUW131118:CUW131119 DES131118:DES131119 DOO131118:DOO131119 DYK131118:DYK131119 EIG131118:EIG131119 ESC131118:ESC131119 FBY131118:FBY131119 FLU131118:FLU131119 FVQ131118:FVQ131119 GFM131118:GFM131119 GPI131118:GPI131119 GZE131118:GZE131119 HJA131118:HJA131119 HSW131118:HSW131119 ICS131118:ICS131119 IMO131118:IMO131119 IWK131118:IWK131119 JGG131118:JGG131119 JQC131118:JQC131119 JZY131118:JZY131119 KJU131118:KJU131119 KTQ131118:KTQ131119 LDM131118:LDM131119 LNI131118:LNI131119 LXE131118:LXE131119 MHA131118:MHA131119 MQW131118:MQW131119 NAS131118:NAS131119 NKO131118:NKO131119 NUK131118:NUK131119 OEG131118:OEG131119 OOC131118:OOC131119 OXY131118:OXY131119 PHU131118:PHU131119 PRQ131118:PRQ131119 QBM131118:QBM131119 QLI131118:QLI131119 QVE131118:QVE131119 RFA131118:RFA131119 ROW131118:ROW131119 RYS131118:RYS131119 SIO131118:SIO131119 SSK131118:SSK131119 TCG131118:TCG131119 TMC131118:TMC131119 TVY131118:TVY131119 UFU131118:UFU131119 UPQ131118:UPQ131119 UZM131118:UZM131119 VJI131118:VJI131119 VTE131118:VTE131119 WDA131118:WDA131119 WMW131118:WMW131119 WWS131118:WWS131119 AK196654:AK196655 KG196654:KG196655 UC196654:UC196655 ADY196654:ADY196655 ANU196654:ANU196655 AXQ196654:AXQ196655 BHM196654:BHM196655 BRI196654:BRI196655 CBE196654:CBE196655 CLA196654:CLA196655 CUW196654:CUW196655 DES196654:DES196655 DOO196654:DOO196655 DYK196654:DYK196655 EIG196654:EIG196655 ESC196654:ESC196655 FBY196654:FBY196655 FLU196654:FLU196655 FVQ196654:FVQ196655 GFM196654:GFM196655 GPI196654:GPI196655 GZE196654:GZE196655 HJA196654:HJA196655 HSW196654:HSW196655 ICS196654:ICS196655 IMO196654:IMO196655 IWK196654:IWK196655 JGG196654:JGG196655 JQC196654:JQC196655 JZY196654:JZY196655 KJU196654:KJU196655 KTQ196654:KTQ196655 LDM196654:LDM196655 LNI196654:LNI196655 LXE196654:LXE196655 MHA196654:MHA196655 MQW196654:MQW196655 NAS196654:NAS196655 NKO196654:NKO196655 NUK196654:NUK196655 OEG196654:OEG196655 OOC196654:OOC196655 OXY196654:OXY196655 PHU196654:PHU196655 PRQ196654:PRQ196655 QBM196654:QBM196655 QLI196654:QLI196655 QVE196654:QVE196655 RFA196654:RFA196655 ROW196654:ROW196655 RYS196654:RYS196655 SIO196654:SIO196655 SSK196654:SSK196655 TCG196654:TCG196655 TMC196654:TMC196655 TVY196654:TVY196655 UFU196654:UFU196655 UPQ196654:UPQ196655 UZM196654:UZM196655 VJI196654:VJI196655 VTE196654:VTE196655 WDA196654:WDA196655 WMW196654:WMW196655 WWS196654:WWS196655 AK262190:AK262191 KG262190:KG262191 UC262190:UC262191 ADY262190:ADY262191 ANU262190:ANU262191 AXQ262190:AXQ262191 BHM262190:BHM262191 BRI262190:BRI262191 CBE262190:CBE262191 CLA262190:CLA262191 CUW262190:CUW262191 DES262190:DES262191 DOO262190:DOO262191 DYK262190:DYK262191 EIG262190:EIG262191 ESC262190:ESC262191 FBY262190:FBY262191 FLU262190:FLU262191 FVQ262190:FVQ262191 GFM262190:GFM262191 GPI262190:GPI262191 GZE262190:GZE262191 HJA262190:HJA262191 HSW262190:HSW262191 ICS262190:ICS262191 IMO262190:IMO262191 IWK262190:IWK262191 JGG262190:JGG262191 JQC262190:JQC262191 JZY262190:JZY262191 KJU262190:KJU262191 KTQ262190:KTQ262191 LDM262190:LDM262191 LNI262190:LNI262191 LXE262190:LXE262191 MHA262190:MHA262191 MQW262190:MQW262191 NAS262190:NAS262191 NKO262190:NKO262191 NUK262190:NUK262191 OEG262190:OEG262191 OOC262190:OOC262191 OXY262190:OXY262191 PHU262190:PHU262191 PRQ262190:PRQ262191 QBM262190:QBM262191 QLI262190:QLI262191 QVE262190:QVE262191 RFA262190:RFA262191 ROW262190:ROW262191 RYS262190:RYS262191 SIO262190:SIO262191 SSK262190:SSK262191 TCG262190:TCG262191 TMC262190:TMC262191 TVY262190:TVY262191 UFU262190:UFU262191 UPQ262190:UPQ262191 UZM262190:UZM262191 VJI262190:VJI262191 VTE262190:VTE262191 WDA262190:WDA262191 WMW262190:WMW262191 WWS262190:WWS262191 AK327726:AK327727 KG327726:KG327727 UC327726:UC327727 ADY327726:ADY327727 ANU327726:ANU327727 AXQ327726:AXQ327727 BHM327726:BHM327727 BRI327726:BRI327727 CBE327726:CBE327727 CLA327726:CLA327727 CUW327726:CUW327727 DES327726:DES327727 DOO327726:DOO327727 DYK327726:DYK327727 EIG327726:EIG327727 ESC327726:ESC327727 FBY327726:FBY327727 FLU327726:FLU327727 FVQ327726:FVQ327727 GFM327726:GFM327727 GPI327726:GPI327727 GZE327726:GZE327727 HJA327726:HJA327727 HSW327726:HSW327727 ICS327726:ICS327727 IMO327726:IMO327727 IWK327726:IWK327727 JGG327726:JGG327727 JQC327726:JQC327727 JZY327726:JZY327727 KJU327726:KJU327727 KTQ327726:KTQ327727 LDM327726:LDM327727 LNI327726:LNI327727 LXE327726:LXE327727 MHA327726:MHA327727 MQW327726:MQW327727 NAS327726:NAS327727 NKO327726:NKO327727 NUK327726:NUK327727 OEG327726:OEG327727 OOC327726:OOC327727 OXY327726:OXY327727 PHU327726:PHU327727 PRQ327726:PRQ327727 QBM327726:QBM327727 QLI327726:QLI327727 QVE327726:QVE327727 RFA327726:RFA327727 ROW327726:ROW327727 RYS327726:RYS327727 SIO327726:SIO327727 SSK327726:SSK327727 TCG327726:TCG327727 TMC327726:TMC327727 TVY327726:TVY327727 UFU327726:UFU327727 UPQ327726:UPQ327727 UZM327726:UZM327727 VJI327726:VJI327727 VTE327726:VTE327727 WDA327726:WDA327727 WMW327726:WMW327727 WWS327726:WWS327727 AK393262:AK393263 KG393262:KG393263 UC393262:UC393263 ADY393262:ADY393263 ANU393262:ANU393263 AXQ393262:AXQ393263 BHM393262:BHM393263 BRI393262:BRI393263 CBE393262:CBE393263 CLA393262:CLA393263 CUW393262:CUW393263 DES393262:DES393263 DOO393262:DOO393263 DYK393262:DYK393263 EIG393262:EIG393263 ESC393262:ESC393263 FBY393262:FBY393263 FLU393262:FLU393263 FVQ393262:FVQ393263 GFM393262:GFM393263 GPI393262:GPI393263 GZE393262:GZE393263 HJA393262:HJA393263 HSW393262:HSW393263 ICS393262:ICS393263 IMO393262:IMO393263 IWK393262:IWK393263 JGG393262:JGG393263 JQC393262:JQC393263 JZY393262:JZY393263 KJU393262:KJU393263 KTQ393262:KTQ393263 LDM393262:LDM393263 LNI393262:LNI393263 LXE393262:LXE393263 MHA393262:MHA393263 MQW393262:MQW393263 NAS393262:NAS393263 NKO393262:NKO393263 NUK393262:NUK393263 OEG393262:OEG393263 OOC393262:OOC393263 OXY393262:OXY393263 PHU393262:PHU393263 PRQ393262:PRQ393263 QBM393262:QBM393263 QLI393262:QLI393263 QVE393262:QVE393263 RFA393262:RFA393263 ROW393262:ROW393263 RYS393262:RYS393263 SIO393262:SIO393263 SSK393262:SSK393263 TCG393262:TCG393263 TMC393262:TMC393263 TVY393262:TVY393263 UFU393262:UFU393263 UPQ393262:UPQ393263 UZM393262:UZM393263 VJI393262:VJI393263 VTE393262:VTE393263 WDA393262:WDA393263 WMW393262:WMW393263 WWS393262:WWS393263 AK458798:AK458799 KG458798:KG458799 UC458798:UC458799 ADY458798:ADY458799 ANU458798:ANU458799 AXQ458798:AXQ458799 BHM458798:BHM458799 BRI458798:BRI458799 CBE458798:CBE458799 CLA458798:CLA458799 CUW458798:CUW458799 DES458798:DES458799 DOO458798:DOO458799 DYK458798:DYK458799 EIG458798:EIG458799 ESC458798:ESC458799 FBY458798:FBY458799 FLU458798:FLU458799 FVQ458798:FVQ458799 GFM458798:GFM458799 GPI458798:GPI458799 GZE458798:GZE458799 HJA458798:HJA458799 HSW458798:HSW458799 ICS458798:ICS458799 IMO458798:IMO458799 IWK458798:IWK458799 JGG458798:JGG458799 JQC458798:JQC458799 JZY458798:JZY458799 KJU458798:KJU458799 KTQ458798:KTQ458799 LDM458798:LDM458799 LNI458798:LNI458799 LXE458798:LXE458799 MHA458798:MHA458799 MQW458798:MQW458799 NAS458798:NAS458799 NKO458798:NKO458799 NUK458798:NUK458799 OEG458798:OEG458799 OOC458798:OOC458799 OXY458798:OXY458799 PHU458798:PHU458799 PRQ458798:PRQ458799 QBM458798:QBM458799 QLI458798:QLI458799 QVE458798:QVE458799 RFA458798:RFA458799 ROW458798:ROW458799 RYS458798:RYS458799 SIO458798:SIO458799 SSK458798:SSK458799 TCG458798:TCG458799 TMC458798:TMC458799 TVY458798:TVY458799 UFU458798:UFU458799 UPQ458798:UPQ458799 UZM458798:UZM458799 VJI458798:VJI458799 VTE458798:VTE458799 WDA458798:WDA458799 WMW458798:WMW458799 WWS458798:WWS458799 AK524334:AK524335 KG524334:KG524335 UC524334:UC524335 ADY524334:ADY524335 ANU524334:ANU524335 AXQ524334:AXQ524335 BHM524334:BHM524335 BRI524334:BRI524335 CBE524334:CBE524335 CLA524334:CLA524335 CUW524334:CUW524335 DES524334:DES524335 DOO524334:DOO524335 DYK524334:DYK524335 EIG524334:EIG524335 ESC524334:ESC524335 FBY524334:FBY524335 FLU524334:FLU524335 FVQ524334:FVQ524335 GFM524334:GFM524335 GPI524334:GPI524335 GZE524334:GZE524335 HJA524334:HJA524335 HSW524334:HSW524335 ICS524334:ICS524335 IMO524334:IMO524335 IWK524334:IWK524335 JGG524334:JGG524335 JQC524334:JQC524335 JZY524334:JZY524335 KJU524334:KJU524335 KTQ524334:KTQ524335 LDM524334:LDM524335 LNI524334:LNI524335 LXE524334:LXE524335 MHA524334:MHA524335 MQW524334:MQW524335 NAS524334:NAS524335 NKO524334:NKO524335 NUK524334:NUK524335 OEG524334:OEG524335 OOC524334:OOC524335 OXY524334:OXY524335 PHU524334:PHU524335 PRQ524334:PRQ524335 QBM524334:QBM524335 QLI524334:QLI524335 QVE524334:QVE524335 RFA524334:RFA524335 ROW524334:ROW524335 RYS524334:RYS524335 SIO524334:SIO524335 SSK524334:SSK524335 TCG524334:TCG524335 TMC524334:TMC524335 TVY524334:TVY524335 UFU524334:UFU524335 UPQ524334:UPQ524335 UZM524334:UZM524335 VJI524334:VJI524335 VTE524334:VTE524335 WDA524334:WDA524335 WMW524334:WMW524335 WWS524334:WWS524335 AK589870:AK589871 KG589870:KG589871 UC589870:UC589871 ADY589870:ADY589871 ANU589870:ANU589871 AXQ589870:AXQ589871 BHM589870:BHM589871 BRI589870:BRI589871 CBE589870:CBE589871 CLA589870:CLA589871 CUW589870:CUW589871 DES589870:DES589871 DOO589870:DOO589871 DYK589870:DYK589871 EIG589870:EIG589871 ESC589870:ESC589871 FBY589870:FBY589871 FLU589870:FLU589871 FVQ589870:FVQ589871 GFM589870:GFM589871 GPI589870:GPI589871 GZE589870:GZE589871 HJA589870:HJA589871 HSW589870:HSW589871 ICS589870:ICS589871 IMO589870:IMO589871 IWK589870:IWK589871 JGG589870:JGG589871 JQC589870:JQC589871 JZY589870:JZY589871 KJU589870:KJU589871 KTQ589870:KTQ589871 LDM589870:LDM589871 LNI589870:LNI589871 LXE589870:LXE589871 MHA589870:MHA589871 MQW589870:MQW589871 NAS589870:NAS589871 NKO589870:NKO589871 NUK589870:NUK589871 OEG589870:OEG589871 OOC589870:OOC589871 OXY589870:OXY589871 PHU589870:PHU589871 PRQ589870:PRQ589871 QBM589870:QBM589871 QLI589870:QLI589871 QVE589870:QVE589871 RFA589870:RFA589871 ROW589870:ROW589871 RYS589870:RYS589871 SIO589870:SIO589871 SSK589870:SSK589871 TCG589870:TCG589871 TMC589870:TMC589871 TVY589870:TVY589871 UFU589870:UFU589871 UPQ589870:UPQ589871 UZM589870:UZM589871 VJI589870:VJI589871 VTE589870:VTE589871 WDA589870:WDA589871 WMW589870:WMW589871 WWS589870:WWS589871 AK655406:AK655407 KG655406:KG655407 UC655406:UC655407 ADY655406:ADY655407 ANU655406:ANU655407 AXQ655406:AXQ655407 BHM655406:BHM655407 BRI655406:BRI655407 CBE655406:CBE655407 CLA655406:CLA655407 CUW655406:CUW655407 DES655406:DES655407 DOO655406:DOO655407 DYK655406:DYK655407 EIG655406:EIG655407 ESC655406:ESC655407 FBY655406:FBY655407 FLU655406:FLU655407 FVQ655406:FVQ655407 GFM655406:GFM655407 GPI655406:GPI655407 GZE655406:GZE655407 HJA655406:HJA655407 HSW655406:HSW655407 ICS655406:ICS655407 IMO655406:IMO655407 IWK655406:IWK655407 JGG655406:JGG655407 JQC655406:JQC655407 JZY655406:JZY655407 KJU655406:KJU655407 KTQ655406:KTQ655407 LDM655406:LDM655407 LNI655406:LNI655407 LXE655406:LXE655407 MHA655406:MHA655407 MQW655406:MQW655407 NAS655406:NAS655407 NKO655406:NKO655407 NUK655406:NUK655407 OEG655406:OEG655407 OOC655406:OOC655407 OXY655406:OXY655407 PHU655406:PHU655407 PRQ655406:PRQ655407 QBM655406:QBM655407 QLI655406:QLI655407 QVE655406:QVE655407 RFA655406:RFA655407 ROW655406:ROW655407 RYS655406:RYS655407 SIO655406:SIO655407 SSK655406:SSK655407 TCG655406:TCG655407 TMC655406:TMC655407 TVY655406:TVY655407 UFU655406:UFU655407 UPQ655406:UPQ655407 UZM655406:UZM655407 VJI655406:VJI655407 VTE655406:VTE655407 WDA655406:WDA655407 WMW655406:WMW655407 WWS655406:WWS655407 AK720942:AK720943 KG720942:KG720943 UC720942:UC720943 ADY720942:ADY720943 ANU720942:ANU720943 AXQ720942:AXQ720943 BHM720942:BHM720943 BRI720942:BRI720943 CBE720942:CBE720943 CLA720942:CLA720943 CUW720942:CUW720943 DES720942:DES720943 DOO720942:DOO720943 DYK720942:DYK720943 EIG720942:EIG720943 ESC720942:ESC720943 FBY720942:FBY720943 FLU720942:FLU720943 FVQ720942:FVQ720943 GFM720942:GFM720943 GPI720942:GPI720943 GZE720942:GZE720943 HJA720942:HJA720943 HSW720942:HSW720943 ICS720942:ICS720943 IMO720942:IMO720943 IWK720942:IWK720943 JGG720942:JGG720943 JQC720942:JQC720943 JZY720942:JZY720943 KJU720942:KJU720943 KTQ720942:KTQ720943 LDM720942:LDM720943 LNI720942:LNI720943 LXE720942:LXE720943 MHA720942:MHA720943 MQW720942:MQW720943 NAS720942:NAS720943 NKO720942:NKO720943 NUK720942:NUK720943 OEG720942:OEG720943 OOC720942:OOC720943 OXY720942:OXY720943 PHU720942:PHU720943 PRQ720942:PRQ720943 QBM720942:QBM720943 QLI720942:QLI720943 QVE720942:QVE720943 RFA720942:RFA720943 ROW720942:ROW720943 RYS720942:RYS720943 SIO720942:SIO720943 SSK720942:SSK720943 TCG720942:TCG720943 TMC720942:TMC720943 TVY720942:TVY720943 UFU720942:UFU720943 UPQ720942:UPQ720943 UZM720942:UZM720943 VJI720942:VJI720943 VTE720942:VTE720943 WDA720942:WDA720943 WMW720942:WMW720943 WWS720942:WWS720943 AK786478:AK786479 KG786478:KG786479 UC786478:UC786479 ADY786478:ADY786479 ANU786478:ANU786479 AXQ786478:AXQ786479 BHM786478:BHM786479 BRI786478:BRI786479 CBE786478:CBE786479 CLA786478:CLA786479 CUW786478:CUW786479 DES786478:DES786479 DOO786478:DOO786479 DYK786478:DYK786479 EIG786478:EIG786479 ESC786478:ESC786479 FBY786478:FBY786479 FLU786478:FLU786479 FVQ786478:FVQ786479 GFM786478:GFM786479 GPI786478:GPI786479 GZE786478:GZE786479 HJA786478:HJA786479 HSW786478:HSW786479 ICS786478:ICS786479 IMO786478:IMO786479 IWK786478:IWK786479 JGG786478:JGG786479 JQC786478:JQC786479 JZY786478:JZY786479 KJU786478:KJU786479 KTQ786478:KTQ786479 LDM786478:LDM786479 LNI786478:LNI786479 LXE786478:LXE786479 MHA786478:MHA786479 MQW786478:MQW786479 NAS786478:NAS786479 NKO786478:NKO786479 NUK786478:NUK786479 OEG786478:OEG786479 OOC786478:OOC786479 OXY786478:OXY786479 PHU786478:PHU786479 PRQ786478:PRQ786479 QBM786478:QBM786479 QLI786478:QLI786479 QVE786478:QVE786479 RFA786478:RFA786479 ROW786478:ROW786479 RYS786478:RYS786479 SIO786478:SIO786479 SSK786478:SSK786479 TCG786478:TCG786479 TMC786478:TMC786479 TVY786478:TVY786479 UFU786478:UFU786479 UPQ786478:UPQ786479 UZM786478:UZM786479 VJI786478:VJI786479 VTE786478:VTE786479 WDA786478:WDA786479 WMW786478:WMW786479 WWS786478:WWS786479 AK852014:AK852015 KG852014:KG852015 UC852014:UC852015 ADY852014:ADY852015 ANU852014:ANU852015 AXQ852014:AXQ852015 BHM852014:BHM852015 BRI852014:BRI852015 CBE852014:CBE852015 CLA852014:CLA852015 CUW852014:CUW852015 DES852014:DES852015 DOO852014:DOO852015 DYK852014:DYK852015 EIG852014:EIG852015 ESC852014:ESC852015 FBY852014:FBY852015 FLU852014:FLU852015 FVQ852014:FVQ852015 GFM852014:GFM852015 GPI852014:GPI852015 GZE852014:GZE852015 HJA852014:HJA852015 HSW852014:HSW852015 ICS852014:ICS852015 IMO852014:IMO852015 IWK852014:IWK852015 JGG852014:JGG852015 JQC852014:JQC852015 JZY852014:JZY852015 KJU852014:KJU852015 KTQ852014:KTQ852015 LDM852014:LDM852015 LNI852014:LNI852015 LXE852014:LXE852015 MHA852014:MHA852015 MQW852014:MQW852015 NAS852014:NAS852015 NKO852014:NKO852015 NUK852014:NUK852015 OEG852014:OEG852015 OOC852014:OOC852015 OXY852014:OXY852015 PHU852014:PHU852015 PRQ852014:PRQ852015 QBM852014:QBM852015 QLI852014:QLI852015 QVE852014:QVE852015 RFA852014:RFA852015 ROW852014:ROW852015 RYS852014:RYS852015 SIO852014:SIO852015 SSK852014:SSK852015 TCG852014:TCG852015 TMC852014:TMC852015 TVY852014:TVY852015 UFU852014:UFU852015 UPQ852014:UPQ852015 UZM852014:UZM852015 VJI852014:VJI852015 VTE852014:VTE852015 WDA852014:WDA852015 WMW852014:WMW852015 WWS852014:WWS852015 AK917550:AK917551 KG917550:KG917551 UC917550:UC917551 ADY917550:ADY917551 ANU917550:ANU917551 AXQ917550:AXQ917551 BHM917550:BHM917551 BRI917550:BRI917551 CBE917550:CBE917551 CLA917550:CLA917551 CUW917550:CUW917551 DES917550:DES917551 DOO917550:DOO917551 DYK917550:DYK917551 EIG917550:EIG917551 ESC917550:ESC917551 FBY917550:FBY917551 FLU917550:FLU917551 FVQ917550:FVQ917551 GFM917550:GFM917551 GPI917550:GPI917551 GZE917550:GZE917551 HJA917550:HJA917551 HSW917550:HSW917551 ICS917550:ICS917551 IMO917550:IMO917551 IWK917550:IWK917551 JGG917550:JGG917551 JQC917550:JQC917551 JZY917550:JZY917551 KJU917550:KJU917551 KTQ917550:KTQ917551 LDM917550:LDM917551 LNI917550:LNI917551 LXE917550:LXE917551 MHA917550:MHA917551 MQW917550:MQW917551 NAS917550:NAS917551 NKO917550:NKO917551 NUK917550:NUK917551 OEG917550:OEG917551 OOC917550:OOC917551 OXY917550:OXY917551 PHU917550:PHU917551 PRQ917550:PRQ917551 QBM917550:QBM917551 QLI917550:QLI917551 QVE917550:QVE917551 RFA917550:RFA917551 ROW917550:ROW917551 RYS917550:RYS917551 SIO917550:SIO917551 SSK917550:SSK917551 TCG917550:TCG917551 TMC917550:TMC917551 TVY917550:TVY917551 UFU917550:UFU917551 UPQ917550:UPQ917551 UZM917550:UZM917551 VJI917550:VJI917551 VTE917550:VTE917551 WDA917550:WDA917551 WMW917550:WMW917551 WWS917550:WWS917551 AK983086:AK983087 KG983086:KG983087 UC983086:UC983087 ADY983086:ADY983087 ANU983086:ANU983087 AXQ983086:AXQ983087 BHM983086:BHM983087 BRI983086:BRI983087 CBE983086:CBE983087 CLA983086:CLA983087 CUW983086:CUW983087 DES983086:DES983087 DOO983086:DOO983087 DYK983086:DYK983087 EIG983086:EIG983087 ESC983086:ESC983087 FBY983086:FBY983087 FLU983086:FLU983087 FVQ983086:FVQ983087 GFM983086:GFM983087 GPI983086:GPI983087 GZE983086:GZE983087 HJA983086:HJA983087 HSW983086:HSW983087 ICS983086:ICS983087 IMO983086:IMO983087 IWK983086:IWK983087 JGG983086:JGG983087 JQC983086:JQC983087 JZY983086:JZY983087 KJU983086:KJU983087 KTQ983086:KTQ983087 LDM983086:LDM983087 LNI983086:LNI983087 LXE983086:LXE983087 MHA983086:MHA983087 MQW983086:MQW983087 NAS983086:NAS983087 NKO983086:NKO983087 NUK983086:NUK983087 OEG983086:OEG983087 OOC983086:OOC983087 OXY983086:OXY983087 PHU983086:PHU983087 PRQ983086:PRQ983087 QBM983086:QBM983087 QLI983086:QLI983087 QVE983086:QVE983087 RFA983086:RFA983087 ROW983086:ROW983087 RYS983086:RYS983087 SIO983086:SIO983087 SSK983086:SSK983087 TCG983086:TCG983087 TMC983086:TMC983087 TVY983086:TVY983087 UFU983086:UFU983087 UPQ983086:UPQ983087 UZM983086:UZM983087 VJI983086:VJI983087 VTE983086:VTE983087 WDA983086:WDA983087 WMW983086:WMW983087 WWS983086:WWS983087">
      <formula1>"　,４,５,６,７,８,９,１０,１１,１２,１,２,３"</formula1>
    </dataValidation>
    <dataValidation type="list" allowBlank="1" showInputMessage="1" showErrorMessage="1" sqref="AM18:AM19 KI18:KI19 UE18:UE19 AEA18:AEA19 ANW18:ANW19 AXS18:AXS19 BHO18:BHO19 BRK18:BRK19 CBG18:CBG19 CLC18:CLC19 CUY18:CUY19 DEU18:DEU19 DOQ18:DOQ19 DYM18:DYM19 EII18:EII19 ESE18:ESE19 FCA18:FCA19 FLW18:FLW19 FVS18:FVS19 GFO18:GFO19 GPK18:GPK19 GZG18:GZG19 HJC18:HJC19 HSY18:HSY19 ICU18:ICU19 IMQ18:IMQ19 IWM18:IWM19 JGI18:JGI19 JQE18:JQE19 KAA18:KAA19 KJW18:KJW19 KTS18:KTS19 LDO18:LDO19 LNK18:LNK19 LXG18:LXG19 MHC18:MHC19 MQY18:MQY19 NAU18:NAU19 NKQ18:NKQ19 NUM18:NUM19 OEI18:OEI19 OOE18:OOE19 OYA18:OYA19 PHW18:PHW19 PRS18:PRS19 QBO18:QBO19 QLK18:QLK19 QVG18:QVG19 RFC18:RFC19 ROY18:ROY19 RYU18:RYU19 SIQ18:SIQ19 SSM18:SSM19 TCI18:TCI19 TME18:TME19 TWA18:TWA19 UFW18:UFW19 UPS18:UPS19 UZO18:UZO19 VJK18:VJK19 VTG18:VTG19 WDC18:WDC19 WMY18:WMY19 WWU18:WWU19 AM65582:AM65583 KI65582:KI65583 UE65582:UE65583 AEA65582:AEA65583 ANW65582:ANW65583 AXS65582:AXS65583 BHO65582:BHO65583 BRK65582:BRK65583 CBG65582:CBG65583 CLC65582:CLC65583 CUY65582:CUY65583 DEU65582:DEU65583 DOQ65582:DOQ65583 DYM65582:DYM65583 EII65582:EII65583 ESE65582:ESE65583 FCA65582:FCA65583 FLW65582:FLW65583 FVS65582:FVS65583 GFO65582:GFO65583 GPK65582:GPK65583 GZG65582:GZG65583 HJC65582:HJC65583 HSY65582:HSY65583 ICU65582:ICU65583 IMQ65582:IMQ65583 IWM65582:IWM65583 JGI65582:JGI65583 JQE65582:JQE65583 KAA65582:KAA65583 KJW65582:KJW65583 KTS65582:KTS65583 LDO65582:LDO65583 LNK65582:LNK65583 LXG65582:LXG65583 MHC65582:MHC65583 MQY65582:MQY65583 NAU65582:NAU65583 NKQ65582:NKQ65583 NUM65582:NUM65583 OEI65582:OEI65583 OOE65582:OOE65583 OYA65582:OYA65583 PHW65582:PHW65583 PRS65582:PRS65583 QBO65582:QBO65583 QLK65582:QLK65583 QVG65582:QVG65583 RFC65582:RFC65583 ROY65582:ROY65583 RYU65582:RYU65583 SIQ65582:SIQ65583 SSM65582:SSM65583 TCI65582:TCI65583 TME65582:TME65583 TWA65582:TWA65583 UFW65582:UFW65583 UPS65582:UPS65583 UZO65582:UZO65583 VJK65582:VJK65583 VTG65582:VTG65583 WDC65582:WDC65583 WMY65582:WMY65583 WWU65582:WWU65583 AM131118:AM131119 KI131118:KI131119 UE131118:UE131119 AEA131118:AEA131119 ANW131118:ANW131119 AXS131118:AXS131119 BHO131118:BHO131119 BRK131118:BRK131119 CBG131118:CBG131119 CLC131118:CLC131119 CUY131118:CUY131119 DEU131118:DEU131119 DOQ131118:DOQ131119 DYM131118:DYM131119 EII131118:EII131119 ESE131118:ESE131119 FCA131118:FCA131119 FLW131118:FLW131119 FVS131118:FVS131119 GFO131118:GFO131119 GPK131118:GPK131119 GZG131118:GZG131119 HJC131118:HJC131119 HSY131118:HSY131119 ICU131118:ICU131119 IMQ131118:IMQ131119 IWM131118:IWM131119 JGI131118:JGI131119 JQE131118:JQE131119 KAA131118:KAA131119 KJW131118:KJW131119 KTS131118:KTS131119 LDO131118:LDO131119 LNK131118:LNK131119 LXG131118:LXG131119 MHC131118:MHC131119 MQY131118:MQY131119 NAU131118:NAU131119 NKQ131118:NKQ131119 NUM131118:NUM131119 OEI131118:OEI131119 OOE131118:OOE131119 OYA131118:OYA131119 PHW131118:PHW131119 PRS131118:PRS131119 QBO131118:QBO131119 QLK131118:QLK131119 QVG131118:QVG131119 RFC131118:RFC131119 ROY131118:ROY131119 RYU131118:RYU131119 SIQ131118:SIQ131119 SSM131118:SSM131119 TCI131118:TCI131119 TME131118:TME131119 TWA131118:TWA131119 UFW131118:UFW131119 UPS131118:UPS131119 UZO131118:UZO131119 VJK131118:VJK131119 VTG131118:VTG131119 WDC131118:WDC131119 WMY131118:WMY131119 WWU131118:WWU131119 AM196654:AM196655 KI196654:KI196655 UE196654:UE196655 AEA196654:AEA196655 ANW196654:ANW196655 AXS196654:AXS196655 BHO196654:BHO196655 BRK196654:BRK196655 CBG196654:CBG196655 CLC196654:CLC196655 CUY196654:CUY196655 DEU196654:DEU196655 DOQ196654:DOQ196655 DYM196654:DYM196655 EII196654:EII196655 ESE196654:ESE196655 FCA196654:FCA196655 FLW196654:FLW196655 FVS196654:FVS196655 GFO196654:GFO196655 GPK196654:GPK196655 GZG196654:GZG196655 HJC196654:HJC196655 HSY196654:HSY196655 ICU196654:ICU196655 IMQ196654:IMQ196655 IWM196654:IWM196655 JGI196654:JGI196655 JQE196654:JQE196655 KAA196654:KAA196655 KJW196654:KJW196655 KTS196654:KTS196655 LDO196654:LDO196655 LNK196654:LNK196655 LXG196654:LXG196655 MHC196654:MHC196655 MQY196654:MQY196655 NAU196654:NAU196655 NKQ196654:NKQ196655 NUM196654:NUM196655 OEI196654:OEI196655 OOE196654:OOE196655 OYA196654:OYA196655 PHW196654:PHW196655 PRS196654:PRS196655 QBO196654:QBO196655 QLK196654:QLK196655 QVG196654:QVG196655 RFC196654:RFC196655 ROY196654:ROY196655 RYU196654:RYU196655 SIQ196654:SIQ196655 SSM196654:SSM196655 TCI196654:TCI196655 TME196654:TME196655 TWA196654:TWA196655 UFW196654:UFW196655 UPS196654:UPS196655 UZO196654:UZO196655 VJK196654:VJK196655 VTG196654:VTG196655 WDC196654:WDC196655 WMY196654:WMY196655 WWU196654:WWU196655 AM262190:AM262191 KI262190:KI262191 UE262190:UE262191 AEA262190:AEA262191 ANW262190:ANW262191 AXS262190:AXS262191 BHO262190:BHO262191 BRK262190:BRK262191 CBG262190:CBG262191 CLC262190:CLC262191 CUY262190:CUY262191 DEU262190:DEU262191 DOQ262190:DOQ262191 DYM262190:DYM262191 EII262190:EII262191 ESE262190:ESE262191 FCA262190:FCA262191 FLW262190:FLW262191 FVS262190:FVS262191 GFO262190:GFO262191 GPK262190:GPK262191 GZG262190:GZG262191 HJC262190:HJC262191 HSY262190:HSY262191 ICU262190:ICU262191 IMQ262190:IMQ262191 IWM262190:IWM262191 JGI262190:JGI262191 JQE262190:JQE262191 KAA262190:KAA262191 KJW262190:KJW262191 KTS262190:KTS262191 LDO262190:LDO262191 LNK262190:LNK262191 LXG262190:LXG262191 MHC262190:MHC262191 MQY262190:MQY262191 NAU262190:NAU262191 NKQ262190:NKQ262191 NUM262190:NUM262191 OEI262190:OEI262191 OOE262190:OOE262191 OYA262190:OYA262191 PHW262190:PHW262191 PRS262190:PRS262191 QBO262190:QBO262191 QLK262190:QLK262191 QVG262190:QVG262191 RFC262190:RFC262191 ROY262190:ROY262191 RYU262190:RYU262191 SIQ262190:SIQ262191 SSM262190:SSM262191 TCI262190:TCI262191 TME262190:TME262191 TWA262190:TWA262191 UFW262190:UFW262191 UPS262190:UPS262191 UZO262190:UZO262191 VJK262190:VJK262191 VTG262190:VTG262191 WDC262190:WDC262191 WMY262190:WMY262191 WWU262190:WWU262191 AM327726:AM327727 KI327726:KI327727 UE327726:UE327727 AEA327726:AEA327727 ANW327726:ANW327727 AXS327726:AXS327727 BHO327726:BHO327727 BRK327726:BRK327727 CBG327726:CBG327727 CLC327726:CLC327727 CUY327726:CUY327727 DEU327726:DEU327727 DOQ327726:DOQ327727 DYM327726:DYM327727 EII327726:EII327727 ESE327726:ESE327727 FCA327726:FCA327727 FLW327726:FLW327727 FVS327726:FVS327727 GFO327726:GFO327727 GPK327726:GPK327727 GZG327726:GZG327727 HJC327726:HJC327727 HSY327726:HSY327727 ICU327726:ICU327727 IMQ327726:IMQ327727 IWM327726:IWM327727 JGI327726:JGI327727 JQE327726:JQE327727 KAA327726:KAA327727 KJW327726:KJW327727 KTS327726:KTS327727 LDO327726:LDO327727 LNK327726:LNK327727 LXG327726:LXG327727 MHC327726:MHC327727 MQY327726:MQY327727 NAU327726:NAU327727 NKQ327726:NKQ327727 NUM327726:NUM327727 OEI327726:OEI327727 OOE327726:OOE327727 OYA327726:OYA327727 PHW327726:PHW327727 PRS327726:PRS327727 QBO327726:QBO327727 QLK327726:QLK327727 QVG327726:QVG327727 RFC327726:RFC327727 ROY327726:ROY327727 RYU327726:RYU327727 SIQ327726:SIQ327727 SSM327726:SSM327727 TCI327726:TCI327727 TME327726:TME327727 TWA327726:TWA327727 UFW327726:UFW327727 UPS327726:UPS327727 UZO327726:UZO327727 VJK327726:VJK327727 VTG327726:VTG327727 WDC327726:WDC327727 WMY327726:WMY327727 WWU327726:WWU327727 AM393262:AM393263 KI393262:KI393263 UE393262:UE393263 AEA393262:AEA393263 ANW393262:ANW393263 AXS393262:AXS393263 BHO393262:BHO393263 BRK393262:BRK393263 CBG393262:CBG393263 CLC393262:CLC393263 CUY393262:CUY393263 DEU393262:DEU393263 DOQ393262:DOQ393263 DYM393262:DYM393263 EII393262:EII393263 ESE393262:ESE393263 FCA393262:FCA393263 FLW393262:FLW393263 FVS393262:FVS393263 GFO393262:GFO393263 GPK393262:GPK393263 GZG393262:GZG393263 HJC393262:HJC393263 HSY393262:HSY393263 ICU393262:ICU393263 IMQ393262:IMQ393263 IWM393262:IWM393263 JGI393262:JGI393263 JQE393262:JQE393263 KAA393262:KAA393263 KJW393262:KJW393263 KTS393262:KTS393263 LDO393262:LDO393263 LNK393262:LNK393263 LXG393262:LXG393263 MHC393262:MHC393263 MQY393262:MQY393263 NAU393262:NAU393263 NKQ393262:NKQ393263 NUM393262:NUM393263 OEI393262:OEI393263 OOE393262:OOE393263 OYA393262:OYA393263 PHW393262:PHW393263 PRS393262:PRS393263 QBO393262:QBO393263 QLK393262:QLK393263 QVG393262:QVG393263 RFC393262:RFC393263 ROY393262:ROY393263 RYU393262:RYU393263 SIQ393262:SIQ393263 SSM393262:SSM393263 TCI393262:TCI393263 TME393262:TME393263 TWA393262:TWA393263 UFW393262:UFW393263 UPS393262:UPS393263 UZO393262:UZO393263 VJK393262:VJK393263 VTG393262:VTG393263 WDC393262:WDC393263 WMY393262:WMY393263 WWU393262:WWU393263 AM458798:AM458799 KI458798:KI458799 UE458798:UE458799 AEA458798:AEA458799 ANW458798:ANW458799 AXS458798:AXS458799 BHO458798:BHO458799 BRK458798:BRK458799 CBG458798:CBG458799 CLC458798:CLC458799 CUY458798:CUY458799 DEU458798:DEU458799 DOQ458798:DOQ458799 DYM458798:DYM458799 EII458798:EII458799 ESE458798:ESE458799 FCA458798:FCA458799 FLW458798:FLW458799 FVS458798:FVS458799 GFO458798:GFO458799 GPK458798:GPK458799 GZG458798:GZG458799 HJC458798:HJC458799 HSY458798:HSY458799 ICU458798:ICU458799 IMQ458798:IMQ458799 IWM458798:IWM458799 JGI458798:JGI458799 JQE458798:JQE458799 KAA458798:KAA458799 KJW458798:KJW458799 KTS458798:KTS458799 LDO458798:LDO458799 LNK458798:LNK458799 LXG458798:LXG458799 MHC458798:MHC458799 MQY458798:MQY458799 NAU458798:NAU458799 NKQ458798:NKQ458799 NUM458798:NUM458799 OEI458798:OEI458799 OOE458798:OOE458799 OYA458798:OYA458799 PHW458798:PHW458799 PRS458798:PRS458799 QBO458798:QBO458799 QLK458798:QLK458799 QVG458798:QVG458799 RFC458798:RFC458799 ROY458798:ROY458799 RYU458798:RYU458799 SIQ458798:SIQ458799 SSM458798:SSM458799 TCI458798:TCI458799 TME458798:TME458799 TWA458798:TWA458799 UFW458798:UFW458799 UPS458798:UPS458799 UZO458798:UZO458799 VJK458798:VJK458799 VTG458798:VTG458799 WDC458798:WDC458799 WMY458798:WMY458799 WWU458798:WWU458799 AM524334:AM524335 KI524334:KI524335 UE524334:UE524335 AEA524334:AEA524335 ANW524334:ANW524335 AXS524334:AXS524335 BHO524334:BHO524335 BRK524334:BRK524335 CBG524334:CBG524335 CLC524334:CLC524335 CUY524334:CUY524335 DEU524334:DEU524335 DOQ524334:DOQ524335 DYM524334:DYM524335 EII524334:EII524335 ESE524334:ESE524335 FCA524334:FCA524335 FLW524334:FLW524335 FVS524334:FVS524335 GFO524334:GFO524335 GPK524334:GPK524335 GZG524334:GZG524335 HJC524334:HJC524335 HSY524334:HSY524335 ICU524334:ICU524335 IMQ524334:IMQ524335 IWM524334:IWM524335 JGI524334:JGI524335 JQE524334:JQE524335 KAA524334:KAA524335 KJW524334:KJW524335 KTS524334:KTS524335 LDO524334:LDO524335 LNK524334:LNK524335 LXG524334:LXG524335 MHC524334:MHC524335 MQY524334:MQY524335 NAU524334:NAU524335 NKQ524334:NKQ524335 NUM524334:NUM524335 OEI524334:OEI524335 OOE524334:OOE524335 OYA524334:OYA524335 PHW524334:PHW524335 PRS524334:PRS524335 QBO524334:QBO524335 QLK524334:QLK524335 QVG524334:QVG524335 RFC524334:RFC524335 ROY524334:ROY524335 RYU524334:RYU524335 SIQ524334:SIQ524335 SSM524334:SSM524335 TCI524334:TCI524335 TME524334:TME524335 TWA524334:TWA524335 UFW524334:UFW524335 UPS524334:UPS524335 UZO524334:UZO524335 VJK524334:VJK524335 VTG524334:VTG524335 WDC524334:WDC524335 WMY524334:WMY524335 WWU524334:WWU524335 AM589870:AM589871 KI589870:KI589871 UE589870:UE589871 AEA589870:AEA589871 ANW589870:ANW589871 AXS589870:AXS589871 BHO589870:BHO589871 BRK589870:BRK589871 CBG589870:CBG589871 CLC589870:CLC589871 CUY589870:CUY589871 DEU589870:DEU589871 DOQ589870:DOQ589871 DYM589870:DYM589871 EII589870:EII589871 ESE589870:ESE589871 FCA589870:FCA589871 FLW589870:FLW589871 FVS589870:FVS589871 GFO589870:GFO589871 GPK589870:GPK589871 GZG589870:GZG589871 HJC589870:HJC589871 HSY589870:HSY589871 ICU589870:ICU589871 IMQ589870:IMQ589871 IWM589870:IWM589871 JGI589870:JGI589871 JQE589870:JQE589871 KAA589870:KAA589871 KJW589870:KJW589871 KTS589870:KTS589871 LDO589870:LDO589871 LNK589870:LNK589871 LXG589870:LXG589871 MHC589870:MHC589871 MQY589870:MQY589871 NAU589870:NAU589871 NKQ589870:NKQ589871 NUM589870:NUM589871 OEI589870:OEI589871 OOE589870:OOE589871 OYA589870:OYA589871 PHW589870:PHW589871 PRS589870:PRS589871 QBO589870:QBO589871 QLK589870:QLK589871 QVG589870:QVG589871 RFC589870:RFC589871 ROY589870:ROY589871 RYU589870:RYU589871 SIQ589870:SIQ589871 SSM589870:SSM589871 TCI589870:TCI589871 TME589870:TME589871 TWA589870:TWA589871 UFW589870:UFW589871 UPS589870:UPS589871 UZO589870:UZO589871 VJK589870:VJK589871 VTG589870:VTG589871 WDC589870:WDC589871 WMY589870:WMY589871 WWU589870:WWU589871 AM655406:AM655407 KI655406:KI655407 UE655406:UE655407 AEA655406:AEA655407 ANW655406:ANW655407 AXS655406:AXS655407 BHO655406:BHO655407 BRK655406:BRK655407 CBG655406:CBG655407 CLC655406:CLC655407 CUY655406:CUY655407 DEU655406:DEU655407 DOQ655406:DOQ655407 DYM655406:DYM655407 EII655406:EII655407 ESE655406:ESE655407 FCA655406:FCA655407 FLW655406:FLW655407 FVS655406:FVS655407 GFO655406:GFO655407 GPK655406:GPK655407 GZG655406:GZG655407 HJC655406:HJC655407 HSY655406:HSY655407 ICU655406:ICU655407 IMQ655406:IMQ655407 IWM655406:IWM655407 JGI655406:JGI655407 JQE655406:JQE655407 KAA655406:KAA655407 KJW655406:KJW655407 KTS655406:KTS655407 LDO655406:LDO655407 LNK655406:LNK655407 LXG655406:LXG655407 MHC655406:MHC655407 MQY655406:MQY655407 NAU655406:NAU655407 NKQ655406:NKQ655407 NUM655406:NUM655407 OEI655406:OEI655407 OOE655406:OOE655407 OYA655406:OYA655407 PHW655406:PHW655407 PRS655406:PRS655407 QBO655406:QBO655407 QLK655406:QLK655407 QVG655406:QVG655407 RFC655406:RFC655407 ROY655406:ROY655407 RYU655406:RYU655407 SIQ655406:SIQ655407 SSM655406:SSM655407 TCI655406:TCI655407 TME655406:TME655407 TWA655406:TWA655407 UFW655406:UFW655407 UPS655406:UPS655407 UZO655406:UZO655407 VJK655406:VJK655407 VTG655406:VTG655407 WDC655406:WDC655407 WMY655406:WMY655407 WWU655406:WWU655407 AM720942:AM720943 KI720942:KI720943 UE720942:UE720943 AEA720942:AEA720943 ANW720942:ANW720943 AXS720942:AXS720943 BHO720942:BHO720943 BRK720942:BRK720943 CBG720942:CBG720943 CLC720942:CLC720943 CUY720942:CUY720943 DEU720942:DEU720943 DOQ720942:DOQ720943 DYM720942:DYM720943 EII720942:EII720943 ESE720942:ESE720943 FCA720942:FCA720943 FLW720942:FLW720943 FVS720942:FVS720943 GFO720942:GFO720943 GPK720942:GPK720943 GZG720942:GZG720943 HJC720942:HJC720943 HSY720942:HSY720943 ICU720942:ICU720943 IMQ720942:IMQ720943 IWM720942:IWM720943 JGI720942:JGI720943 JQE720942:JQE720943 KAA720942:KAA720943 KJW720942:KJW720943 KTS720942:KTS720943 LDO720942:LDO720943 LNK720942:LNK720943 LXG720942:LXG720943 MHC720942:MHC720943 MQY720942:MQY720943 NAU720942:NAU720943 NKQ720942:NKQ720943 NUM720942:NUM720943 OEI720942:OEI720943 OOE720942:OOE720943 OYA720942:OYA720943 PHW720942:PHW720943 PRS720942:PRS720943 QBO720942:QBO720943 QLK720942:QLK720943 QVG720942:QVG720943 RFC720942:RFC720943 ROY720942:ROY720943 RYU720942:RYU720943 SIQ720942:SIQ720943 SSM720942:SSM720943 TCI720942:TCI720943 TME720942:TME720943 TWA720942:TWA720943 UFW720942:UFW720943 UPS720942:UPS720943 UZO720942:UZO720943 VJK720942:VJK720943 VTG720942:VTG720943 WDC720942:WDC720943 WMY720942:WMY720943 WWU720942:WWU720943 AM786478:AM786479 KI786478:KI786479 UE786478:UE786479 AEA786478:AEA786479 ANW786478:ANW786479 AXS786478:AXS786479 BHO786478:BHO786479 BRK786478:BRK786479 CBG786478:CBG786479 CLC786478:CLC786479 CUY786478:CUY786479 DEU786478:DEU786479 DOQ786478:DOQ786479 DYM786478:DYM786479 EII786478:EII786479 ESE786478:ESE786479 FCA786478:FCA786479 FLW786478:FLW786479 FVS786478:FVS786479 GFO786478:GFO786479 GPK786478:GPK786479 GZG786478:GZG786479 HJC786478:HJC786479 HSY786478:HSY786479 ICU786478:ICU786479 IMQ786478:IMQ786479 IWM786478:IWM786479 JGI786478:JGI786479 JQE786478:JQE786479 KAA786478:KAA786479 KJW786478:KJW786479 KTS786478:KTS786479 LDO786478:LDO786479 LNK786478:LNK786479 LXG786478:LXG786479 MHC786478:MHC786479 MQY786478:MQY786479 NAU786478:NAU786479 NKQ786478:NKQ786479 NUM786478:NUM786479 OEI786478:OEI786479 OOE786478:OOE786479 OYA786478:OYA786479 PHW786478:PHW786479 PRS786478:PRS786479 QBO786478:QBO786479 QLK786478:QLK786479 QVG786478:QVG786479 RFC786478:RFC786479 ROY786478:ROY786479 RYU786478:RYU786479 SIQ786478:SIQ786479 SSM786478:SSM786479 TCI786478:TCI786479 TME786478:TME786479 TWA786478:TWA786479 UFW786478:UFW786479 UPS786478:UPS786479 UZO786478:UZO786479 VJK786478:VJK786479 VTG786478:VTG786479 WDC786478:WDC786479 WMY786478:WMY786479 WWU786478:WWU786479 AM852014:AM852015 KI852014:KI852015 UE852014:UE852015 AEA852014:AEA852015 ANW852014:ANW852015 AXS852014:AXS852015 BHO852014:BHO852015 BRK852014:BRK852015 CBG852014:CBG852015 CLC852014:CLC852015 CUY852014:CUY852015 DEU852014:DEU852015 DOQ852014:DOQ852015 DYM852014:DYM852015 EII852014:EII852015 ESE852014:ESE852015 FCA852014:FCA852015 FLW852014:FLW852015 FVS852014:FVS852015 GFO852014:GFO852015 GPK852014:GPK852015 GZG852014:GZG852015 HJC852014:HJC852015 HSY852014:HSY852015 ICU852014:ICU852015 IMQ852014:IMQ852015 IWM852014:IWM852015 JGI852014:JGI852015 JQE852014:JQE852015 KAA852014:KAA852015 KJW852014:KJW852015 KTS852014:KTS852015 LDO852014:LDO852015 LNK852014:LNK852015 LXG852014:LXG852015 MHC852014:MHC852015 MQY852014:MQY852015 NAU852014:NAU852015 NKQ852014:NKQ852015 NUM852014:NUM852015 OEI852014:OEI852015 OOE852014:OOE852015 OYA852014:OYA852015 PHW852014:PHW852015 PRS852014:PRS852015 QBO852014:QBO852015 QLK852014:QLK852015 QVG852014:QVG852015 RFC852014:RFC852015 ROY852014:ROY852015 RYU852014:RYU852015 SIQ852014:SIQ852015 SSM852014:SSM852015 TCI852014:TCI852015 TME852014:TME852015 TWA852014:TWA852015 UFW852014:UFW852015 UPS852014:UPS852015 UZO852014:UZO852015 VJK852014:VJK852015 VTG852014:VTG852015 WDC852014:WDC852015 WMY852014:WMY852015 WWU852014:WWU852015 AM917550:AM917551 KI917550:KI917551 UE917550:UE917551 AEA917550:AEA917551 ANW917550:ANW917551 AXS917550:AXS917551 BHO917550:BHO917551 BRK917550:BRK917551 CBG917550:CBG917551 CLC917550:CLC917551 CUY917550:CUY917551 DEU917550:DEU917551 DOQ917550:DOQ917551 DYM917550:DYM917551 EII917550:EII917551 ESE917550:ESE917551 FCA917550:FCA917551 FLW917550:FLW917551 FVS917550:FVS917551 GFO917550:GFO917551 GPK917550:GPK917551 GZG917550:GZG917551 HJC917550:HJC917551 HSY917550:HSY917551 ICU917550:ICU917551 IMQ917550:IMQ917551 IWM917550:IWM917551 JGI917550:JGI917551 JQE917550:JQE917551 KAA917550:KAA917551 KJW917550:KJW917551 KTS917550:KTS917551 LDO917550:LDO917551 LNK917550:LNK917551 LXG917550:LXG917551 MHC917550:MHC917551 MQY917550:MQY917551 NAU917550:NAU917551 NKQ917550:NKQ917551 NUM917550:NUM917551 OEI917550:OEI917551 OOE917550:OOE917551 OYA917550:OYA917551 PHW917550:PHW917551 PRS917550:PRS917551 QBO917550:QBO917551 QLK917550:QLK917551 QVG917550:QVG917551 RFC917550:RFC917551 ROY917550:ROY917551 RYU917550:RYU917551 SIQ917550:SIQ917551 SSM917550:SSM917551 TCI917550:TCI917551 TME917550:TME917551 TWA917550:TWA917551 UFW917550:UFW917551 UPS917550:UPS917551 UZO917550:UZO917551 VJK917550:VJK917551 VTG917550:VTG917551 WDC917550:WDC917551 WMY917550:WMY917551 WWU917550:WWU917551 AM983086:AM983087 KI983086:KI983087 UE983086:UE983087 AEA983086:AEA983087 ANW983086:ANW983087 AXS983086:AXS983087 BHO983086:BHO983087 BRK983086:BRK983087 CBG983086:CBG983087 CLC983086:CLC983087 CUY983086:CUY983087 DEU983086:DEU983087 DOQ983086:DOQ983087 DYM983086:DYM983087 EII983086:EII983087 ESE983086:ESE983087 FCA983086:FCA983087 FLW983086:FLW983087 FVS983086:FVS983087 GFO983086:GFO983087 GPK983086:GPK983087 GZG983086:GZG983087 HJC983086:HJC983087 HSY983086:HSY983087 ICU983086:ICU983087 IMQ983086:IMQ983087 IWM983086:IWM983087 JGI983086:JGI983087 JQE983086:JQE983087 KAA983086:KAA983087 KJW983086:KJW983087 KTS983086:KTS983087 LDO983086:LDO983087 LNK983086:LNK983087 LXG983086:LXG983087 MHC983086:MHC983087 MQY983086:MQY983087 NAU983086:NAU983087 NKQ983086:NKQ983087 NUM983086:NUM983087 OEI983086:OEI983087 OOE983086:OOE983087 OYA983086:OYA983087 PHW983086:PHW983087 PRS983086:PRS983087 QBO983086:QBO983087 QLK983086:QLK983087 QVG983086:QVG983087 RFC983086:RFC983087 ROY983086:ROY983087 RYU983086:RYU983087 SIQ983086:SIQ983087 SSM983086:SSM983087 TCI983086:TCI983087 TME983086:TME983087 TWA983086:TWA983087 UFW983086:UFW983087 UPS983086:UPS983087 UZO983086:UZO983087 VJK983086:VJK983087 VTG983086:VTG983087 WDC983086:WDC983087 WMY983086:WMY983087 WWU983086:WWU983087">
      <formula1>"　,1,28,29,30,31,"</formula1>
    </dataValidation>
    <dataValidation errorStyle="warning" allowBlank="1" showInputMessage="1" showErrorMessage="1" sqref="AG18:AI19 KC18:KE19 TY18:UA19 ADU18:ADW19 ANQ18:ANS19 AXM18:AXO19 BHI18:BHK19 BRE18:BRG19 CBA18:CBC19 CKW18:CKY19 CUS18:CUU19 DEO18:DEQ19 DOK18:DOM19 DYG18:DYI19 EIC18:EIE19 ERY18:ESA19 FBU18:FBW19 FLQ18:FLS19 FVM18:FVO19 GFI18:GFK19 GPE18:GPG19 GZA18:GZC19 HIW18:HIY19 HSS18:HSU19 ICO18:ICQ19 IMK18:IMM19 IWG18:IWI19 JGC18:JGE19 JPY18:JQA19 JZU18:JZW19 KJQ18:KJS19 KTM18:KTO19 LDI18:LDK19 LNE18:LNG19 LXA18:LXC19 MGW18:MGY19 MQS18:MQU19 NAO18:NAQ19 NKK18:NKM19 NUG18:NUI19 OEC18:OEE19 ONY18:OOA19 OXU18:OXW19 PHQ18:PHS19 PRM18:PRO19 QBI18:QBK19 QLE18:QLG19 QVA18:QVC19 REW18:REY19 ROS18:ROU19 RYO18:RYQ19 SIK18:SIM19 SSG18:SSI19 TCC18:TCE19 TLY18:TMA19 TVU18:TVW19 UFQ18:UFS19 UPM18:UPO19 UZI18:UZK19 VJE18:VJG19 VTA18:VTC19 WCW18:WCY19 WMS18:WMU19 WWO18:WWQ19 AG65582:AI65583 KC65582:KE65583 TY65582:UA65583 ADU65582:ADW65583 ANQ65582:ANS65583 AXM65582:AXO65583 BHI65582:BHK65583 BRE65582:BRG65583 CBA65582:CBC65583 CKW65582:CKY65583 CUS65582:CUU65583 DEO65582:DEQ65583 DOK65582:DOM65583 DYG65582:DYI65583 EIC65582:EIE65583 ERY65582:ESA65583 FBU65582:FBW65583 FLQ65582:FLS65583 FVM65582:FVO65583 GFI65582:GFK65583 GPE65582:GPG65583 GZA65582:GZC65583 HIW65582:HIY65583 HSS65582:HSU65583 ICO65582:ICQ65583 IMK65582:IMM65583 IWG65582:IWI65583 JGC65582:JGE65583 JPY65582:JQA65583 JZU65582:JZW65583 KJQ65582:KJS65583 KTM65582:KTO65583 LDI65582:LDK65583 LNE65582:LNG65583 LXA65582:LXC65583 MGW65582:MGY65583 MQS65582:MQU65583 NAO65582:NAQ65583 NKK65582:NKM65583 NUG65582:NUI65583 OEC65582:OEE65583 ONY65582:OOA65583 OXU65582:OXW65583 PHQ65582:PHS65583 PRM65582:PRO65583 QBI65582:QBK65583 QLE65582:QLG65583 QVA65582:QVC65583 REW65582:REY65583 ROS65582:ROU65583 RYO65582:RYQ65583 SIK65582:SIM65583 SSG65582:SSI65583 TCC65582:TCE65583 TLY65582:TMA65583 TVU65582:TVW65583 UFQ65582:UFS65583 UPM65582:UPO65583 UZI65582:UZK65583 VJE65582:VJG65583 VTA65582:VTC65583 WCW65582:WCY65583 WMS65582:WMU65583 WWO65582:WWQ65583 AG131118:AI131119 KC131118:KE131119 TY131118:UA131119 ADU131118:ADW131119 ANQ131118:ANS131119 AXM131118:AXO131119 BHI131118:BHK131119 BRE131118:BRG131119 CBA131118:CBC131119 CKW131118:CKY131119 CUS131118:CUU131119 DEO131118:DEQ131119 DOK131118:DOM131119 DYG131118:DYI131119 EIC131118:EIE131119 ERY131118:ESA131119 FBU131118:FBW131119 FLQ131118:FLS131119 FVM131118:FVO131119 GFI131118:GFK131119 GPE131118:GPG131119 GZA131118:GZC131119 HIW131118:HIY131119 HSS131118:HSU131119 ICO131118:ICQ131119 IMK131118:IMM131119 IWG131118:IWI131119 JGC131118:JGE131119 JPY131118:JQA131119 JZU131118:JZW131119 KJQ131118:KJS131119 KTM131118:KTO131119 LDI131118:LDK131119 LNE131118:LNG131119 LXA131118:LXC131119 MGW131118:MGY131119 MQS131118:MQU131119 NAO131118:NAQ131119 NKK131118:NKM131119 NUG131118:NUI131119 OEC131118:OEE131119 ONY131118:OOA131119 OXU131118:OXW131119 PHQ131118:PHS131119 PRM131118:PRO131119 QBI131118:QBK131119 QLE131118:QLG131119 QVA131118:QVC131119 REW131118:REY131119 ROS131118:ROU131119 RYO131118:RYQ131119 SIK131118:SIM131119 SSG131118:SSI131119 TCC131118:TCE131119 TLY131118:TMA131119 TVU131118:TVW131119 UFQ131118:UFS131119 UPM131118:UPO131119 UZI131118:UZK131119 VJE131118:VJG131119 VTA131118:VTC131119 WCW131118:WCY131119 WMS131118:WMU131119 WWO131118:WWQ131119 AG196654:AI196655 KC196654:KE196655 TY196654:UA196655 ADU196654:ADW196655 ANQ196654:ANS196655 AXM196654:AXO196655 BHI196654:BHK196655 BRE196654:BRG196655 CBA196654:CBC196655 CKW196654:CKY196655 CUS196654:CUU196655 DEO196654:DEQ196655 DOK196654:DOM196655 DYG196654:DYI196655 EIC196654:EIE196655 ERY196654:ESA196655 FBU196654:FBW196655 FLQ196654:FLS196655 FVM196654:FVO196655 GFI196654:GFK196655 GPE196654:GPG196655 GZA196654:GZC196655 HIW196654:HIY196655 HSS196654:HSU196655 ICO196654:ICQ196655 IMK196654:IMM196655 IWG196654:IWI196655 JGC196654:JGE196655 JPY196654:JQA196655 JZU196654:JZW196655 KJQ196654:KJS196655 KTM196654:KTO196655 LDI196654:LDK196655 LNE196654:LNG196655 LXA196654:LXC196655 MGW196654:MGY196655 MQS196654:MQU196655 NAO196654:NAQ196655 NKK196654:NKM196655 NUG196654:NUI196655 OEC196654:OEE196655 ONY196654:OOA196655 OXU196654:OXW196655 PHQ196654:PHS196655 PRM196654:PRO196655 QBI196654:QBK196655 QLE196654:QLG196655 QVA196654:QVC196655 REW196654:REY196655 ROS196654:ROU196655 RYO196654:RYQ196655 SIK196654:SIM196655 SSG196654:SSI196655 TCC196654:TCE196655 TLY196654:TMA196655 TVU196654:TVW196655 UFQ196654:UFS196655 UPM196654:UPO196655 UZI196654:UZK196655 VJE196654:VJG196655 VTA196654:VTC196655 WCW196654:WCY196655 WMS196654:WMU196655 WWO196654:WWQ196655 AG262190:AI262191 KC262190:KE262191 TY262190:UA262191 ADU262190:ADW262191 ANQ262190:ANS262191 AXM262190:AXO262191 BHI262190:BHK262191 BRE262190:BRG262191 CBA262190:CBC262191 CKW262190:CKY262191 CUS262190:CUU262191 DEO262190:DEQ262191 DOK262190:DOM262191 DYG262190:DYI262191 EIC262190:EIE262191 ERY262190:ESA262191 FBU262190:FBW262191 FLQ262190:FLS262191 FVM262190:FVO262191 GFI262190:GFK262191 GPE262190:GPG262191 GZA262190:GZC262191 HIW262190:HIY262191 HSS262190:HSU262191 ICO262190:ICQ262191 IMK262190:IMM262191 IWG262190:IWI262191 JGC262190:JGE262191 JPY262190:JQA262191 JZU262190:JZW262191 KJQ262190:KJS262191 KTM262190:KTO262191 LDI262190:LDK262191 LNE262190:LNG262191 LXA262190:LXC262191 MGW262190:MGY262191 MQS262190:MQU262191 NAO262190:NAQ262191 NKK262190:NKM262191 NUG262190:NUI262191 OEC262190:OEE262191 ONY262190:OOA262191 OXU262190:OXW262191 PHQ262190:PHS262191 PRM262190:PRO262191 QBI262190:QBK262191 QLE262190:QLG262191 QVA262190:QVC262191 REW262190:REY262191 ROS262190:ROU262191 RYO262190:RYQ262191 SIK262190:SIM262191 SSG262190:SSI262191 TCC262190:TCE262191 TLY262190:TMA262191 TVU262190:TVW262191 UFQ262190:UFS262191 UPM262190:UPO262191 UZI262190:UZK262191 VJE262190:VJG262191 VTA262190:VTC262191 WCW262190:WCY262191 WMS262190:WMU262191 WWO262190:WWQ262191 AG327726:AI327727 KC327726:KE327727 TY327726:UA327727 ADU327726:ADW327727 ANQ327726:ANS327727 AXM327726:AXO327727 BHI327726:BHK327727 BRE327726:BRG327727 CBA327726:CBC327727 CKW327726:CKY327727 CUS327726:CUU327727 DEO327726:DEQ327727 DOK327726:DOM327727 DYG327726:DYI327727 EIC327726:EIE327727 ERY327726:ESA327727 FBU327726:FBW327727 FLQ327726:FLS327727 FVM327726:FVO327727 GFI327726:GFK327727 GPE327726:GPG327727 GZA327726:GZC327727 HIW327726:HIY327727 HSS327726:HSU327727 ICO327726:ICQ327727 IMK327726:IMM327727 IWG327726:IWI327727 JGC327726:JGE327727 JPY327726:JQA327727 JZU327726:JZW327727 KJQ327726:KJS327727 KTM327726:KTO327727 LDI327726:LDK327727 LNE327726:LNG327727 LXA327726:LXC327727 MGW327726:MGY327727 MQS327726:MQU327727 NAO327726:NAQ327727 NKK327726:NKM327727 NUG327726:NUI327727 OEC327726:OEE327727 ONY327726:OOA327727 OXU327726:OXW327727 PHQ327726:PHS327727 PRM327726:PRO327727 QBI327726:QBK327727 QLE327726:QLG327727 QVA327726:QVC327727 REW327726:REY327727 ROS327726:ROU327727 RYO327726:RYQ327727 SIK327726:SIM327727 SSG327726:SSI327727 TCC327726:TCE327727 TLY327726:TMA327727 TVU327726:TVW327727 UFQ327726:UFS327727 UPM327726:UPO327727 UZI327726:UZK327727 VJE327726:VJG327727 VTA327726:VTC327727 WCW327726:WCY327727 WMS327726:WMU327727 WWO327726:WWQ327727 AG393262:AI393263 KC393262:KE393263 TY393262:UA393263 ADU393262:ADW393263 ANQ393262:ANS393263 AXM393262:AXO393263 BHI393262:BHK393263 BRE393262:BRG393263 CBA393262:CBC393263 CKW393262:CKY393263 CUS393262:CUU393263 DEO393262:DEQ393263 DOK393262:DOM393263 DYG393262:DYI393263 EIC393262:EIE393263 ERY393262:ESA393263 FBU393262:FBW393263 FLQ393262:FLS393263 FVM393262:FVO393263 GFI393262:GFK393263 GPE393262:GPG393263 GZA393262:GZC393263 HIW393262:HIY393263 HSS393262:HSU393263 ICO393262:ICQ393263 IMK393262:IMM393263 IWG393262:IWI393263 JGC393262:JGE393263 JPY393262:JQA393263 JZU393262:JZW393263 KJQ393262:KJS393263 KTM393262:KTO393263 LDI393262:LDK393263 LNE393262:LNG393263 LXA393262:LXC393263 MGW393262:MGY393263 MQS393262:MQU393263 NAO393262:NAQ393263 NKK393262:NKM393263 NUG393262:NUI393263 OEC393262:OEE393263 ONY393262:OOA393263 OXU393262:OXW393263 PHQ393262:PHS393263 PRM393262:PRO393263 QBI393262:QBK393263 QLE393262:QLG393263 QVA393262:QVC393263 REW393262:REY393263 ROS393262:ROU393263 RYO393262:RYQ393263 SIK393262:SIM393263 SSG393262:SSI393263 TCC393262:TCE393263 TLY393262:TMA393263 TVU393262:TVW393263 UFQ393262:UFS393263 UPM393262:UPO393263 UZI393262:UZK393263 VJE393262:VJG393263 VTA393262:VTC393263 WCW393262:WCY393263 WMS393262:WMU393263 WWO393262:WWQ393263 AG458798:AI458799 KC458798:KE458799 TY458798:UA458799 ADU458798:ADW458799 ANQ458798:ANS458799 AXM458798:AXO458799 BHI458798:BHK458799 BRE458798:BRG458799 CBA458798:CBC458799 CKW458798:CKY458799 CUS458798:CUU458799 DEO458798:DEQ458799 DOK458798:DOM458799 DYG458798:DYI458799 EIC458798:EIE458799 ERY458798:ESA458799 FBU458798:FBW458799 FLQ458798:FLS458799 FVM458798:FVO458799 GFI458798:GFK458799 GPE458798:GPG458799 GZA458798:GZC458799 HIW458798:HIY458799 HSS458798:HSU458799 ICO458798:ICQ458799 IMK458798:IMM458799 IWG458798:IWI458799 JGC458798:JGE458799 JPY458798:JQA458799 JZU458798:JZW458799 KJQ458798:KJS458799 KTM458798:KTO458799 LDI458798:LDK458799 LNE458798:LNG458799 LXA458798:LXC458799 MGW458798:MGY458799 MQS458798:MQU458799 NAO458798:NAQ458799 NKK458798:NKM458799 NUG458798:NUI458799 OEC458798:OEE458799 ONY458798:OOA458799 OXU458798:OXW458799 PHQ458798:PHS458799 PRM458798:PRO458799 QBI458798:QBK458799 QLE458798:QLG458799 QVA458798:QVC458799 REW458798:REY458799 ROS458798:ROU458799 RYO458798:RYQ458799 SIK458798:SIM458799 SSG458798:SSI458799 TCC458798:TCE458799 TLY458798:TMA458799 TVU458798:TVW458799 UFQ458798:UFS458799 UPM458798:UPO458799 UZI458798:UZK458799 VJE458798:VJG458799 VTA458798:VTC458799 WCW458798:WCY458799 WMS458798:WMU458799 WWO458798:WWQ458799 AG524334:AI524335 KC524334:KE524335 TY524334:UA524335 ADU524334:ADW524335 ANQ524334:ANS524335 AXM524334:AXO524335 BHI524334:BHK524335 BRE524334:BRG524335 CBA524334:CBC524335 CKW524334:CKY524335 CUS524334:CUU524335 DEO524334:DEQ524335 DOK524334:DOM524335 DYG524334:DYI524335 EIC524334:EIE524335 ERY524334:ESA524335 FBU524334:FBW524335 FLQ524334:FLS524335 FVM524334:FVO524335 GFI524334:GFK524335 GPE524334:GPG524335 GZA524334:GZC524335 HIW524334:HIY524335 HSS524334:HSU524335 ICO524334:ICQ524335 IMK524334:IMM524335 IWG524334:IWI524335 JGC524334:JGE524335 JPY524334:JQA524335 JZU524334:JZW524335 KJQ524334:KJS524335 KTM524334:KTO524335 LDI524334:LDK524335 LNE524334:LNG524335 LXA524334:LXC524335 MGW524334:MGY524335 MQS524334:MQU524335 NAO524334:NAQ524335 NKK524334:NKM524335 NUG524334:NUI524335 OEC524334:OEE524335 ONY524334:OOA524335 OXU524334:OXW524335 PHQ524334:PHS524335 PRM524334:PRO524335 QBI524334:QBK524335 QLE524334:QLG524335 QVA524334:QVC524335 REW524334:REY524335 ROS524334:ROU524335 RYO524334:RYQ524335 SIK524334:SIM524335 SSG524334:SSI524335 TCC524334:TCE524335 TLY524334:TMA524335 TVU524334:TVW524335 UFQ524334:UFS524335 UPM524334:UPO524335 UZI524334:UZK524335 VJE524334:VJG524335 VTA524334:VTC524335 WCW524334:WCY524335 WMS524334:WMU524335 WWO524334:WWQ524335 AG589870:AI589871 KC589870:KE589871 TY589870:UA589871 ADU589870:ADW589871 ANQ589870:ANS589871 AXM589870:AXO589871 BHI589870:BHK589871 BRE589870:BRG589871 CBA589870:CBC589871 CKW589870:CKY589871 CUS589870:CUU589871 DEO589870:DEQ589871 DOK589870:DOM589871 DYG589870:DYI589871 EIC589870:EIE589871 ERY589870:ESA589871 FBU589870:FBW589871 FLQ589870:FLS589871 FVM589870:FVO589871 GFI589870:GFK589871 GPE589870:GPG589871 GZA589870:GZC589871 HIW589870:HIY589871 HSS589870:HSU589871 ICO589870:ICQ589871 IMK589870:IMM589871 IWG589870:IWI589871 JGC589870:JGE589871 JPY589870:JQA589871 JZU589870:JZW589871 KJQ589870:KJS589871 KTM589870:KTO589871 LDI589870:LDK589871 LNE589870:LNG589871 LXA589870:LXC589871 MGW589870:MGY589871 MQS589870:MQU589871 NAO589870:NAQ589871 NKK589870:NKM589871 NUG589870:NUI589871 OEC589870:OEE589871 ONY589870:OOA589871 OXU589870:OXW589871 PHQ589870:PHS589871 PRM589870:PRO589871 QBI589870:QBK589871 QLE589870:QLG589871 QVA589870:QVC589871 REW589870:REY589871 ROS589870:ROU589871 RYO589870:RYQ589871 SIK589870:SIM589871 SSG589870:SSI589871 TCC589870:TCE589871 TLY589870:TMA589871 TVU589870:TVW589871 UFQ589870:UFS589871 UPM589870:UPO589871 UZI589870:UZK589871 VJE589870:VJG589871 VTA589870:VTC589871 WCW589870:WCY589871 WMS589870:WMU589871 WWO589870:WWQ589871 AG655406:AI655407 KC655406:KE655407 TY655406:UA655407 ADU655406:ADW655407 ANQ655406:ANS655407 AXM655406:AXO655407 BHI655406:BHK655407 BRE655406:BRG655407 CBA655406:CBC655407 CKW655406:CKY655407 CUS655406:CUU655407 DEO655406:DEQ655407 DOK655406:DOM655407 DYG655406:DYI655407 EIC655406:EIE655407 ERY655406:ESA655407 FBU655406:FBW655407 FLQ655406:FLS655407 FVM655406:FVO655407 GFI655406:GFK655407 GPE655406:GPG655407 GZA655406:GZC655407 HIW655406:HIY655407 HSS655406:HSU655407 ICO655406:ICQ655407 IMK655406:IMM655407 IWG655406:IWI655407 JGC655406:JGE655407 JPY655406:JQA655407 JZU655406:JZW655407 KJQ655406:KJS655407 KTM655406:KTO655407 LDI655406:LDK655407 LNE655406:LNG655407 LXA655406:LXC655407 MGW655406:MGY655407 MQS655406:MQU655407 NAO655406:NAQ655407 NKK655406:NKM655407 NUG655406:NUI655407 OEC655406:OEE655407 ONY655406:OOA655407 OXU655406:OXW655407 PHQ655406:PHS655407 PRM655406:PRO655407 QBI655406:QBK655407 QLE655406:QLG655407 QVA655406:QVC655407 REW655406:REY655407 ROS655406:ROU655407 RYO655406:RYQ655407 SIK655406:SIM655407 SSG655406:SSI655407 TCC655406:TCE655407 TLY655406:TMA655407 TVU655406:TVW655407 UFQ655406:UFS655407 UPM655406:UPO655407 UZI655406:UZK655407 VJE655406:VJG655407 VTA655406:VTC655407 WCW655406:WCY655407 WMS655406:WMU655407 WWO655406:WWQ655407 AG720942:AI720943 KC720942:KE720943 TY720942:UA720943 ADU720942:ADW720943 ANQ720942:ANS720943 AXM720942:AXO720943 BHI720942:BHK720943 BRE720942:BRG720943 CBA720942:CBC720943 CKW720942:CKY720943 CUS720942:CUU720943 DEO720942:DEQ720943 DOK720942:DOM720943 DYG720942:DYI720943 EIC720942:EIE720943 ERY720942:ESA720943 FBU720942:FBW720943 FLQ720942:FLS720943 FVM720942:FVO720943 GFI720942:GFK720943 GPE720942:GPG720943 GZA720942:GZC720943 HIW720942:HIY720943 HSS720942:HSU720943 ICO720942:ICQ720943 IMK720942:IMM720943 IWG720942:IWI720943 JGC720942:JGE720943 JPY720942:JQA720943 JZU720942:JZW720943 KJQ720942:KJS720943 KTM720942:KTO720943 LDI720942:LDK720943 LNE720942:LNG720943 LXA720942:LXC720943 MGW720942:MGY720943 MQS720942:MQU720943 NAO720942:NAQ720943 NKK720942:NKM720943 NUG720942:NUI720943 OEC720942:OEE720943 ONY720942:OOA720943 OXU720942:OXW720943 PHQ720942:PHS720943 PRM720942:PRO720943 QBI720942:QBK720943 QLE720942:QLG720943 QVA720942:QVC720943 REW720942:REY720943 ROS720942:ROU720943 RYO720942:RYQ720943 SIK720942:SIM720943 SSG720942:SSI720943 TCC720942:TCE720943 TLY720942:TMA720943 TVU720942:TVW720943 UFQ720942:UFS720943 UPM720942:UPO720943 UZI720942:UZK720943 VJE720942:VJG720943 VTA720942:VTC720943 WCW720942:WCY720943 WMS720942:WMU720943 WWO720942:WWQ720943 AG786478:AI786479 KC786478:KE786479 TY786478:UA786479 ADU786478:ADW786479 ANQ786478:ANS786479 AXM786478:AXO786479 BHI786478:BHK786479 BRE786478:BRG786479 CBA786478:CBC786479 CKW786478:CKY786479 CUS786478:CUU786479 DEO786478:DEQ786479 DOK786478:DOM786479 DYG786478:DYI786479 EIC786478:EIE786479 ERY786478:ESA786479 FBU786478:FBW786479 FLQ786478:FLS786479 FVM786478:FVO786479 GFI786478:GFK786479 GPE786478:GPG786479 GZA786478:GZC786479 HIW786478:HIY786479 HSS786478:HSU786479 ICO786478:ICQ786479 IMK786478:IMM786479 IWG786478:IWI786479 JGC786478:JGE786479 JPY786478:JQA786479 JZU786478:JZW786479 KJQ786478:KJS786479 KTM786478:KTO786479 LDI786478:LDK786479 LNE786478:LNG786479 LXA786478:LXC786479 MGW786478:MGY786479 MQS786478:MQU786479 NAO786478:NAQ786479 NKK786478:NKM786479 NUG786478:NUI786479 OEC786478:OEE786479 ONY786478:OOA786479 OXU786478:OXW786479 PHQ786478:PHS786479 PRM786478:PRO786479 QBI786478:QBK786479 QLE786478:QLG786479 QVA786478:QVC786479 REW786478:REY786479 ROS786478:ROU786479 RYO786478:RYQ786479 SIK786478:SIM786479 SSG786478:SSI786479 TCC786478:TCE786479 TLY786478:TMA786479 TVU786478:TVW786479 UFQ786478:UFS786479 UPM786478:UPO786479 UZI786478:UZK786479 VJE786478:VJG786479 VTA786478:VTC786479 WCW786478:WCY786479 WMS786478:WMU786479 WWO786478:WWQ786479 AG852014:AI852015 KC852014:KE852015 TY852014:UA852015 ADU852014:ADW852015 ANQ852014:ANS852015 AXM852014:AXO852015 BHI852014:BHK852015 BRE852014:BRG852015 CBA852014:CBC852015 CKW852014:CKY852015 CUS852014:CUU852015 DEO852014:DEQ852015 DOK852014:DOM852015 DYG852014:DYI852015 EIC852014:EIE852015 ERY852014:ESA852015 FBU852014:FBW852015 FLQ852014:FLS852015 FVM852014:FVO852015 GFI852014:GFK852015 GPE852014:GPG852015 GZA852014:GZC852015 HIW852014:HIY852015 HSS852014:HSU852015 ICO852014:ICQ852015 IMK852014:IMM852015 IWG852014:IWI852015 JGC852014:JGE852015 JPY852014:JQA852015 JZU852014:JZW852015 KJQ852014:KJS852015 KTM852014:KTO852015 LDI852014:LDK852015 LNE852014:LNG852015 LXA852014:LXC852015 MGW852014:MGY852015 MQS852014:MQU852015 NAO852014:NAQ852015 NKK852014:NKM852015 NUG852014:NUI852015 OEC852014:OEE852015 ONY852014:OOA852015 OXU852014:OXW852015 PHQ852014:PHS852015 PRM852014:PRO852015 QBI852014:QBK852015 QLE852014:QLG852015 QVA852014:QVC852015 REW852014:REY852015 ROS852014:ROU852015 RYO852014:RYQ852015 SIK852014:SIM852015 SSG852014:SSI852015 TCC852014:TCE852015 TLY852014:TMA852015 TVU852014:TVW852015 UFQ852014:UFS852015 UPM852014:UPO852015 UZI852014:UZK852015 VJE852014:VJG852015 VTA852014:VTC852015 WCW852014:WCY852015 WMS852014:WMU852015 WWO852014:WWQ852015 AG917550:AI917551 KC917550:KE917551 TY917550:UA917551 ADU917550:ADW917551 ANQ917550:ANS917551 AXM917550:AXO917551 BHI917550:BHK917551 BRE917550:BRG917551 CBA917550:CBC917551 CKW917550:CKY917551 CUS917550:CUU917551 DEO917550:DEQ917551 DOK917550:DOM917551 DYG917550:DYI917551 EIC917550:EIE917551 ERY917550:ESA917551 FBU917550:FBW917551 FLQ917550:FLS917551 FVM917550:FVO917551 GFI917550:GFK917551 GPE917550:GPG917551 GZA917550:GZC917551 HIW917550:HIY917551 HSS917550:HSU917551 ICO917550:ICQ917551 IMK917550:IMM917551 IWG917550:IWI917551 JGC917550:JGE917551 JPY917550:JQA917551 JZU917550:JZW917551 KJQ917550:KJS917551 KTM917550:KTO917551 LDI917550:LDK917551 LNE917550:LNG917551 LXA917550:LXC917551 MGW917550:MGY917551 MQS917550:MQU917551 NAO917550:NAQ917551 NKK917550:NKM917551 NUG917550:NUI917551 OEC917550:OEE917551 ONY917550:OOA917551 OXU917550:OXW917551 PHQ917550:PHS917551 PRM917550:PRO917551 QBI917550:QBK917551 QLE917550:QLG917551 QVA917550:QVC917551 REW917550:REY917551 ROS917550:ROU917551 RYO917550:RYQ917551 SIK917550:SIM917551 SSG917550:SSI917551 TCC917550:TCE917551 TLY917550:TMA917551 TVU917550:TVW917551 UFQ917550:UFS917551 UPM917550:UPO917551 UZI917550:UZK917551 VJE917550:VJG917551 VTA917550:VTC917551 WCW917550:WCY917551 WMS917550:WMU917551 WWO917550:WWQ917551 AG983086:AI983087 KC983086:KE983087 TY983086:UA983087 ADU983086:ADW983087 ANQ983086:ANS983087 AXM983086:AXO983087 BHI983086:BHK983087 BRE983086:BRG983087 CBA983086:CBC983087 CKW983086:CKY983087 CUS983086:CUU983087 DEO983086:DEQ983087 DOK983086:DOM983087 DYG983086:DYI983087 EIC983086:EIE983087 ERY983086:ESA983087 FBU983086:FBW983087 FLQ983086:FLS983087 FVM983086:FVO983087 GFI983086:GFK983087 GPE983086:GPG983087 GZA983086:GZC983087 HIW983086:HIY983087 HSS983086:HSU983087 ICO983086:ICQ983087 IMK983086:IMM983087 IWG983086:IWI983087 JGC983086:JGE983087 JPY983086:JQA983087 JZU983086:JZW983087 KJQ983086:KJS983087 KTM983086:KTO983087 LDI983086:LDK983087 LNE983086:LNG983087 LXA983086:LXC983087 MGW983086:MGY983087 MQS983086:MQU983087 NAO983086:NAQ983087 NKK983086:NKM983087 NUG983086:NUI983087 OEC983086:OEE983087 ONY983086:OOA983087 OXU983086:OXW983087 PHQ983086:PHS983087 PRM983086:PRO983087 QBI983086:QBK983087 QLE983086:QLG983087 QVA983086:QVC983087 REW983086:REY983087 ROS983086:ROU983087 RYO983086:RYQ983087 SIK983086:SIM983087 SSG983086:SSI983087 TCC983086:TCE983087 TLY983086:TMA983087 TVU983086:TVW983087 UFQ983086:UFS983087 UPM983086:UPO983087 UZI983086:UZK983087 VJE983086:VJG983087 VTA983086:VTC983087 WCW983086:WCY983087 WMS983086:WMU983087 WWO983086:WWQ983087 AG62:AI62 KC62:KE62 TY62:UA62 ADU62:ADW62 ANQ62:ANS62 AXM62:AXO62 BHI62:BHK62 BRE62:BRG62 CBA62:CBC62 CKW62:CKY62 CUS62:CUU62 DEO62:DEQ62 DOK62:DOM62 DYG62:DYI62 EIC62:EIE62 ERY62:ESA62 FBU62:FBW62 FLQ62:FLS62 FVM62:FVO62 GFI62:GFK62 GPE62:GPG62 GZA62:GZC62 HIW62:HIY62 HSS62:HSU62 ICO62:ICQ62 IMK62:IMM62 IWG62:IWI62 JGC62:JGE62 JPY62:JQA62 JZU62:JZW62 KJQ62:KJS62 KTM62:KTO62 LDI62:LDK62 LNE62:LNG62 LXA62:LXC62 MGW62:MGY62 MQS62:MQU62 NAO62:NAQ62 NKK62:NKM62 NUG62:NUI62 OEC62:OEE62 ONY62:OOA62 OXU62:OXW62 PHQ62:PHS62 PRM62:PRO62 QBI62:QBK62 QLE62:QLG62 QVA62:QVC62 REW62:REY62 ROS62:ROU62 RYO62:RYQ62 SIK62:SIM62 SSG62:SSI62 TCC62:TCE62 TLY62:TMA62 TVU62:TVW62 UFQ62:UFS62 UPM62:UPO62 UZI62:UZK62 VJE62:VJG62 VTA62:VTC62 WCW62:WCY62 WMS62:WMU62 WWO62:WWQ62 AG65598:AI65598 KC65598:KE65598 TY65598:UA65598 ADU65598:ADW65598 ANQ65598:ANS65598 AXM65598:AXO65598 BHI65598:BHK65598 BRE65598:BRG65598 CBA65598:CBC65598 CKW65598:CKY65598 CUS65598:CUU65598 DEO65598:DEQ65598 DOK65598:DOM65598 DYG65598:DYI65598 EIC65598:EIE65598 ERY65598:ESA65598 FBU65598:FBW65598 FLQ65598:FLS65598 FVM65598:FVO65598 GFI65598:GFK65598 GPE65598:GPG65598 GZA65598:GZC65598 HIW65598:HIY65598 HSS65598:HSU65598 ICO65598:ICQ65598 IMK65598:IMM65598 IWG65598:IWI65598 JGC65598:JGE65598 JPY65598:JQA65598 JZU65598:JZW65598 KJQ65598:KJS65598 KTM65598:KTO65598 LDI65598:LDK65598 LNE65598:LNG65598 LXA65598:LXC65598 MGW65598:MGY65598 MQS65598:MQU65598 NAO65598:NAQ65598 NKK65598:NKM65598 NUG65598:NUI65598 OEC65598:OEE65598 ONY65598:OOA65598 OXU65598:OXW65598 PHQ65598:PHS65598 PRM65598:PRO65598 QBI65598:QBK65598 QLE65598:QLG65598 QVA65598:QVC65598 REW65598:REY65598 ROS65598:ROU65598 RYO65598:RYQ65598 SIK65598:SIM65598 SSG65598:SSI65598 TCC65598:TCE65598 TLY65598:TMA65598 TVU65598:TVW65598 UFQ65598:UFS65598 UPM65598:UPO65598 UZI65598:UZK65598 VJE65598:VJG65598 VTA65598:VTC65598 WCW65598:WCY65598 WMS65598:WMU65598 WWO65598:WWQ65598 AG131134:AI131134 KC131134:KE131134 TY131134:UA131134 ADU131134:ADW131134 ANQ131134:ANS131134 AXM131134:AXO131134 BHI131134:BHK131134 BRE131134:BRG131134 CBA131134:CBC131134 CKW131134:CKY131134 CUS131134:CUU131134 DEO131134:DEQ131134 DOK131134:DOM131134 DYG131134:DYI131134 EIC131134:EIE131134 ERY131134:ESA131134 FBU131134:FBW131134 FLQ131134:FLS131134 FVM131134:FVO131134 GFI131134:GFK131134 GPE131134:GPG131134 GZA131134:GZC131134 HIW131134:HIY131134 HSS131134:HSU131134 ICO131134:ICQ131134 IMK131134:IMM131134 IWG131134:IWI131134 JGC131134:JGE131134 JPY131134:JQA131134 JZU131134:JZW131134 KJQ131134:KJS131134 KTM131134:KTO131134 LDI131134:LDK131134 LNE131134:LNG131134 LXA131134:LXC131134 MGW131134:MGY131134 MQS131134:MQU131134 NAO131134:NAQ131134 NKK131134:NKM131134 NUG131134:NUI131134 OEC131134:OEE131134 ONY131134:OOA131134 OXU131134:OXW131134 PHQ131134:PHS131134 PRM131134:PRO131134 QBI131134:QBK131134 QLE131134:QLG131134 QVA131134:QVC131134 REW131134:REY131134 ROS131134:ROU131134 RYO131134:RYQ131134 SIK131134:SIM131134 SSG131134:SSI131134 TCC131134:TCE131134 TLY131134:TMA131134 TVU131134:TVW131134 UFQ131134:UFS131134 UPM131134:UPO131134 UZI131134:UZK131134 VJE131134:VJG131134 VTA131134:VTC131134 WCW131134:WCY131134 WMS131134:WMU131134 WWO131134:WWQ131134 AG196670:AI196670 KC196670:KE196670 TY196670:UA196670 ADU196670:ADW196670 ANQ196670:ANS196670 AXM196670:AXO196670 BHI196670:BHK196670 BRE196670:BRG196670 CBA196670:CBC196670 CKW196670:CKY196670 CUS196670:CUU196670 DEO196670:DEQ196670 DOK196670:DOM196670 DYG196670:DYI196670 EIC196670:EIE196670 ERY196670:ESA196670 FBU196670:FBW196670 FLQ196670:FLS196670 FVM196670:FVO196670 GFI196670:GFK196670 GPE196670:GPG196670 GZA196670:GZC196670 HIW196670:HIY196670 HSS196670:HSU196670 ICO196670:ICQ196670 IMK196670:IMM196670 IWG196670:IWI196670 JGC196670:JGE196670 JPY196670:JQA196670 JZU196670:JZW196670 KJQ196670:KJS196670 KTM196670:KTO196670 LDI196670:LDK196670 LNE196670:LNG196670 LXA196670:LXC196670 MGW196670:MGY196670 MQS196670:MQU196670 NAO196670:NAQ196670 NKK196670:NKM196670 NUG196670:NUI196670 OEC196670:OEE196670 ONY196670:OOA196670 OXU196670:OXW196670 PHQ196670:PHS196670 PRM196670:PRO196670 QBI196670:QBK196670 QLE196670:QLG196670 QVA196670:QVC196670 REW196670:REY196670 ROS196670:ROU196670 RYO196670:RYQ196670 SIK196670:SIM196670 SSG196670:SSI196670 TCC196670:TCE196670 TLY196670:TMA196670 TVU196670:TVW196670 UFQ196670:UFS196670 UPM196670:UPO196670 UZI196670:UZK196670 VJE196670:VJG196670 VTA196670:VTC196670 WCW196670:WCY196670 WMS196670:WMU196670 WWO196670:WWQ196670 AG262206:AI262206 KC262206:KE262206 TY262206:UA262206 ADU262206:ADW262206 ANQ262206:ANS262206 AXM262206:AXO262206 BHI262206:BHK262206 BRE262206:BRG262206 CBA262206:CBC262206 CKW262206:CKY262206 CUS262206:CUU262206 DEO262206:DEQ262206 DOK262206:DOM262206 DYG262206:DYI262206 EIC262206:EIE262206 ERY262206:ESA262206 FBU262206:FBW262206 FLQ262206:FLS262206 FVM262206:FVO262206 GFI262206:GFK262206 GPE262206:GPG262206 GZA262206:GZC262206 HIW262206:HIY262206 HSS262206:HSU262206 ICO262206:ICQ262206 IMK262206:IMM262206 IWG262206:IWI262206 JGC262206:JGE262206 JPY262206:JQA262206 JZU262206:JZW262206 KJQ262206:KJS262206 KTM262206:KTO262206 LDI262206:LDK262206 LNE262206:LNG262206 LXA262206:LXC262206 MGW262206:MGY262206 MQS262206:MQU262206 NAO262206:NAQ262206 NKK262206:NKM262206 NUG262206:NUI262206 OEC262206:OEE262206 ONY262206:OOA262206 OXU262206:OXW262206 PHQ262206:PHS262206 PRM262206:PRO262206 QBI262206:QBK262206 QLE262206:QLG262206 QVA262206:QVC262206 REW262206:REY262206 ROS262206:ROU262206 RYO262206:RYQ262206 SIK262206:SIM262206 SSG262206:SSI262206 TCC262206:TCE262206 TLY262206:TMA262206 TVU262206:TVW262206 UFQ262206:UFS262206 UPM262206:UPO262206 UZI262206:UZK262206 VJE262206:VJG262206 VTA262206:VTC262206 WCW262206:WCY262206 WMS262206:WMU262206 WWO262206:WWQ262206 AG327742:AI327742 KC327742:KE327742 TY327742:UA327742 ADU327742:ADW327742 ANQ327742:ANS327742 AXM327742:AXO327742 BHI327742:BHK327742 BRE327742:BRG327742 CBA327742:CBC327742 CKW327742:CKY327742 CUS327742:CUU327742 DEO327742:DEQ327742 DOK327742:DOM327742 DYG327742:DYI327742 EIC327742:EIE327742 ERY327742:ESA327742 FBU327742:FBW327742 FLQ327742:FLS327742 FVM327742:FVO327742 GFI327742:GFK327742 GPE327742:GPG327742 GZA327742:GZC327742 HIW327742:HIY327742 HSS327742:HSU327742 ICO327742:ICQ327742 IMK327742:IMM327742 IWG327742:IWI327742 JGC327742:JGE327742 JPY327742:JQA327742 JZU327742:JZW327742 KJQ327742:KJS327742 KTM327742:KTO327742 LDI327742:LDK327742 LNE327742:LNG327742 LXA327742:LXC327742 MGW327742:MGY327742 MQS327742:MQU327742 NAO327742:NAQ327742 NKK327742:NKM327742 NUG327742:NUI327742 OEC327742:OEE327742 ONY327742:OOA327742 OXU327742:OXW327742 PHQ327742:PHS327742 PRM327742:PRO327742 QBI327742:QBK327742 QLE327742:QLG327742 QVA327742:QVC327742 REW327742:REY327742 ROS327742:ROU327742 RYO327742:RYQ327742 SIK327742:SIM327742 SSG327742:SSI327742 TCC327742:TCE327742 TLY327742:TMA327742 TVU327742:TVW327742 UFQ327742:UFS327742 UPM327742:UPO327742 UZI327742:UZK327742 VJE327742:VJG327742 VTA327742:VTC327742 WCW327742:WCY327742 WMS327742:WMU327742 WWO327742:WWQ327742 AG393278:AI393278 KC393278:KE393278 TY393278:UA393278 ADU393278:ADW393278 ANQ393278:ANS393278 AXM393278:AXO393278 BHI393278:BHK393278 BRE393278:BRG393278 CBA393278:CBC393278 CKW393278:CKY393278 CUS393278:CUU393278 DEO393278:DEQ393278 DOK393278:DOM393278 DYG393278:DYI393278 EIC393278:EIE393278 ERY393278:ESA393278 FBU393278:FBW393278 FLQ393278:FLS393278 FVM393278:FVO393278 GFI393278:GFK393278 GPE393278:GPG393278 GZA393278:GZC393278 HIW393278:HIY393278 HSS393278:HSU393278 ICO393278:ICQ393278 IMK393278:IMM393278 IWG393278:IWI393278 JGC393278:JGE393278 JPY393278:JQA393278 JZU393278:JZW393278 KJQ393278:KJS393278 KTM393278:KTO393278 LDI393278:LDK393278 LNE393278:LNG393278 LXA393278:LXC393278 MGW393278:MGY393278 MQS393278:MQU393278 NAO393278:NAQ393278 NKK393278:NKM393278 NUG393278:NUI393278 OEC393278:OEE393278 ONY393278:OOA393278 OXU393278:OXW393278 PHQ393278:PHS393278 PRM393278:PRO393278 QBI393278:QBK393278 QLE393278:QLG393278 QVA393278:QVC393278 REW393278:REY393278 ROS393278:ROU393278 RYO393278:RYQ393278 SIK393278:SIM393278 SSG393278:SSI393278 TCC393278:TCE393278 TLY393278:TMA393278 TVU393278:TVW393278 UFQ393278:UFS393278 UPM393278:UPO393278 UZI393278:UZK393278 VJE393278:VJG393278 VTA393278:VTC393278 WCW393278:WCY393278 WMS393278:WMU393278 WWO393278:WWQ393278 AG458814:AI458814 KC458814:KE458814 TY458814:UA458814 ADU458814:ADW458814 ANQ458814:ANS458814 AXM458814:AXO458814 BHI458814:BHK458814 BRE458814:BRG458814 CBA458814:CBC458814 CKW458814:CKY458814 CUS458814:CUU458814 DEO458814:DEQ458814 DOK458814:DOM458814 DYG458814:DYI458814 EIC458814:EIE458814 ERY458814:ESA458814 FBU458814:FBW458814 FLQ458814:FLS458814 FVM458814:FVO458814 GFI458814:GFK458814 GPE458814:GPG458814 GZA458814:GZC458814 HIW458814:HIY458814 HSS458814:HSU458814 ICO458814:ICQ458814 IMK458814:IMM458814 IWG458814:IWI458814 JGC458814:JGE458814 JPY458814:JQA458814 JZU458814:JZW458814 KJQ458814:KJS458814 KTM458814:KTO458814 LDI458814:LDK458814 LNE458814:LNG458814 LXA458814:LXC458814 MGW458814:MGY458814 MQS458814:MQU458814 NAO458814:NAQ458814 NKK458814:NKM458814 NUG458814:NUI458814 OEC458814:OEE458814 ONY458814:OOA458814 OXU458814:OXW458814 PHQ458814:PHS458814 PRM458814:PRO458814 QBI458814:QBK458814 QLE458814:QLG458814 QVA458814:QVC458814 REW458814:REY458814 ROS458814:ROU458814 RYO458814:RYQ458814 SIK458814:SIM458814 SSG458814:SSI458814 TCC458814:TCE458814 TLY458814:TMA458814 TVU458814:TVW458814 UFQ458814:UFS458814 UPM458814:UPO458814 UZI458814:UZK458814 VJE458814:VJG458814 VTA458814:VTC458814 WCW458814:WCY458814 WMS458814:WMU458814 WWO458814:WWQ458814 AG524350:AI524350 KC524350:KE524350 TY524350:UA524350 ADU524350:ADW524350 ANQ524350:ANS524350 AXM524350:AXO524350 BHI524350:BHK524350 BRE524350:BRG524350 CBA524350:CBC524350 CKW524350:CKY524350 CUS524350:CUU524350 DEO524350:DEQ524350 DOK524350:DOM524350 DYG524350:DYI524350 EIC524350:EIE524350 ERY524350:ESA524350 FBU524350:FBW524350 FLQ524350:FLS524350 FVM524350:FVO524350 GFI524350:GFK524350 GPE524350:GPG524350 GZA524350:GZC524350 HIW524350:HIY524350 HSS524350:HSU524350 ICO524350:ICQ524350 IMK524350:IMM524350 IWG524350:IWI524350 JGC524350:JGE524350 JPY524350:JQA524350 JZU524350:JZW524350 KJQ524350:KJS524350 KTM524350:KTO524350 LDI524350:LDK524350 LNE524350:LNG524350 LXA524350:LXC524350 MGW524350:MGY524350 MQS524350:MQU524350 NAO524350:NAQ524350 NKK524350:NKM524350 NUG524350:NUI524350 OEC524350:OEE524350 ONY524350:OOA524350 OXU524350:OXW524350 PHQ524350:PHS524350 PRM524350:PRO524350 QBI524350:QBK524350 QLE524350:QLG524350 QVA524350:QVC524350 REW524350:REY524350 ROS524350:ROU524350 RYO524350:RYQ524350 SIK524350:SIM524350 SSG524350:SSI524350 TCC524350:TCE524350 TLY524350:TMA524350 TVU524350:TVW524350 UFQ524350:UFS524350 UPM524350:UPO524350 UZI524350:UZK524350 VJE524350:VJG524350 VTA524350:VTC524350 WCW524350:WCY524350 WMS524350:WMU524350 WWO524350:WWQ524350 AG589886:AI589886 KC589886:KE589886 TY589886:UA589886 ADU589886:ADW589886 ANQ589886:ANS589886 AXM589886:AXO589886 BHI589886:BHK589886 BRE589886:BRG589886 CBA589886:CBC589886 CKW589886:CKY589886 CUS589886:CUU589886 DEO589886:DEQ589886 DOK589886:DOM589886 DYG589886:DYI589886 EIC589886:EIE589886 ERY589886:ESA589886 FBU589886:FBW589886 FLQ589886:FLS589886 FVM589886:FVO589886 GFI589886:GFK589886 GPE589886:GPG589886 GZA589886:GZC589886 HIW589886:HIY589886 HSS589886:HSU589886 ICO589886:ICQ589886 IMK589886:IMM589886 IWG589886:IWI589886 JGC589886:JGE589886 JPY589886:JQA589886 JZU589886:JZW589886 KJQ589886:KJS589886 KTM589886:KTO589886 LDI589886:LDK589886 LNE589886:LNG589886 LXA589886:LXC589886 MGW589886:MGY589886 MQS589886:MQU589886 NAO589886:NAQ589886 NKK589886:NKM589886 NUG589886:NUI589886 OEC589886:OEE589886 ONY589886:OOA589886 OXU589886:OXW589886 PHQ589886:PHS589886 PRM589886:PRO589886 QBI589886:QBK589886 QLE589886:QLG589886 QVA589886:QVC589886 REW589886:REY589886 ROS589886:ROU589886 RYO589886:RYQ589886 SIK589886:SIM589886 SSG589886:SSI589886 TCC589886:TCE589886 TLY589886:TMA589886 TVU589886:TVW589886 UFQ589886:UFS589886 UPM589886:UPO589886 UZI589886:UZK589886 VJE589886:VJG589886 VTA589886:VTC589886 WCW589886:WCY589886 WMS589886:WMU589886 WWO589886:WWQ589886 AG655422:AI655422 KC655422:KE655422 TY655422:UA655422 ADU655422:ADW655422 ANQ655422:ANS655422 AXM655422:AXO655422 BHI655422:BHK655422 BRE655422:BRG655422 CBA655422:CBC655422 CKW655422:CKY655422 CUS655422:CUU655422 DEO655422:DEQ655422 DOK655422:DOM655422 DYG655422:DYI655422 EIC655422:EIE655422 ERY655422:ESA655422 FBU655422:FBW655422 FLQ655422:FLS655422 FVM655422:FVO655422 GFI655422:GFK655422 GPE655422:GPG655422 GZA655422:GZC655422 HIW655422:HIY655422 HSS655422:HSU655422 ICO655422:ICQ655422 IMK655422:IMM655422 IWG655422:IWI655422 JGC655422:JGE655422 JPY655422:JQA655422 JZU655422:JZW655422 KJQ655422:KJS655422 KTM655422:KTO655422 LDI655422:LDK655422 LNE655422:LNG655422 LXA655422:LXC655422 MGW655422:MGY655422 MQS655422:MQU655422 NAO655422:NAQ655422 NKK655422:NKM655422 NUG655422:NUI655422 OEC655422:OEE655422 ONY655422:OOA655422 OXU655422:OXW655422 PHQ655422:PHS655422 PRM655422:PRO655422 QBI655422:QBK655422 QLE655422:QLG655422 QVA655422:QVC655422 REW655422:REY655422 ROS655422:ROU655422 RYO655422:RYQ655422 SIK655422:SIM655422 SSG655422:SSI655422 TCC655422:TCE655422 TLY655422:TMA655422 TVU655422:TVW655422 UFQ655422:UFS655422 UPM655422:UPO655422 UZI655422:UZK655422 VJE655422:VJG655422 VTA655422:VTC655422 WCW655422:WCY655422 WMS655422:WMU655422 WWO655422:WWQ655422 AG720958:AI720958 KC720958:KE720958 TY720958:UA720958 ADU720958:ADW720958 ANQ720958:ANS720958 AXM720958:AXO720958 BHI720958:BHK720958 BRE720958:BRG720958 CBA720958:CBC720958 CKW720958:CKY720958 CUS720958:CUU720958 DEO720958:DEQ720958 DOK720958:DOM720958 DYG720958:DYI720958 EIC720958:EIE720958 ERY720958:ESA720958 FBU720958:FBW720958 FLQ720958:FLS720958 FVM720958:FVO720958 GFI720958:GFK720958 GPE720958:GPG720958 GZA720958:GZC720958 HIW720958:HIY720958 HSS720958:HSU720958 ICO720958:ICQ720958 IMK720958:IMM720958 IWG720958:IWI720958 JGC720958:JGE720958 JPY720958:JQA720958 JZU720958:JZW720958 KJQ720958:KJS720958 KTM720958:KTO720958 LDI720958:LDK720958 LNE720958:LNG720958 LXA720958:LXC720958 MGW720958:MGY720958 MQS720958:MQU720958 NAO720958:NAQ720958 NKK720958:NKM720958 NUG720958:NUI720958 OEC720958:OEE720958 ONY720958:OOA720958 OXU720958:OXW720958 PHQ720958:PHS720958 PRM720958:PRO720958 QBI720958:QBK720958 QLE720958:QLG720958 QVA720958:QVC720958 REW720958:REY720958 ROS720958:ROU720958 RYO720958:RYQ720958 SIK720958:SIM720958 SSG720958:SSI720958 TCC720958:TCE720958 TLY720958:TMA720958 TVU720958:TVW720958 UFQ720958:UFS720958 UPM720958:UPO720958 UZI720958:UZK720958 VJE720958:VJG720958 VTA720958:VTC720958 WCW720958:WCY720958 WMS720958:WMU720958 WWO720958:WWQ720958 AG786494:AI786494 KC786494:KE786494 TY786494:UA786494 ADU786494:ADW786494 ANQ786494:ANS786494 AXM786494:AXO786494 BHI786494:BHK786494 BRE786494:BRG786494 CBA786494:CBC786494 CKW786494:CKY786494 CUS786494:CUU786494 DEO786494:DEQ786494 DOK786494:DOM786494 DYG786494:DYI786494 EIC786494:EIE786494 ERY786494:ESA786494 FBU786494:FBW786494 FLQ786494:FLS786494 FVM786494:FVO786494 GFI786494:GFK786494 GPE786494:GPG786494 GZA786494:GZC786494 HIW786494:HIY786494 HSS786494:HSU786494 ICO786494:ICQ786494 IMK786494:IMM786494 IWG786494:IWI786494 JGC786494:JGE786494 JPY786494:JQA786494 JZU786494:JZW786494 KJQ786494:KJS786494 KTM786494:KTO786494 LDI786494:LDK786494 LNE786494:LNG786494 LXA786494:LXC786494 MGW786494:MGY786494 MQS786494:MQU786494 NAO786494:NAQ786494 NKK786494:NKM786494 NUG786494:NUI786494 OEC786494:OEE786494 ONY786494:OOA786494 OXU786494:OXW786494 PHQ786494:PHS786494 PRM786494:PRO786494 QBI786494:QBK786494 QLE786494:QLG786494 QVA786494:QVC786494 REW786494:REY786494 ROS786494:ROU786494 RYO786494:RYQ786494 SIK786494:SIM786494 SSG786494:SSI786494 TCC786494:TCE786494 TLY786494:TMA786494 TVU786494:TVW786494 UFQ786494:UFS786494 UPM786494:UPO786494 UZI786494:UZK786494 VJE786494:VJG786494 VTA786494:VTC786494 WCW786494:WCY786494 WMS786494:WMU786494 WWO786494:WWQ786494 AG852030:AI852030 KC852030:KE852030 TY852030:UA852030 ADU852030:ADW852030 ANQ852030:ANS852030 AXM852030:AXO852030 BHI852030:BHK852030 BRE852030:BRG852030 CBA852030:CBC852030 CKW852030:CKY852030 CUS852030:CUU852030 DEO852030:DEQ852030 DOK852030:DOM852030 DYG852030:DYI852030 EIC852030:EIE852030 ERY852030:ESA852030 FBU852030:FBW852030 FLQ852030:FLS852030 FVM852030:FVO852030 GFI852030:GFK852030 GPE852030:GPG852030 GZA852030:GZC852030 HIW852030:HIY852030 HSS852030:HSU852030 ICO852030:ICQ852030 IMK852030:IMM852030 IWG852030:IWI852030 JGC852030:JGE852030 JPY852030:JQA852030 JZU852030:JZW852030 KJQ852030:KJS852030 KTM852030:KTO852030 LDI852030:LDK852030 LNE852030:LNG852030 LXA852030:LXC852030 MGW852030:MGY852030 MQS852030:MQU852030 NAO852030:NAQ852030 NKK852030:NKM852030 NUG852030:NUI852030 OEC852030:OEE852030 ONY852030:OOA852030 OXU852030:OXW852030 PHQ852030:PHS852030 PRM852030:PRO852030 QBI852030:QBK852030 QLE852030:QLG852030 QVA852030:QVC852030 REW852030:REY852030 ROS852030:ROU852030 RYO852030:RYQ852030 SIK852030:SIM852030 SSG852030:SSI852030 TCC852030:TCE852030 TLY852030:TMA852030 TVU852030:TVW852030 UFQ852030:UFS852030 UPM852030:UPO852030 UZI852030:UZK852030 VJE852030:VJG852030 VTA852030:VTC852030 WCW852030:WCY852030 WMS852030:WMU852030 WWO852030:WWQ852030 AG917566:AI917566 KC917566:KE917566 TY917566:UA917566 ADU917566:ADW917566 ANQ917566:ANS917566 AXM917566:AXO917566 BHI917566:BHK917566 BRE917566:BRG917566 CBA917566:CBC917566 CKW917566:CKY917566 CUS917566:CUU917566 DEO917566:DEQ917566 DOK917566:DOM917566 DYG917566:DYI917566 EIC917566:EIE917566 ERY917566:ESA917566 FBU917566:FBW917566 FLQ917566:FLS917566 FVM917566:FVO917566 GFI917566:GFK917566 GPE917566:GPG917566 GZA917566:GZC917566 HIW917566:HIY917566 HSS917566:HSU917566 ICO917566:ICQ917566 IMK917566:IMM917566 IWG917566:IWI917566 JGC917566:JGE917566 JPY917566:JQA917566 JZU917566:JZW917566 KJQ917566:KJS917566 KTM917566:KTO917566 LDI917566:LDK917566 LNE917566:LNG917566 LXA917566:LXC917566 MGW917566:MGY917566 MQS917566:MQU917566 NAO917566:NAQ917566 NKK917566:NKM917566 NUG917566:NUI917566 OEC917566:OEE917566 ONY917566:OOA917566 OXU917566:OXW917566 PHQ917566:PHS917566 PRM917566:PRO917566 QBI917566:QBK917566 QLE917566:QLG917566 QVA917566:QVC917566 REW917566:REY917566 ROS917566:ROU917566 RYO917566:RYQ917566 SIK917566:SIM917566 SSG917566:SSI917566 TCC917566:TCE917566 TLY917566:TMA917566 TVU917566:TVW917566 UFQ917566:UFS917566 UPM917566:UPO917566 UZI917566:UZK917566 VJE917566:VJG917566 VTA917566:VTC917566 WCW917566:WCY917566 WMS917566:WMU917566 WWO917566:WWQ917566 AG983102:AI983102 KC983102:KE983102 TY983102:UA983102 ADU983102:ADW983102 ANQ983102:ANS983102 AXM983102:AXO983102 BHI983102:BHK983102 BRE983102:BRG983102 CBA983102:CBC983102 CKW983102:CKY983102 CUS983102:CUU983102 DEO983102:DEQ983102 DOK983102:DOM983102 DYG983102:DYI983102 EIC983102:EIE983102 ERY983102:ESA983102 FBU983102:FBW983102 FLQ983102:FLS983102 FVM983102:FVO983102 GFI983102:GFK983102 GPE983102:GPG983102 GZA983102:GZC983102 HIW983102:HIY983102 HSS983102:HSU983102 ICO983102:ICQ983102 IMK983102:IMM983102 IWG983102:IWI983102 JGC983102:JGE983102 JPY983102:JQA983102 JZU983102:JZW983102 KJQ983102:KJS983102 KTM983102:KTO983102 LDI983102:LDK983102 LNE983102:LNG983102 LXA983102:LXC983102 MGW983102:MGY983102 MQS983102:MQU983102 NAO983102:NAQ983102 NKK983102:NKM983102 NUG983102:NUI983102 OEC983102:OEE983102 ONY983102:OOA983102 OXU983102:OXW983102 PHQ983102:PHS983102 PRM983102:PRO983102 QBI983102:QBK983102 QLE983102:QLG983102 QVA983102:QVC983102 REW983102:REY983102 ROS983102:ROU983102 RYO983102:RYQ983102 SIK983102:SIM983102 SSG983102:SSI983102 TCC983102:TCE983102 TLY983102:TMA983102 TVU983102:TVW983102 UFQ983102:UFS983102 UPM983102:UPO983102 UZI983102:UZK983102 VJE983102:VJG983102 VTA983102:VTC983102 WCW983102:WCY983102 WMS983102:WMU983102 WWO983102:WWQ983102 AG28:AI28 KC28:KE28 TY28:UA28 ADU28:ADW28 ANQ28:ANS28 AXM28:AXO28 BHI28:BHK28 BRE28:BRG28 CBA28:CBC28 CKW28:CKY28 CUS28:CUU28 DEO28:DEQ28 DOK28:DOM28 DYG28:DYI28 EIC28:EIE28 ERY28:ESA28 FBU28:FBW28 FLQ28:FLS28 FVM28:FVO28 GFI28:GFK28 GPE28:GPG28 GZA28:GZC28 HIW28:HIY28 HSS28:HSU28 ICO28:ICQ28 IMK28:IMM28 IWG28:IWI28 JGC28:JGE28 JPY28:JQA28 JZU28:JZW28 KJQ28:KJS28 KTM28:KTO28 LDI28:LDK28 LNE28:LNG28 LXA28:LXC28 MGW28:MGY28 MQS28:MQU28 NAO28:NAQ28 NKK28:NKM28 NUG28:NUI28 OEC28:OEE28 ONY28:OOA28 OXU28:OXW28 PHQ28:PHS28 PRM28:PRO28 QBI28:QBK28 QLE28:QLG28 QVA28:QVC28 REW28:REY28 ROS28:ROU28 RYO28:RYQ28 SIK28:SIM28 SSG28:SSI28 TCC28:TCE28 TLY28:TMA28 TVU28:TVW28 UFQ28:UFS28 UPM28:UPO28 UZI28:UZK28 VJE28:VJG28 VTA28:VTC28 WCW28:WCY28 WMS28:WMU28 WWO28:WWQ28 AG65592:AI65592 KC65592:KE65592 TY65592:UA65592 ADU65592:ADW65592 ANQ65592:ANS65592 AXM65592:AXO65592 BHI65592:BHK65592 BRE65592:BRG65592 CBA65592:CBC65592 CKW65592:CKY65592 CUS65592:CUU65592 DEO65592:DEQ65592 DOK65592:DOM65592 DYG65592:DYI65592 EIC65592:EIE65592 ERY65592:ESA65592 FBU65592:FBW65592 FLQ65592:FLS65592 FVM65592:FVO65592 GFI65592:GFK65592 GPE65592:GPG65592 GZA65592:GZC65592 HIW65592:HIY65592 HSS65592:HSU65592 ICO65592:ICQ65592 IMK65592:IMM65592 IWG65592:IWI65592 JGC65592:JGE65592 JPY65592:JQA65592 JZU65592:JZW65592 KJQ65592:KJS65592 KTM65592:KTO65592 LDI65592:LDK65592 LNE65592:LNG65592 LXA65592:LXC65592 MGW65592:MGY65592 MQS65592:MQU65592 NAO65592:NAQ65592 NKK65592:NKM65592 NUG65592:NUI65592 OEC65592:OEE65592 ONY65592:OOA65592 OXU65592:OXW65592 PHQ65592:PHS65592 PRM65592:PRO65592 QBI65592:QBK65592 QLE65592:QLG65592 QVA65592:QVC65592 REW65592:REY65592 ROS65592:ROU65592 RYO65592:RYQ65592 SIK65592:SIM65592 SSG65592:SSI65592 TCC65592:TCE65592 TLY65592:TMA65592 TVU65592:TVW65592 UFQ65592:UFS65592 UPM65592:UPO65592 UZI65592:UZK65592 VJE65592:VJG65592 VTA65592:VTC65592 WCW65592:WCY65592 WMS65592:WMU65592 WWO65592:WWQ65592 AG131128:AI131128 KC131128:KE131128 TY131128:UA131128 ADU131128:ADW131128 ANQ131128:ANS131128 AXM131128:AXO131128 BHI131128:BHK131128 BRE131128:BRG131128 CBA131128:CBC131128 CKW131128:CKY131128 CUS131128:CUU131128 DEO131128:DEQ131128 DOK131128:DOM131128 DYG131128:DYI131128 EIC131128:EIE131128 ERY131128:ESA131128 FBU131128:FBW131128 FLQ131128:FLS131128 FVM131128:FVO131128 GFI131128:GFK131128 GPE131128:GPG131128 GZA131128:GZC131128 HIW131128:HIY131128 HSS131128:HSU131128 ICO131128:ICQ131128 IMK131128:IMM131128 IWG131128:IWI131128 JGC131128:JGE131128 JPY131128:JQA131128 JZU131128:JZW131128 KJQ131128:KJS131128 KTM131128:KTO131128 LDI131128:LDK131128 LNE131128:LNG131128 LXA131128:LXC131128 MGW131128:MGY131128 MQS131128:MQU131128 NAO131128:NAQ131128 NKK131128:NKM131128 NUG131128:NUI131128 OEC131128:OEE131128 ONY131128:OOA131128 OXU131128:OXW131128 PHQ131128:PHS131128 PRM131128:PRO131128 QBI131128:QBK131128 QLE131128:QLG131128 QVA131128:QVC131128 REW131128:REY131128 ROS131128:ROU131128 RYO131128:RYQ131128 SIK131128:SIM131128 SSG131128:SSI131128 TCC131128:TCE131128 TLY131128:TMA131128 TVU131128:TVW131128 UFQ131128:UFS131128 UPM131128:UPO131128 UZI131128:UZK131128 VJE131128:VJG131128 VTA131128:VTC131128 WCW131128:WCY131128 WMS131128:WMU131128 WWO131128:WWQ131128 AG196664:AI196664 KC196664:KE196664 TY196664:UA196664 ADU196664:ADW196664 ANQ196664:ANS196664 AXM196664:AXO196664 BHI196664:BHK196664 BRE196664:BRG196664 CBA196664:CBC196664 CKW196664:CKY196664 CUS196664:CUU196664 DEO196664:DEQ196664 DOK196664:DOM196664 DYG196664:DYI196664 EIC196664:EIE196664 ERY196664:ESA196664 FBU196664:FBW196664 FLQ196664:FLS196664 FVM196664:FVO196664 GFI196664:GFK196664 GPE196664:GPG196664 GZA196664:GZC196664 HIW196664:HIY196664 HSS196664:HSU196664 ICO196664:ICQ196664 IMK196664:IMM196664 IWG196664:IWI196664 JGC196664:JGE196664 JPY196664:JQA196664 JZU196664:JZW196664 KJQ196664:KJS196664 KTM196664:KTO196664 LDI196664:LDK196664 LNE196664:LNG196664 LXA196664:LXC196664 MGW196664:MGY196664 MQS196664:MQU196664 NAO196664:NAQ196664 NKK196664:NKM196664 NUG196664:NUI196664 OEC196664:OEE196664 ONY196664:OOA196664 OXU196664:OXW196664 PHQ196664:PHS196664 PRM196664:PRO196664 QBI196664:QBK196664 QLE196664:QLG196664 QVA196664:QVC196664 REW196664:REY196664 ROS196664:ROU196664 RYO196664:RYQ196664 SIK196664:SIM196664 SSG196664:SSI196664 TCC196664:TCE196664 TLY196664:TMA196664 TVU196664:TVW196664 UFQ196664:UFS196664 UPM196664:UPO196664 UZI196664:UZK196664 VJE196664:VJG196664 VTA196664:VTC196664 WCW196664:WCY196664 WMS196664:WMU196664 WWO196664:WWQ196664 AG262200:AI262200 KC262200:KE262200 TY262200:UA262200 ADU262200:ADW262200 ANQ262200:ANS262200 AXM262200:AXO262200 BHI262200:BHK262200 BRE262200:BRG262200 CBA262200:CBC262200 CKW262200:CKY262200 CUS262200:CUU262200 DEO262200:DEQ262200 DOK262200:DOM262200 DYG262200:DYI262200 EIC262200:EIE262200 ERY262200:ESA262200 FBU262200:FBW262200 FLQ262200:FLS262200 FVM262200:FVO262200 GFI262200:GFK262200 GPE262200:GPG262200 GZA262200:GZC262200 HIW262200:HIY262200 HSS262200:HSU262200 ICO262200:ICQ262200 IMK262200:IMM262200 IWG262200:IWI262200 JGC262200:JGE262200 JPY262200:JQA262200 JZU262200:JZW262200 KJQ262200:KJS262200 KTM262200:KTO262200 LDI262200:LDK262200 LNE262200:LNG262200 LXA262200:LXC262200 MGW262200:MGY262200 MQS262200:MQU262200 NAO262200:NAQ262200 NKK262200:NKM262200 NUG262200:NUI262200 OEC262200:OEE262200 ONY262200:OOA262200 OXU262200:OXW262200 PHQ262200:PHS262200 PRM262200:PRO262200 QBI262200:QBK262200 QLE262200:QLG262200 QVA262200:QVC262200 REW262200:REY262200 ROS262200:ROU262200 RYO262200:RYQ262200 SIK262200:SIM262200 SSG262200:SSI262200 TCC262200:TCE262200 TLY262200:TMA262200 TVU262200:TVW262200 UFQ262200:UFS262200 UPM262200:UPO262200 UZI262200:UZK262200 VJE262200:VJG262200 VTA262200:VTC262200 WCW262200:WCY262200 WMS262200:WMU262200 WWO262200:WWQ262200 AG327736:AI327736 KC327736:KE327736 TY327736:UA327736 ADU327736:ADW327736 ANQ327736:ANS327736 AXM327736:AXO327736 BHI327736:BHK327736 BRE327736:BRG327736 CBA327736:CBC327736 CKW327736:CKY327736 CUS327736:CUU327736 DEO327736:DEQ327736 DOK327736:DOM327736 DYG327736:DYI327736 EIC327736:EIE327736 ERY327736:ESA327736 FBU327736:FBW327736 FLQ327736:FLS327736 FVM327736:FVO327736 GFI327736:GFK327736 GPE327736:GPG327736 GZA327736:GZC327736 HIW327736:HIY327736 HSS327736:HSU327736 ICO327736:ICQ327736 IMK327736:IMM327736 IWG327736:IWI327736 JGC327736:JGE327736 JPY327736:JQA327736 JZU327736:JZW327736 KJQ327736:KJS327736 KTM327736:KTO327736 LDI327736:LDK327736 LNE327736:LNG327736 LXA327736:LXC327736 MGW327736:MGY327736 MQS327736:MQU327736 NAO327736:NAQ327736 NKK327736:NKM327736 NUG327736:NUI327736 OEC327736:OEE327736 ONY327736:OOA327736 OXU327736:OXW327736 PHQ327736:PHS327736 PRM327736:PRO327736 QBI327736:QBK327736 QLE327736:QLG327736 QVA327736:QVC327736 REW327736:REY327736 ROS327736:ROU327736 RYO327736:RYQ327736 SIK327736:SIM327736 SSG327736:SSI327736 TCC327736:TCE327736 TLY327736:TMA327736 TVU327736:TVW327736 UFQ327736:UFS327736 UPM327736:UPO327736 UZI327736:UZK327736 VJE327736:VJG327736 VTA327736:VTC327736 WCW327736:WCY327736 WMS327736:WMU327736 WWO327736:WWQ327736 AG393272:AI393272 KC393272:KE393272 TY393272:UA393272 ADU393272:ADW393272 ANQ393272:ANS393272 AXM393272:AXO393272 BHI393272:BHK393272 BRE393272:BRG393272 CBA393272:CBC393272 CKW393272:CKY393272 CUS393272:CUU393272 DEO393272:DEQ393272 DOK393272:DOM393272 DYG393272:DYI393272 EIC393272:EIE393272 ERY393272:ESA393272 FBU393272:FBW393272 FLQ393272:FLS393272 FVM393272:FVO393272 GFI393272:GFK393272 GPE393272:GPG393272 GZA393272:GZC393272 HIW393272:HIY393272 HSS393272:HSU393272 ICO393272:ICQ393272 IMK393272:IMM393272 IWG393272:IWI393272 JGC393272:JGE393272 JPY393272:JQA393272 JZU393272:JZW393272 KJQ393272:KJS393272 KTM393272:KTO393272 LDI393272:LDK393272 LNE393272:LNG393272 LXA393272:LXC393272 MGW393272:MGY393272 MQS393272:MQU393272 NAO393272:NAQ393272 NKK393272:NKM393272 NUG393272:NUI393272 OEC393272:OEE393272 ONY393272:OOA393272 OXU393272:OXW393272 PHQ393272:PHS393272 PRM393272:PRO393272 QBI393272:QBK393272 QLE393272:QLG393272 QVA393272:QVC393272 REW393272:REY393272 ROS393272:ROU393272 RYO393272:RYQ393272 SIK393272:SIM393272 SSG393272:SSI393272 TCC393272:TCE393272 TLY393272:TMA393272 TVU393272:TVW393272 UFQ393272:UFS393272 UPM393272:UPO393272 UZI393272:UZK393272 VJE393272:VJG393272 VTA393272:VTC393272 WCW393272:WCY393272 WMS393272:WMU393272 WWO393272:WWQ393272 AG458808:AI458808 KC458808:KE458808 TY458808:UA458808 ADU458808:ADW458808 ANQ458808:ANS458808 AXM458808:AXO458808 BHI458808:BHK458808 BRE458808:BRG458808 CBA458808:CBC458808 CKW458808:CKY458808 CUS458808:CUU458808 DEO458808:DEQ458808 DOK458808:DOM458808 DYG458808:DYI458808 EIC458808:EIE458808 ERY458808:ESA458808 FBU458808:FBW458808 FLQ458808:FLS458808 FVM458808:FVO458808 GFI458808:GFK458808 GPE458808:GPG458808 GZA458808:GZC458808 HIW458808:HIY458808 HSS458808:HSU458808 ICO458808:ICQ458808 IMK458808:IMM458808 IWG458808:IWI458808 JGC458808:JGE458808 JPY458808:JQA458808 JZU458808:JZW458808 KJQ458808:KJS458808 KTM458808:KTO458808 LDI458808:LDK458808 LNE458808:LNG458808 LXA458808:LXC458808 MGW458808:MGY458808 MQS458808:MQU458808 NAO458808:NAQ458808 NKK458808:NKM458808 NUG458808:NUI458808 OEC458808:OEE458808 ONY458808:OOA458808 OXU458808:OXW458808 PHQ458808:PHS458808 PRM458808:PRO458808 QBI458808:QBK458808 QLE458808:QLG458808 QVA458808:QVC458808 REW458808:REY458808 ROS458808:ROU458808 RYO458808:RYQ458808 SIK458808:SIM458808 SSG458808:SSI458808 TCC458808:TCE458808 TLY458808:TMA458808 TVU458808:TVW458808 UFQ458808:UFS458808 UPM458808:UPO458808 UZI458808:UZK458808 VJE458808:VJG458808 VTA458808:VTC458808 WCW458808:WCY458808 WMS458808:WMU458808 WWO458808:WWQ458808 AG524344:AI524344 KC524344:KE524344 TY524344:UA524344 ADU524344:ADW524344 ANQ524344:ANS524344 AXM524344:AXO524344 BHI524344:BHK524344 BRE524344:BRG524344 CBA524344:CBC524344 CKW524344:CKY524344 CUS524344:CUU524344 DEO524344:DEQ524344 DOK524344:DOM524344 DYG524344:DYI524344 EIC524344:EIE524344 ERY524344:ESA524344 FBU524344:FBW524344 FLQ524344:FLS524344 FVM524344:FVO524344 GFI524344:GFK524344 GPE524344:GPG524344 GZA524344:GZC524344 HIW524344:HIY524344 HSS524344:HSU524344 ICO524344:ICQ524344 IMK524344:IMM524344 IWG524344:IWI524344 JGC524344:JGE524344 JPY524344:JQA524344 JZU524344:JZW524344 KJQ524344:KJS524344 KTM524344:KTO524344 LDI524344:LDK524344 LNE524344:LNG524344 LXA524344:LXC524344 MGW524344:MGY524344 MQS524344:MQU524344 NAO524344:NAQ524344 NKK524344:NKM524344 NUG524344:NUI524344 OEC524344:OEE524344 ONY524344:OOA524344 OXU524344:OXW524344 PHQ524344:PHS524344 PRM524344:PRO524344 QBI524344:QBK524344 QLE524344:QLG524344 QVA524344:QVC524344 REW524344:REY524344 ROS524344:ROU524344 RYO524344:RYQ524344 SIK524344:SIM524344 SSG524344:SSI524344 TCC524344:TCE524344 TLY524344:TMA524344 TVU524344:TVW524344 UFQ524344:UFS524344 UPM524344:UPO524344 UZI524344:UZK524344 VJE524344:VJG524344 VTA524344:VTC524344 WCW524344:WCY524344 WMS524344:WMU524344 WWO524344:WWQ524344 AG589880:AI589880 KC589880:KE589880 TY589880:UA589880 ADU589880:ADW589880 ANQ589880:ANS589880 AXM589880:AXO589880 BHI589880:BHK589880 BRE589880:BRG589880 CBA589880:CBC589880 CKW589880:CKY589880 CUS589880:CUU589880 DEO589880:DEQ589880 DOK589880:DOM589880 DYG589880:DYI589880 EIC589880:EIE589880 ERY589880:ESA589880 FBU589880:FBW589880 FLQ589880:FLS589880 FVM589880:FVO589880 GFI589880:GFK589880 GPE589880:GPG589880 GZA589880:GZC589880 HIW589880:HIY589880 HSS589880:HSU589880 ICO589880:ICQ589880 IMK589880:IMM589880 IWG589880:IWI589880 JGC589880:JGE589880 JPY589880:JQA589880 JZU589880:JZW589880 KJQ589880:KJS589880 KTM589880:KTO589880 LDI589880:LDK589880 LNE589880:LNG589880 LXA589880:LXC589880 MGW589880:MGY589880 MQS589880:MQU589880 NAO589880:NAQ589880 NKK589880:NKM589880 NUG589880:NUI589880 OEC589880:OEE589880 ONY589880:OOA589880 OXU589880:OXW589880 PHQ589880:PHS589880 PRM589880:PRO589880 QBI589880:QBK589880 QLE589880:QLG589880 QVA589880:QVC589880 REW589880:REY589880 ROS589880:ROU589880 RYO589880:RYQ589880 SIK589880:SIM589880 SSG589880:SSI589880 TCC589880:TCE589880 TLY589880:TMA589880 TVU589880:TVW589880 UFQ589880:UFS589880 UPM589880:UPO589880 UZI589880:UZK589880 VJE589880:VJG589880 VTA589880:VTC589880 WCW589880:WCY589880 WMS589880:WMU589880 WWO589880:WWQ589880 AG655416:AI655416 KC655416:KE655416 TY655416:UA655416 ADU655416:ADW655416 ANQ655416:ANS655416 AXM655416:AXO655416 BHI655416:BHK655416 BRE655416:BRG655416 CBA655416:CBC655416 CKW655416:CKY655416 CUS655416:CUU655416 DEO655416:DEQ655416 DOK655416:DOM655416 DYG655416:DYI655416 EIC655416:EIE655416 ERY655416:ESA655416 FBU655416:FBW655416 FLQ655416:FLS655416 FVM655416:FVO655416 GFI655416:GFK655416 GPE655416:GPG655416 GZA655416:GZC655416 HIW655416:HIY655416 HSS655416:HSU655416 ICO655416:ICQ655416 IMK655416:IMM655416 IWG655416:IWI655416 JGC655416:JGE655416 JPY655416:JQA655416 JZU655416:JZW655416 KJQ655416:KJS655416 KTM655416:KTO655416 LDI655416:LDK655416 LNE655416:LNG655416 LXA655416:LXC655416 MGW655416:MGY655416 MQS655416:MQU655416 NAO655416:NAQ655416 NKK655416:NKM655416 NUG655416:NUI655416 OEC655416:OEE655416 ONY655416:OOA655416 OXU655416:OXW655416 PHQ655416:PHS655416 PRM655416:PRO655416 QBI655416:QBK655416 QLE655416:QLG655416 QVA655416:QVC655416 REW655416:REY655416 ROS655416:ROU655416 RYO655416:RYQ655416 SIK655416:SIM655416 SSG655416:SSI655416 TCC655416:TCE655416 TLY655416:TMA655416 TVU655416:TVW655416 UFQ655416:UFS655416 UPM655416:UPO655416 UZI655416:UZK655416 VJE655416:VJG655416 VTA655416:VTC655416 WCW655416:WCY655416 WMS655416:WMU655416 WWO655416:WWQ655416 AG720952:AI720952 KC720952:KE720952 TY720952:UA720952 ADU720952:ADW720952 ANQ720952:ANS720952 AXM720952:AXO720952 BHI720952:BHK720952 BRE720952:BRG720952 CBA720952:CBC720952 CKW720952:CKY720952 CUS720952:CUU720952 DEO720952:DEQ720952 DOK720952:DOM720952 DYG720952:DYI720952 EIC720952:EIE720952 ERY720952:ESA720952 FBU720952:FBW720952 FLQ720952:FLS720952 FVM720952:FVO720952 GFI720952:GFK720952 GPE720952:GPG720952 GZA720952:GZC720952 HIW720952:HIY720952 HSS720952:HSU720952 ICO720952:ICQ720952 IMK720952:IMM720952 IWG720952:IWI720952 JGC720952:JGE720952 JPY720952:JQA720952 JZU720952:JZW720952 KJQ720952:KJS720952 KTM720952:KTO720952 LDI720952:LDK720952 LNE720952:LNG720952 LXA720952:LXC720952 MGW720952:MGY720952 MQS720952:MQU720952 NAO720952:NAQ720952 NKK720952:NKM720952 NUG720952:NUI720952 OEC720952:OEE720952 ONY720952:OOA720952 OXU720952:OXW720952 PHQ720952:PHS720952 PRM720952:PRO720952 QBI720952:QBK720952 QLE720952:QLG720952 QVA720952:QVC720952 REW720952:REY720952 ROS720952:ROU720952 RYO720952:RYQ720952 SIK720952:SIM720952 SSG720952:SSI720952 TCC720952:TCE720952 TLY720952:TMA720952 TVU720952:TVW720952 UFQ720952:UFS720952 UPM720952:UPO720952 UZI720952:UZK720952 VJE720952:VJG720952 VTA720952:VTC720952 WCW720952:WCY720952 WMS720952:WMU720952 WWO720952:WWQ720952 AG786488:AI786488 KC786488:KE786488 TY786488:UA786488 ADU786488:ADW786488 ANQ786488:ANS786488 AXM786488:AXO786488 BHI786488:BHK786488 BRE786488:BRG786488 CBA786488:CBC786488 CKW786488:CKY786488 CUS786488:CUU786488 DEO786488:DEQ786488 DOK786488:DOM786488 DYG786488:DYI786488 EIC786488:EIE786488 ERY786488:ESA786488 FBU786488:FBW786488 FLQ786488:FLS786488 FVM786488:FVO786488 GFI786488:GFK786488 GPE786488:GPG786488 GZA786488:GZC786488 HIW786488:HIY786488 HSS786488:HSU786488 ICO786488:ICQ786488 IMK786488:IMM786488 IWG786488:IWI786488 JGC786488:JGE786488 JPY786488:JQA786488 JZU786488:JZW786488 KJQ786488:KJS786488 KTM786488:KTO786488 LDI786488:LDK786488 LNE786488:LNG786488 LXA786488:LXC786488 MGW786488:MGY786488 MQS786488:MQU786488 NAO786488:NAQ786488 NKK786488:NKM786488 NUG786488:NUI786488 OEC786488:OEE786488 ONY786488:OOA786488 OXU786488:OXW786488 PHQ786488:PHS786488 PRM786488:PRO786488 QBI786488:QBK786488 QLE786488:QLG786488 QVA786488:QVC786488 REW786488:REY786488 ROS786488:ROU786488 RYO786488:RYQ786488 SIK786488:SIM786488 SSG786488:SSI786488 TCC786488:TCE786488 TLY786488:TMA786488 TVU786488:TVW786488 UFQ786488:UFS786488 UPM786488:UPO786488 UZI786488:UZK786488 VJE786488:VJG786488 VTA786488:VTC786488 WCW786488:WCY786488 WMS786488:WMU786488 WWO786488:WWQ786488 AG852024:AI852024 KC852024:KE852024 TY852024:UA852024 ADU852024:ADW852024 ANQ852024:ANS852024 AXM852024:AXO852024 BHI852024:BHK852024 BRE852024:BRG852024 CBA852024:CBC852024 CKW852024:CKY852024 CUS852024:CUU852024 DEO852024:DEQ852024 DOK852024:DOM852024 DYG852024:DYI852024 EIC852024:EIE852024 ERY852024:ESA852024 FBU852024:FBW852024 FLQ852024:FLS852024 FVM852024:FVO852024 GFI852024:GFK852024 GPE852024:GPG852024 GZA852024:GZC852024 HIW852024:HIY852024 HSS852024:HSU852024 ICO852024:ICQ852024 IMK852024:IMM852024 IWG852024:IWI852024 JGC852024:JGE852024 JPY852024:JQA852024 JZU852024:JZW852024 KJQ852024:KJS852024 KTM852024:KTO852024 LDI852024:LDK852024 LNE852024:LNG852024 LXA852024:LXC852024 MGW852024:MGY852024 MQS852024:MQU852024 NAO852024:NAQ852024 NKK852024:NKM852024 NUG852024:NUI852024 OEC852024:OEE852024 ONY852024:OOA852024 OXU852024:OXW852024 PHQ852024:PHS852024 PRM852024:PRO852024 QBI852024:QBK852024 QLE852024:QLG852024 QVA852024:QVC852024 REW852024:REY852024 ROS852024:ROU852024 RYO852024:RYQ852024 SIK852024:SIM852024 SSG852024:SSI852024 TCC852024:TCE852024 TLY852024:TMA852024 TVU852024:TVW852024 UFQ852024:UFS852024 UPM852024:UPO852024 UZI852024:UZK852024 VJE852024:VJG852024 VTA852024:VTC852024 WCW852024:WCY852024 WMS852024:WMU852024 WWO852024:WWQ852024 AG917560:AI917560 KC917560:KE917560 TY917560:UA917560 ADU917560:ADW917560 ANQ917560:ANS917560 AXM917560:AXO917560 BHI917560:BHK917560 BRE917560:BRG917560 CBA917560:CBC917560 CKW917560:CKY917560 CUS917560:CUU917560 DEO917560:DEQ917560 DOK917560:DOM917560 DYG917560:DYI917560 EIC917560:EIE917560 ERY917560:ESA917560 FBU917560:FBW917560 FLQ917560:FLS917560 FVM917560:FVO917560 GFI917560:GFK917560 GPE917560:GPG917560 GZA917560:GZC917560 HIW917560:HIY917560 HSS917560:HSU917560 ICO917560:ICQ917560 IMK917560:IMM917560 IWG917560:IWI917560 JGC917560:JGE917560 JPY917560:JQA917560 JZU917560:JZW917560 KJQ917560:KJS917560 KTM917560:KTO917560 LDI917560:LDK917560 LNE917560:LNG917560 LXA917560:LXC917560 MGW917560:MGY917560 MQS917560:MQU917560 NAO917560:NAQ917560 NKK917560:NKM917560 NUG917560:NUI917560 OEC917560:OEE917560 ONY917560:OOA917560 OXU917560:OXW917560 PHQ917560:PHS917560 PRM917560:PRO917560 QBI917560:QBK917560 QLE917560:QLG917560 QVA917560:QVC917560 REW917560:REY917560 ROS917560:ROU917560 RYO917560:RYQ917560 SIK917560:SIM917560 SSG917560:SSI917560 TCC917560:TCE917560 TLY917560:TMA917560 TVU917560:TVW917560 UFQ917560:UFS917560 UPM917560:UPO917560 UZI917560:UZK917560 VJE917560:VJG917560 VTA917560:VTC917560 WCW917560:WCY917560 WMS917560:WMU917560 WWO917560:WWQ917560 AG983096:AI983096 KC983096:KE983096 TY983096:UA983096 ADU983096:ADW983096 ANQ983096:ANS983096 AXM983096:AXO983096 BHI983096:BHK983096 BRE983096:BRG983096 CBA983096:CBC983096 CKW983096:CKY983096 CUS983096:CUU983096 DEO983096:DEQ983096 DOK983096:DOM983096 DYG983096:DYI983096 EIC983096:EIE983096 ERY983096:ESA983096 FBU983096:FBW983096 FLQ983096:FLS983096 FVM983096:FVO983096 GFI983096:GFK983096 GPE983096:GPG983096 GZA983096:GZC983096 HIW983096:HIY983096 HSS983096:HSU983096 ICO983096:ICQ983096 IMK983096:IMM983096 IWG983096:IWI983096 JGC983096:JGE983096 JPY983096:JQA983096 JZU983096:JZW983096 KJQ983096:KJS983096 KTM983096:KTO983096 LDI983096:LDK983096 LNE983096:LNG983096 LXA983096:LXC983096 MGW983096:MGY983096 MQS983096:MQU983096 NAO983096:NAQ983096 NKK983096:NKM983096 NUG983096:NUI983096 OEC983096:OEE983096 ONY983096:OOA983096 OXU983096:OXW983096 PHQ983096:PHS983096 PRM983096:PRO983096 QBI983096:QBK983096 QLE983096:QLG983096 QVA983096:QVC983096 REW983096:REY983096 ROS983096:ROU983096 RYO983096:RYQ983096 SIK983096:SIM983096 SSG983096:SSI983096 TCC983096:TCE983096 TLY983096:TMA983096 TVU983096:TVW983096 UFQ983096:UFS983096 UPM983096:UPO983096 UZI983096:UZK983096 VJE983096:VJG983096 VTA983096:VTC983096 WCW983096:WCY983096 WMS983096:WMU983096 WWO983096:WWQ983096 AG37:AI37 KC37:KE37 TY37:UA37 ADU37:ADW37 ANQ37:ANS37 AXM37:AXO37 BHI37:BHK37 BRE37:BRG37 CBA37:CBC37 CKW37:CKY37 CUS37:CUU37 DEO37:DEQ37 DOK37:DOM37 DYG37:DYI37 EIC37:EIE37 ERY37:ESA37 FBU37:FBW37 FLQ37:FLS37 FVM37:FVO37 GFI37:GFK37 GPE37:GPG37 GZA37:GZC37 HIW37:HIY37 HSS37:HSU37 ICO37:ICQ37 IMK37:IMM37 IWG37:IWI37 JGC37:JGE37 JPY37:JQA37 JZU37:JZW37 KJQ37:KJS37 KTM37:KTO37 LDI37:LDK37 LNE37:LNG37 LXA37:LXC37 MGW37:MGY37 MQS37:MQU37 NAO37:NAQ37 NKK37:NKM37 NUG37:NUI37 OEC37:OEE37 ONY37:OOA37 OXU37:OXW37 PHQ37:PHS37 PRM37:PRO37 QBI37:QBK37 QLE37:QLG37 QVA37:QVC37 REW37:REY37 ROS37:ROU37 RYO37:RYQ37 SIK37:SIM37 SSG37:SSI37 TCC37:TCE37 TLY37:TMA37 TVU37:TVW37 UFQ37:UFS37 UPM37:UPO37 UZI37:UZK37 VJE37:VJG37 VTA37:VTC37 WCW37:WCY37 WMS37:WMU37 WWO37:WWQ37 AG65595:AI65595 KC65595:KE65595 TY65595:UA65595 ADU65595:ADW65595 ANQ65595:ANS65595 AXM65595:AXO65595 BHI65595:BHK65595 BRE65595:BRG65595 CBA65595:CBC65595 CKW65595:CKY65595 CUS65595:CUU65595 DEO65595:DEQ65595 DOK65595:DOM65595 DYG65595:DYI65595 EIC65595:EIE65595 ERY65595:ESA65595 FBU65595:FBW65595 FLQ65595:FLS65595 FVM65595:FVO65595 GFI65595:GFK65595 GPE65595:GPG65595 GZA65595:GZC65595 HIW65595:HIY65595 HSS65595:HSU65595 ICO65595:ICQ65595 IMK65595:IMM65595 IWG65595:IWI65595 JGC65595:JGE65595 JPY65595:JQA65595 JZU65595:JZW65595 KJQ65595:KJS65595 KTM65595:KTO65595 LDI65595:LDK65595 LNE65595:LNG65595 LXA65595:LXC65595 MGW65595:MGY65595 MQS65595:MQU65595 NAO65595:NAQ65595 NKK65595:NKM65595 NUG65595:NUI65595 OEC65595:OEE65595 ONY65595:OOA65595 OXU65595:OXW65595 PHQ65595:PHS65595 PRM65595:PRO65595 QBI65595:QBK65595 QLE65595:QLG65595 QVA65595:QVC65595 REW65595:REY65595 ROS65595:ROU65595 RYO65595:RYQ65595 SIK65595:SIM65595 SSG65595:SSI65595 TCC65595:TCE65595 TLY65595:TMA65595 TVU65595:TVW65595 UFQ65595:UFS65595 UPM65595:UPO65595 UZI65595:UZK65595 VJE65595:VJG65595 VTA65595:VTC65595 WCW65595:WCY65595 WMS65595:WMU65595 WWO65595:WWQ65595 AG131131:AI131131 KC131131:KE131131 TY131131:UA131131 ADU131131:ADW131131 ANQ131131:ANS131131 AXM131131:AXO131131 BHI131131:BHK131131 BRE131131:BRG131131 CBA131131:CBC131131 CKW131131:CKY131131 CUS131131:CUU131131 DEO131131:DEQ131131 DOK131131:DOM131131 DYG131131:DYI131131 EIC131131:EIE131131 ERY131131:ESA131131 FBU131131:FBW131131 FLQ131131:FLS131131 FVM131131:FVO131131 GFI131131:GFK131131 GPE131131:GPG131131 GZA131131:GZC131131 HIW131131:HIY131131 HSS131131:HSU131131 ICO131131:ICQ131131 IMK131131:IMM131131 IWG131131:IWI131131 JGC131131:JGE131131 JPY131131:JQA131131 JZU131131:JZW131131 KJQ131131:KJS131131 KTM131131:KTO131131 LDI131131:LDK131131 LNE131131:LNG131131 LXA131131:LXC131131 MGW131131:MGY131131 MQS131131:MQU131131 NAO131131:NAQ131131 NKK131131:NKM131131 NUG131131:NUI131131 OEC131131:OEE131131 ONY131131:OOA131131 OXU131131:OXW131131 PHQ131131:PHS131131 PRM131131:PRO131131 QBI131131:QBK131131 QLE131131:QLG131131 QVA131131:QVC131131 REW131131:REY131131 ROS131131:ROU131131 RYO131131:RYQ131131 SIK131131:SIM131131 SSG131131:SSI131131 TCC131131:TCE131131 TLY131131:TMA131131 TVU131131:TVW131131 UFQ131131:UFS131131 UPM131131:UPO131131 UZI131131:UZK131131 VJE131131:VJG131131 VTA131131:VTC131131 WCW131131:WCY131131 WMS131131:WMU131131 WWO131131:WWQ131131 AG196667:AI196667 KC196667:KE196667 TY196667:UA196667 ADU196667:ADW196667 ANQ196667:ANS196667 AXM196667:AXO196667 BHI196667:BHK196667 BRE196667:BRG196667 CBA196667:CBC196667 CKW196667:CKY196667 CUS196667:CUU196667 DEO196667:DEQ196667 DOK196667:DOM196667 DYG196667:DYI196667 EIC196667:EIE196667 ERY196667:ESA196667 FBU196667:FBW196667 FLQ196667:FLS196667 FVM196667:FVO196667 GFI196667:GFK196667 GPE196667:GPG196667 GZA196667:GZC196667 HIW196667:HIY196667 HSS196667:HSU196667 ICO196667:ICQ196667 IMK196667:IMM196667 IWG196667:IWI196667 JGC196667:JGE196667 JPY196667:JQA196667 JZU196667:JZW196667 KJQ196667:KJS196667 KTM196667:KTO196667 LDI196667:LDK196667 LNE196667:LNG196667 LXA196667:LXC196667 MGW196667:MGY196667 MQS196667:MQU196667 NAO196667:NAQ196667 NKK196667:NKM196667 NUG196667:NUI196667 OEC196667:OEE196667 ONY196667:OOA196667 OXU196667:OXW196667 PHQ196667:PHS196667 PRM196667:PRO196667 QBI196667:QBK196667 QLE196667:QLG196667 QVA196667:QVC196667 REW196667:REY196667 ROS196667:ROU196667 RYO196667:RYQ196667 SIK196667:SIM196667 SSG196667:SSI196667 TCC196667:TCE196667 TLY196667:TMA196667 TVU196667:TVW196667 UFQ196667:UFS196667 UPM196667:UPO196667 UZI196667:UZK196667 VJE196667:VJG196667 VTA196667:VTC196667 WCW196667:WCY196667 WMS196667:WMU196667 WWO196667:WWQ196667 AG262203:AI262203 KC262203:KE262203 TY262203:UA262203 ADU262203:ADW262203 ANQ262203:ANS262203 AXM262203:AXO262203 BHI262203:BHK262203 BRE262203:BRG262203 CBA262203:CBC262203 CKW262203:CKY262203 CUS262203:CUU262203 DEO262203:DEQ262203 DOK262203:DOM262203 DYG262203:DYI262203 EIC262203:EIE262203 ERY262203:ESA262203 FBU262203:FBW262203 FLQ262203:FLS262203 FVM262203:FVO262203 GFI262203:GFK262203 GPE262203:GPG262203 GZA262203:GZC262203 HIW262203:HIY262203 HSS262203:HSU262203 ICO262203:ICQ262203 IMK262203:IMM262203 IWG262203:IWI262203 JGC262203:JGE262203 JPY262203:JQA262203 JZU262203:JZW262203 KJQ262203:KJS262203 KTM262203:KTO262203 LDI262203:LDK262203 LNE262203:LNG262203 LXA262203:LXC262203 MGW262203:MGY262203 MQS262203:MQU262203 NAO262203:NAQ262203 NKK262203:NKM262203 NUG262203:NUI262203 OEC262203:OEE262203 ONY262203:OOA262203 OXU262203:OXW262203 PHQ262203:PHS262203 PRM262203:PRO262203 QBI262203:QBK262203 QLE262203:QLG262203 QVA262203:QVC262203 REW262203:REY262203 ROS262203:ROU262203 RYO262203:RYQ262203 SIK262203:SIM262203 SSG262203:SSI262203 TCC262203:TCE262203 TLY262203:TMA262203 TVU262203:TVW262203 UFQ262203:UFS262203 UPM262203:UPO262203 UZI262203:UZK262203 VJE262203:VJG262203 VTA262203:VTC262203 WCW262203:WCY262203 WMS262203:WMU262203 WWO262203:WWQ262203 AG327739:AI327739 KC327739:KE327739 TY327739:UA327739 ADU327739:ADW327739 ANQ327739:ANS327739 AXM327739:AXO327739 BHI327739:BHK327739 BRE327739:BRG327739 CBA327739:CBC327739 CKW327739:CKY327739 CUS327739:CUU327739 DEO327739:DEQ327739 DOK327739:DOM327739 DYG327739:DYI327739 EIC327739:EIE327739 ERY327739:ESA327739 FBU327739:FBW327739 FLQ327739:FLS327739 FVM327739:FVO327739 GFI327739:GFK327739 GPE327739:GPG327739 GZA327739:GZC327739 HIW327739:HIY327739 HSS327739:HSU327739 ICO327739:ICQ327739 IMK327739:IMM327739 IWG327739:IWI327739 JGC327739:JGE327739 JPY327739:JQA327739 JZU327739:JZW327739 KJQ327739:KJS327739 KTM327739:KTO327739 LDI327739:LDK327739 LNE327739:LNG327739 LXA327739:LXC327739 MGW327739:MGY327739 MQS327739:MQU327739 NAO327739:NAQ327739 NKK327739:NKM327739 NUG327739:NUI327739 OEC327739:OEE327739 ONY327739:OOA327739 OXU327739:OXW327739 PHQ327739:PHS327739 PRM327739:PRO327739 QBI327739:QBK327739 QLE327739:QLG327739 QVA327739:QVC327739 REW327739:REY327739 ROS327739:ROU327739 RYO327739:RYQ327739 SIK327739:SIM327739 SSG327739:SSI327739 TCC327739:TCE327739 TLY327739:TMA327739 TVU327739:TVW327739 UFQ327739:UFS327739 UPM327739:UPO327739 UZI327739:UZK327739 VJE327739:VJG327739 VTA327739:VTC327739 WCW327739:WCY327739 WMS327739:WMU327739 WWO327739:WWQ327739 AG393275:AI393275 KC393275:KE393275 TY393275:UA393275 ADU393275:ADW393275 ANQ393275:ANS393275 AXM393275:AXO393275 BHI393275:BHK393275 BRE393275:BRG393275 CBA393275:CBC393275 CKW393275:CKY393275 CUS393275:CUU393275 DEO393275:DEQ393275 DOK393275:DOM393275 DYG393275:DYI393275 EIC393275:EIE393275 ERY393275:ESA393275 FBU393275:FBW393275 FLQ393275:FLS393275 FVM393275:FVO393275 GFI393275:GFK393275 GPE393275:GPG393275 GZA393275:GZC393275 HIW393275:HIY393275 HSS393275:HSU393275 ICO393275:ICQ393275 IMK393275:IMM393275 IWG393275:IWI393275 JGC393275:JGE393275 JPY393275:JQA393275 JZU393275:JZW393275 KJQ393275:KJS393275 KTM393275:KTO393275 LDI393275:LDK393275 LNE393275:LNG393275 LXA393275:LXC393275 MGW393275:MGY393275 MQS393275:MQU393275 NAO393275:NAQ393275 NKK393275:NKM393275 NUG393275:NUI393275 OEC393275:OEE393275 ONY393275:OOA393275 OXU393275:OXW393275 PHQ393275:PHS393275 PRM393275:PRO393275 QBI393275:QBK393275 QLE393275:QLG393275 QVA393275:QVC393275 REW393275:REY393275 ROS393275:ROU393275 RYO393275:RYQ393275 SIK393275:SIM393275 SSG393275:SSI393275 TCC393275:TCE393275 TLY393275:TMA393275 TVU393275:TVW393275 UFQ393275:UFS393275 UPM393275:UPO393275 UZI393275:UZK393275 VJE393275:VJG393275 VTA393275:VTC393275 WCW393275:WCY393275 WMS393275:WMU393275 WWO393275:WWQ393275 AG458811:AI458811 KC458811:KE458811 TY458811:UA458811 ADU458811:ADW458811 ANQ458811:ANS458811 AXM458811:AXO458811 BHI458811:BHK458811 BRE458811:BRG458811 CBA458811:CBC458811 CKW458811:CKY458811 CUS458811:CUU458811 DEO458811:DEQ458811 DOK458811:DOM458811 DYG458811:DYI458811 EIC458811:EIE458811 ERY458811:ESA458811 FBU458811:FBW458811 FLQ458811:FLS458811 FVM458811:FVO458811 GFI458811:GFK458811 GPE458811:GPG458811 GZA458811:GZC458811 HIW458811:HIY458811 HSS458811:HSU458811 ICO458811:ICQ458811 IMK458811:IMM458811 IWG458811:IWI458811 JGC458811:JGE458811 JPY458811:JQA458811 JZU458811:JZW458811 KJQ458811:KJS458811 KTM458811:KTO458811 LDI458811:LDK458811 LNE458811:LNG458811 LXA458811:LXC458811 MGW458811:MGY458811 MQS458811:MQU458811 NAO458811:NAQ458811 NKK458811:NKM458811 NUG458811:NUI458811 OEC458811:OEE458811 ONY458811:OOA458811 OXU458811:OXW458811 PHQ458811:PHS458811 PRM458811:PRO458811 QBI458811:QBK458811 QLE458811:QLG458811 QVA458811:QVC458811 REW458811:REY458811 ROS458811:ROU458811 RYO458811:RYQ458811 SIK458811:SIM458811 SSG458811:SSI458811 TCC458811:TCE458811 TLY458811:TMA458811 TVU458811:TVW458811 UFQ458811:UFS458811 UPM458811:UPO458811 UZI458811:UZK458811 VJE458811:VJG458811 VTA458811:VTC458811 WCW458811:WCY458811 WMS458811:WMU458811 WWO458811:WWQ458811 AG524347:AI524347 KC524347:KE524347 TY524347:UA524347 ADU524347:ADW524347 ANQ524347:ANS524347 AXM524347:AXO524347 BHI524347:BHK524347 BRE524347:BRG524347 CBA524347:CBC524347 CKW524347:CKY524347 CUS524347:CUU524347 DEO524347:DEQ524347 DOK524347:DOM524347 DYG524347:DYI524347 EIC524347:EIE524347 ERY524347:ESA524347 FBU524347:FBW524347 FLQ524347:FLS524347 FVM524347:FVO524347 GFI524347:GFK524347 GPE524347:GPG524347 GZA524347:GZC524347 HIW524347:HIY524347 HSS524347:HSU524347 ICO524347:ICQ524347 IMK524347:IMM524347 IWG524347:IWI524347 JGC524347:JGE524347 JPY524347:JQA524347 JZU524347:JZW524347 KJQ524347:KJS524347 KTM524347:KTO524347 LDI524347:LDK524347 LNE524347:LNG524347 LXA524347:LXC524347 MGW524347:MGY524347 MQS524347:MQU524347 NAO524347:NAQ524347 NKK524347:NKM524347 NUG524347:NUI524347 OEC524347:OEE524347 ONY524347:OOA524347 OXU524347:OXW524347 PHQ524347:PHS524347 PRM524347:PRO524347 QBI524347:QBK524347 QLE524347:QLG524347 QVA524347:QVC524347 REW524347:REY524347 ROS524347:ROU524347 RYO524347:RYQ524347 SIK524347:SIM524347 SSG524347:SSI524347 TCC524347:TCE524347 TLY524347:TMA524347 TVU524347:TVW524347 UFQ524347:UFS524347 UPM524347:UPO524347 UZI524347:UZK524347 VJE524347:VJG524347 VTA524347:VTC524347 WCW524347:WCY524347 WMS524347:WMU524347 WWO524347:WWQ524347 AG589883:AI589883 KC589883:KE589883 TY589883:UA589883 ADU589883:ADW589883 ANQ589883:ANS589883 AXM589883:AXO589883 BHI589883:BHK589883 BRE589883:BRG589883 CBA589883:CBC589883 CKW589883:CKY589883 CUS589883:CUU589883 DEO589883:DEQ589883 DOK589883:DOM589883 DYG589883:DYI589883 EIC589883:EIE589883 ERY589883:ESA589883 FBU589883:FBW589883 FLQ589883:FLS589883 FVM589883:FVO589883 GFI589883:GFK589883 GPE589883:GPG589883 GZA589883:GZC589883 HIW589883:HIY589883 HSS589883:HSU589883 ICO589883:ICQ589883 IMK589883:IMM589883 IWG589883:IWI589883 JGC589883:JGE589883 JPY589883:JQA589883 JZU589883:JZW589883 KJQ589883:KJS589883 KTM589883:KTO589883 LDI589883:LDK589883 LNE589883:LNG589883 LXA589883:LXC589883 MGW589883:MGY589883 MQS589883:MQU589883 NAO589883:NAQ589883 NKK589883:NKM589883 NUG589883:NUI589883 OEC589883:OEE589883 ONY589883:OOA589883 OXU589883:OXW589883 PHQ589883:PHS589883 PRM589883:PRO589883 QBI589883:QBK589883 QLE589883:QLG589883 QVA589883:QVC589883 REW589883:REY589883 ROS589883:ROU589883 RYO589883:RYQ589883 SIK589883:SIM589883 SSG589883:SSI589883 TCC589883:TCE589883 TLY589883:TMA589883 TVU589883:TVW589883 UFQ589883:UFS589883 UPM589883:UPO589883 UZI589883:UZK589883 VJE589883:VJG589883 VTA589883:VTC589883 WCW589883:WCY589883 WMS589883:WMU589883 WWO589883:WWQ589883 AG655419:AI655419 KC655419:KE655419 TY655419:UA655419 ADU655419:ADW655419 ANQ655419:ANS655419 AXM655419:AXO655419 BHI655419:BHK655419 BRE655419:BRG655419 CBA655419:CBC655419 CKW655419:CKY655419 CUS655419:CUU655419 DEO655419:DEQ655419 DOK655419:DOM655419 DYG655419:DYI655419 EIC655419:EIE655419 ERY655419:ESA655419 FBU655419:FBW655419 FLQ655419:FLS655419 FVM655419:FVO655419 GFI655419:GFK655419 GPE655419:GPG655419 GZA655419:GZC655419 HIW655419:HIY655419 HSS655419:HSU655419 ICO655419:ICQ655419 IMK655419:IMM655419 IWG655419:IWI655419 JGC655419:JGE655419 JPY655419:JQA655419 JZU655419:JZW655419 KJQ655419:KJS655419 KTM655419:KTO655419 LDI655419:LDK655419 LNE655419:LNG655419 LXA655419:LXC655419 MGW655419:MGY655419 MQS655419:MQU655419 NAO655419:NAQ655419 NKK655419:NKM655419 NUG655419:NUI655419 OEC655419:OEE655419 ONY655419:OOA655419 OXU655419:OXW655419 PHQ655419:PHS655419 PRM655419:PRO655419 QBI655419:QBK655419 QLE655419:QLG655419 QVA655419:QVC655419 REW655419:REY655419 ROS655419:ROU655419 RYO655419:RYQ655419 SIK655419:SIM655419 SSG655419:SSI655419 TCC655419:TCE655419 TLY655419:TMA655419 TVU655419:TVW655419 UFQ655419:UFS655419 UPM655419:UPO655419 UZI655419:UZK655419 VJE655419:VJG655419 VTA655419:VTC655419 WCW655419:WCY655419 WMS655419:WMU655419 WWO655419:WWQ655419 AG720955:AI720955 KC720955:KE720955 TY720955:UA720955 ADU720955:ADW720955 ANQ720955:ANS720955 AXM720955:AXO720955 BHI720955:BHK720955 BRE720955:BRG720955 CBA720955:CBC720955 CKW720955:CKY720955 CUS720955:CUU720955 DEO720955:DEQ720955 DOK720955:DOM720955 DYG720955:DYI720955 EIC720955:EIE720955 ERY720955:ESA720955 FBU720955:FBW720955 FLQ720955:FLS720955 FVM720955:FVO720955 GFI720955:GFK720955 GPE720955:GPG720955 GZA720955:GZC720955 HIW720955:HIY720955 HSS720955:HSU720955 ICO720955:ICQ720955 IMK720955:IMM720955 IWG720955:IWI720955 JGC720955:JGE720955 JPY720955:JQA720955 JZU720955:JZW720955 KJQ720955:KJS720955 KTM720955:KTO720955 LDI720955:LDK720955 LNE720955:LNG720955 LXA720955:LXC720955 MGW720955:MGY720955 MQS720955:MQU720955 NAO720955:NAQ720955 NKK720955:NKM720955 NUG720955:NUI720955 OEC720955:OEE720955 ONY720955:OOA720955 OXU720955:OXW720955 PHQ720955:PHS720955 PRM720955:PRO720955 QBI720955:QBK720955 QLE720955:QLG720955 QVA720955:QVC720955 REW720955:REY720955 ROS720955:ROU720955 RYO720955:RYQ720955 SIK720955:SIM720955 SSG720955:SSI720955 TCC720955:TCE720955 TLY720955:TMA720955 TVU720955:TVW720955 UFQ720955:UFS720955 UPM720955:UPO720955 UZI720955:UZK720955 VJE720955:VJG720955 VTA720955:VTC720955 WCW720955:WCY720955 WMS720955:WMU720955 WWO720955:WWQ720955 AG786491:AI786491 KC786491:KE786491 TY786491:UA786491 ADU786491:ADW786491 ANQ786491:ANS786491 AXM786491:AXO786491 BHI786491:BHK786491 BRE786491:BRG786491 CBA786491:CBC786491 CKW786491:CKY786491 CUS786491:CUU786491 DEO786491:DEQ786491 DOK786491:DOM786491 DYG786491:DYI786491 EIC786491:EIE786491 ERY786491:ESA786491 FBU786491:FBW786491 FLQ786491:FLS786491 FVM786491:FVO786491 GFI786491:GFK786491 GPE786491:GPG786491 GZA786491:GZC786491 HIW786491:HIY786491 HSS786491:HSU786491 ICO786491:ICQ786491 IMK786491:IMM786491 IWG786491:IWI786491 JGC786491:JGE786491 JPY786491:JQA786491 JZU786491:JZW786491 KJQ786491:KJS786491 KTM786491:KTO786491 LDI786491:LDK786491 LNE786491:LNG786491 LXA786491:LXC786491 MGW786491:MGY786491 MQS786491:MQU786491 NAO786491:NAQ786491 NKK786491:NKM786491 NUG786491:NUI786491 OEC786491:OEE786491 ONY786491:OOA786491 OXU786491:OXW786491 PHQ786491:PHS786491 PRM786491:PRO786491 QBI786491:QBK786491 QLE786491:QLG786491 QVA786491:QVC786491 REW786491:REY786491 ROS786491:ROU786491 RYO786491:RYQ786491 SIK786491:SIM786491 SSG786491:SSI786491 TCC786491:TCE786491 TLY786491:TMA786491 TVU786491:TVW786491 UFQ786491:UFS786491 UPM786491:UPO786491 UZI786491:UZK786491 VJE786491:VJG786491 VTA786491:VTC786491 WCW786491:WCY786491 WMS786491:WMU786491 WWO786491:WWQ786491 AG852027:AI852027 KC852027:KE852027 TY852027:UA852027 ADU852027:ADW852027 ANQ852027:ANS852027 AXM852027:AXO852027 BHI852027:BHK852027 BRE852027:BRG852027 CBA852027:CBC852027 CKW852027:CKY852027 CUS852027:CUU852027 DEO852027:DEQ852027 DOK852027:DOM852027 DYG852027:DYI852027 EIC852027:EIE852027 ERY852027:ESA852027 FBU852027:FBW852027 FLQ852027:FLS852027 FVM852027:FVO852027 GFI852027:GFK852027 GPE852027:GPG852027 GZA852027:GZC852027 HIW852027:HIY852027 HSS852027:HSU852027 ICO852027:ICQ852027 IMK852027:IMM852027 IWG852027:IWI852027 JGC852027:JGE852027 JPY852027:JQA852027 JZU852027:JZW852027 KJQ852027:KJS852027 KTM852027:KTO852027 LDI852027:LDK852027 LNE852027:LNG852027 LXA852027:LXC852027 MGW852027:MGY852027 MQS852027:MQU852027 NAO852027:NAQ852027 NKK852027:NKM852027 NUG852027:NUI852027 OEC852027:OEE852027 ONY852027:OOA852027 OXU852027:OXW852027 PHQ852027:PHS852027 PRM852027:PRO852027 QBI852027:QBK852027 QLE852027:QLG852027 QVA852027:QVC852027 REW852027:REY852027 ROS852027:ROU852027 RYO852027:RYQ852027 SIK852027:SIM852027 SSG852027:SSI852027 TCC852027:TCE852027 TLY852027:TMA852027 TVU852027:TVW852027 UFQ852027:UFS852027 UPM852027:UPO852027 UZI852027:UZK852027 VJE852027:VJG852027 VTA852027:VTC852027 WCW852027:WCY852027 WMS852027:WMU852027 WWO852027:WWQ852027 AG917563:AI917563 KC917563:KE917563 TY917563:UA917563 ADU917563:ADW917563 ANQ917563:ANS917563 AXM917563:AXO917563 BHI917563:BHK917563 BRE917563:BRG917563 CBA917563:CBC917563 CKW917563:CKY917563 CUS917563:CUU917563 DEO917563:DEQ917563 DOK917563:DOM917563 DYG917563:DYI917563 EIC917563:EIE917563 ERY917563:ESA917563 FBU917563:FBW917563 FLQ917563:FLS917563 FVM917563:FVO917563 GFI917563:GFK917563 GPE917563:GPG917563 GZA917563:GZC917563 HIW917563:HIY917563 HSS917563:HSU917563 ICO917563:ICQ917563 IMK917563:IMM917563 IWG917563:IWI917563 JGC917563:JGE917563 JPY917563:JQA917563 JZU917563:JZW917563 KJQ917563:KJS917563 KTM917563:KTO917563 LDI917563:LDK917563 LNE917563:LNG917563 LXA917563:LXC917563 MGW917563:MGY917563 MQS917563:MQU917563 NAO917563:NAQ917563 NKK917563:NKM917563 NUG917563:NUI917563 OEC917563:OEE917563 ONY917563:OOA917563 OXU917563:OXW917563 PHQ917563:PHS917563 PRM917563:PRO917563 QBI917563:QBK917563 QLE917563:QLG917563 QVA917563:QVC917563 REW917563:REY917563 ROS917563:ROU917563 RYO917563:RYQ917563 SIK917563:SIM917563 SSG917563:SSI917563 TCC917563:TCE917563 TLY917563:TMA917563 TVU917563:TVW917563 UFQ917563:UFS917563 UPM917563:UPO917563 UZI917563:UZK917563 VJE917563:VJG917563 VTA917563:VTC917563 WCW917563:WCY917563 WMS917563:WMU917563 WWO917563:WWQ917563 AG983099:AI983099 KC983099:KE983099 TY983099:UA983099 ADU983099:ADW983099 ANQ983099:ANS983099 AXM983099:AXO983099 BHI983099:BHK983099 BRE983099:BRG983099 CBA983099:CBC983099 CKW983099:CKY983099 CUS983099:CUU983099 DEO983099:DEQ983099 DOK983099:DOM983099 DYG983099:DYI983099 EIC983099:EIE983099 ERY983099:ESA983099 FBU983099:FBW983099 FLQ983099:FLS983099 FVM983099:FVO983099 GFI983099:GFK983099 GPE983099:GPG983099 GZA983099:GZC983099 HIW983099:HIY983099 HSS983099:HSU983099 ICO983099:ICQ983099 IMK983099:IMM983099 IWG983099:IWI983099 JGC983099:JGE983099 JPY983099:JQA983099 JZU983099:JZW983099 KJQ983099:KJS983099 KTM983099:KTO983099 LDI983099:LDK983099 LNE983099:LNG983099 LXA983099:LXC983099 MGW983099:MGY983099 MQS983099:MQU983099 NAO983099:NAQ983099 NKK983099:NKM983099 NUG983099:NUI983099 OEC983099:OEE983099 ONY983099:OOA983099 OXU983099:OXW983099 PHQ983099:PHS983099 PRM983099:PRO983099 QBI983099:QBK983099 QLE983099:QLG983099 QVA983099:QVC983099 REW983099:REY983099 ROS983099:ROU983099 RYO983099:RYQ983099 SIK983099:SIM983099 SSG983099:SSI983099 TCC983099:TCE983099 TLY983099:TMA983099 TVU983099:TVW983099 UFQ983099:UFS983099 UPM983099:UPO983099 UZI983099:UZK983099 VJE983099:VJG983099 VTA983099:VTC983099 WCW983099:WCY983099 WMS983099:WMU983099 WWO983099:WWQ983099 AG25:AI25 KC25:KE25 TY25:UA25 ADU25:ADW25 ANQ25:ANS25 AXM25:AXO25 BHI25:BHK25 BRE25:BRG25 CBA25:CBC25 CKW25:CKY25 CUS25:CUU25 DEO25:DEQ25 DOK25:DOM25 DYG25:DYI25 EIC25:EIE25 ERY25:ESA25 FBU25:FBW25 FLQ25:FLS25 FVM25:FVO25 GFI25:GFK25 GPE25:GPG25 GZA25:GZC25 HIW25:HIY25 HSS25:HSU25 ICO25:ICQ25 IMK25:IMM25 IWG25:IWI25 JGC25:JGE25 JPY25:JQA25 JZU25:JZW25 KJQ25:KJS25 KTM25:KTO25 LDI25:LDK25 LNE25:LNG25 LXA25:LXC25 MGW25:MGY25 MQS25:MQU25 NAO25:NAQ25 NKK25:NKM25 NUG25:NUI25 OEC25:OEE25 ONY25:OOA25 OXU25:OXW25 PHQ25:PHS25 PRM25:PRO25 QBI25:QBK25 QLE25:QLG25 QVA25:QVC25 REW25:REY25 ROS25:ROU25 RYO25:RYQ25 SIK25:SIM25 SSG25:SSI25 TCC25:TCE25 TLY25:TMA25 TVU25:TVW25 UFQ25:UFS25 UPM25:UPO25 UZI25:UZK25 VJE25:VJG25 VTA25:VTC25 WCW25:WCY25 WMS25:WMU25 WWO25:WWQ25 AG65589:AI65589 KC65589:KE65589 TY65589:UA65589 ADU65589:ADW65589 ANQ65589:ANS65589 AXM65589:AXO65589 BHI65589:BHK65589 BRE65589:BRG65589 CBA65589:CBC65589 CKW65589:CKY65589 CUS65589:CUU65589 DEO65589:DEQ65589 DOK65589:DOM65589 DYG65589:DYI65589 EIC65589:EIE65589 ERY65589:ESA65589 FBU65589:FBW65589 FLQ65589:FLS65589 FVM65589:FVO65589 GFI65589:GFK65589 GPE65589:GPG65589 GZA65589:GZC65589 HIW65589:HIY65589 HSS65589:HSU65589 ICO65589:ICQ65589 IMK65589:IMM65589 IWG65589:IWI65589 JGC65589:JGE65589 JPY65589:JQA65589 JZU65589:JZW65589 KJQ65589:KJS65589 KTM65589:KTO65589 LDI65589:LDK65589 LNE65589:LNG65589 LXA65589:LXC65589 MGW65589:MGY65589 MQS65589:MQU65589 NAO65589:NAQ65589 NKK65589:NKM65589 NUG65589:NUI65589 OEC65589:OEE65589 ONY65589:OOA65589 OXU65589:OXW65589 PHQ65589:PHS65589 PRM65589:PRO65589 QBI65589:QBK65589 QLE65589:QLG65589 QVA65589:QVC65589 REW65589:REY65589 ROS65589:ROU65589 RYO65589:RYQ65589 SIK65589:SIM65589 SSG65589:SSI65589 TCC65589:TCE65589 TLY65589:TMA65589 TVU65589:TVW65589 UFQ65589:UFS65589 UPM65589:UPO65589 UZI65589:UZK65589 VJE65589:VJG65589 VTA65589:VTC65589 WCW65589:WCY65589 WMS65589:WMU65589 WWO65589:WWQ65589 AG131125:AI131125 KC131125:KE131125 TY131125:UA131125 ADU131125:ADW131125 ANQ131125:ANS131125 AXM131125:AXO131125 BHI131125:BHK131125 BRE131125:BRG131125 CBA131125:CBC131125 CKW131125:CKY131125 CUS131125:CUU131125 DEO131125:DEQ131125 DOK131125:DOM131125 DYG131125:DYI131125 EIC131125:EIE131125 ERY131125:ESA131125 FBU131125:FBW131125 FLQ131125:FLS131125 FVM131125:FVO131125 GFI131125:GFK131125 GPE131125:GPG131125 GZA131125:GZC131125 HIW131125:HIY131125 HSS131125:HSU131125 ICO131125:ICQ131125 IMK131125:IMM131125 IWG131125:IWI131125 JGC131125:JGE131125 JPY131125:JQA131125 JZU131125:JZW131125 KJQ131125:KJS131125 KTM131125:KTO131125 LDI131125:LDK131125 LNE131125:LNG131125 LXA131125:LXC131125 MGW131125:MGY131125 MQS131125:MQU131125 NAO131125:NAQ131125 NKK131125:NKM131125 NUG131125:NUI131125 OEC131125:OEE131125 ONY131125:OOA131125 OXU131125:OXW131125 PHQ131125:PHS131125 PRM131125:PRO131125 QBI131125:QBK131125 QLE131125:QLG131125 QVA131125:QVC131125 REW131125:REY131125 ROS131125:ROU131125 RYO131125:RYQ131125 SIK131125:SIM131125 SSG131125:SSI131125 TCC131125:TCE131125 TLY131125:TMA131125 TVU131125:TVW131125 UFQ131125:UFS131125 UPM131125:UPO131125 UZI131125:UZK131125 VJE131125:VJG131125 VTA131125:VTC131125 WCW131125:WCY131125 WMS131125:WMU131125 WWO131125:WWQ131125 AG196661:AI196661 KC196661:KE196661 TY196661:UA196661 ADU196661:ADW196661 ANQ196661:ANS196661 AXM196661:AXO196661 BHI196661:BHK196661 BRE196661:BRG196661 CBA196661:CBC196661 CKW196661:CKY196661 CUS196661:CUU196661 DEO196661:DEQ196661 DOK196661:DOM196661 DYG196661:DYI196661 EIC196661:EIE196661 ERY196661:ESA196661 FBU196661:FBW196661 FLQ196661:FLS196661 FVM196661:FVO196661 GFI196661:GFK196661 GPE196661:GPG196661 GZA196661:GZC196661 HIW196661:HIY196661 HSS196661:HSU196661 ICO196661:ICQ196661 IMK196661:IMM196661 IWG196661:IWI196661 JGC196661:JGE196661 JPY196661:JQA196661 JZU196661:JZW196661 KJQ196661:KJS196661 KTM196661:KTO196661 LDI196661:LDK196661 LNE196661:LNG196661 LXA196661:LXC196661 MGW196661:MGY196661 MQS196661:MQU196661 NAO196661:NAQ196661 NKK196661:NKM196661 NUG196661:NUI196661 OEC196661:OEE196661 ONY196661:OOA196661 OXU196661:OXW196661 PHQ196661:PHS196661 PRM196661:PRO196661 QBI196661:QBK196661 QLE196661:QLG196661 QVA196661:QVC196661 REW196661:REY196661 ROS196661:ROU196661 RYO196661:RYQ196661 SIK196661:SIM196661 SSG196661:SSI196661 TCC196661:TCE196661 TLY196661:TMA196661 TVU196661:TVW196661 UFQ196661:UFS196661 UPM196661:UPO196661 UZI196661:UZK196661 VJE196661:VJG196661 VTA196661:VTC196661 WCW196661:WCY196661 WMS196661:WMU196661 WWO196661:WWQ196661 AG262197:AI262197 KC262197:KE262197 TY262197:UA262197 ADU262197:ADW262197 ANQ262197:ANS262197 AXM262197:AXO262197 BHI262197:BHK262197 BRE262197:BRG262197 CBA262197:CBC262197 CKW262197:CKY262197 CUS262197:CUU262197 DEO262197:DEQ262197 DOK262197:DOM262197 DYG262197:DYI262197 EIC262197:EIE262197 ERY262197:ESA262197 FBU262197:FBW262197 FLQ262197:FLS262197 FVM262197:FVO262197 GFI262197:GFK262197 GPE262197:GPG262197 GZA262197:GZC262197 HIW262197:HIY262197 HSS262197:HSU262197 ICO262197:ICQ262197 IMK262197:IMM262197 IWG262197:IWI262197 JGC262197:JGE262197 JPY262197:JQA262197 JZU262197:JZW262197 KJQ262197:KJS262197 KTM262197:KTO262197 LDI262197:LDK262197 LNE262197:LNG262197 LXA262197:LXC262197 MGW262197:MGY262197 MQS262197:MQU262197 NAO262197:NAQ262197 NKK262197:NKM262197 NUG262197:NUI262197 OEC262197:OEE262197 ONY262197:OOA262197 OXU262197:OXW262197 PHQ262197:PHS262197 PRM262197:PRO262197 QBI262197:QBK262197 QLE262197:QLG262197 QVA262197:QVC262197 REW262197:REY262197 ROS262197:ROU262197 RYO262197:RYQ262197 SIK262197:SIM262197 SSG262197:SSI262197 TCC262197:TCE262197 TLY262197:TMA262197 TVU262197:TVW262197 UFQ262197:UFS262197 UPM262197:UPO262197 UZI262197:UZK262197 VJE262197:VJG262197 VTA262197:VTC262197 WCW262197:WCY262197 WMS262197:WMU262197 WWO262197:WWQ262197 AG327733:AI327733 KC327733:KE327733 TY327733:UA327733 ADU327733:ADW327733 ANQ327733:ANS327733 AXM327733:AXO327733 BHI327733:BHK327733 BRE327733:BRG327733 CBA327733:CBC327733 CKW327733:CKY327733 CUS327733:CUU327733 DEO327733:DEQ327733 DOK327733:DOM327733 DYG327733:DYI327733 EIC327733:EIE327733 ERY327733:ESA327733 FBU327733:FBW327733 FLQ327733:FLS327733 FVM327733:FVO327733 GFI327733:GFK327733 GPE327733:GPG327733 GZA327733:GZC327733 HIW327733:HIY327733 HSS327733:HSU327733 ICO327733:ICQ327733 IMK327733:IMM327733 IWG327733:IWI327733 JGC327733:JGE327733 JPY327733:JQA327733 JZU327733:JZW327733 KJQ327733:KJS327733 KTM327733:KTO327733 LDI327733:LDK327733 LNE327733:LNG327733 LXA327733:LXC327733 MGW327733:MGY327733 MQS327733:MQU327733 NAO327733:NAQ327733 NKK327733:NKM327733 NUG327733:NUI327733 OEC327733:OEE327733 ONY327733:OOA327733 OXU327733:OXW327733 PHQ327733:PHS327733 PRM327733:PRO327733 QBI327733:QBK327733 QLE327733:QLG327733 QVA327733:QVC327733 REW327733:REY327733 ROS327733:ROU327733 RYO327733:RYQ327733 SIK327733:SIM327733 SSG327733:SSI327733 TCC327733:TCE327733 TLY327733:TMA327733 TVU327733:TVW327733 UFQ327733:UFS327733 UPM327733:UPO327733 UZI327733:UZK327733 VJE327733:VJG327733 VTA327733:VTC327733 WCW327733:WCY327733 WMS327733:WMU327733 WWO327733:WWQ327733 AG393269:AI393269 KC393269:KE393269 TY393269:UA393269 ADU393269:ADW393269 ANQ393269:ANS393269 AXM393269:AXO393269 BHI393269:BHK393269 BRE393269:BRG393269 CBA393269:CBC393269 CKW393269:CKY393269 CUS393269:CUU393269 DEO393269:DEQ393269 DOK393269:DOM393269 DYG393269:DYI393269 EIC393269:EIE393269 ERY393269:ESA393269 FBU393269:FBW393269 FLQ393269:FLS393269 FVM393269:FVO393269 GFI393269:GFK393269 GPE393269:GPG393269 GZA393269:GZC393269 HIW393269:HIY393269 HSS393269:HSU393269 ICO393269:ICQ393269 IMK393269:IMM393269 IWG393269:IWI393269 JGC393269:JGE393269 JPY393269:JQA393269 JZU393269:JZW393269 KJQ393269:KJS393269 KTM393269:KTO393269 LDI393269:LDK393269 LNE393269:LNG393269 LXA393269:LXC393269 MGW393269:MGY393269 MQS393269:MQU393269 NAO393269:NAQ393269 NKK393269:NKM393269 NUG393269:NUI393269 OEC393269:OEE393269 ONY393269:OOA393269 OXU393269:OXW393269 PHQ393269:PHS393269 PRM393269:PRO393269 QBI393269:QBK393269 QLE393269:QLG393269 QVA393269:QVC393269 REW393269:REY393269 ROS393269:ROU393269 RYO393269:RYQ393269 SIK393269:SIM393269 SSG393269:SSI393269 TCC393269:TCE393269 TLY393269:TMA393269 TVU393269:TVW393269 UFQ393269:UFS393269 UPM393269:UPO393269 UZI393269:UZK393269 VJE393269:VJG393269 VTA393269:VTC393269 WCW393269:WCY393269 WMS393269:WMU393269 WWO393269:WWQ393269 AG458805:AI458805 KC458805:KE458805 TY458805:UA458805 ADU458805:ADW458805 ANQ458805:ANS458805 AXM458805:AXO458805 BHI458805:BHK458805 BRE458805:BRG458805 CBA458805:CBC458805 CKW458805:CKY458805 CUS458805:CUU458805 DEO458805:DEQ458805 DOK458805:DOM458805 DYG458805:DYI458805 EIC458805:EIE458805 ERY458805:ESA458805 FBU458805:FBW458805 FLQ458805:FLS458805 FVM458805:FVO458805 GFI458805:GFK458805 GPE458805:GPG458805 GZA458805:GZC458805 HIW458805:HIY458805 HSS458805:HSU458805 ICO458805:ICQ458805 IMK458805:IMM458805 IWG458805:IWI458805 JGC458805:JGE458805 JPY458805:JQA458805 JZU458805:JZW458805 KJQ458805:KJS458805 KTM458805:KTO458805 LDI458805:LDK458805 LNE458805:LNG458805 LXA458805:LXC458805 MGW458805:MGY458805 MQS458805:MQU458805 NAO458805:NAQ458805 NKK458805:NKM458805 NUG458805:NUI458805 OEC458805:OEE458805 ONY458805:OOA458805 OXU458805:OXW458805 PHQ458805:PHS458805 PRM458805:PRO458805 QBI458805:QBK458805 QLE458805:QLG458805 QVA458805:QVC458805 REW458805:REY458805 ROS458805:ROU458805 RYO458805:RYQ458805 SIK458805:SIM458805 SSG458805:SSI458805 TCC458805:TCE458805 TLY458805:TMA458805 TVU458805:TVW458805 UFQ458805:UFS458805 UPM458805:UPO458805 UZI458805:UZK458805 VJE458805:VJG458805 VTA458805:VTC458805 WCW458805:WCY458805 WMS458805:WMU458805 WWO458805:WWQ458805 AG524341:AI524341 KC524341:KE524341 TY524341:UA524341 ADU524341:ADW524341 ANQ524341:ANS524341 AXM524341:AXO524341 BHI524341:BHK524341 BRE524341:BRG524341 CBA524341:CBC524341 CKW524341:CKY524341 CUS524341:CUU524341 DEO524341:DEQ524341 DOK524341:DOM524341 DYG524341:DYI524341 EIC524341:EIE524341 ERY524341:ESA524341 FBU524341:FBW524341 FLQ524341:FLS524341 FVM524341:FVO524341 GFI524341:GFK524341 GPE524341:GPG524341 GZA524341:GZC524341 HIW524341:HIY524341 HSS524341:HSU524341 ICO524341:ICQ524341 IMK524341:IMM524341 IWG524341:IWI524341 JGC524341:JGE524341 JPY524341:JQA524341 JZU524341:JZW524341 KJQ524341:KJS524341 KTM524341:KTO524341 LDI524341:LDK524341 LNE524341:LNG524341 LXA524341:LXC524341 MGW524341:MGY524341 MQS524341:MQU524341 NAO524341:NAQ524341 NKK524341:NKM524341 NUG524341:NUI524341 OEC524341:OEE524341 ONY524341:OOA524341 OXU524341:OXW524341 PHQ524341:PHS524341 PRM524341:PRO524341 QBI524341:QBK524341 QLE524341:QLG524341 QVA524341:QVC524341 REW524341:REY524341 ROS524341:ROU524341 RYO524341:RYQ524341 SIK524341:SIM524341 SSG524341:SSI524341 TCC524341:TCE524341 TLY524341:TMA524341 TVU524341:TVW524341 UFQ524341:UFS524341 UPM524341:UPO524341 UZI524341:UZK524341 VJE524341:VJG524341 VTA524341:VTC524341 WCW524341:WCY524341 WMS524341:WMU524341 WWO524341:WWQ524341 AG589877:AI589877 KC589877:KE589877 TY589877:UA589877 ADU589877:ADW589877 ANQ589877:ANS589877 AXM589877:AXO589877 BHI589877:BHK589877 BRE589877:BRG589877 CBA589877:CBC589877 CKW589877:CKY589877 CUS589877:CUU589877 DEO589877:DEQ589877 DOK589877:DOM589877 DYG589877:DYI589877 EIC589877:EIE589877 ERY589877:ESA589877 FBU589877:FBW589877 FLQ589877:FLS589877 FVM589877:FVO589877 GFI589877:GFK589877 GPE589877:GPG589877 GZA589877:GZC589877 HIW589877:HIY589877 HSS589877:HSU589877 ICO589877:ICQ589877 IMK589877:IMM589877 IWG589877:IWI589877 JGC589877:JGE589877 JPY589877:JQA589877 JZU589877:JZW589877 KJQ589877:KJS589877 KTM589877:KTO589877 LDI589877:LDK589877 LNE589877:LNG589877 LXA589877:LXC589877 MGW589877:MGY589877 MQS589877:MQU589877 NAO589877:NAQ589877 NKK589877:NKM589877 NUG589877:NUI589877 OEC589877:OEE589877 ONY589877:OOA589877 OXU589877:OXW589877 PHQ589877:PHS589877 PRM589877:PRO589877 QBI589877:QBK589877 QLE589877:QLG589877 QVA589877:QVC589877 REW589877:REY589877 ROS589877:ROU589877 RYO589877:RYQ589877 SIK589877:SIM589877 SSG589877:SSI589877 TCC589877:TCE589877 TLY589877:TMA589877 TVU589877:TVW589877 UFQ589877:UFS589877 UPM589877:UPO589877 UZI589877:UZK589877 VJE589877:VJG589877 VTA589877:VTC589877 WCW589877:WCY589877 WMS589877:WMU589877 WWO589877:WWQ589877 AG655413:AI655413 KC655413:KE655413 TY655413:UA655413 ADU655413:ADW655413 ANQ655413:ANS655413 AXM655413:AXO655413 BHI655413:BHK655413 BRE655413:BRG655413 CBA655413:CBC655413 CKW655413:CKY655413 CUS655413:CUU655413 DEO655413:DEQ655413 DOK655413:DOM655413 DYG655413:DYI655413 EIC655413:EIE655413 ERY655413:ESA655413 FBU655413:FBW655413 FLQ655413:FLS655413 FVM655413:FVO655413 GFI655413:GFK655413 GPE655413:GPG655413 GZA655413:GZC655413 HIW655413:HIY655413 HSS655413:HSU655413 ICO655413:ICQ655413 IMK655413:IMM655413 IWG655413:IWI655413 JGC655413:JGE655413 JPY655413:JQA655413 JZU655413:JZW655413 KJQ655413:KJS655413 KTM655413:KTO655413 LDI655413:LDK655413 LNE655413:LNG655413 LXA655413:LXC655413 MGW655413:MGY655413 MQS655413:MQU655413 NAO655413:NAQ655413 NKK655413:NKM655413 NUG655413:NUI655413 OEC655413:OEE655413 ONY655413:OOA655413 OXU655413:OXW655413 PHQ655413:PHS655413 PRM655413:PRO655413 QBI655413:QBK655413 QLE655413:QLG655413 QVA655413:QVC655413 REW655413:REY655413 ROS655413:ROU655413 RYO655413:RYQ655413 SIK655413:SIM655413 SSG655413:SSI655413 TCC655413:TCE655413 TLY655413:TMA655413 TVU655413:TVW655413 UFQ655413:UFS655413 UPM655413:UPO655413 UZI655413:UZK655413 VJE655413:VJG655413 VTA655413:VTC655413 WCW655413:WCY655413 WMS655413:WMU655413 WWO655413:WWQ655413 AG720949:AI720949 KC720949:KE720949 TY720949:UA720949 ADU720949:ADW720949 ANQ720949:ANS720949 AXM720949:AXO720949 BHI720949:BHK720949 BRE720949:BRG720949 CBA720949:CBC720949 CKW720949:CKY720949 CUS720949:CUU720949 DEO720949:DEQ720949 DOK720949:DOM720949 DYG720949:DYI720949 EIC720949:EIE720949 ERY720949:ESA720949 FBU720949:FBW720949 FLQ720949:FLS720949 FVM720949:FVO720949 GFI720949:GFK720949 GPE720949:GPG720949 GZA720949:GZC720949 HIW720949:HIY720949 HSS720949:HSU720949 ICO720949:ICQ720949 IMK720949:IMM720949 IWG720949:IWI720949 JGC720949:JGE720949 JPY720949:JQA720949 JZU720949:JZW720949 KJQ720949:KJS720949 KTM720949:KTO720949 LDI720949:LDK720949 LNE720949:LNG720949 LXA720949:LXC720949 MGW720949:MGY720949 MQS720949:MQU720949 NAO720949:NAQ720949 NKK720949:NKM720949 NUG720949:NUI720949 OEC720949:OEE720949 ONY720949:OOA720949 OXU720949:OXW720949 PHQ720949:PHS720949 PRM720949:PRO720949 QBI720949:QBK720949 QLE720949:QLG720949 QVA720949:QVC720949 REW720949:REY720949 ROS720949:ROU720949 RYO720949:RYQ720949 SIK720949:SIM720949 SSG720949:SSI720949 TCC720949:TCE720949 TLY720949:TMA720949 TVU720949:TVW720949 UFQ720949:UFS720949 UPM720949:UPO720949 UZI720949:UZK720949 VJE720949:VJG720949 VTA720949:VTC720949 WCW720949:WCY720949 WMS720949:WMU720949 WWO720949:WWQ720949 AG786485:AI786485 KC786485:KE786485 TY786485:UA786485 ADU786485:ADW786485 ANQ786485:ANS786485 AXM786485:AXO786485 BHI786485:BHK786485 BRE786485:BRG786485 CBA786485:CBC786485 CKW786485:CKY786485 CUS786485:CUU786485 DEO786485:DEQ786485 DOK786485:DOM786485 DYG786485:DYI786485 EIC786485:EIE786485 ERY786485:ESA786485 FBU786485:FBW786485 FLQ786485:FLS786485 FVM786485:FVO786485 GFI786485:GFK786485 GPE786485:GPG786485 GZA786485:GZC786485 HIW786485:HIY786485 HSS786485:HSU786485 ICO786485:ICQ786485 IMK786485:IMM786485 IWG786485:IWI786485 JGC786485:JGE786485 JPY786485:JQA786485 JZU786485:JZW786485 KJQ786485:KJS786485 KTM786485:KTO786485 LDI786485:LDK786485 LNE786485:LNG786485 LXA786485:LXC786485 MGW786485:MGY786485 MQS786485:MQU786485 NAO786485:NAQ786485 NKK786485:NKM786485 NUG786485:NUI786485 OEC786485:OEE786485 ONY786485:OOA786485 OXU786485:OXW786485 PHQ786485:PHS786485 PRM786485:PRO786485 QBI786485:QBK786485 QLE786485:QLG786485 QVA786485:QVC786485 REW786485:REY786485 ROS786485:ROU786485 RYO786485:RYQ786485 SIK786485:SIM786485 SSG786485:SSI786485 TCC786485:TCE786485 TLY786485:TMA786485 TVU786485:TVW786485 UFQ786485:UFS786485 UPM786485:UPO786485 UZI786485:UZK786485 VJE786485:VJG786485 VTA786485:VTC786485 WCW786485:WCY786485 WMS786485:WMU786485 WWO786485:WWQ786485 AG852021:AI852021 KC852021:KE852021 TY852021:UA852021 ADU852021:ADW852021 ANQ852021:ANS852021 AXM852021:AXO852021 BHI852021:BHK852021 BRE852021:BRG852021 CBA852021:CBC852021 CKW852021:CKY852021 CUS852021:CUU852021 DEO852021:DEQ852021 DOK852021:DOM852021 DYG852021:DYI852021 EIC852021:EIE852021 ERY852021:ESA852021 FBU852021:FBW852021 FLQ852021:FLS852021 FVM852021:FVO852021 GFI852021:GFK852021 GPE852021:GPG852021 GZA852021:GZC852021 HIW852021:HIY852021 HSS852021:HSU852021 ICO852021:ICQ852021 IMK852021:IMM852021 IWG852021:IWI852021 JGC852021:JGE852021 JPY852021:JQA852021 JZU852021:JZW852021 KJQ852021:KJS852021 KTM852021:KTO852021 LDI852021:LDK852021 LNE852021:LNG852021 LXA852021:LXC852021 MGW852021:MGY852021 MQS852021:MQU852021 NAO852021:NAQ852021 NKK852021:NKM852021 NUG852021:NUI852021 OEC852021:OEE852021 ONY852021:OOA852021 OXU852021:OXW852021 PHQ852021:PHS852021 PRM852021:PRO852021 QBI852021:QBK852021 QLE852021:QLG852021 QVA852021:QVC852021 REW852021:REY852021 ROS852021:ROU852021 RYO852021:RYQ852021 SIK852021:SIM852021 SSG852021:SSI852021 TCC852021:TCE852021 TLY852021:TMA852021 TVU852021:TVW852021 UFQ852021:UFS852021 UPM852021:UPO852021 UZI852021:UZK852021 VJE852021:VJG852021 VTA852021:VTC852021 WCW852021:WCY852021 WMS852021:WMU852021 WWO852021:WWQ852021 AG917557:AI917557 KC917557:KE917557 TY917557:UA917557 ADU917557:ADW917557 ANQ917557:ANS917557 AXM917557:AXO917557 BHI917557:BHK917557 BRE917557:BRG917557 CBA917557:CBC917557 CKW917557:CKY917557 CUS917557:CUU917557 DEO917557:DEQ917557 DOK917557:DOM917557 DYG917557:DYI917557 EIC917557:EIE917557 ERY917557:ESA917557 FBU917557:FBW917557 FLQ917557:FLS917557 FVM917557:FVO917557 GFI917557:GFK917557 GPE917557:GPG917557 GZA917557:GZC917557 HIW917557:HIY917557 HSS917557:HSU917557 ICO917557:ICQ917557 IMK917557:IMM917557 IWG917557:IWI917557 JGC917557:JGE917557 JPY917557:JQA917557 JZU917557:JZW917557 KJQ917557:KJS917557 KTM917557:KTO917557 LDI917557:LDK917557 LNE917557:LNG917557 LXA917557:LXC917557 MGW917557:MGY917557 MQS917557:MQU917557 NAO917557:NAQ917557 NKK917557:NKM917557 NUG917557:NUI917557 OEC917557:OEE917557 ONY917557:OOA917557 OXU917557:OXW917557 PHQ917557:PHS917557 PRM917557:PRO917557 QBI917557:QBK917557 QLE917557:QLG917557 QVA917557:QVC917557 REW917557:REY917557 ROS917557:ROU917557 RYO917557:RYQ917557 SIK917557:SIM917557 SSG917557:SSI917557 TCC917557:TCE917557 TLY917557:TMA917557 TVU917557:TVW917557 UFQ917557:UFS917557 UPM917557:UPO917557 UZI917557:UZK917557 VJE917557:VJG917557 VTA917557:VTC917557 WCW917557:WCY917557 WMS917557:WMU917557 WWO917557:WWQ917557 AG983093:AI983093 KC983093:KE983093 TY983093:UA983093 ADU983093:ADW983093 ANQ983093:ANS983093 AXM983093:AXO983093 BHI983093:BHK983093 BRE983093:BRG983093 CBA983093:CBC983093 CKW983093:CKY983093 CUS983093:CUU983093 DEO983093:DEQ983093 DOK983093:DOM983093 DYG983093:DYI983093 EIC983093:EIE983093 ERY983093:ESA983093 FBU983093:FBW983093 FLQ983093:FLS983093 FVM983093:FVO983093 GFI983093:GFK983093 GPE983093:GPG983093 GZA983093:GZC983093 HIW983093:HIY983093 HSS983093:HSU983093 ICO983093:ICQ983093 IMK983093:IMM983093 IWG983093:IWI983093 JGC983093:JGE983093 JPY983093:JQA983093 JZU983093:JZW983093 KJQ983093:KJS983093 KTM983093:KTO983093 LDI983093:LDK983093 LNE983093:LNG983093 LXA983093:LXC983093 MGW983093:MGY983093 MQS983093:MQU983093 NAO983093:NAQ983093 NKK983093:NKM983093 NUG983093:NUI983093 OEC983093:OEE983093 ONY983093:OOA983093 OXU983093:OXW983093 PHQ983093:PHS983093 PRM983093:PRO983093 QBI983093:QBK983093 QLE983093:QLG983093 QVA983093:QVC983093 REW983093:REY983093 ROS983093:ROU983093 RYO983093:RYQ983093 SIK983093:SIM983093 SSG983093:SSI983093 TCC983093:TCE983093 TLY983093:TMA983093 TVU983093:TVW983093 UFQ983093:UFS983093 UPM983093:UPO983093 UZI983093:UZK983093 VJE983093:VJG983093 VTA983093:VTC983093 WCW983093:WCY983093 WMS983093:WMU983093 WWO983093:WWQ983093 AG56:AI56 KC56:KE56 TY56:UA56 ADU56:ADW56 ANQ56:ANS56 AXM56:AXO56 BHI56:BHK56 BRE56:BRG56 CBA56:CBC56 CKW56:CKY56 CUS56:CUU56 DEO56:DEQ56 DOK56:DOM56 DYG56:DYI56 EIC56:EIE56 ERY56:ESA56 FBU56:FBW56 FLQ56:FLS56 FVM56:FVO56 GFI56:GFK56 GPE56:GPG56 GZA56:GZC56 HIW56:HIY56 HSS56:HSU56 ICO56:ICQ56 IMK56:IMM56 IWG56:IWI56 JGC56:JGE56 JPY56:JQA56 JZU56:JZW56 KJQ56:KJS56 KTM56:KTO56 LDI56:LDK56 LNE56:LNG56 LXA56:LXC56 MGW56:MGY56 MQS56:MQU56 NAO56:NAQ56 NKK56:NKM56 NUG56:NUI56 OEC56:OEE56 ONY56:OOA56 OXU56:OXW56 PHQ56:PHS56 PRM56:PRO56 QBI56:QBK56 QLE56:QLG56 QVA56:QVC56 REW56:REY56 ROS56:ROU56 RYO56:RYQ56 SIK56:SIM56 SSG56:SSI56 TCC56:TCE56 TLY56:TMA56 TVU56:TVW56 UFQ56:UFS56 UPM56:UPO56 UZI56:UZK56 VJE56:VJG56 VTA56:VTC56 WCW56:WCY56 WMS56:WMU56 WWO56:WWQ56 AG40:AI40 KC40:KE40 TY40:UA40 ADU40:ADW40 ANQ40:ANS40 AXM40:AXO40 BHI40:BHK40 BRE40:BRG40 CBA40:CBC40 CKW40:CKY40 CUS40:CUU40 DEO40:DEQ40 DOK40:DOM40 DYG40:DYI40 EIC40:EIE40 ERY40:ESA40 FBU40:FBW40 FLQ40:FLS40 FVM40:FVO40 GFI40:GFK40 GPE40:GPG40 GZA40:GZC40 HIW40:HIY40 HSS40:HSU40 ICO40:ICQ40 IMK40:IMM40 IWG40:IWI40 JGC40:JGE40 JPY40:JQA40 JZU40:JZW40 KJQ40:KJS40 KTM40:KTO40 LDI40:LDK40 LNE40:LNG40 LXA40:LXC40 MGW40:MGY40 MQS40:MQU40 NAO40:NAQ40 NKK40:NKM40 NUG40:NUI40 OEC40:OEE40 ONY40:OOA40 OXU40:OXW40 PHQ40:PHS40 PRM40:PRO40 QBI40:QBK40 QLE40:QLG40 QVA40:QVC40 REW40:REY40 ROS40:ROU40 RYO40:RYQ40 SIK40:SIM40 SSG40:SSI40 TCC40:TCE40 TLY40:TMA40 TVU40:TVW40 UFQ40:UFS40 UPM40:UPO40 UZI40:UZK40 VJE40:VJG40 VTA40:VTC40 WCW40:WCY40 WMS40:WMU40 WWO40:WWQ40 AG59:AI59 KC59:KE59 TY59:UA59 ADU59:ADW59 ANQ59:ANS59 AXM59:AXO59 BHI59:BHK59 BRE59:BRG59 CBA59:CBC59 CKW59:CKY59 CUS59:CUU59 DEO59:DEQ59 DOK59:DOM59 DYG59:DYI59 EIC59:EIE59 ERY59:ESA59 FBU59:FBW59 FLQ59:FLS59 FVM59:FVO59 GFI59:GFK59 GPE59:GPG59 GZA59:GZC59 HIW59:HIY59 HSS59:HSU59 ICO59:ICQ59 IMK59:IMM59 IWG59:IWI59 JGC59:JGE59 JPY59:JQA59 JZU59:JZW59 KJQ59:KJS59 KTM59:KTO59 LDI59:LDK59 LNE59:LNG59 LXA59:LXC59 MGW59:MGY59 MQS59:MQU59 NAO59:NAQ59 NKK59:NKM59 NUG59:NUI59 OEC59:OEE59 ONY59:OOA59 OXU59:OXW59 PHQ59:PHS59 PRM59:PRO59 QBI59:QBK59 QLE59:QLG59 QVA59:QVC59 REW59:REY59 ROS59:ROU59 RYO59:RYQ59 SIK59:SIM59 SSG59:SSI59 TCC59:TCE59 TLY59:TMA59 TVU59:TVW59 UFQ59:UFS59 UPM59:UPO59 UZI59:UZK59 VJE59:VJG59 VTA59:VTC59 WCW59:WCY59 WMS59:WMU59 WWO59:WWQ59"/>
    <dataValidation imeMode="fullAlpha" allowBlank="1" showInputMessage="1" showErrorMessage="1" sqref="V6 JR6 TN6 ADJ6 ANF6 AXB6 BGX6 BQT6 CAP6 CKL6 CUH6 DED6 DNZ6 DXV6 EHR6 ERN6 FBJ6 FLF6 FVB6 GEX6 GOT6 GYP6 HIL6 HSH6 ICD6 ILZ6 IVV6 JFR6 JPN6 JZJ6 KJF6 KTB6 LCX6 LMT6 LWP6 MGL6 MQH6 NAD6 NJZ6 NTV6 ODR6 ONN6 OXJ6 PHF6 PRB6 QAX6 QKT6 QUP6 REL6 ROH6 RYD6 SHZ6 SRV6 TBR6 TLN6 TVJ6 UFF6 UPB6 UYX6 VIT6 VSP6 WCL6 WMH6 WWD6 V65570 JR65570 TN65570 ADJ65570 ANF65570 AXB65570 BGX65570 BQT65570 CAP65570 CKL65570 CUH65570 DED65570 DNZ65570 DXV65570 EHR65570 ERN65570 FBJ65570 FLF65570 FVB65570 GEX65570 GOT65570 GYP65570 HIL65570 HSH65570 ICD65570 ILZ65570 IVV65570 JFR65570 JPN65570 JZJ65570 KJF65570 KTB65570 LCX65570 LMT65570 LWP65570 MGL65570 MQH65570 NAD65570 NJZ65570 NTV65570 ODR65570 ONN65570 OXJ65570 PHF65570 PRB65570 QAX65570 QKT65570 QUP65570 REL65570 ROH65570 RYD65570 SHZ65570 SRV65570 TBR65570 TLN65570 TVJ65570 UFF65570 UPB65570 UYX65570 VIT65570 VSP65570 WCL65570 WMH65570 WWD65570 V131106 JR131106 TN131106 ADJ131106 ANF131106 AXB131106 BGX131106 BQT131106 CAP131106 CKL131106 CUH131106 DED131106 DNZ131106 DXV131106 EHR131106 ERN131106 FBJ131106 FLF131106 FVB131106 GEX131106 GOT131106 GYP131106 HIL131106 HSH131106 ICD131106 ILZ131106 IVV131106 JFR131106 JPN131106 JZJ131106 KJF131106 KTB131106 LCX131106 LMT131106 LWP131106 MGL131106 MQH131106 NAD131106 NJZ131106 NTV131106 ODR131106 ONN131106 OXJ131106 PHF131106 PRB131106 QAX131106 QKT131106 QUP131106 REL131106 ROH131106 RYD131106 SHZ131106 SRV131106 TBR131106 TLN131106 TVJ131106 UFF131106 UPB131106 UYX131106 VIT131106 VSP131106 WCL131106 WMH131106 WWD131106 V196642 JR196642 TN196642 ADJ196642 ANF196642 AXB196642 BGX196642 BQT196642 CAP196642 CKL196642 CUH196642 DED196642 DNZ196642 DXV196642 EHR196642 ERN196642 FBJ196642 FLF196642 FVB196642 GEX196642 GOT196642 GYP196642 HIL196642 HSH196642 ICD196642 ILZ196642 IVV196642 JFR196642 JPN196642 JZJ196642 KJF196642 KTB196642 LCX196642 LMT196642 LWP196642 MGL196642 MQH196642 NAD196642 NJZ196642 NTV196642 ODR196642 ONN196642 OXJ196642 PHF196642 PRB196642 QAX196642 QKT196642 QUP196642 REL196642 ROH196642 RYD196642 SHZ196642 SRV196642 TBR196642 TLN196642 TVJ196642 UFF196642 UPB196642 UYX196642 VIT196642 VSP196642 WCL196642 WMH196642 WWD196642 V262178 JR262178 TN262178 ADJ262178 ANF262178 AXB262178 BGX262178 BQT262178 CAP262178 CKL262178 CUH262178 DED262178 DNZ262178 DXV262178 EHR262178 ERN262178 FBJ262178 FLF262178 FVB262178 GEX262178 GOT262178 GYP262178 HIL262178 HSH262178 ICD262178 ILZ262178 IVV262178 JFR262178 JPN262178 JZJ262178 KJF262178 KTB262178 LCX262178 LMT262178 LWP262178 MGL262178 MQH262178 NAD262178 NJZ262178 NTV262178 ODR262178 ONN262178 OXJ262178 PHF262178 PRB262178 QAX262178 QKT262178 QUP262178 REL262178 ROH262178 RYD262178 SHZ262178 SRV262178 TBR262178 TLN262178 TVJ262178 UFF262178 UPB262178 UYX262178 VIT262178 VSP262178 WCL262178 WMH262178 WWD262178 V327714 JR327714 TN327714 ADJ327714 ANF327714 AXB327714 BGX327714 BQT327714 CAP327714 CKL327714 CUH327714 DED327714 DNZ327714 DXV327714 EHR327714 ERN327714 FBJ327714 FLF327714 FVB327714 GEX327714 GOT327714 GYP327714 HIL327714 HSH327714 ICD327714 ILZ327714 IVV327714 JFR327714 JPN327714 JZJ327714 KJF327714 KTB327714 LCX327714 LMT327714 LWP327714 MGL327714 MQH327714 NAD327714 NJZ327714 NTV327714 ODR327714 ONN327714 OXJ327714 PHF327714 PRB327714 QAX327714 QKT327714 QUP327714 REL327714 ROH327714 RYD327714 SHZ327714 SRV327714 TBR327714 TLN327714 TVJ327714 UFF327714 UPB327714 UYX327714 VIT327714 VSP327714 WCL327714 WMH327714 WWD327714 V393250 JR393250 TN393250 ADJ393250 ANF393250 AXB393250 BGX393250 BQT393250 CAP393250 CKL393250 CUH393250 DED393250 DNZ393250 DXV393250 EHR393250 ERN393250 FBJ393250 FLF393250 FVB393250 GEX393250 GOT393250 GYP393250 HIL393250 HSH393250 ICD393250 ILZ393250 IVV393250 JFR393250 JPN393250 JZJ393250 KJF393250 KTB393250 LCX393250 LMT393250 LWP393250 MGL393250 MQH393250 NAD393250 NJZ393250 NTV393250 ODR393250 ONN393250 OXJ393250 PHF393250 PRB393250 QAX393250 QKT393250 QUP393250 REL393250 ROH393250 RYD393250 SHZ393250 SRV393250 TBR393250 TLN393250 TVJ393250 UFF393250 UPB393250 UYX393250 VIT393250 VSP393250 WCL393250 WMH393250 WWD393250 V458786 JR458786 TN458786 ADJ458786 ANF458786 AXB458786 BGX458786 BQT458786 CAP458786 CKL458786 CUH458786 DED458786 DNZ458786 DXV458786 EHR458786 ERN458786 FBJ458786 FLF458786 FVB458786 GEX458786 GOT458786 GYP458786 HIL458786 HSH458786 ICD458786 ILZ458786 IVV458786 JFR458786 JPN458786 JZJ458786 KJF458786 KTB458786 LCX458786 LMT458786 LWP458786 MGL458786 MQH458786 NAD458786 NJZ458786 NTV458786 ODR458786 ONN458786 OXJ458786 PHF458786 PRB458786 QAX458786 QKT458786 QUP458786 REL458786 ROH458786 RYD458786 SHZ458786 SRV458786 TBR458786 TLN458786 TVJ458786 UFF458786 UPB458786 UYX458786 VIT458786 VSP458786 WCL458786 WMH458786 WWD458786 V524322 JR524322 TN524322 ADJ524322 ANF524322 AXB524322 BGX524322 BQT524322 CAP524322 CKL524322 CUH524322 DED524322 DNZ524322 DXV524322 EHR524322 ERN524322 FBJ524322 FLF524322 FVB524322 GEX524322 GOT524322 GYP524322 HIL524322 HSH524322 ICD524322 ILZ524322 IVV524322 JFR524322 JPN524322 JZJ524322 KJF524322 KTB524322 LCX524322 LMT524322 LWP524322 MGL524322 MQH524322 NAD524322 NJZ524322 NTV524322 ODR524322 ONN524322 OXJ524322 PHF524322 PRB524322 QAX524322 QKT524322 QUP524322 REL524322 ROH524322 RYD524322 SHZ524322 SRV524322 TBR524322 TLN524322 TVJ524322 UFF524322 UPB524322 UYX524322 VIT524322 VSP524322 WCL524322 WMH524322 WWD524322 V589858 JR589858 TN589858 ADJ589858 ANF589858 AXB589858 BGX589858 BQT589858 CAP589858 CKL589858 CUH589858 DED589858 DNZ589858 DXV589858 EHR589858 ERN589858 FBJ589858 FLF589858 FVB589858 GEX589858 GOT589858 GYP589858 HIL589858 HSH589858 ICD589858 ILZ589858 IVV589858 JFR589858 JPN589858 JZJ589858 KJF589858 KTB589858 LCX589858 LMT589858 LWP589858 MGL589858 MQH589858 NAD589858 NJZ589858 NTV589858 ODR589858 ONN589858 OXJ589858 PHF589858 PRB589858 QAX589858 QKT589858 QUP589858 REL589858 ROH589858 RYD589858 SHZ589858 SRV589858 TBR589858 TLN589858 TVJ589858 UFF589858 UPB589858 UYX589858 VIT589858 VSP589858 WCL589858 WMH589858 WWD589858 V655394 JR655394 TN655394 ADJ655394 ANF655394 AXB655394 BGX655394 BQT655394 CAP655394 CKL655394 CUH655394 DED655394 DNZ655394 DXV655394 EHR655394 ERN655394 FBJ655394 FLF655394 FVB655394 GEX655394 GOT655394 GYP655394 HIL655394 HSH655394 ICD655394 ILZ655394 IVV655394 JFR655394 JPN655394 JZJ655394 KJF655394 KTB655394 LCX655394 LMT655394 LWP655394 MGL655394 MQH655394 NAD655394 NJZ655394 NTV655394 ODR655394 ONN655394 OXJ655394 PHF655394 PRB655394 QAX655394 QKT655394 QUP655394 REL655394 ROH655394 RYD655394 SHZ655394 SRV655394 TBR655394 TLN655394 TVJ655394 UFF655394 UPB655394 UYX655394 VIT655394 VSP655394 WCL655394 WMH655394 WWD655394 V720930 JR720930 TN720930 ADJ720930 ANF720930 AXB720930 BGX720930 BQT720930 CAP720930 CKL720930 CUH720930 DED720930 DNZ720930 DXV720930 EHR720930 ERN720930 FBJ720930 FLF720930 FVB720930 GEX720930 GOT720930 GYP720930 HIL720930 HSH720930 ICD720930 ILZ720930 IVV720930 JFR720930 JPN720930 JZJ720930 KJF720930 KTB720930 LCX720930 LMT720930 LWP720930 MGL720930 MQH720930 NAD720930 NJZ720930 NTV720930 ODR720930 ONN720930 OXJ720930 PHF720930 PRB720930 QAX720930 QKT720930 QUP720930 REL720930 ROH720930 RYD720930 SHZ720930 SRV720930 TBR720930 TLN720930 TVJ720930 UFF720930 UPB720930 UYX720930 VIT720930 VSP720930 WCL720930 WMH720930 WWD720930 V786466 JR786466 TN786466 ADJ786466 ANF786466 AXB786466 BGX786466 BQT786466 CAP786466 CKL786466 CUH786466 DED786466 DNZ786466 DXV786466 EHR786466 ERN786466 FBJ786466 FLF786466 FVB786466 GEX786466 GOT786466 GYP786466 HIL786466 HSH786466 ICD786466 ILZ786466 IVV786466 JFR786466 JPN786466 JZJ786466 KJF786466 KTB786466 LCX786466 LMT786466 LWP786466 MGL786466 MQH786466 NAD786466 NJZ786466 NTV786466 ODR786466 ONN786466 OXJ786466 PHF786466 PRB786466 QAX786466 QKT786466 QUP786466 REL786466 ROH786466 RYD786466 SHZ786466 SRV786466 TBR786466 TLN786466 TVJ786466 UFF786466 UPB786466 UYX786466 VIT786466 VSP786466 WCL786466 WMH786466 WWD786466 V852002 JR852002 TN852002 ADJ852002 ANF852002 AXB852002 BGX852002 BQT852002 CAP852002 CKL852002 CUH852002 DED852002 DNZ852002 DXV852002 EHR852002 ERN852002 FBJ852002 FLF852002 FVB852002 GEX852002 GOT852002 GYP852002 HIL852002 HSH852002 ICD852002 ILZ852002 IVV852002 JFR852002 JPN852002 JZJ852002 KJF852002 KTB852002 LCX852002 LMT852002 LWP852002 MGL852002 MQH852002 NAD852002 NJZ852002 NTV852002 ODR852002 ONN852002 OXJ852002 PHF852002 PRB852002 QAX852002 QKT852002 QUP852002 REL852002 ROH852002 RYD852002 SHZ852002 SRV852002 TBR852002 TLN852002 TVJ852002 UFF852002 UPB852002 UYX852002 VIT852002 VSP852002 WCL852002 WMH852002 WWD852002 V917538 JR917538 TN917538 ADJ917538 ANF917538 AXB917538 BGX917538 BQT917538 CAP917538 CKL917538 CUH917538 DED917538 DNZ917538 DXV917538 EHR917538 ERN917538 FBJ917538 FLF917538 FVB917538 GEX917538 GOT917538 GYP917538 HIL917538 HSH917538 ICD917538 ILZ917538 IVV917538 JFR917538 JPN917538 JZJ917538 KJF917538 KTB917538 LCX917538 LMT917538 LWP917538 MGL917538 MQH917538 NAD917538 NJZ917538 NTV917538 ODR917538 ONN917538 OXJ917538 PHF917538 PRB917538 QAX917538 QKT917538 QUP917538 REL917538 ROH917538 RYD917538 SHZ917538 SRV917538 TBR917538 TLN917538 TVJ917538 UFF917538 UPB917538 UYX917538 VIT917538 VSP917538 WCL917538 WMH917538 WWD917538 V983074 JR983074 TN983074 ADJ983074 ANF983074 AXB983074 BGX983074 BQT983074 CAP983074 CKL983074 CUH983074 DED983074 DNZ983074 DXV983074 EHR983074 ERN983074 FBJ983074 FLF983074 FVB983074 GEX983074 GOT983074 GYP983074 HIL983074 HSH983074 ICD983074 ILZ983074 IVV983074 JFR983074 JPN983074 JZJ983074 KJF983074 KTB983074 LCX983074 LMT983074 LWP983074 MGL983074 MQH983074 NAD983074 NJZ983074 NTV983074 ODR983074 ONN983074 OXJ983074 PHF983074 PRB983074 QAX983074 QKT983074 QUP983074 REL983074 ROH983074 RYD983074 SHZ983074 SRV983074 TBR983074 TLN983074 TVJ983074 UFF983074 UPB983074 UYX983074 VIT983074 VSP983074 WCL983074 WMH983074 WWD983074 V7:AM7 JR7:KI7 TN7:UE7 ADJ7:AEA7 ANF7:ANW7 AXB7:AXS7 BGX7:BHO7 BQT7:BRK7 CAP7:CBG7 CKL7:CLC7 CUH7:CUY7 DED7:DEU7 DNZ7:DOQ7 DXV7:DYM7 EHR7:EII7 ERN7:ESE7 FBJ7:FCA7 FLF7:FLW7 FVB7:FVS7 GEX7:GFO7 GOT7:GPK7 GYP7:GZG7 HIL7:HJC7 HSH7:HSY7 ICD7:ICU7 ILZ7:IMQ7 IVV7:IWM7 JFR7:JGI7 JPN7:JQE7 JZJ7:KAA7 KJF7:KJW7 KTB7:KTS7 LCX7:LDO7 LMT7:LNK7 LWP7:LXG7 MGL7:MHC7 MQH7:MQY7 NAD7:NAU7 NJZ7:NKQ7 NTV7:NUM7 ODR7:OEI7 ONN7:OOE7 OXJ7:OYA7 PHF7:PHW7 PRB7:PRS7 QAX7:QBO7 QKT7:QLK7 QUP7:QVG7 REL7:RFC7 ROH7:ROY7 RYD7:RYU7 SHZ7:SIQ7 SRV7:SSM7 TBR7:TCI7 TLN7:TME7 TVJ7:TWA7 UFF7:UFW7 UPB7:UPS7 UYX7:UZO7 VIT7:VJK7 VSP7:VTG7 WCL7:WDC7 WMH7:WMY7 WWD7:WWU7 V65571:AM65571 JR65571:KI65571 TN65571:UE65571 ADJ65571:AEA65571 ANF65571:ANW65571 AXB65571:AXS65571 BGX65571:BHO65571 BQT65571:BRK65571 CAP65571:CBG65571 CKL65571:CLC65571 CUH65571:CUY65571 DED65571:DEU65571 DNZ65571:DOQ65571 DXV65571:DYM65571 EHR65571:EII65571 ERN65571:ESE65571 FBJ65571:FCA65571 FLF65571:FLW65571 FVB65571:FVS65571 GEX65571:GFO65571 GOT65571:GPK65571 GYP65571:GZG65571 HIL65571:HJC65571 HSH65571:HSY65571 ICD65571:ICU65571 ILZ65571:IMQ65571 IVV65571:IWM65571 JFR65571:JGI65571 JPN65571:JQE65571 JZJ65571:KAA65571 KJF65571:KJW65571 KTB65571:KTS65571 LCX65571:LDO65571 LMT65571:LNK65571 LWP65571:LXG65571 MGL65571:MHC65571 MQH65571:MQY65571 NAD65571:NAU65571 NJZ65571:NKQ65571 NTV65571:NUM65571 ODR65571:OEI65571 ONN65571:OOE65571 OXJ65571:OYA65571 PHF65571:PHW65571 PRB65571:PRS65571 QAX65571:QBO65571 QKT65571:QLK65571 QUP65571:QVG65571 REL65571:RFC65571 ROH65571:ROY65571 RYD65571:RYU65571 SHZ65571:SIQ65571 SRV65571:SSM65571 TBR65571:TCI65571 TLN65571:TME65571 TVJ65571:TWA65571 UFF65571:UFW65571 UPB65571:UPS65571 UYX65571:UZO65571 VIT65571:VJK65571 VSP65571:VTG65571 WCL65571:WDC65571 WMH65571:WMY65571 WWD65571:WWU65571 V131107:AM131107 JR131107:KI131107 TN131107:UE131107 ADJ131107:AEA131107 ANF131107:ANW131107 AXB131107:AXS131107 BGX131107:BHO131107 BQT131107:BRK131107 CAP131107:CBG131107 CKL131107:CLC131107 CUH131107:CUY131107 DED131107:DEU131107 DNZ131107:DOQ131107 DXV131107:DYM131107 EHR131107:EII131107 ERN131107:ESE131107 FBJ131107:FCA131107 FLF131107:FLW131107 FVB131107:FVS131107 GEX131107:GFO131107 GOT131107:GPK131107 GYP131107:GZG131107 HIL131107:HJC131107 HSH131107:HSY131107 ICD131107:ICU131107 ILZ131107:IMQ131107 IVV131107:IWM131107 JFR131107:JGI131107 JPN131107:JQE131107 JZJ131107:KAA131107 KJF131107:KJW131107 KTB131107:KTS131107 LCX131107:LDO131107 LMT131107:LNK131107 LWP131107:LXG131107 MGL131107:MHC131107 MQH131107:MQY131107 NAD131107:NAU131107 NJZ131107:NKQ131107 NTV131107:NUM131107 ODR131107:OEI131107 ONN131107:OOE131107 OXJ131107:OYA131107 PHF131107:PHW131107 PRB131107:PRS131107 QAX131107:QBO131107 QKT131107:QLK131107 QUP131107:QVG131107 REL131107:RFC131107 ROH131107:ROY131107 RYD131107:RYU131107 SHZ131107:SIQ131107 SRV131107:SSM131107 TBR131107:TCI131107 TLN131107:TME131107 TVJ131107:TWA131107 UFF131107:UFW131107 UPB131107:UPS131107 UYX131107:UZO131107 VIT131107:VJK131107 VSP131107:VTG131107 WCL131107:WDC131107 WMH131107:WMY131107 WWD131107:WWU131107 V196643:AM196643 JR196643:KI196643 TN196643:UE196643 ADJ196643:AEA196643 ANF196643:ANW196643 AXB196643:AXS196643 BGX196643:BHO196643 BQT196643:BRK196643 CAP196643:CBG196643 CKL196643:CLC196643 CUH196643:CUY196643 DED196643:DEU196643 DNZ196643:DOQ196643 DXV196643:DYM196643 EHR196643:EII196643 ERN196643:ESE196643 FBJ196643:FCA196643 FLF196643:FLW196643 FVB196643:FVS196643 GEX196643:GFO196643 GOT196643:GPK196643 GYP196643:GZG196643 HIL196643:HJC196643 HSH196643:HSY196643 ICD196643:ICU196643 ILZ196643:IMQ196643 IVV196643:IWM196643 JFR196643:JGI196643 JPN196643:JQE196643 JZJ196643:KAA196643 KJF196643:KJW196643 KTB196643:KTS196643 LCX196643:LDO196643 LMT196643:LNK196643 LWP196643:LXG196643 MGL196643:MHC196643 MQH196643:MQY196643 NAD196643:NAU196643 NJZ196643:NKQ196643 NTV196643:NUM196643 ODR196643:OEI196643 ONN196643:OOE196643 OXJ196643:OYA196643 PHF196643:PHW196643 PRB196643:PRS196643 QAX196643:QBO196643 QKT196643:QLK196643 QUP196643:QVG196643 REL196643:RFC196643 ROH196643:ROY196643 RYD196643:RYU196643 SHZ196643:SIQ196643 SRV196643:SSM196643 TBR196643:TCI196643 TLN196643:TME196643 TVJ196643:TWA196643 UFF196643:UFW196643 UPB196643:UPS196643 UYX196643:UZO196643 VIT196643:VJK196643 VSP196643:VTG196643 WCL196643:WDC196643 WMH196643:WMY196643 WWD196643:WWU196643 V262179:AM262179 JR262179:KI262179 TN262179:UE262179 ADJ262179:AEA262179 ANF262179:ANW262179 AXB262179:AXS262179 BGX262179:BHO262179 BQT262179:BRK262179 CAP262179:CBG262179 CKL262179:CLC262179 CUH262179:CUY262179 DED262179:DEU262179 DNZ262179:DOQ262179 DXV262179:DYM262179 EHR262179:EII262179 ERN262179:ESE262179 FBJ262179:FCA262179 FLF262179:FLW262179 FVB262179:FVS262179 GEX262179:GFO262179 GOT262179:GPK262179 GYP262179:GZG262179 HIL262179:HJC262179 HSH262179:HSY262179 ICD262179:ICU262179 ILZ262179:IMQ262179 IVV262179:IWM262179 JFR262179:JGI262179 JPN262179:JQE262179 JZJ262179:KAA262179 KJF262179:KJW262179 KTB262179:KTS262179 LCX262179:LDO262179 LMT262179:LNK262179 LWP262179:LXG262179 MGL262179:MHC262179 MQH262179:MQY262179 NAD262179:NAU262179 NJZ262179:NKQ262179 NTV262179:NUM262179 ODR262179:OEI262179 ONN262179:OOE262179 OXJ262179:OYA262179 PHF262179:PHW262179 PRB262179:PRS262179 QAX262179:QBO262179 QKT262179:QLK262179 QUP262179:QVG262179 REL262179:RFC262179 ROH262179:ROY262179 RYD262179:RYU262179 SHZ262179:SIQ262179 SRV262179:SSM262179 TBR262179:TCI262179 TLN262179:TME262179 TVJ262179:TWA262179 UFF262179:UFW262179 UPB262179:UPS262179 UYX262179:UZO262179 VIT262179:VJK262179 VSP262179:VTG262179 WCL262179:WDC262179 WMH262179:WMY262179 WWD262179:WWU262179 V327715:AM327715 JR327715:KI327715 TN327715:UE327715 ADJ327715:AEA327715 ANF327715:ANW327715 AXB327715:AXS327715 BGX327715:BHO327715 BQT327715:BRK327715 CAP327715:CBG327715 CKL327715:CLC327715 CUH327715:CUY327715 DED327715:DEU327715 DNZ327715:DOQ327715 DXV327715:DYM327715 EHR327715:EII327715 ERN327715:ESE327715 FBJ327715:FCA327715 FLF327715:FLW327715 FVB327715:FVS327715 GEX327715:GFO327715 GOT327715:GPK327715 GYP327715:GZG327715 HIL327715:HJC327715 HSH327715:HSY327715 ICD327715:ICU327715 ILZ327715:IMQ327715 IVV327715:IWM327715 JFR327715:JGI327715 JPN327715:JQE327715 JZJ327715:KAA327715 KJF327715:KJW327715 KTB327715:KTS327715 LCX327715:LDO327715 LMT327715:LNK327715 LWP327715:LXG327715 MGL327715:MHC327715 MQH327715:MQY327715 NAD327715:NAU327715 NJZ327715:NKQ327715 NTV327715:NUM327715 ODR327715:OEI327715 ONN327715:OOE327715 OXJ327715:OYA327715 PHF327715:PHW327715 PRB327715:PRS327715 QAX327715:QBO327715 QKT327715:QLK327715 QUP327715:QVG327715 REL327715:RFC327715 ROH327715:ROY327715 RYD327715:RYU327715 SHZ327715:SIQ327715 SRV327715:SSM327715 TBR327715:TCI327715 TLN327715:TME327715 TVJ327715:TWA327715 UFF327715:UFW327715 UPB327715:UPS327715 UYX327715:UZO327715 VIT327715:VJK327715 VSP327715:VTG327715 WCL327715:WDC327715 WMH327715:WMY327715 WWD327715:WWU327715 V393251:AM393251 JR393251:KI393251 TN393251:UE393251 ADJ393251:AEA393251 ANF393251:ANW393251 AXB393251:AXS393251 BGX393251:BHO393251 BQT393251:BRK393251 CAP393251:CBG393251 CKL393251:CLC393251 CUH393251:CUY393251 DED393251:DEU393251 DNZ393251:DOQ393251 DXV393251:DYM393251 EHR393251:EII393251 ERN393251:ESE393251 FBJ393251:FCA393251 FLF393251:FLW393251 FVB393251:FVS393251 GEX393251:GFO393251 GOT393251:GPK393251 GYP393251:GZG393251 HIL393251:HJC393251 HSH393251:HSY393251 ICD393251:ICU393251 ILZ393251:IMQ393251 IVV393251:IWM393251 JFR393251:JGI393251 JPN393251:JQE393251 JZJ393251:KAA393251 KJF393251:KJW393251 KTB393251:KTS393251 LCX393251:LDO393251 LMT393251:LNK393251 LWP393251:LXG393251 MGL393251:MHC393251 MQH393251:MQY393251 NAD393251:NAU393251 NJZ393251:NKQ393251 NTV393251:NUM393251 ODR393251:OEI393251 ONN393251:OOE393251 OXJ393251:OYA393251 PHF393251:PHW393251 PRB393251:PRS393251 QAX393251:QBO393251 QKT393251:QLK393251 QUP393251:QVG393251 REL393251:RFC393251 ROH393251:ROY393251 RYD393251:RYU393251 SHZ393251:SIQ393251 SRV393251:SSM393251 TBR393251:TCI393251 TLN393251:TME393251 TVJ393251:TWA393251 UFF393251:UFW393251 UPB393251:UPS393251 UYX393251:UZO393251 VIT393251:VJK393251 VSP393251:VTG393251 WCL393251:WDC393251 WMH393251:WMY393251 WWD393251:WWU393251 V458787:AM458787 JR458787:KI458787 TN458787:UE458787 ADJ458787:AEA458787 ANF458787:ANW458787 AXB458787:AXS458787 BGX458787:BHO458787 BQT458787:BRK458787 CAP458787:CBG458787 CKL458787:CLC458787 CUH458787:CUY458787 DED458787:DEU458787 DNZ458787:DOQ458787 DXV458787:DYM458787 EHR458787:EII458787 ERN458787:ESE458787 FBJ458787:FCA458787 FLF458787:FLW458787 FVB458787:FVS458787 GEX458787:GFO458787 GOT458787:GPK458787 GYP458787:GZG458787 HIL458787:HJC458787 HSH458787:HSY458787 ICD458787:ICU458787 ILZ458787:IMQ458787 IVV458787:IWM458787 JFR458787:JGI458787 JPN458787:JQE458787 JZJ458787:KAA458787 KJF458787:KJW458787 KTB458787:KTS458787 LCX458787:LDO458787 LMT458787:LNK458787 LWP458787:LXG458787 MGL458787:MHC458787 MQH458787:MQY458787 NAD458787:NAU458787 NJZ458787:NKQ458787 NTV458787:NUM458787 ODR458787:OEI458787 ONN458787:OOE458787 OXJ458787:OYA458787 PHF458787:PHW458787 PRB458787:PRS458787 QAX458787:QBO458787 QKT458787:QLK458787 QUP458787:QVG458787 REL458787:RFC458787 ROH458787:ROY458787 RYD458787:RYU458787 SHZ458787:SIQ458787 SRV458787:SSM458787 TBR458787:TCI458787 TLN458787:TME458787 TVJ458787:TWA458787 UFF458787:UFW458787 UPB458787:UPS458787 UYX458787:UZO458787 VIT458787:VJK458787 VSP458787:VTG458787 WCL458787:WDC458787 WMH458787:WMY458787 WWD458787:WWU458787 V524323:AM524323 JR524323:KI524323 TN524323:UE524323 ADJ524323:AEA524323 ANF524323:ANW524323 AXB524323:AXS524323 BGX524323:BHO524323 BQT524323:BRK524323 CAP524323:CBG524323 CKL524323:CLC524323 CUH524323:CUY524323 DED524323:DEU524323 DNZ524323:DOQ524323 DXV524323:DYM524323 EHR524323:EII524323 ERN524323:ESE524323 FBJ524323:FCA524323 FLF524323:FLW524323 FVB524323:FVS524323 GEX524323:GFO524323 GOT524323:GPK524323 GYP524323:GZG524323 HIL524323:HJC524323 HSH524323:HSY524323 ICD524323:ICU524323 ILZ524323:IMQ524323 IVV524323:IWM524323 JFR524323:JGI524323 JPN524323:JQE524323 JZJ524323:KAA524323 KJF524323:KJW524323 KTB524323:KTS524323 LCX524323:LDO524323 LMT524323:LNK524323 LWP524323:LXG524323 MGL524323:MHC524323 MQH524323:MQY524323 NAD524323:NAU524323 NJZ524323:NKQ524323 NTV524323:NUM524323 ODR524323:OEI524323 ONN524323:OOE524323 OXJ524323:OYA524323 PHF524323:PHW524323 PRB524323:PRS524323 QAX524323:QBO524323 QKT524323:QLK524323 QUP524323:QVG524323 REL524323:RFC524323 ROH524323:ROY524323 RYD524323:RYU524323 SHZ524323:SIQ524323 SRV524323:SSM524323 TBR524323:TCI524323 TLN524323:TME524323 TVJ524323:TWA524323 UFF524323:UFW524323 UPB524323:UPS524323 UYX524323:UZO524323 VIT524323:VJK524323 VSP524323:VTG524323 WCL524323:WDC524323 WMH524323:WMY524323 WWD524323:WWU524323 V589859:AM589859 JR589859:KI589859 TN589859:UE589859 ADJ589859:AEA589859 ANF589859:ANW589859 AXB589859:AXS589859 BGX589859:BHO589859 BQT589859:BRK589859 CAP589859:CBG589859 CKL589859:CLC589859 CUH589859:CUY589859 DED589859:DEU589859 DNZ589859:DOQ589859 DXV589859:DYM589859 EHR589859:EII589859 ERN589859:ESE589859 FBJ589859:FCA589859 FLF589859:FLW589859 FVB589859:FVS589859 GEX589859:GFO589859 GOT589859:GPK589859 GYP589859:GZG589859 HIL589859:HJC589859 HSH589859:HSY589859 ICD589859:ICU589859 ILZ589859:IMQ589859 IVV589859:IWM589859 JFR589859:JGI589859 JPN589859:JQE589859 JZJ589859:KAA589859 KJF589859:KJW589859 KTB589859:KTS589859 LCX589859:LDO589859 LMT589859:LNK589859 LWP589859:LXG589859 MGL589859:MHC589859 MQH589859:MQY589859 NAD589859:NAU589859 NJZ589859:NKQ589859 NTV589859:NUM589859 ODR589859:OEI589859 ONN589859:OOE589859 OXJ589859:OYA589859 PHF589859:PHW589859 PRB589859:PRS589859 QAX589859:QBO589859 QKT589859:QLK589859 QUP589859:QVG589859 REL589859:RFC589859 ROH589859:ROY589859 RYD589859:RYU589859 SHZ589859:SIQ589859 SRV589859:SSM589859 TBR589859:TCI589859 TLN589859:TME589859 TVJ589859:TWA589859 UFF589859:UFW589859 UPB589859:UPS589859 UYX589859:UZO589859 VIT589859:VJK589859 VSP589859:VTG589859 WCL589859:WDC589859 WMH589859:WMY589859 WWD589859:WWU589859 V655395:AM655395 JR655395:KI655395 TN655395:UE655395 ADJ655395:AEA655395 ANF655395:ANW655395 AXB655395:AXS655395 BGX655395:BHO655395 BQT655395:BRK655395 CAP655395:CBG655395 CKL655395:CLC655395 CUH655395:CUY655395 DED655395:DEU655395 DNZ655395:DOQ655395 DXV655395:DYM655395 EHR655395:EII655395 ERN655395:ESE655395 FBJ655395:FCA655395 FLF655395:FLW655395 FVB655395:FVS655395 GEX655395:GFO655395 GOT655395:GPK655395 GYP655395:GZG655395 HIL655395:HJC655395 HSH655395:HSY655395 ICD655395:ICU655395 ILZ655395:IMQ655395 IVV655395:IWM655395 JFR655395:JGI655395 JPN655395:JQE655395 JZJ655395:KAA655395 KJF655395:KJW655395 KTB655395:KTS655395 LCX655395:LDO655395 LMT655395:LNK655395 LWP655395:LXG655395 MGL655395:MHC655395 MQH655395:MQY655395 NAD655395:NAU655395 NJZ655395:NKQ655395 NTV655395:NUM655395 ODR655395:OEI655395 ONN655395:OOE655395 OXJ655395:OYA655395 PHF655395:PHW655395 PRB655395:PRS655395 QAX655395:QBO655395 QKT655395:QLK655395 QUP655395:QVG655395 REL655395:RFC655395 ROH655395:ROY655395 RYD655395:RYU655395 SHZ655395:SIQ655395 SRV655395:SSM655395 TBR655395:TCI655395 TLN655395:TME655395 TVJ655395:TWA655395 UFF655395:UFW655395 UPB655395:UPS655395 UYX655395:UZO655395 VIT655395:VJK655395 VSP655395:VTG655395 WCL655395:WDC655395 WMH655395:WMY655395 WWD655395:WWU655395 V720931:AM720931 JR720931:KI720931 TN720931:UE720931 ADJ720931:AEA720931 ANF720931:ANW720931 AXB720931:AXS720931 BGX720931:BHO720931 BQT720931:BRK720931 CAP720931:CBG720931 CKL720931:CLC720931 CUH720931:CUY720931 DED720931:DEU720931 DNZ720931:DOQ720931 DXV720931:DYM720931 EHR720931:EII720931 ERN720931:ESE720931 FBJ720931:FCA720931 FLF720931:FLW720931 FVB720931:FVS720931 GEX720931:GFO720931 GOT720931:GPK720931 GYP720931:GZG720931 HIL720931:HJC720931 HSH720931:HSY720931 ICD720931:ICU720931 ILZ720931:IMQ720931 IVV720931:IWM720931 JFR720931:JGI720931 JPN720931:JQE720931 JZJ720931:KAA720931 KJF720931:KJW720931 KTB720931:KTS720931 LCX720931:LDO720931 LMT720931:LNK720931 LWP720931:LXG720931 MGL720931:MHC720931 MQH720931:MQY720931 NAD720931:NAU720931 NJZ720931:NKQ720931 NTV720931:NUM720931 ODR720931:OEI720931 ONN720931:OOE720931 OXJ720931:OYA720931 PHF720931:PHW720931 PRB720931:PRS720931 QAX720931:QBO720931 QKT720931:QLK720931 QUP720931:QVG720931 REL720931:RFC720931 ROH720931:ROY720931 RYD720931:RYU720931 SHZ720931:SIQ720931 SRV720931:SSM720931 TBR720931:TCI720931 TLN720931:TME720931 TVJ720931:TWA720931 UFF720931:UFW720931 UPB720931:UPS720931 UYX720931:UZO720931 VIT720931:VJK720931 VSP720931:VTG720931 WCL720931:WDC720931 WMH720931:WMY720931 WWD720931:WWU720931 V786467:AM786467 JR786467:KI786467 TN786467:UE786467 ADJ786467:AEA786467 ANF786467:ANW786467 AXB786467:AXS786467 BGX786467:BHO786467 BQT786467:BRK786467 CAP786467:CBG786467 CKL786467:CLC786467 CUH786467:CUY786467 DED786467:DEU786467 DNZ786467:DOQ786467 DXV786467:DYM786467 EHR786467:EII786467 ERN786467:ESE786467 FBJ786467:FCA786467 FLF786467:FLW786467 FVB786467:FVS786467 GEX786467:GFO786467 GOT786467:GPK786467 GYP786467:GZG786467 HIL786467:HJC786467 HSH786467:HSY786467 ICD786467:ICU786467 ILZ786467:IMQ786467 IVV786467:IWM786467 JFR786467:JGI786467 JPN786467:JQE786467 JZJ786467:KAA786467 KJF786467:KJW786467 KTB786467:KTS786467 LCX786467:LDO786467 LMT786467:LNK786467 LWP786467:LXG786467 MGL786467:MHC786467 MQH786467:MQY786467 NAD786467:NAU786467 NJZ786467:NKQ786467 NTV786467:NUM786467 ODR786467:OEI786467 ONN786467:OOE786467 OXJ786467:OYA786467 PHF786467:PHW786467 PRB786467:PRS786467 QAX786467:QBO786467 QKT786467:QLK786467 QUP786467:QVG786467 REL786467:RFC786467 ROH786467:ROY786467 RYD786467:RYU786467 SHZ786467:SIQ786467 SRV786467:SSM786467 TBR786467:TCI786467 TLN786467:TME786467 TVJ786467:TWA786467 UFF786467:UFW786467 UPB786467:UPS786467 UYX786467:UZO786467 VIT786467:VJK786467 VSP786467:VTG786467 WCL786467:WDC786467 WMH786467:WMY786467 WWD786467:WWU786467 V852003:AM852003 JR852003:KI852003 TN852003:UE852003 ADJ852003:AEA852003 ANF852003:ANW852003 AXB852003:AXS852003 BGX852003:BHO852003 BQT852003:BRK852003 CAP852003:CBG852003 CKL852003:CLC852003 CUH852003:CUY852003 DED852003:DEU852003 DNZ852003:DOQ852003 DXV852003:DYM852003 EHR852003:EII852003 ERN852003:ESE852003 FBJ852003:FCA852003 FLF852003:FLW852003 FVB852003:FVS852003 GEX852003:GFO852003 GOT852003:GPK852003 GYP852003:GZG852003 HIL852003:HJC852003 HSH852003:HSY852003 ICD852003:ICU852003 ILZ852003:IMQ852003 IVV852003:IWM852003 JFR852003:JGI852003 JPN852003:JQE852003 JZJ852003:KAA852003 KJF852003:KJW852003 KTB852003:KTS852003 LCX852003:LDO852003 LMT852003:LNK852003 LWP852003:LXG852003 MGL852003:MHC852003 MQH852003:MQY852003 NAD852003:NAU852003 NJZ852003:NKQ852003 NTV852003:NUM852003 ODR852003:OEI852003 ONN852003:OOE852003 OXJ852003:OYA852003 PHF852003:PHW852003 PRB852003:PRS852003 QAX852003:QBO852003 QKT852003:QLK852003 QUP852003:QVG852003 REL852003:RFC852003 ROH852003:ROY852003 RYD852003:RYU852003 SHZ852003:SIQ852003 SRV852003:SSM852003 TBR852003:TCI852003 TLN852003:TME852003 TVJ852003:TWA852003 UFF852003:UFW852003 UPB852003:UPS852003 UYX852003:UZO852003 VIT852003:VJK852003 VSP852003:VTG852003 WCL852003:WDC852003 WMH852003:WMY852003 WWD852003:WWU852003 V917539:AM917539 JR917539:KI917539 TN917539:UE917539 ADJ917539:AEA917539 ANF917539:ANW917539 AXB917539:AXS917539 BGX917539:BHO917539 BQT917539:BRK917539 CAP917539:CBG917539 CKL917539:CLC917539 CUH917539:CUY917539 DED917539:DEU917539 DNZ917539:DOQ917539 DXV917539:DYM917539 EHR917539:EII917539 ERN917539:ESE917539 FBJ917539:FCA917539 FLF917539:FLW917539 FVB917539:FVS917539 GEX917539:GFO917539 GOT917539:GPK917539 GYP917539:GZG917539 HIL917539:HJC917539 HSH917539:HSY917539 ICD917539:ICU917539 ILZ917539:IMQ917539 IVV917539:IWM917539 JFR917539:JGI917539 JPN917539:JQE917539 JZJ917539:KAA917539 KJF917539:KJW917539 KTB917539:KTS917539 LCX917539:LDO917539 LMT917539:LNK917539 LWP917539:LXG917539 MGL917539:MHC917539 MQH917539:MQY917539 NAD917539:NAU917539 NJZ917539:NKQ917539 NTV917539:NUM917539 ODR917539:OEI917539 ONN917539:OOE917539 OXJ917539:OYA917539 PHF917539:PHW917539 PRB917539:PRS917539 QAX917539:QBO917539 QKT917539:QLK917539 QUP917539:QVG917539 REL917539:RFC917539 ROH917539:ROY917539 RYD917539:RYU917539 SHZ917539:SIQ917539 SRV917539:SSM917539 TBR917539:TCI917539 TLN917539:TME917539 TVJ917539:TWA917539 UFF917539:UFW917539 UPB917539:UPS917539 UYX917539:UZO917539 VIT917539:VJK917539 VSP917539:VTG917539 WCL917539:WDC917539 WMH917539:WMY917539 WWD917539:WWU917539 V983075:AM983075 JR983075:KI983075 TN983075:UE983075 ADJ983075:AEA983075 ANF983075:ANW983075 AXB983075:AXS983075 BGX983075:BHO983075 BQT983075:BRK983075 CAP983075:CBG983075 CKL983075:CLC983075 CUH983075:CUY983075 DED983075:DEU983075 DNZ983075:DOQ983075 DXV983075:DYM983075 EHR983075:EII983075 ERN983075:ESE983075 FBJ983075:FCA983075 FLF983075:FLW983075 FVB983075:FVS983075 GEX983075:GFO983075 GOT983075:GPK983075 GYP983075:GZG983075 HIL983075:HJC983075 HSH983075:HSY983075 ICD983075:ICU983075 ILZ983075:IMQ983075 IVV983075:IWM983075 JFR983075:JGI983075 JPN983075:JQE983075 JZJ983075:KAA983075 KJF983075:KJW983075 KTB983075:KTS983075 LCX983075:LDO983075 LMT983075:LNK983075 LWP983075:LXG983075 MGL983075:MHC983075 MQH983075:MQY983075 NAD983075:NAU983075 NJZ983075:NKQ983075 NTV983075:NUM983075 ODR983075:OEI983075 ONN983075:OOE983075 OXJ983075:OYA983075 PHF983075:PHW983075 PRB983075:PRS983075 QAX983075:QBO983075 QKT983075:QLK983075 QUP983075:QVG983075 REL983075:RFC983075 ROH983075:ROY983075 RYD983075:RYU983075 SHZ983075:SIQ983075 SRV983075:SSM983075 TBR983075:TCI983075 TLN983075:TME983075 TVJ983075:TWA983075 UFF983075:UFW983075 UPB983075:UPS983075 UYX983075:UZO983075 VIT983075:VJK983075 VSP983075:VTG983075 WCL983075:WDC983075 WMH983075:WMY983075 WWD983075:WWU983075 V5:AN5 JR5:KJ5 TN5:UF5 ADJ5:AEB5 ANF5:ANX5 AXB5:AXT5 BGX5:BHP5 BQT5:BRL5 CAP5:CBH5 CKL5:CLD5 CUH5:CUZ5 DED5:DEV5 DNZ5:DOR5 DXV5:DYN5 EHR5:EIJ5 ERN5:ESF5 FBJ5:FCB5 FLF5:FLX5 FVB5:FVT5 GEX5:GFP5 GOT5:GPL5 GYP5:GZH5 HIL5:HJD5 HSH5:HSZ5 ICD5:ICV5 ILZ5:IMR5 IVV5:IWN5 JFR5:JGJ5 JPN5:JQF5 JZJ5:KAB5 KJF5:KJX5 KTB5:KTT5 LCX5:LDP5 LMT5:LNL5 LWP5:LXH5 MGL5:MHD5 MQH5:MQZ5 NAD5:NAV5 NJZ5:NKR5 NTV5:NUN5 ODR5:OEJ5 ONN5:OOF5 OXJ5:OYB5 PHF5:PHX5 PRB5:PRT5 QAX5:QBP5 QKT5:QLL5 QUP5:QVH5 REL5:RFD5 ROH5:ROZ5 RYD5:RYV5 SHZ5:SIR5 SRV5:SSN5 TBR5:TCJ5 TLN5:TMF5 TVJ5:TWB5 UFF5:UFX5 UPB5:UPT5 UYX5:UZP5 VIT5:VJL5 VSP5:VTH5 WCL5:WDD5 WMH5:WMZ5 WWD5:WWV5 V65569:AN65569 JR65569:KJ65569 TN65569:UF65569 ADJ65569:AEB65569 ANF65569:ANX65569 AXB65569:AXT65569 BGX65569:BHP65569 BQT65569:BRL65569 CAP65569:CBH65569 CKL65569:CLD65569 CUH65569:CUZ65569 DED65569:DEV65569 DNZ65569:DOR65569 DXV65569:DYN65569 EHR65569:EIJ65569 ERN65569:ESF65569 FBJ65569:FCB65569 FLF65569:FLX65569 FVB65569:FVT65569 GEX65569:GFP65569 GOT65569:GPL65569 GYP65569:GZH65569 HIL65569:HJD65569 HSH65569:HSZ65569 ICD65569:ICV65569 ILZ65569:IMR65569 IVV65569:IWN65569 JFR65569:JGJ65569 JPN65569:JQF65569 JZJ65569:KAB65569 KJF65569:KJX65569 KTB65569:KTT65569 LCX65569:LDP65569 LMT65569:LNL65569 LWP65569:LXH65569 MGL65569:MHD65569 MQH65569:MQZ65569 NAD65569:NAV65569 NJZ65569:NKR65569 NTV65569:NUN65569 ODR65569:OEJ65569 ONN65569:OOF65569 OXJ65569:OYB65569 PHF65569:PHX65569 PRB65569:PRT65569 QAX65569:QBP65569 QKT65569:QLL65569 QUP65569:QVH65569 REL65569:RFD65569 ROH65569:ROZ65569 RYD65569:RYV65569 SHZ65569:SIR65569 SRV65569:SSN65569 TBR65569:TCJ65569 TLN65569:TMF65569 TVJ65569:TWB65569 UFF65569:UFX65569 UPB65569:UPT65569 UYX65569:UZP65569 VIT65569:VJL65569 VSP65569:VTH65569 WCL65569:WDD65569 WMH65569:WMZ65569 WWD65569:WWV65569 V131105:AN131105 JR131105:KJ131105 TN131105:UF131105 ADJ131105:AEB131105 ANF131105:ANX131105 AXB131105:AXT131105 BGX131105:BHP131105 BQT131105:BRL131105 CAP131105:CBH131105 CKL131105:CLD131105 CUH131105:CUZ131105 DED131105:DEV131105 DNZ131105:DOR131105 DXV131105:DYN131105 EHR131105:EIJ131105 ERN131105:ESF131105 FBJ131105:FCB131105 FLF131105:FLX131105 FVB131105:FVT131105 GEX131105:GFP131105 GOT131105:GPL131105 GYP131105:GZH131105 HIL131105:HJD131105 HSH131105:HSZ131105 ICD131105:ICV131105 ILZ131105:IMR131105 IVV131105:IWN131105 JFR131105:JGJ131105 JPN131105:JQF131105 JZJ131105:KAB131105 KJF131105:KJX131105 KTB131105:KTT131105 LCX131105:LDP131105 LMT131105:LNL131105 LWP131105:LXH131105 MGL131105:MHD131105 MQH131105:MQZ131105 NAD131105:NAV131105 NJZ131105:NKR131105 NTV131105:NUN131105 ODR131105:OEJ131105 ONN131105:OOF131105 OXJ131105:OYB131105 PHF131105:PHX131105 PRB131105:PRT131105 QAX131105:QBP131105 QKT131105:QLL131105 QUP131105:QVH131105 REL131105:RFD131105 ROH131105:ROZ131105 RYD131105:RYV131105 SHZ131105:SIR131105 SRV131105:SSN131105 TBR131105:TCJ131105 TLN131105:TMF131105 TVJ131105:TWB131105 UFF131105:UFX131105 UPB131105:UPT131105 UYX131105:UZP131105 VIT131105:VJL131105 VSP131105:VTH131105 WCL131105:WDD131105 WMH131105:WMZ131105 WWD131105:WWV131105 V196641:AN196641 JR196641:KJ196641 TN196641:UF196641 ADJ196641:AEB196641 ANF196641:ANX196641 AXB196641:AXT196641 BGX196641:BHP196641 BQT196641:BRL196641 CAP196641:CBH196641 CKL196641:CLD196641 CUH196641:CUZ196641 DED196641:DEV196641 DNZ196641:DOR196641 DXV196641:DYN196641 EHR196641:EIJ196641 ERN196641:ESF196641 FBJ196641:FCB196641 FLF196641:FLX196641 FVB196641:FVT196641 GEX196641:GFP196641 GOT196641:GPL196641 GYP196641:GZH196641 HIL196641:HJD196641 HSH196641:HSZ196641 ICD196641:ICV196641 ILZ196641:IMR196641 IVV196641:IWN196641 JFR196641:JGJ196641 JPN196641:JQF196641 JZJ196641:KAB196641 KJF196641:KJX196641 KTB196641:KTT196641 LCX196641:LDP196641 LMT196641:LNL196641 LWP196641:LXH196641 MGL196641:MHD196641 MQH196641:MQZ196641 NAD196641:NAV196641 NJZ196641:NKR196641 NTV196641:NUN196641 ODR196641:OEJ196641 ONN196641:OOF196641 OXJ196641:OYB196641 PHF196641:PHX196641 PRB196641:PRT196641 QAX196641:QBP196641 QKT196641:QLL196641 QUP196641:QVH196641 REL196641:RFD196641 ROH196641:ROZ196641 RYD196641:RYV196641 SHZ196641:SIR196641 SRV196641:SSN196641 TBR196641:TCJ196641 TLN196641:TMF196641 TVJ196641:TWB196641 UFF196641:UFX196641 UPB196641:UPT196641 UYX196641:UZP196641 VIT196641:VJL196641 VSP196641:VTH196641 WCL196641:WDD196641 WMH196641:WMZ196641 WWD196641:WWV196641 V262177:AN262177 JR262177:KJ262177 TN262177:UF262177 ADJ262177:AEB262177 ANF262177:ANX262177 AXB262177:AXT262177 BGX262177:BHP262177 BQT262177:BRL262177 CAP262177:CBH262177 CKL262177:CLD262177 CUH262177:CUZ262177 DED262177:DEV262177 DNZ262177:DOR262177 DXV262177:DYN262177 EHR262177:EIJ262177 ERN262177:ESF262177 FBJ262177:FCB262177 FLF262177:FLX262177 FVB262177:FVT262177 GEX262177:GFP262177 GOT262177:GPL262177 GYP262177:GZH262177 HIL262177:HJD262177 HSH262177:HSZ262177 ICD262177:ICV262177 ILZ262177:IMR262177 IVV262177:IWN262177 JFR262177:JGJ262177 JPN262177:JQF262177 JZJ262177:KAB262177 KJF262177:KJX262177 KTB262177:KTT262177 LCX262177:LDP262177 LMT262177:LNL262177 LWP262177:LXH262177 MGL262177:MHD262177 MQH262177:MQZ262177 NAD262177:NAV262177 NJZ262177:NKR262177 NTV262177:NUN262177 ODR262177:OEJ262177 ONN262177:OOF262177 OXJ262177:OYB262177 PHF262177:PHX262177 PRB262177:PRT262177 QAX262177:QBP262177 QKT262177:QLL262177 QUP262177:QVH262177 REL262177:RFD262177 ROH262177:ROZ262177 RYD262177:RYV262177 SHZ262177:SIR262177 SRV262177:SSN262177 TBR262177:TCJ262177 TLN262177:TMF262177 TVJ262177:TWB262177 UFF262177:UFX262177 UPB262177:UPT262177 UYX262177:UZP262177 VIT262177:VJL262177 VSP262177:VTH262177 WCL262177:WDD262177 WMH262177:WMZ262177 WWD262177:WWV262177 V327713:AN327713 JR327713:KJ327713 TN327713:UF327713 ADJ327713:AEB327713 ANF327713:ANX327713 AXB327713:AXT327713 BGX327713:BHP327713 BQT327713:BRL327713 CAP327713:CBH327713 CKL327713:CLD327713 CUH327713:CUZ327713 DED327713:DEV327713 DNZ327713:DOR327713 DXV327713:DYN327713 EHR327713:EIJ327713 ERN327713:ESF327713 FBJ327713:FCB327713 FLF327713:FLX327713 FVB327713:FVT327713 GEX327713:GFP327713 GOT327713:GPL327713 GYP327713:GZH327713 HIL327713:HJD327713 HSH327713:HSZ327713 ICD327713:ICV327713 ILZ327713:IMR327713 IVV327713:IWN327713 JFR327713:JGJ327713 JPN327713:JQF327713 JZJ327713:KAB327713 KJF327713:KJX327713 KTB327713:KTT327713 LCX327713:LDP327713 LMT327713:LNL327713 LWP327713:LXH327713 MGL327713:MHD327713 MQH327713:MQZ327713 NAD327713:NAV327713 NJZ327713:NKR327713 NTV327713:NUN327713 ODR327713:OEJ327713 ONN327713:OOF327713 OXJ327713:OYB327713 PHF327713:PHX327713 PRB327713:PRT327713 QAX327713:QBP327713 QKT327713:QLL327713 QUP327713:QVH327713 REL327713:RFD327713 ROH327713:ROZ327713 RYD327713:RYV327713 SHZ327713:SIR327713 SRV327713:SSN327713 TBR327713:TCJ327713 TLN327713:TMF327713 TVJ327713:TWB327713 UFF327713:UFX327713 UPB327713:UPT327713 UYX327713:UZP327713 VIT327713:VJL327713 VSP327713:VTH327713 WCL327713:WDD327713 WMH327713:WMZ327713 WWD327713:WWV327713 V393249:AN393249 JR393249:KJ393249 TN393249:UF393249 ADJ393249:AEB393249 ANF393249:ANX393249 AXB393249:AXT393249 BGX393249:BHP393249 BQT393249:BRL393249 CAP393249:CBH393249 CKL393249:CLD393249 CUH393249:CUZ393249 DED393249:DEV393249 DNZ393249:DOR393249 DXV393249:DYN393249 EHR393249:EIJ393249 ERN393249:ESF393249 FBJ393249:FCB393249 FLF393249:FLX393249 FVB393249:FVT393249 GEX393249:GFP393249 GOT393249:GPL393249 GYP393249:GZH393249 HIL393249:HJD393249 HSH393249:HSZ393249 ICD393249:ICV393249 ILZ393249:IMR393249 IVV393249:IWN393249 JFR393249:JGJ393249 JPN393249:JQF393249 JZJ393249:KAB393249 KJF393249:KJX393249 KTB393249:KTT393249 LCX393249:LDP393249 LMT393249:LNL393249 LWP393249:LXH393249 MGL393249:MHD393249 MQH393249:MQZ393249 NAD393249:NAV393249 NJZ393249:NKR393249 NTV393249:NUN393249 ODR393249:OEJ393249 ONN393249:OOF393249 OXJ393249:OYB393249 PHF393249:PHX393249 PRB393249:PRT393249 QAX393249:QBP393249 QKT393249:QLL393249 QUP393249:QVH393249 REL393249:RFD393249 ROH393249:ROZ393249 RYD393249:RYV393249 SHZ393249:SIR393249 SRV393249:SSN393249 TBR393249:TCJ393249 TLN393249:TMF393249 TVJ393249:TWB393249 UFF393249:UFX393249 UPB393249:UPT393249 UYX393249:UZP393249 VIT393249:VJL393249 VSP393249:VTH393249 WCL393249:WDD393249 WMH393249:WMZ393249 WWD393249:WWV393249 V458785:AN458785 JR458785:KJ458785 TN458785:UF458785 ADJ458785:AEB458785 ANF458785:ANX458785 AXB458785:AXT458785 BGX458785:BHP458785 BQT458785:BRL458785 CAP458785:CBH458785 CKL458785:CLD458785 CUH458785:CUZ458785 DED458785:DEV458785 DNZ458785:DOR458785 DXV458785:DYN458785 EHR458785:EIJ458785 ERN458785:ESF458785 FBJ458785:FCB458785 FLF458785:FLX458785 FVB458785:FVT458785 GEX458785:GFP458785 GOT458785:GPL458785 GYP458785:GZH458785 HIL458785:HJD458785 HSH458785:HSZ458785 ICD458785:ICV458785 ILZ458785:IMR458785 IVV458785:IWN458785 JFR458785:JGJ458785 JPN458785:JQF458785 JZJ458785:KAB458785 KJF458785:KJX458785 KTB458785:KTT458785 LCX458785:LDP458785 LMT458785:LNL458785 LWP458785:LXH458785 MGL458785:MHD458785 MQH458785:MQZ458785 NAD458785:NAV458785 NJZ458785:NKR458785 NTV458785:NUN458785 ODR458785:OEJ458785 ONN458785:OOF458785 OXJ458785:OYB458785 PHF458785:PHX458785 PRB458785:PRT458785 QAX458785:QBP458785 QKT458785:QLL458785 QUP458785:QVH458785 REL458785:RFD458785 ROH458785:ROZ458785 RYD458785:RYV458785 SHZ458785:SIR458785 SRV458785:SSN458785 TBR458785:TCJ458785 TLN458785:TMF458785 TVJ458785:TWB458785 UFF458785:UFX458785 UPB458785:UPT458785 UYX458785:UZP458785 VIT458785:VJL458785 VSP458785:VTH458785 WCL458785:WDD458785 WMH458785:WMZ458785 WWD458785:WWV458785 V524321:AN524321 JR524321:KJ524321 TN524321:UF524321 ADJ524321:AEB524321 ANF524321:ANX524321 AXB524321:AXT524321 BGX524321:BHP524321 BQT524321:BRL524321 CAP524321:CBH524321 CKL524321:CLD524321 CUH524321:CUZ524321 DED524321:DEV524321 DNZ524321:DOR524321 DXV524321:DYN524321 EHR524321:EIJ524321 ERN524321:ESF524321 FBJ524321:FCB524321 FLF524321:FLX524321 FVB524321:FVT524321 GEX524321:GFP524321 GOT524321:GPL524321 GYP524321:GZH524321 HIL524321:HJD524321 HSH524321:HSZ524321 ICD524321:ICV524321 ILZ524321:IMR524321 IVV524321:IWN524321 JFR524321:JGJ524321 JPN524321:JQF524321 JZJ524321:KAB524321 KJF524321:KJX524321 KTB524321:KTT524321 LCX524321:LDP524321 LMT524321:LNL524321 LWP524321:LXH524321 MGL524321:MHD524321 MQH524321:MQZ524321 NAD524321:NAV524321 NJZ524321:NKR524321 NTV524321:NUN524321 ODR524321:OEJ524321 ONN524321:OOF524321 OXJ524321:OYB524321 PHF524321:PHX524321 PRB524321:PRT524321 QAX524321:QBP524321 QKT524321:QLL524321 QUP524321:QVH524321 REL524321:RFD524321 ROH524321:ROZ524321 RYD524321:RYV524321 SHZ524321:SIR524321 SRV524321:SSN524321 TBR524321:TCJ524321 TLN524321:TMF524321 TVJ524321:TWB524321 UFF524321:UFX524321 UPB524321:UPT524321 UYX524321:UZP524321 VIT524321:VJL524321 VSP524321:VTH524321 WCL524321:WDD524321 WMH524321:WMZ524321 WWD524321:WWV524321 V589857:AN589857 JR589857:KJ589857 TN589857:UF589857 ADJ589857:AEB589857 ANF589857:ANX589857 AXB589857:AXT589857 BGX589857:BHP589857 BQT589857:BRL589857 CAP589857:CBH589857 CKL589857:CLD589857 CUH589857:CUZ589857 DED589857:DEV589857 DNZ589857:DOR589857 DXV589857:DYN589857 EHR589857:EIJ589857 ERN589857:ESF589857 FBJ589857:FCB589857 FLF589857:FLX589857 FVB589857:FVT589857 GEX589857:GFP589857 GOT589857:GPL589857 GYP589857:GZH589857 HIL589857:HJD589857 HSH589857:HSZ589857 ICD589857:ICV589857 ILZ589857:IMR589857 IVV589857:IWN589857 JFR589857:JGJ589857 JPN589857:JQF589857 JZJ589857:KAB589857 KJF589857:KJX589857 KTB589857:KTT589857 LCX589857:LDP589857 LMT589857:LNL589857 LWP589857:LXH589857 MGL589857:MHD589857 MQH589857:MQZ589857 NAD589857:NAV589857 NJZ589857:NKR589857 NTV589857:NUN589857 ODR589857:OEJ589857 ONN589857:OOF589857 OXJ589857:OYB589857 PHF589857:PHX589857 PRB589857:PRT589857 QAX589857:QBP589857 QKT589857:QLL589857 QUP589857:QVH589857 REL589857:RFD589857 ROH589857:ROZ589857 RYD589857:RYV589857 SHZ589857:SIR589857 SRV589857:SSN589857 TBR589857:TCJ589857 TLN589857:TMF589857 TVJ589857:TWB589857 UFF589857:UFX589857 UPB589857:UPT589857 UYX589857:UZP589857 VIT589857:VJL589857 VSP589857:VTH589857 WCL589857:WDD589857 WMH589857:WMZ589857 WWD589857:WWV589857 V655393:AN655393 JR655393:KJ655393 TN655393:UF655393 ADJ655393:AEB655393 ANF655393:ANX655393 AXB655393:AXT655393 BGX655393:BHP655393 BQT655393:BRL655393 CAP655393:CBH655393 CKL655393:CLD655393 CUH655393:CUZ655393 DED655393:DEV655393 DNZ655393:DOR655393 DXV655393:DYN655393 EHR655393:EIJ655393 ERN655393:ESF655393 FBJ655393:FCB655393 FLF655393:FLX655393 FVB655393:FVT655393 GEX655393:GFP655393 GOT655393:GPL655393 GYP655393:GZH655393 HIL655393:HJD655393 HSH655393:HSZ655393 ICD655393:ICV655393 ILZ655393:IMR655393 IVV655393:IWN655393 JFR655393:JGJ655393 JPN655393:JQF655393 JZJ655393:KAB655393 KJF655393:KJX655393 KTB655393:KTT655393 LCX655393:LDP655393 LMT655393:LNL655393 LWP655393:LXH655393 MGL655393:MHD655393 MQH655393:MQZ655393 NAD655393:NAV655393 NJZ655393:NKR655393 NTV655393:NUN655393 ODR655393:OEJ655393 ONN655393:OOF655393 OXJ655393:OYB655393 PHF655393:PHX655393 PRB655393:PRT655393 QAX655393:QBP655393 QKT655393:QLL655393 QUP655393:QVH655393 REL655393:RFD655393 ROH655393:ROZ655393 RYD655393:RYV655393 SHZ655393:SIR655393 SRV655393:SSN655393 TBR655393:TCJ655393 TLN655393:TMF655393 TVJ655393:TWB655393 UFF655393:UFX655393 UPB655393:UPT655393 UYX655393:UZP655393 VIT655393:VJL655393 VSP655393:VTH655393 WCL655393:WDD655393 WMH655393:WMZ655393 WWD655393:WWV655393 V720929:AN720929 JR720929:KJ720929 TN720929:UF720929 ADJ720929:AEB720929 ANF720929:ANX720929 AXB720929:AXT720929 BGX720929:BHP720929 BQT720929:BRL720929 CAP720929:CBH720929 CKL720929:CLD720929 CUH720929:CUZ720929 DED720929:DEV720929 DNZ720929:DOR720929 DXV720929:DYN720929 EHR720929:EIJ720929 ERN720929:ESF720929 FBJ720929:FCB720929 FLF720929:FLX720929 FVB720929:FVT720929 GEX720929:GFP720929 GOT720929:GPL720929 GYP720929:GZH720929 HIL720929:HJD720929 HSH720929:HSZ720929 ICD720929:ICV720929 ILZ720929:IMR720929 IVV720929:IWN720929 JFR720929:JGJ720929 JPN720929:JQF720929 JZJ720929:KAB720929 KJF720929:KJX720929 KTB720929:KTT720929 LCX720929:LDP720929 LMT720929:LNL720929 LWP720929:LXH720929 MGL720929:MHD720929 MQH720929:MQZ720929 NAD720929:NAV720929 NJZ720929:NKR720929 NTV720929:NUN720929 ODR720929:OEJ720929 ONN720929:OOF720929 OXJ720929:OYB720929 PHF720929:PHX720929 PRB720929:PRT720929 QAX720929:QBP720929 QKT720929:QLL720929 QUP720929:QVH720929 REL720929:RFD720929 ROH720929:ROZ720929 RYD720929:RYV720929 SHZ720929:SIR720929 SRV720929:SSN720929 TBR720929:TCJ720929 TLN720929:TMF720929 TVJ720929:TWB720929 UFF720929:UFX720929 UPB720929:UPT720929 UYX720929:UZP720929 VIT720929:VJL720929 VSP720929:VTH720929 WCL720929:WDD720929 WMH720929:WMZ720929 WWD720929:WWV720929 V786465:AN786465 JR786465:KJ786465 TN786465:UF786465 ADJ786465:AEB786465 ANF786465:ANX786465 AXB786465:AXT786465 BGX786465:BHP786465 BQT786465:BRL786465 CAP786465:CBH786465 CKL786465:CLD786465 CUH786465:CUZ786465 DED786465:DEV786465 DNZ786465:DOR786465 DXV786465:DYN786465 EHR786465:EIJ786465 ERN786465:ESF786465 FBJ786465:FCB786465 FLF786465:FLX786465 FVB786465:FVT786465 GEX786465:GFP786465 GOT786465:GPL786465 GYP786465:GZH786465 HIL786465:HJD786465 HSH786465:HSZ786465 ICD786465:ICV786465 ILZ786465:IMR786465 IVV786465:IWN786465 JFR786465:JGJ786465 JPN786465:JQF786465 JZJ786465:KAB786465 KJF786465:KJX786465 KTB786465:KTT786465 LCX786465:LDP786465 LMT786465:LNL786465 LWP786465:LXH786465 MGL786465:MHD786465 MQH786465:MQZ786465 NAD786465:NAV786465 NJZ786465:NKR786465 NTV786465:NUN786465 ODR786465:OEJ786465 ONN786465:OOF786465 OXJ786465:OYB786465 PHF786465:PHX786465 PRB786465:PRT786465 QAX786465:QBP786465 QKT786465:QLL786465 QUP786465:QVH786465 REL786465:RFD786465 ROH786465:ROZ786465 RYD786465:RYV786465 SHZ786465:SIR786465 SRV786465:SSN786465 TBR786465:TCJ786465 TLN786465:TMF786465 TVJ786465:TWB786465 UFF786465:UFX786465 UPB786465:UPT786465 UYX786465:UZP786465 VIT786465:VJL786465 VSP786465:VTH786465 WCL786465:WDD786465 WMH786465:WMZ786465 WWD786465:WWV786465 V852001:AN852001 JR852001:KJ852001 TN852001:UF852001 ADJ852001:AEB852001 ANF852001:ANX852001 AXB852001:AXT852001 BGX852001:BHP852001 BQT852001:BRL852001 CAP852001:CBH852001 CKL852001:CLD852001 CUH852001:CUZ852001 DED852001:DEV852001 DNZ852001:DOR852001 DXV852001:DYN852001 EHR852001:EIJ852001 ERN852001:ESF852001 FBJ852001:FCB852001 FLF852001:FLX852001 FVB852001:FVT852001 GEX852001:GFP852001 GOT852001:GPL852001 GYP852001:GZH852001 HIL852001:HJD852001 HSH852001:HSZ852001 ICD852001:ICV852001 ILZ852001:IMR852001 IVV852001:IWN852001 JFR852001:JGJ852001 JPN852001:JQF852001 JZJ852001:KAB852001 KJF852001:KJX852001 KTB852001:KTT852001 LCX852001:LDP852001 LMT852001:LNL852001 LWP852001:LXH852001 MGL852001:MHD852001 MQH852001:MQZ852001 NAD852001:NAV852001 NJZ852001:NKR852001 NTV852001:NUN852001 ODR852001:OEJ852001 ONN852001:OOF852001 OXJ852001:OYB852001 PHF852001:PHX852001 PRB852001:PRT852001 QAX852001:QBP852001 QKT852001:QLL852001 QUP852001:QVH852001 REL852001:RFD852001 ROH852001:ROZ852001 RYD852001:RYV852001 SHZ852001:SIR852001 SRV852001:SSN852001 TBR852001:TCJ852001 TLN852001:TMF852001 TVJ852001:TWB852001 UFF852001:UFX852001 UPB852001:UPT852001 UYX852001:UZP852001 VIT852001:VJL852001 VSP852001:VTH852001 WCL852001:WDD852001 WMH852001:WMZ852001 WWD852001:WWV852001 V917537:AN917537 JR917537:KJ917537 TN917537:UF917537 ADJ917537:AEB917537 ANF917537:ANX917537 AXB917537:AXT917537 BGX917537:BHP917537 BQT917537:BRL917537 CAP917537:CBH917537 CKL917537:CLD917537 CUH917537:CUZ917537 DED917537:DEV917537 DNZ917537:DOR917537 DXV917537:DYN917537 EHR917537:EIJ917537 ERN917537:ESF917537 FBJ917537:FCB917537 FLF917537:FLX917537 FVB917537:FVT917537 GEX917537:GFP917537 GOT917537:GPL917537 GYP917537:GZH917537 HIL917537:HJD917537 HSH917537:HSZ917537 ICD917537:ICV917537 ILZ917537:IMR917537 IVV917537:IWN917537 JFR917537:JGJ917537 JPN917537:JQF917537 JZJ917537:KAB917537 KJF917537:KJX917537 KTB917537:KTT917537 LCX917537:LDP917537 LMT917537:LNL917537 LWP917537:LXH917537 MGL917537:MHD917537 MQH917537:MQZ917537 NAD917537:NAV917537 NJZ917537:NKR917537 NTV917537:NUN917537 ODR917537:OEJ917537 ONN917537:OOF917537 OXJ917537:OYB917537 PHF917537:PHX917537 PRB917537:PRT917537 QAX917537:QBP917537 QKT917537:QLL917537 QUP917537:QVH917537 REL917537:RFD917537 ROH917537:ROZ917537 RYD917537:RYV917537 SHZ917537:SIR917537 SRV917537:SSN917537 TBR917537:TCJ917537 TLN917537:TMF917537 TVJ917537:TWB917537 UFF917537:UFX917537 UPB917537:UPT917537 UYX917537:UZP917537 VIT917537:VJL917537 VSP917537:VTH917537 WCL917537:WDD917537 WMH917537:WMZ917537 WWD917537:WWV917537 V983073:AN983073 JR983073:KJ983073 TN983073:UF983073 ADJ983073:AEB983073 ANF983073:ANX983073 AXB983073:AXT983073 BGX983073:BHP983073 BQT983073:BRL983073 CAP983073:CBH983073 CKL983073:CLD983073 CUH983073:CUZ983073 DED983073:DEV983073 DNZ983073:DOR983073 DXV983073:DYN983073 EHR983073:EIJ983073 ERN983073:ESF983073 FBJ983073:FCB983073 FLF983073:FLX983073 FVB983073:FVT983073 GEX983073:GFP983073 GOT983073:GPL983073 GYP983073:GZH983073 HIL983073:HJD983073 HSH983073:HSZ983073 ICD983073:ICV983073 ILZ983073:IMR983073 IVV983073:IWN983073 JFR983073:JGJ983073 JPN983073:JQF983073 JZJ983073:KAB983073 KJF983073:KJX983073 KTB983073:KTT983073 LCX983073:LDP983073 LMT983073:LNL983073 LWP983073:LXH983073 MGL983073:MHD983073 MQH983073:MQZ983073 NAD983073:NAV983073 NJZ983073:NKR983073 NTV983073:NUN983073 ODR983073:OEJ983073 ONN983073:OOF983073 OXJ983073:OYB983073 PHF983073:PHX983073 PRB983073:PRT983073 QAX983073:QBP983073 QKT983073:QLL983073 QUP983073:QVH983073 REL983073:RFD983073 ROH983073:ROZ983073 RYD983073:RYV983073 SHZ983073:SIR983073 SRV983073:SSN983073 TBR983073:TCJ983073 TLN983073:TMF983073 TVJ983073:TWB983073 UFF983073:UFX983073 UPB983073:UPT983073 UYX983073:UZP983073 VIT983073:VJL983073 VSP983073:VTH983073 WCL983073:WDD983073 WMH983073:WMZ983073 WWD983073:WWV983073 W9:AM9 JS9:KI9 TO9:UE9 ADK9:AEA9 ANG9:ANW9 AXC9:AXS9 BGY9:BHO9 BQU9:BRK9 CAQ9:CBG9 CKM9:CLC9 CUI9:CUY9 DEE9:DEU9 DOA9:DOQ9 DXW9:DYM9 EHS9:EII9 ERO9:ESE9 FBK9:FCA9 FLG9:FLW9 FVC9:FVS9 GEY9:GFO9 GOU9:GPK9 GYQ9:GZG9 HIM9:HJC9 HSI9:HSY9 ICE9:ICU9 IMA9:IMQ9 IVW9:IWM9 JFS9:JGI9 JPO9:JQE9 JZK9:KAA9 KJG9:KJW9 KTC9:KTS9 LCY9:LDO9 LMU9:LNK9 LWQ9:LXG9 MGM9:MHC9 MQI9:MQY9 NAE9:NAU9 NKA9:NKQ9 NTW9:NUM9 ODS9:OEI9 ONO9:OOE9 OXK9:OYA9 PHG9:PHW9 PRC9:PRS9 QAY9:QBO9 QKU9:QLK9 QUQ9:QVG9 REM9:RFC9 ROI9:ROY9 RYE9:RYU9 SIA9:SIQ9 SRW9:SSM9 TBS9:TCI9 TLO9:TME9 TVK9:TWA9 UFG9:UFW9 UPC9:UPS9 UYY9:UZO9 VIU9:VJK9 VSQ9:VTG9 WCM9:WDC9 WMI9:WMY9 WWE9:WWU9 W65573:AM65573 JS65573:KI65573 TO65573:UE65573 ADK65573:AEA65573 ANG65573:ANW65573 AXC65573:AXS65573 BGY65573:BHO65573 BQU65573:BRK65573 CAQ65573:CBG65573 CKM65573:CLC65573 CUI65573:CUY65573 DEE65573:DEU65573 DOA65573:DOQ65573 DXW65573:DYM65573 EHS65573:EII65573 ERO65573:ESE65573 FBK65573:FCA65573 FLG65573:FLW65573 FVC65573:FVS65573 GEY65573:GFO65573 GOU65573:GPK65573 GYQ65573:GZG65573 HIM65573:HJC65573 HSI65573:HSY65573 ICE65573:ICU65573 IMA65573:IMQ65573 IVW65573:IWM65573 JFS65573:JGI65573 JPO65573:JQE65573 JZK65573:KAA65573 KJG65573:KJW65573 KTC65573:KTS65573 LCY65573:LDO65573 LMU65573:LNK65573 LWQ65573:LXG65573 MGM65573:MHC65573 MQI65573:MQY65573 NAE65573:NAU65573 NKA65573:NKQ65573 NTW65573:NUM65573 ODS65573:OEI65573 ONO65573:OOE65573 OXK65573:OYA65573 PHG65573:PHW65573 PRC65573:PRS65573 QAY65573:QBO65573 QKU65573:QLK65573 QUQ65573:QVG65573 REM65573:RFC65573 ROI65573:ROY65573 RYE65573:RYU65573 SIA65573:SIQ65573 SRW65573:SSM65573 TBS65573:TCI65573 TLO65573:TME65573 TVK65573:TWA65573 UFG65573:UFW65573 UPC65573:UPS65573 UYY65573:UZO65573 VIU65573:VJK65573 VSQ65573:VTG65573 WCM65573:WDC65573 WMI65573:WMY65573 WWE65573:WWU65573 W131109:AM131109 JS131109:KI131109 TO131109:UE131109 ADK131109:AEA131109 ANG131109:ANW131109 AXC131109:AXS131109 BGY131109:BHO131109 BQU131109:BRK131109 CAQ131109:CBG131109 CKM131109:CLC131109 CUI131109:CUY131109 DEE131109:DEU131109 DOA131109:DOQ131109 DXW131109:DYM131109 EHS131109:EII131109 ERO131109:ESE131109 FBK131109:FCA131109 FLG131109:FLW131109 FVC131109:FVS131109 GEY131109:GFO131109 GOU131109:GPK131109 GYQ131109:GZG131109 HIM131109:HJC131109 HSI131109:HSY131109 ICE131109:ICU131109 IMA131109:IMQ131109 IVW131109:IWM131109 JFS131109:JGI131109 JPO131109:JQE131109 JZK131109:KAA131109 KJG131109:KJW131109 KTC131109:KTS131109 LCY131109:LDO131109 LMU131109:LNK131109 LWQ131109:LXG131109 MGM131109:MHC131109 MQI131109:MQY131109 NAE131109:NAU131109 NKA131109:NKQ131109 NTW131109:NUM131109 ODS131109:OEI131109 ONO131109:OOE131109 OXK131109:OYA131109 PHG131109:PHW131109 PRC131109:PRS131109 QAY131109:QBO131109 QKU131109:QLK131109 QUQ131109:QVG131109 REM131109:RFC131109 ROI131109:ROY131109 RYE131109:RYU131109 SIA131109:SIQ131109 SRW131109:SSM131109 TBS131109:TCI131109 TLO131109:TME131109 TVK131109:TWA131109 UFG131109:UFW131109 UPC131109:UPS131109 UYY131109:UZO131109 VIU131109:VJK131109 VSQ131109:VTG131109 WCM131109:WDC131109 WMI131109:WMY131109 WWE131109:WWU131109 W196645:AM196645 JS196645:KI196645 TO196645:UE196645 ADK196645:AEA196645 ANG196645:ANW196645 AXC196645:AXS196645 BGY196645:BHO196645 BQU196645:BRK196645 CAQ196645:CBG196645 CKM196645:CLC196645 CUI196645:CUY196645 DEE196645:DEU196645 DOA196645:DOQ196645 DXW196645:DYM196645 EHS196645:EII196645 ERO196645:ESE196645 FBK196645:FCA196645 FLG196645:FLW196645 FVC196645:FVS196645 GEY196645:GFO196645 GOU196645:GPK196645 GYQ196645:GZG196645 HIM196645:HJC196645 HSI196645:HSY196645 ICE196645:ICU196645 IMA196645:IMQ196645 IVW196645:IWM196645 JFS196645:JGI196645 JPO196645:JQE196645 JZK196645:KAA196645 KJG196645:KJW196645 KTC196645:KTS196645 LCY196645:LDO196645 LMU196645:LNK196645 LWQ196645:LXG196645 MGM196645:MHC196645 MQI196645:MQY196645 NAE196645:NAU196645 NKA196645:NKQ196645 NTW196645:NUM196645 ODS196645:OEI196645 ONO196645:OOE196645 OXK196645:OYA196645 PHG196645:PHW196645 PRC196645:PRS196645 QAY196645:QBO196645 QKU196645:QLK196645 QUQ196645:QVG196645 REM196645:RFC196645 ROI196645:ROY196645 RYE196645:RYU196645 SIA196645:SIQ196645 SRW196645:SSM196645 TBS196645:TCI196645 TLO196645:TME196645 TVK196645:TWA196645 UFG196645:UFW196645 UPC196645:UPS196645 UYY196645:UZO196645 VIU196645:VJK196645 VSQ196645:VTG196645 WCM196645:WDC196645 WMI196645:WMY196645 WWE196645:WWU196645 W262181:AM262181 JS262181:KI262181 TO262181:UE262181 ADK262181:AEA262181 ANG262181:ANW262181 AXC262181:AXS262181 BGY262181:BHO262181 BQU262181:BRK262181 CAQ262181:CBG262181 CKM262181:CLC262181 CUI262181:CUY262181 DEE262181:DEU262181 DOA262181:DOQ262181 DXW262181:DYM262181 EHS262181:EII262181 ERO262181:ESE262181 FBK262181:FCA262181 FLG262181:FLW262181 FVC262181:FVS262181 GEY262181:GFO262181 GOU262181:GPK262181 GYQ262181:GZG262181 HIM262181:HJC262181 HSI262181:HSY262181 ICE262181:ICU262181 IMA262181:IMQ262181 IVW262181:IWM262181 JFS262181:JGI262181 JPO262181:JQE262181 JZK262181:KAA262181 KJG262181:KJW262181 KTC262181:KTS262181 LCY262181:LDO262181 LMU262181:LNK262181 LWQ262181:LXG262181 MGM262181:MHC262181 MQI262181:MQY262181 NAE262181:NAU262181 NKA262181:NKQ262181 NTW262181:NUM262181 ODS262181:OEI262181 ONO262181:OOE262181 OXK262181:OYA262181 PHG262181:PHW262181 PRC262181:PRS262181 QAY262181:QBO262181 QKU262181:QLK262181 QUQ262181:QVG262181 REM262181:RFC262181 ROI262181:ROY262181 RYE262181:RYU262181 SIA262181:SIQ262181 SRW262181:SSM262181 TBS262181:TCI262181 TLO262181:TME262181 TVK262181:TWA262181 UFG262181:UFW262181 UPC262181:UPS262181 UYY262181:UZO262181 VIU262181:VJK262181 VSQ262181:VTG262181 WCM262181:WDC262181 WMI262181:WMY262181 WWE262181:WWU262181 W327717:AM327717 JS327717:KI327717 TO327717:UE327717 ADK327717:AEA327717 ANG327717:ANW327717 AXC327717:AXS327717 BGY327717:BHO327717 BQU327717:BRK327717 CAQ327717:CBG327717 CKM327717:CLC327717 CUI327717:CUY327717 DEE327717:DEU327717 DOA327717:DOQ327717 DXW327717:DYM327717 EHS327717:EII327717 ERO327717:ESE327717 FBK327717:FCA327717 FLG327717:FLW327717 FVC327717:FVS327717 GEY327717:GFO327717 GOU327717:GPK327717 GYQ327717:GZG327717 HIM327717:HJC327717 HSI327717:HSY327717 ICE327717:ICU327717 IMA327717:IMQ327717 IVW327717:IWM327717 JFS327717:JGI327717 JPO327717:JQE327717 JZK327717:KAA327717 KJG327717:KJW327717 KTC327717:KTS327717 LCY327717:LDO327717 LMU327717:LNK327717 LWQ327717:LXG327717 MGM327717:MHC327717 MQI327717:MQY327717 NAE327717:NAU327717 NKA327717:NKQ327717 NTW327717:NUM327717 ODS327717:OEI327717 ONO327717:OOE327717 OXK327717:OYA327717 PHG327717:PHW327717 PRC327717:PRS327717 QAY327717:QBO327717 QKU327717:QLK327717 QUQ327717:QVG327717 REM327717:RFC327717 ROI327717:ROY327717 RYE327717:RYU327717 SIA327717:SIQ327717 SRW327717:SSM327717 TBS327717:TCI327717 TLO327717:TME327717 TVK327717:TWA327717 UFG327717:UFW327717 UPC327717:UPS327717 UYY327717:UZO327717 VIU327717:VJK327717 VSQ327717:VTG327717 WCM327717:WDC327717 WMI327717:WMY327717 WWE327717:WWU327717 W393253:AM393253 JS393253:KI393253 TO393253:UE393253 ADK393253:AEA393253 ANG393253:ANW393253 AXC393253:AXS393253 BGY393253:BHO393253 BQU393253:BRK393253 CAQ393253:CBG393253 CKM393253:CLC393253 CUI393253:CUY393253 DEE393253:DEU393253 DOA393253:DOQ393253 DXW393253:DYM393253 EHS393253:EII393253 ERO393253:ESE393253 FBK393253:FCA393253 FLG393253:FLW393253 FVC393253:FVS393253 GEY393253:GFO393253 GOU393253:GPK393253 GYQ393253:GZG393253 HIM393253:HJC393253 HSI393253:HSY393253 ICE393253:ICU393253 IMA393253:IMQ393253 IVW393253:IWM393253 JFS393253:JGI393253 JPO393253:JQE393253 JZK393253:KAA393253 KJG393253:KJW393253 KTC393253:KTS393253 LCY393253:LDO393253 LMU393253:LNK393253 LWQ393253:LXG393253 MGM393253:MHC393253 MQI393253:MQY393253 NAE393253:NAU393253 NKA393253:NKQ393253 NTW393253:NUM393253 ODS393253:OEI393253 ONO393253:OOE393253 OXK393253:OYA393253 PHG393253:PHW393253 PRC393253:PRS393253 QAY393253:QBO393253 QKU393253:QLK393253 QUQ393253:QVG393253 REM393253:RFC393253 ROI393253:ROY393253 RYE393253:RYU393253 SIA393253:SIQ393253 SRW393253:SSM393253 TBS393253:TCI393253 TLO393253:TME393253 TVK393253:TWA393253 UFG393253:UFW393253 UPC393253:UPS393253 UYY393253:UZO393253 VIU393253:VJK393253 VSQ393253:VTG393253 WCM393253:WDC393253 WMI393253:WMY393253 WWE393253:WWU393253 W458789:AM458789 JS458789:KI458789 TO458789:UE458789 ADK458789:AEA458789 ANG458789:ANW458789 AXC458789:AXS458789 BGY458789:BHO458789 BQU458789:BRK458789 CAQ458789:CBG458789 CKM458789:CLC458789 CUI458789:CUY458789 DEE458789:DEU458789 DOA458789:DOQ458789 DXW458789:DYM458789 EHS458789:EII458789 ERO458789:ESE458789 FBK458789:FCA458789 FLG458789:FLW458789 FVC458789:FVS458789 GEY458789:GFO458789 GOU458789:GPK458789 GYQ458789:GZG458789 HIM458789:HJC458789 HSI458789:HSY458789 ICE458789:ICU458789 IMA458789:IMQ458789 IVW458789:IWM458789 JFS458789:JGI458789 JPO458789:JQE458789 JZK458789:KAA458789 KJG458789:KJW458789 KTC458789:KTS458789 LCY458789:LDO458789 LMU458789:LNK458789 LWQ458789:LXG458789 MGM458789:MHC458789 MQI458789:MQY458789 NAE458789:NAU458789 NKA458789:NKQ458789 NTW458789:NUM458789 ODS458789:OEI458789 ONO458789:OOE458789 OXK458789:OYA458789 PHG458789:PHW458789 PRC458789:PRS458789 QAY458789:QBO458789 QKU458789:QLK458789 QUQ458789:QVG458789 REM458789:RFC458789 ROI458789:ROY458789 RYE458789:RYU458789 SIA458789:SIQ458789 SRW458789:SSM458789 TBS458789:TCI458789 TLO458789:TME458789 TVK458789:TWA458789 UFG458789:UFW458789 UPC458789:UPS458789 UYY458789:UZO458789 VIU458789:VJK458789 VSQ458789:VTG458789 WCM458789:WDC458789 WMI458789:WMY458789 WWE458789:WWU458789 W524325:AM524325 JS524325:KI524325 TO524325:UE524325 ADK524325:AEA524325 ANG524325:ANW524325 AXC524325:AXS524325 BGY524325:BHO524325 BQU524325:BRK524325 CAQ524325:CBG524325 CKM524325:CLC524325 CUI524325:CUY524325 DEE524325:DEU524325 DOA524325:DOQ524325 DXW524325:DYM524325 EHS524325:EII524325 ERO524325:ESE524325 FBK524325:FCA524325 FLG524325:FLW524325 FVC524325:FVS524325 GEY524325:GFO524325 GOU524325:GPK524325 GYQ524325:GZG524325 HIM524325:HJC524325 HSI524325:HSY524325 ICE524325:ICU524325 IMA524325:IMQ524325 IVW524325:IWM524325 JFS524325:JGI524325 JPO524325:JQE524325 JZK524325:KAA524325 KJG524325:KJW524325 KTC524325:KTS524325 LCY524325:LDO524325 LMU524325:LNK524325 LWQ524325:LXG524325 MGM524325:MHC524325 MQI524325:MQY524325 NAE524325:NAU524325 NKA524325:NKQ524325 NTW524325:NUM524325 ODS524325:OEI524325 ONO524325:OOE524325 OXK524325:OYA524325 PHG524325:PHW524325 PRC524325:PRS524325 QAY524325:QBO524325 QKU524325:QLK524325 QUQ524325:QVG524325 REM524325:RFC524325 ROI524325:ROY524325 RYE524325:RYU524325 SIA524325:SIQ524325 SRW524325:SSM524325 TBS524325:TCI524325 TLO524325:TME524325 TVK524325:TWA524325 UFG524325:UFW524325 UPC524325:UPS524325 UYY524325:UZO524325 VIU524325:VJK524325 VSQ524325:VTG524325 WCM524325:WDC524325 WMI524325:WMY524325 WWE524325:WWU524325 W589861:AM589861 JS589861:KI589861 TO589861:UE589861 ADK589861:AEA589861 ANG589861:ANW589861 AXC589861:AXS589861 BGY589861:BHO589861 BQU589861:BRK589861 CAQ589861:CBG589861 CKM589861:CLC589861 CUI589861:CUY589861 DEE589861:DEU589861 DOA589861:DOQ589861 DXW589861:DYM589861 EHS589861:EII589861 ERO589861:ESE589861 FBK589861:FCA589861 FLG589861:FLW589861 FVC589861:FVS589861 GEY589861:GFO589861 GOU589861:GPK589861 GYQ589861:GZG589861 HIM589861:HJC589861 HSI589861:HSY589861 ICE589861:ICU589861 IMA589861:IMQ589861 IVW589861:IWM589861 JFS589861:JGI589861 JPO589861:JQE589861 JZK589861:KAA589861 KJG589861:KJW589861 KTC589861:KTS589861 LCY589861:LDO589861 LMU589861:LNK589861 LWQ589861:LXG589861 MGM589861:MHC589861 MQI589861:MQY589861 NAE589861:NAU589861 NKA589861:NKQ589861 NTW589861:NUM589861 ODS589861:OEI589861 ONO589861:OOE589861 OXK589861:OYA589861 PHG589861:PHW589861 PRC589861:PRS589861 QAY589861:QBO589861 QKU589861:QLK589861 QUQ589861:QVG589861 REM589861:RFC589861 ROI589861:ROY589861 RYE589861:RYU589861 SIA589861:SIQ589861 SRW589861:SSM589861 TBS589861:TCI589861 TLO589861:TME589861 TVK589861:TWA589861 UFG589861:UFW589861 UPC589861:UPS589861 UYY589861:UZO589861 VIU589861:VJK589861 VSQ589861:VTG589861 WCM589861:WDC589861 WMI589861:WMY589861 WWE589861:WWU589861 W655397:AM655397 JS655397:KI655397 TO655397:UE655397 ADK655397:AEA655397 ANG655397:ANW655397 AXC655397:AXS655397 BGY655397:BHO655397 BQU655397:BRK655397 CAQ655397:CBG655397 CKM655397:CLC655397 CUI655397:CUY655397 DEE655397:DEU655397 DOA655397:DOQ655397 DXW655397:DYM655397 EHS655397:EII655397 ERO655397:ESE655397 FBK655397:FCA655397 FLG655397:FLW655397 FVC655397:FVS655397 GEY655397:GFO655397 GOU655397:GPK655397 GYQ655397:GZG655397 HIM655397:HJC655397 HSI655397:HSY655397 ICE655397:ICU655397 IMA655397:IMQ655397 IVW655397:IWM655397 JFS655397:JGI655397 JPO655397:JQE655397 JZK655397:KAA655397 KJG655397:KJW655397 KTC655397:KTS655397 LCY655397:LDO655397 LMU655397:LNK655397 LWQ655397:LXG655397 MGM655397:MHC655397 MQI655397:MQY655397 NAE655397:NAU655397 NKA655397:NKQ655397 NTW655397:NUM655397 ODS655397:OEI655397 ONO655397:OOE655397 OXK655397:OYA655397 PHG655397:PHW655397 PRC655397:PRS655397 QAY655397:QBO655397 QKU655397:QLK655397 QUQ655397:QVG655397 REM655397:RFC655397 ROI655397:ROY655397 RYE655397:RYU655397 SIA655397:SIQ655397 SRW655397:SSM655397 TBS655397:TCI655397 TLO655397:TME655397 TVK655397:TWA655397 UFG655397:UFW655397 UPC655397:UPS655397 UYY655397:UZO655397 VIU655397:VJK655397 VSQ655397:VTG655397 WCM655397:WDC655397 WMI655397:WMY655397 WWE655397:WWU655397 W720933:AM720933 JS720933:KI720933 TO720933:UE720933 ADK720933:AEA720933 ANG720933:ANW720933 AXC720933:AXS720933 BGY720933:BHO720933 BQU720933:BRK720933 CAQ720933:CBG720933 CKM720933:CLC720933 CUI720933:CUY720933 DEE720933:DEU720933 DOA720933:DOQ720933 DXW720933:DYM720933 EHS720933:EII720933 ERO720933:ESE720933 FBK720933:FCA720933 FLG720933:FLW720933 FVC720933:FVS720933 GEY720933:GFO720933 GOU720933:GPK720933 GYQ720933:GZG720933 HIM720933:HJC720933 HSI720933:HSY720933 ICE720933:ICU720933 IMA720933:IMQ720933 IVW720933:IWM720933 JFS720933:JGI720933 JPO720933:JQE720933 JZK720933:KAA720933 KJG720933:KJW720933 KTC720933:KTS720933 LCY720933:LDO720933 LMU720933:LNK720933 LWQ720933:LXG720933 MGM720933:MHC720933 MQI720933:MQY720933 NAE720933:NAU720933 NKA720933:NKQ720933 NTW720933:NUM720933 ODS720933:OEI720933 ONO720933:OOE720933 OXK720933:OYA720933 PHG720933:PHW720933 PRC720933:PRS720933 QAY720933:QBO720933 QKU720933:QLK720933 QUQ720933:QVG720933 REM720933:RFC720933 ROI720933:ROY720933 RYE720933:RYU720933 SIA720933:SIQ720933 SRW720933:SSM720933 TBS720933:TCI720933 TLO720933:TME720933 TVK720933:TWA720933 UFG720933:UFW720933 UPC720933:UPS720933 UYY720933:UZO720933 VIU720933:VJK720933 VSQ720933:VTG720933 WCM720933:WDC720933 WMI720933:WMY720933 WWE720933:WWU720933 W786469:AM786469 JS786469:KI786469 TO786469:UE786469 ADK786469:AEA786469 ANG786469:ANW786469 AXC786469:AXS786469 BGY786469:BHO786469 BQU786469:BRK786469 CAQ786469:CBG786469 CKM786469:CLC786469 CUI786469:CUY786469 DEE786469:DEU786469 DOA786469:DOQ786469 DXW786469:DYM786469 EHS786469:EII786469 ERO786469:ESE786469 FBK786469:FCA786469 FLG786469:FLW786469 FVC786469:FVS786469 GEY786469:GFO786469 GOU786469:GPK786469 GYQ786469:GZG786469 HIM786469:HJC786469 HSI786469:HSY786469 ICE786469:ICU786469 IMA786469:IMQ786469 IVW786469:IWM786469 JFS786469:JGI786469 JPO786469:JQE786469 JZK786469:KAA786469 KJG786469:KJW786469 KTC786469:KTS786469 LCY786469:LDO786469 LMU786469:LNK786469 LWQ786469:LXG786469 MGM786469:MHC786469 MQI786469:MQY786469 NAE786469:NAU786469 NKA786469:NKQ786469 NTW786469:NUM786469 ODS786469:OEI786469 ONO786469:OOE786469 OXK786469:OYA786469 PHG786469:PHW786469 PRC786469:PRS786469 QAY786469:QBO786469 QKU786469:QLK786469 QUQ786469:QVG786469 REM786469:RFC786469 ROI786469:ROY786469 RYE786469:RYU786469 SIA786469:SIQ786469 SRW786469:SSM786469 TBS786469:TCI786469 TLO786469:TME786469 TVK786469:TWA786469 UFG786469:UFW786469 UPC786469:UPS786469 UYY786469:UZO786469 VIU786469:VJK786469 VSQ786469:VTG786469 WCM786469:WDC786469 WMI786469:WMY786469 WWE786469:WWU786469 W852005:AM852005 JS852005:KI852005 TO852005:UE852005 ADK852005:AEA852005 ANG852005:ANW852005 AXC852005:AXS852005 BGY852005:BHO852005 BQU852005:BRK852005 CAQ852005:CBG852005 CKM852005:CLC852005 CUI852005:CUY852005 DEE852005:DEU852005 DOA852005:DOQ852005 DXW852005:DYM852005 EHS852005:EII852005 ERO852005:ESE852005 FBK852005:FCA852005 FLG852005:FLW852005 FVC852005:FVS852005 GEY852005:GFO852005 GOU852005:GPK852005 GYQ852005:GZG852005 HIM852005:HJC852005 HSI852005:HSY852005 ICE852005:ICU852005 IMA852005:IMQ852005 IVW852005:IWM852005 JFS852005:JGI852005 JPO852005:JQE852005 JZK852005:KAA852005 KJG852005:KJW852005 KTC852005:KTS852005 LCY852005:LDO852005 LMU852005:LNK852005 LWQ852005:LXG852005 MGM852005:MHC852005 MQI852005:MQY852005 NAE852005:NAU852005 NKA852005:NKQ852005 NTW852005:NUM852005 ODS852005:OEI852005 ONO852005:OOE852005 OXK852005:OYA852005 PHG852005:PHW852005 PRC852005:PRS852005 QAY852005:QBO852005 QKU852005:QLK852005 QUQ852005:QVG852005 REM852005:RFC852005 ROI852005:ROY852005 RYE852005:RYU852005 SIA852005:SIQ852005 SRW852005:SSM852005 TBS852005:TCI852005 TLO852005:TME852005 TVK852005:TWA852005 UFG852005:UFW852005 UPC852005:UPS852005 UYY852005:UZO852005 VIU852005:VJK852005 VSQ852005:VTG852005 WCM852005:WDC852005 WMI852005:WMY852005 WWE852005:WWU852005 W917541:AM917541 JS917541:KI917541 TO917541:UE917541 ADK917541:AEA917541 ANG917541:ANW917541 AXC917541:AXS917541 BGY917541:BHO917541 BQU917541:BRK917541 CAQ917541:CBG917541 CKM917541:CLC917541 CUI917541:CUY917541 DEE917541:DEU917541 DOA917541:DOQ917541 DXW917541:DYM917541 EHS917541:EII917541 ERO917541:ESE917541 FBK917541:FCA917541 FLG917541:FLW917541 FVC917541:FVS917541 GEY917541:GFO917541 GOU917541:GPK917541 GYQ917541:GZG917541 HIM917541:HJC917541 HSI917541:HSY917541 ICE917541:ICU917541 IMA917541:IMQ917541 IVW917541:IWM917541 JFS917541:JGI917541 JPO917541:JQE917541 JZK917541:KAA917541 KJG917541:KJW917541 KTC917541:KTS917541 LCY917541:LDO917541 LMU917541:LNK917541 LWQ917541:LXG917541 MGM917541:MHC917541 MQI917541:MQY917541 NAE917541:NAU917541 NKA917541:NKQ917541 NTW917541:NUM917541 ODS917541:OEI917541 ONO917541:OOE917541 OXK917541:OYA917541 PHG917541:PHW917541 PRC917541:PRS917541 QAY917541:QBO917541 QKU917541:QLK917541 QUQ917541:QVG917541 REM917541:RFC917541 ROI917541:ROY917541 RYE917541:RYU917541 SIA917541:SIQ917541 SRW917541:SSM917541 TBS917541:TCI917541 TLO917541:TME917541 TVK917541:TWA917541 UFG917541:UFW917541 UPC917541:UPS917541 UYY917541:UZO917541 VIU917541:VJK917541 VSQ917541:VTG917541 WCM917541:WDC917541 WMI917541:WMY917541 WWE917541:WWU917541 W983077:AM983077 JS983077:KI983077 TO983077:UE983077 ADK983077:AEA983077 ANG983077:ANW983077 AXC983077:AXS983077 BGY983077:BHO983077 BQU983077:BRK983077 CAQ983077:CBG983077 CKM983077:CLC983077 CUI983077:CUY983077 DEE983077:DEU983077 DOA983077:DOQ983077 DXW983077:DYM983077 EHS983077:EII983077 ERO983077:ESE983077 FBK983077:FCA983077 FLG983077:FLW983077 FVC983077:FVS983077 GEY983077:GFO983077 GOU983077:GPK983077 GYQ983077:GZG983077 HIM983077:HJC983077 HSI983077:HSY983077 ICE983077:ICU983077 IMA983077:IMQ983077 IVW983077:IWM983077 JFS983077:JGI983077 JPO983077:JQE983077 JZK983077:KAA983077 KJG983077:KJW983077 KTC983077:KTS983077 LCY983077:LDO983077 LMU983077:LNK983077 LWQ983077:LXG983077 MGM983077:MHC983077 MQI983077:MQY983077 NAE983077:NAU983077 NKA983077:NKQ983077 NTW983077:NUM983077 ODS983077:OEI983077 ONO983077:OOE983077 OXK983077:OYA983077 PHG983077:PHW983077 PRC983077:PRS983077 QAY983077:QBO983077 QKU983077:QLK983077 QUQ983077:QVG983077 REM983077:RFC983077 ROI983077:ROY983077 RYE983077:RYU983077 SIA983077:SIQ983077 SRW983077:SSM983077 TBS983077:TCI983077 TLO983077:TME983077 TVK983077:TWA983077 UFG983077:UFW983077 UPC983077:UPS983077 UYY983077:UZO983077 VIU983077:VJK983077 VSQ983077:VTG983077 WCM983077:WDC983077 WMI983077:WMY983077 WWE983077:WWU983077 AN7:AN9 KJ7:KJ9 UF7:UF9 AEB7:AEB9 ANX7:ANX9 AXT7:AXT9 BHP7:BHP9 BRL7:BRL9 CBH7:CBH9 CLD7:CLD9 CUZ7:CUZ9 DEV7:DEV9 DOR7:DOR9 DYN7:DYN9 EIJ7:EIJ9 ESF7:ESF9 FCB7:FCB9 FLX7:FLX9 FVT7:FVT9 GFP7:GFP9 GPL7:GPL9 GZH7:GZH9 HJD7:HJD9 HSZ7:HSZ9 ICV7:ICV9 IMR7:IMR9 IWN7:IWN9 JGJ7:JGJ9 JQF7:JQF9 KAB7:KAB9 KJX7:KJX9 KTT7:KTT9 LDP7:LDP9 LNL7:LNL9 LXH7:LXH9 MHD7:MHD9 MQZ7:MQZ9 NAV7:NAV9 NKR7:NKR9 NUN7:NUN9 OEJ7:OEJ9 OOF7:OOF9 OYB7:OYB9 PHX7:PHX9 PRT7:PRT9 QBP7:QBP9 QLL7:QLL9 QVH7:QVH9 RFD7:RFD9 ROZ7:ROZ9 RYV7:RYV9 SIR7:SIR9 SSN7:SSN9 TCJ7:TCJ9 TMF7:TMF9 TWB7:TWB9 UFX7:UFX9 UPT7:UPT9 UZP7:UZP9 VJL7:VJL9 VTH7:VTH9 WDD7:WDD9 WMZ7:WMZ9 WWV7:WWV9 AN65571:AN65573 KJ65571:KJ65573 UF65571:UF65573 AEB65571:AEB65573 ANX65571:ANX65573 AXT65571:AXT65573 BHP65571:BHP65573 BRL65571:BRL65573 CBH65571:CBH65573 CLD65571:CLD65573 CUZ65571:CUZ65573 DEV65571:DEV65573 DOR65571:DOR65573 DYN65571:DYN65573 EIJ65571:EIJ65573 ESF65571:ESF65573 FCB65571:FCB65573 FLX65571:FLX65573 FVT65571:FVT65573 GFP65571:GFP65573 GPL65571:GPL65573 GZH65571:GZH65573 HJD65571:HJD65573 HSZ65571:HSZ65573 ICV65571:ICV65573 IMR65571:IMR65573 IWN65571:IWN65573 JGJ65571:JGJ65573 JQF65571:JQF65573 KAB65571:KAB65573 KJX65571:KJX65573 KTT65571:KTT65573 LDP65571:LDP65573 LNL65571:LNL65573 LXH65571:LXH65573 MHD65571:MHD65573 MQZ65571:MQZ65573 NAV65571:NAV65573 NKR65571:NKR65573 NUN65571:NUN65573 OEJ65571:OEJ65573 OOF65571:OOF65573 OYB65571:OYB65573 PHX65571:PHX65573 PRT65571:PRT65573 QBP65571:QBP65573 QLL65571:QLL65573 QVH65571:QVH65573 RFD65571:RFD65573 ROZ65571:ROZ65573 RYV65571:RYV65573 SIR65571:SIR65573 SSN65571:SSN65573 TCJ65571:TCJ65573 TMF65571:TMF65573 TWB65571:TWB65573 UFX65571:UFX65573 UPT65571:UPT65573 UZP65571:UZP65573 VJL65571:VJL65573 VTH65571:VTH65573 WDD65571:WDD65573 WMZ65571:WMZ65573 WWV65571:WWV65573 AN131107:AN131109 KJ131107:KJ131109 UF131107:UF131109 AEB131107:AEB131109 ANX131107:ANX131109 AXT131107:AXT131109 BHP131107:BHP131109 BRL131107:BRL131109 CBH131107:CBH131109 CLD131107:CLD131109 CUZ131107:CUZ131109 DEV131107:DEV131109 DOR131107:DOR131109 DYN131107:DYN131109 EIJ131107:EIJ131109 ESF131107:ESF131109 FCB131107:FCB131109 FLX131107:FLX131109 FVT131107:FVT131109 GFP131107:GFP131109 GPL131107:GPL131109 GZH131107:GZH131109 HJD131107:HJD131109 HSZ131107:HSZ131109 ICV131107:ICV131109 IMR131107:IMR131109 IWN131107:IWN131109 JGJ131107:JGJ131109 JQF131107:JQF131109 KAB131107:KAB131109 KJX131107:KJX131109 KTT131107:KTT131109 LDP131107:LDP131109 LNL131107:LNL131109 LXH131107:LXH131109 MHD131107:MHD131109 MQZ131107:MQZ131109 NAV131107:NAV131109 NKR131107:NKR131109 NUN131107:NUN131109 OEJ131107:OEJ131109 OOF131107:OOF131109 OYB131107:OYB131109 PHX131107:PHX131109 PRT131107:PRT131109 QBP131107:QBP131109 QLL131107:QLL131109 QVH131107:QVH131109 RFD131107:RFD131109 ROZ131107:ROZ131109 RYV131107:RYV131109 SIR131107:SIR131109 SSN131107:SSN131109 TCJ131107:TCJ131109 TMF131107:TMF131109 TWB131107:TWB131109 UFX131107:UFX131109 UPT131107:UPT131109 UZP131107:UZP131109 VJL131107:VJL131109 VTH131107:VTH131109 WDD131107:WDD131109 WMZ131107:WMZ131109 WWV131107:WWV131109 AN196643:AN196645 KJ196643:KJ196645 UF196643:UF196645 AEB196643:AEB196645 ANX196643:ANX196645 AXT196643:AXT196645 BHP196643:BHP196645 BRL196643:BRL196645 CBH196643:CBH196645 CLD196643:CLD196645 CUZ196643:CUZ196645 DEV196643:DEV196645 DOR196643:DOR196645 DYN196643:DYN196645 EIJ196643:EIJ196645 ESF196643:ESF196645 FCB196643:FCB196645 FLX196643:FLX196645 FVT196643:FVT196645 GFP196643:GFP196645 GPL196643:GPL196645 GZH196643:GZH196645 HJD196643:HJD196645 HSZ196643:HSZ196645 ICV196643:ICV196645 IMR196643:IMR196645 IWN196643:IWN196645 JGJ196643:JGJ196645 JQF196643:JQF196645 KAB196643:KAB196645 KJX196643:KJX196645 KTT196643:KTT196645 LDP196643:LDP196645 LNL196643:LNL196645 LXH196643:LXH196645 MHD196643:MHD196645 MQZ196643:MQZ196645 NAV196643:NAV196645 NKR196643:NKR196645 NUN196643:NUN196645 OEJ196643:OEJ196645 OOF196643:OOF196645 OYB196643:OYB196645 PHX196643:PHX196645 PRT196643:PRT196645 QBP196643:QBP196645 QLL196643:QLL196645 QVH196643:QVH196645 RFD196643:RFD196645 ROZ196643:ROZ196645 RYV196643:RYV196645 SIR196643:SIR196645 SSN196643:SSN196645 TCJ196643:TCJ196645 TMF196643:TMF196645 TWB196643:TWB196645 UFX196643:UFX196645 UPT196643:UPT196645 UZP196643:UZP196645 VJL196643:VJL196645 VTH196643:VTH196645 WDD196643:WDD196645 WMZ196643:WMZ196645 WWV196643:WWV196645 AN262179:AN262181 KJ262179:KJ262181 UF262179:UF262181 AEB262179:AEB262181 ANX262179:ANX262181 AXT262179:AXT262181 BHP262179:BHP262181 BRL262179:BRL262181 CBH262179:CBH262181 CLD262179:CLD262181 CUZ262179:CUZ262181 DEV262179:DEV262181 DOR262179:DOR262181 DYN262179:DYN262181 EIJ262179:EIJ262181 ESF262179:ESF262181 FCB262179:FCB262181 FLX262179:FLX262181 FVT262179:FVT262181 GFP262179:GFP262181 GPL262179:GPL262181 GZH262179:GZH262181 HJD262179:HJD262181 HSZ262179:HSZ262181 ICV262179:ICV262181 IMR262179:IMR262181 IWN262179:IWN262181 JGJ262179:JGJ262181 JQF262179:JQF262181 KAB262179:KAB262181 KJX262179:KJX262181 KTT262179:KTT262181 LDP262179:LDP262181 LNL262179:LNL262181 LXH262179:LXH262181 MHD262179:MHD262181 MQZ262179:MQZ262181 NAV262179:NAV262181 NKR262179:NKR262181 NUN262179:NUN262181 OEJ262179:OEJ262181 OOF262179:OOF262181 OYB262179:OYB262181 PHX262179:PHX262181 PRT262179:PRT262181 QBP262179:QBP262181 QLL262179:QLL262181 QVH262179:QVH262181 RFD262179:RFD262181 ROZ262179:ROZ262181 RYV262179:RYV262181 SIR262179:SIR262181 SSN262179:SSN262181 TCJ262179:TCJ262181 TMF262179:TMF262181 TWB262179:TWB262181 UFX262179:UFX262181 UPT262179:UPT262181 UZP262179:UZP262181 VJL262179:VJL262181 VTH262179:VTH262181 WDD262179:WDD262181 WMZ262179:WMZ262181 WWV262179:WWV262181 AN327715:AN327717 KJ327715:KJ327717 UF327715:UF327717 AEB327715:AEB327717 ANX327715:ANX327717 AXT327715:AXT327717 BHP327715:BHP327717 BRL327715:BRL327717 CBH327715:CBH327717 CLD327715:CLD327717 CUZ327715:CUZ327717 DEV327715:DEV327717 DOR327715:DOR327717 DYN327715:DYN327717 EIJ327715:EIJ327717 ESF327715:ESF327717 FCB327715:FCB327717 FLX327715:FLX327717 FVT327715:FVT327717 GFP327715:GFP327717 GPL327715:GPL327717 GZH327715:GZH327717 HJD327715:HJD327717 HSZ327715:HSZ327717 ICV327715:ICV327717 IMR327715:IMR327717 IWN327715:IWN327717 JGJ327715:JGJ327717 JQF327715:JQF327717 KAB327715:KAB327717 KJX327715:KJX327717 KTT327715:KTT327717 LDP327715:LDP327717 LNL327715:LNL327717 LXH327715:LXH327717 MHD327715:MHD327717 MQZ327715:MQZ327717 NAV327715:NAV327717 NKR327715:NKR327717 NUN327715:NUN327717 OEJ327715:OEJ327717 OOF327715:OOF327717 OYB327715:OYB327717 PHX327715:PHX327717 PRT327715:PRT327717 QBP327715:QBP327717 QLL327715:QLL327717 QVH327715:QVH327717 RFD327715:RFD327717 ROZ327715:ROZ327717 RYV327715:RYV327717 SIR327715:SIR327717 SSN327715:SSN327717 TCJ327715:TCJ327717 TMF327715:TMF327717 TWB327715:TWB327717 UFX327715:UFX327717 UPT327715:UPT327717 UZP327715:UZP327717 VJL327715:VJL327717 VTH327715:VTH327717 WDD327715:WDD327717 WMZ327715:WMZ327717 WWV327715:WWV327717 AN393251:AN393253 KJ393251:KJ393253 UF393251:UF393253 AEB393251:AEB393253 ANX393251:ANX393253 AXT393251:AXT393253 BHP393251:BHP393253 BRL393251:BRL393253 CBH393251:CBH393253 CLD393251:CLD393253 CUZ393251:CUZ393253 DEV393251:DEV393253 DOR393251:DOR393253 DYN393251:DYN393253 EIJ393251:EIJ393253 ESF393251:ESF393253 FCB393251:FCB393253 FLX393251:FLX393253 FVT393251:FVT393253 GFP393251:GFP393253 GPL393251:GPL393253 GZH393251:GZH393253 HJD393251:HJD393253 HSZ393251:HSZ393253 ICV393251:ICV393253 IMR393251:IMR393253 IWN393251:IWN393253 JGJ393251:JGJ393253 JQF393251:JQF393253 KAB393251:KAB393253 KJX393251:KJX393253 KTT393251:KTT393253 LDP393251:LDP393253 LNL393251:LNL393253 LXH393251:LXH393253 MHD393251:MHD393253 MQZ393251:MQZ393253 NAV393251:NAV393253 NKR393251:NKR393253 NUN393251:NUN393253 OEJ393251:OEJ393253 OOF393251:OOF393253 OYB393251:OYB393253 PHX393251:PHX393253 PRT393251:PRT393253 QBP393251:QBP393253 QLL393251:QLL393253 QVH393251:QVH393253 RFD393251:RFD393253 ROZ393251:ROZ393253 RYV393251:RYV393253 SIR393251:SIR393253 SSN393251:SSN393253 TCJ393251:TCJ393253 TMF393251:TMF393253 TWB393251:TWB393253 UFX393251:UFX393253 UPT393251:UPT393253 UZP393251:UZP393253 VJL393251:VJL393253 VTH393251:VTH393253 WDD393251:WDD393253 WMZ393251:WMZ393253 WWV393251:WWV393253 AN458787:AN458789 KJ458787:KJ458789 UF458787:UF458789 AEB458787:AEB458789 ANX458787:ANX458789 AXT458787:AXT458789 BHP458787:BHP458789 BRL458787:BRL458789 CBH458787:CBH458789 CLD458787:CLD458789 CUZ458787:CUZ458789 DEV458787:DEV458789 DOR458787:DOR458789 DYN458787:DYN458789 EIJ458787:EIJ458789 ESF458787:ESF458789 FCB458787:FCB458789 FLX458787:FLX458789 FVT458787:FVT458789 GFP458787:GFP458789 GPL458787:GPL458789 GZH458787:GZH458789 HJD458787:HJD458789 HSZ458787:HSZ458789 ICV458787:ICV458789 IMR458787:IMR458789 IWN458787:IWN458789 JGJ458787:JGJ458789 JQF458787:JQF458789 KAB458787:KAB458789 KJX458787:KJX458789 KTT458787:KTT458789 LDP458787:LDP458789 LNL458787:LNL458789 LXH458787:LXH458789 MHD458787:MHD458789 MQZ458787:MQZ458789 NAV458787:NAV458789 NKR458787:NKR458789 NUN458787:NUN458789 OEJ458787:OEJ458789 OOF458787:OOF458789 OYB458787:OYB458789 PHX458787:PHX458789 PRT458787:PRT458789 QBP458787:QBP458789 QLL458787:QLL458789 QVH458787:QVH458789 RFD458787:RFD458789 ROZ458787:ROZ458789 RYV458787:RYV458789 SIR458787:SIR458789 SSN458787:SSN458789 TCJ458787:TCJ458789 TMF458787:TMF458789 TWB458787:TWB458789 UFX458787:UFX458789 UPT458787:UPT458789 UZP458787:UZP458789 VJL458787:VJL458789 VTH458787:VTH458789 WDD458787:WDD458789 WMZ458787:WMZ458789 WWV458787:WWV458789 AN524323:AN524325 KJ524323:KJ524325 UF524323:UF524325 AEB524323:AEB524325 ANX524323:ANX524325 AXT524323:AXT524325 BHP524323:BHP524325 BRL524323:BRL524325 CBH524323:CBH524325 CLD524323:CLD524325 CUZ524323:CUZ524325 DEV524323:DEV524325 DOR524323:DOR524325 DYN524323:DYN524325 EIJ524323:EIJ524325 ESF524323:ESF524325 FCB524323:FCB524325 FLX524323:FLX524325 FVT524323:FVT524325 GFP524323:GFP524325 GPL524323:GPL524325 GZH524323:GZH524325 HJD524323:HJD524325 HSZ524323:HSZ524325 ICV524323:ICV524325 IMR524323:IMR524325 IWN524323:IWN524325 JGJ524323:JGJ524325 JQF524323:JQF524325 KAB524323:KAB524325 KJX524323:KJX524325 KTT524323:KTT524325 LDP524323:LDP524325 LNL524323:LNL524325 LXH524323:LXH524325 MHD524323:MHD524325 MQZ524323:MQZ524325 NAV524323:NAV524325 NKR524323:NKR524325 NUN524323:NUN524325 OEJ524323:OEJ524325 OOF524323:OOF524325 OYB524323:OYB524325 PHX524323:PHX524325 PRT524323:PRT524325 QBP524323:QBP524325 QLL524323:QLL524325 QVH524323:QVH524325 RFD524323:RFD524325 ROZ524323:ROZ524325 RYV524323:RYV524325 SIR524323:SIR524325 SSN524323:SSN524325 TCJ524323:TCJ524325 TMF524323:TMF524325 TWB524323:TWB524325 UFX524323:UFX524325 UPT524323:UPT524325 UZP524323:UZP524325 VJL524323:VJL524325 VTH524323:VTH524325 WDD524323:WDD524325 WMZ524323:WMZ524325 WWV524323:WWV524325 AN589859:AN589861 KJ589859:KJ589861 UF589859:UF589861 AEB589859:AEB589861 ANX589859:ANX589861 AXT589859:AXT589861 BHP589859:BHP589861 BRL589859:BRL589861 CBH589859:CBH589861 CLD589859:CLD589861 CUZ589859:CUZ589861 DEV589859:DEV589861 DOR589859:DOR589861 DYN589859:DYN589861 EIJ589859:EIJ589861 ESF589859:ESF589861 FCB589859:FCB589861 FLX589859:FLX589861 FVT589859:FVT589861 GFP589859:GFP589861 GPL589859:GPL589861 GZH589859:GZH589861 HJD589859:HJD589861 HSZ589859:HSZ589861 ICV589859:ICV589861 IMR589859:IMR589861 IWN589859:IWN589861 JGJ589859:JGJ589861 JQF589859:JQF589861 KAB589859:KAB589861 KJX589859:KJX589861 KTT589859:KTT589861 LDP589859:LDP589861 LNL589859:LNL589861 LXH589859:LXH589861 MHD589859:MHD589861 MQZ589859:MQZ589861 NAV589859:NAV589861 NKR589859:NKR589861 NUN589859:NUN589861 OEJ589859:OEJ589861 OOF589859:OOF589861 OYB589859:OYB589861 PHX589859:PHX589861 PRT589859:PRT589861 QBP589859:QBP589861 QLL589859:QLL589861 QVH589859:QVH589861 RFD589859:RFD589861 ROZ589859:ROZ589861 RYV589859:RYV589861 SIR589859:SIR589861 SSN589859:SSN589861 TCJ589859:TCJ589861 TMF589859:TMF589861 TWB589859:TWB589861 UFX589859:UFX589861 UPT589859:UPT589861 UZP589859:UZP589861 VJL589859:VJL589861 VTH589859:VTH589861 WDD589859:WDD589861 WMZ589859:WMZ589861 WWV589859:WWV589861 AN655395:AN655397 KJ655395:KJ655397 UF655395:UF655397 AEB655395:AEB655397 ANX655395:ANX655397 AXT655395:AXT655397 BHP655395:BHP655397 BRL655395:BRL655397 CBH655395:CBH655397 CLD655395:CLD655397 CUZ655395:CUZ655397 DEV655395:DEV655397 DOR655395:DOR655397 DYN655395:DYN655397 EIJ655395:EIJ655397 ESF655395:ESF655397 FCB655395:FCB655397 FLX655395:FLX655397 FVT655395:FVT655397 GFP655395:GFP655397 GPL655395:GPL655397 GZH655395:GZH655397 HJD655395:HJD655397 HSZ655395:HSZ655397 ICV655395:ICV655397 IMR655395:IMR655397 IWN655395:IWN655397 JGJ655395:JGJ655397 JQF655395:JQF655397 KAB655395:KAB655397 KJX655395:KJX655397 KTT655395:KTT655397 LDP655395:LDP655397 LNL655395:LNL655397 LXH655395:LXH655397 MHD655395:MHD655397 MQZ655395:MQZ655397 NAV655395:NAV655397 NKR655395:NKR655397 NUN655395:NUN655397 OEJ655395:OEJ655397 OOF655395:OOF655397 OYB655395:OYB655397 PHX655395:PHX655397 PRT655395:PRT655397 QBP655395:QBP655397 QLL655395:QLL655397 QVH655395:QVH655397 RFD655395:RFD655397 ROZ655395:ROZ655397 RYV655395:RYV655397 SIR655395:SIR655397 SSN655395:SSN655397 TCJ655395:TCJ655397 TMF655395:TMF655397 TWB655395:TWB655397 UFX655395:UFX655397 UPT655395:UPT655397 UZP655395:UZP655397 VJL655395:VJL655397 VTH655395:VTH655397 WDD655395:WDD655397 WMZ655395:WMZ655397 WWV655395:WWV655397 AN720931:AN720933 KJ720931:KJ720933 UF720931:UF720933 AEB720931:AEB720933 ANX720931:ANX720933 AXT720931:AXT720933 BHP720931:BHP720933 BRL720931:BRL720933 CBH720931:CBH720933 CLD720931:CLD720933 CUZ720931:CUZ720933 DEV720931:DEV720933 DOR720931:DOR720933 DYN720931:DYN720933 EIJ720931:EIJ720933 ESF720931:ESF720933 FCB720931:FCB720933 FLX720931:FLX720933 FVT720931:FVT720933 GFP720931:GFP720933 GPL720931:GPL720933 GZH720931:GZH720933 HJD720931:HJD720933 HSZ720931:HSZ720933 ICV720931:ICV720933 IMR720931:IMR720933 IWN720931:IWN720933 JGJ720931:JGJ720933 JQF720931:JQF720933 KAB720931:KAB720933 KJX720931:KJX720933 KTT720931:KTT720933 LDP720931:LDP720933 LNL720931:LNL720933 LXH720931:LXH720933 MHD720931:MHD720933 MQZ720931:MQZ720933 NAV720931:NAV720933 NKR720931:NKR720933 NUN720931:NUN720933 OEJ720931:OEJ720933 OOF720931:OOF720933 OYB720931:OYB720933 PHX720931:PHX720933 PRT720931:PRT720933 QBP720931:QBP720933 QLL720931:QLL720933 QVH720931:QVH720933 RFD720931:RFD720933 ROZ720931:ROZ720933 RYV720931:RYV720933 SIR720931:SIR720933 SSN720931:SSN720933 TCJ720931:TCJ720933 TMF720931:TMF720933 TWB720931:TWB720933 UFX720931:UFX720933 UPT720931:UPT720933 UZP720931:UZP720933 VJL720931:VJL720933 VTH720931:VTH720933 WDD720931:WDD720933 WMZ720931:WMZ720933 WWV720931:WWV720933 AN786467:AN786469 KJ786467:KJ786469 UF786467:UF786469 AEB786467:AEB786469 ANX786467:ANX786469 AXT786467:AXT786469 BHP786467:BHP786469 BRL786467:BRL786469 CBH786467:CBH786469 CLD786467:CLD786469 CUZ786467:CUZ786469 DEV786467:DEV786469 DOR786467:DOR786469 DYN786467:DYN786469 EIJ786467:EIJ786469 ESF786467:ESF786469 FCB786467:FCB786469 FLX786467:FLX786469 FVT786467:FVT786469 GFP786467:GFP786469 GPL786467:GPL786469 GZH786467:GZH786469 HJD786467:HJD786469 HSZ786467:HSZ786469 ICV786467:ICV786469 IMR786467:IMR786469 IWN786467:IWN786469 JGJ786467:JGJ786469 JQF786467:JQF786469 KAB786467:KAB786469 KJX786467:KJX786469 KTT786467:KTT786469 LDP786467:LDP786469 LNL786467:LNL786469 LXH786467:LXH786469 MHD786467:MHD786469 MQZ786467:MQZ786469 NAV786467:NAV786469 NKR786467:NKR786469 NUN786467:NUN786469 OEJ786467:OEJ786469 OOF786467:OOF786469 OYB786467:OYB786469 PHX786467:PHX786469 PRT786467:PRT786469 QBP786467:QBP786469 QLL786467:QLL786469 QVH786467:QVH786469 RFD786467:RFD786469 ROZ786467:ROZ786469 RYV786467:RYV786469 SIR786467:SIR786469 SSN786467:SSN786469 TCJ786467:TCJ786469 TMF786467:TMF786469 TWB786467:TWB786469 UFX786467:UFX786469 UPT786467:UPT786469 UZP786467:UZP786469 VJL786467:VJL786469 VTH786467:VTH786469 WDD786467:WDD786469 WMZ786467:WMZ786469 WWV786467:WWV786469 AN852003:AN852005 KJ852003:KJ852005 UF852003:UF852005 AEB852003:AEB852005 ANX852003:ANX852005 AXT852003:AXT852005 BHP852003:BHP852005 BRL852003:BRL852005 CBH852003:CBH852005 CLD852003:CLD852005 CUZ852003:CUZ852005 DEV852003:DEV852005 DOR852003:DOR852005 DYN852003:DYN852005 EIJ852003:EIJ852005 ESF852003:ESF852005 FCB852003:FCB852005 FLX852003:FLX852005 FVT852003:FVT852005 GFP852003:GFP852005 GPL852003:GPL852005 GZH852003:GZH852005 HJD852003:HJD852005 HSZ852003:HSZ852005 ICV852003:ICV852005 IMR852003:IMR852005 IWN852003:IWN852005 JGJ852003:JGJ852005 JQF852003:JQF852005 KAB852003:KAB852005 KJX852003:KJX852005 KTT852003:KTT852005 LDP852003:LDP852005 LNL852003:LNL852005 LXH852003:LXH852005 MHD852003:MHD852005 MQZ852003:MQZ852005 NAV852003:NAV852005 NKR852003:NKR852005 NUN852003:NUN852005 OEJ852003:OEJ852005 OOF852003:OOF852005 OYB852003:OYB852005 PHX852003:PHX852005 PRT852003:PRT852005 QBP852003:QBP852005 QLL852003:QLL852005 QVH852003:QVH852005 RFD852003:RFD852005 ROZ852003:ROZ852005 RYV852003:RYV852005 SIR852003:SIR852005 SSN852003:SSN852005 TCJ852003:TCJ852005 TMF852003:TMF852005 TWB852003:TWB852005 UFX852003:UFX852005 UPT852003:UPT852005 UZP852003:UZP852005 VJL852003:VJL852005 VTH852003:VTH852005 WDD852003:WDD852005 WMZ852003:WMZ852005 WWV852003:WWV852005 AN917539:AN917541 KJ917539:KJ917541 UF917539:UF917541 AEB917539:AEB917541 ANX917539:ANX917541 AXT917539:AXT917541 BHP917539:BHP917541 BRL917539:BRL917541 CBH917539:CBH917541 CLD917539:CLD917541 CUZ917539:CUZ917541 DEV917539:DEV917541 DOR917539:DOR917541 DYN917539:DYN917541 EIJ917539:EIJ917541 ESF917539:ESF917541 FCB917539:FCB917541 FLX917539:FLX917541 FVT917539:FVT917541 GFP917539:GFP917541 GPL917539:GPL917541 GZH917539:GZH917541 HJD917539:HJD917541 HSZ917539:HSZ917541 ICV917539:ICV917541 IMR917539:IMR917541 IWN917539:IWN917541 JGJ917539:JGJ917541 JQF917539:JQF917541 KAB917539:KAB917541 KJX917539:KJX917541 KTT917539:KTT917541 LDP917539:LDP917541 LNL917539:LNL917541 LXH917539:LXH917541 MHD917539:MHD917541 MQZ917539:MQZ917541 NAV917539:NAV917541 NKR917539:NKR917541 NUN917539:NUN917541 OEJ917539:OEJ917541 OOF917539:OOF917541 OYB917539:OYB917541 PHX917539:PHX917541 PRT917539:PRT917541 QBP917539:QBP917541 QLL917539:QLL917541 QVH917539:QVH917541 RFD917539:RFD917541 ROZ917539:ROZ917541 RYV917539:RYV917541 SIR917539:SIR917541 SSN917539:SSN917541 TCJ917539:TCJ917541 TMF917539:TMF917541 TWB917539:TWB917541 UFX917539:UFX917541 UPT917539:UPT917541 UZP917539:UZP917541 VJL917539:VJL917541 VTH917539:VTH917541 WDD917539:WDD917541 WMZ917539:WMZ917541 WWV917539:WWV917541 AN983075:AN983077 KJ983075:KJ983077 UF983075:UF983077 AEB983075:AEB983077 ANX983075:ANX983077 AXT983075:AXT983077 BHP983075:BHP983077 BRL983075:BRL983077 CBH983075:CBH983077 CLD983075:CLD983077 CUZ983075:CUZ983077 DEV983075:DEV983077 DOR983075:DOR983077 DYN983075:DYN983077 EIJ983075:EIJ983077 ESF983075:ESF983077 FCB983075:FCB983077 FLX983075:FLX983077 FVT983075:FVT983077 GFP983075:GFP983077 GPL983075:GPL983077 GZH983075:GZH983077 HJD983075:HJD983077 HSZ983075:HSZ983077 ICV983075:ICV983077 IMR983075:IMR983077 IWN983075:IWN983077 JGJ983075:JGJ983077 JQF983075:JQF983077 KAB983075:KAB983077 KJX983075:KJX983077 KTT983075:KTT983077 LDP983075:LDP983077 LNL983075:LNL983077 LXH983075:LXH983077 MHD983075:MHD983077 MQZ983075:MQZ983077 NAV983075:NAV983077 NKR983075:NKR983077 NUN983075:NUN983077 OEJ983075:OEJ983077 OOF983075:OOF983077 OYB983075:OYB983077 PHX983075:PHX983077 PRT983075:PRT983077 QBP983075:QBP983077 QLL983075:QLL983077 QVH983075:QVH983077 RFD983075:RFD983077 ROZ983075:ROZ983077 RYV983075:RYV983077 SIR983075:SIR983077 SSN983075:SSN983077 TCJ983075:TCJ983077 TMF983075:TMF983077 TWB983075:TWB983077 UFX983075:UFX983077 UPT983075:UPT983077 UZP983075:UZP983077 VJL983075:VJL983077 VTH983075:VTH983077 WDD983075:WDD983077 WMZ983075:WMZ983077 WWV983075:WWV983077 U5:U9 JQ5:JQ9 TM5:TM9 ADI5:ADI9 ANE5:ANE9 AXA5:AXA9 BGW5:BGW9 BQS5:BQS9 CAO5:CAO9 CKK5:CKK9 CUG5:CUG9 DEC5:DEC9 DNY5:DNY9 DXU5:DXU9 EHQ5:EHQ9 ERM5:ERM9 FBI5:FBI9 FLE5:FLE9 FVA5:FVA9 GEW5:GEW9 GOS5:GOS9 GYO5:GYO9 HIK5:HIK9 HSG5:HSG9 ICC5:ICC9 ILY5:ILY9 IVU5:IVU9 JFQ5:JFQ9 JPM5:JPM9 JZI5:JZI9 KJE5:KJE9 KTA5:KTA9 LCW5:LCW9 LMS5:LMS9 LWO5:LWO9 MGK5:MGK9 MQG5:MQG9 NAC5:NAC9 NJY5:NJY9 NTU5:NTU9 ODQ5:ODQ9 ONM5:ONM9 OXI5:OXI9 PHE5:PHE9 PRA5:PRA9 QAW5:QAW9 QKS5:QKS9 QUO5:QUO9 REK5:REK9 ROG5:ROG9 RYC5:RYC9 SHY5:SHY9 SRU5:SRU9 TBQ5:TBQ9 TLM5:TLM9 TVI5:TVI9 UFE5:UFE9 UPA5:UPA9 UYW5:UYW9 VIS5:VIS9 VSO5:VSO9 WCK5:WCK9 WMG5:WMG9 WWC5:WWC9 U65569:U65573 JQ65569:JQ65573 TM65569:TM65573 ADI65569:ADI65573 ANE65569:ANE65573 AXA65569:AXA65573 BGW65569:BGW65573 BQS65569:BQS65573 CAO65569:CAO65573 CKK65569:CKK65573 CUG65569:CUG65573 DEC65569:DEC65573 DNY65569:DNY65573 DXU65569:DXU65573 EHQ65569:EHQ65573 ERM65569:ERM65573 FBI65569:FBI65573 FLE65569:FLE65573 FVA65569:FVA65573 GEW65569:GEW65573 GOS65569:GOS65573 GYO65569:GYO65573 HIK65569:HIK65573 HSG65569:HSG65573 ICC65569:ICC65573 ILY65569:ILY65573 IVU65569:IVU65573 JFQ65569:JFQ65573 JPM65569:JPM65573 JZI65569:JZI65573 KJE65569:KJE65573 KTA65569:KTA65573 LCW65569:LCW65573 LMS65569:LMS65573 LWO65569:LWO65573 MGK65569:MGK65573 MQG65569:MQG65573 NAC65569:NAC65573 NJY65569:NJY65573 NTU65569:NTU65573 ODQ65569:ODQ65573 ONM65569:ONM65573 OXI65569:OXI65573 PHE65569:PHE65573 PRA65569:PRA65573 QAW65569:QAW65573 QKS65569:QKS65573 QUO65569:QUO65573 REK65569:REK65573 ROG65569:ROG65573 RYC65569:RYC65573 SHY65569:SHY65573 SRU65569:SRU65573 TBQ65569:TBQ65573 TLM65569:TLM65573 TVI65569:TVI65573 UFE65569:UFE65573 UPA65569:UPA65573 UYW65569:UYW65573 VIS65569:VIS65573 VSO65569:VSO65573 WCK65569:WCK65573 WMG65569:WMG65573 WWC65569:WWC65573 U131105:U131109 JQ131105:JQ131109 TM131105:TM131109 ADI131105:ADI131109 ANE131105:ANE131109 AXA131105:AXA131109 BGW131105:BGW131109 BQS131105:BQS131109 CAO131105:CAO131109 CKK131105:CKK131109 CUG131105:CUG131109 DEC131105:DEC131109 DNY131105:DNY131109 DXU131105:DXU131109 EHQ131105:EHQ131109 ERM131105:ERM131109 FBI131105:FBI131109 FLE131105:FLE131109 FVA131105:FVA131109 GEW131105:GEW131109 GOS131105:GOS131109 GYO131105:GYO131109 HIK131105:HIK131109 HSG131105:HSG131109 ICC131105:ICC131109 ILY131105:ILY131109 IVU131105:IVU131109 JFQ131105:JFQ131109 JPM131105:JPM131109 JZI131105:JZI131109 KJE131105:KJE131109 KTA131105:KTA131109 LCW131105:LCW131109 LMS131105:LMS131109 LWO131105:LWO131109 MGK131105:MGK131109 MQG131105:MQG131109 NAC131105:NAC131109 NJY131105:NJY131109 NTU131105:NTU131109 ODQ131105:ODQ131109 ONM131105:ONM131109 OXI131105:OXI131109 PHE131105:PHE131109 PRA131105:PRA131109 QAW131105:QAW131109 QKS131105:QKS131109 QUO131105:QUO131109 REK131105:REK131109 ROG131105:ROG131109 RYC131105:RYC131109 SHY131105:SHY131109 SRU131105:SRU131109 TBQ131105:TBQ131109 TLM131105:TLM131109 TVI131105:TVI131109 UFE131105:UFE131109 UPA131105:UPA131109 UYW131105:UYW131109 VIS131105:VIS131109 VSO131105:VSO131109 WCK131105:WCK131109 WMG131105:WMG131109 WWC131105:WWC131109 U196641:U196645 JQ196641:JQ196645 TM196641:TM196645 ADI196641:ADI196645 ANE196641:ANE196645 AXA196641:AXA196645 BGW196641:BGW196645 BQS196641:BQS196645 CAO196641:CAO196645 CKK196641:CKK196645 CUG196641:CUG196645 DEC196641:DEC196645 DNY196641:DNY196645 DXU196641:DXU196645 EHQ196641:EHQ196645 ERM196641:ERM196645 FBI196641:FBI196645 FLE196641:FLE196645 FVA196641:FVA196645 GEW196641:GEW196645 GOS196641:GOS196645 GYO196641:GYO196645 HIK196641:HIK196645 HSG196641:HSG196645 ICC196641:ICC196645 ILY196641:ILY196645 IVU196641:IVU196645 JFQ196641:JFQ196645 JPM196641:JPM196645 JZI196641:JZI196645 KJE196641:KJE196645 KTA196641:KTA196645 LCW196641:LCW196645 LMS196641:LMS196645 LWO196641:LWO196645 MGK196641:MGK196645 MQG196641:MQG196645 NAC196641:NAC196645 NJY196641:NJY196645 NTU196641:NTU196645 ODQ196641:ODQ196645 ONM196641:ONM196645 OXI196641:OXI196645 PHE196641:PHE196645 PRA196641:PRA196645 QAW196641:QAW196645 QKS196641:QKS196645 QUO196641:QUO196645 REK196641:REK196645 ROG196641:ROG196645 RYC196641:RYC196645 SHY196641:SHY196645 SRU196641:SRU196645 TBQ196641:TBQ196645 TLM196641:TLM196645 TVI196641:TVI196645 UFE196641:UFE196645 UPA196641:UPA196645 UYW196641:UYW196645 VIS196641:VIS196645 VSO196641:VSO196645 WCK196641:WCK196645 WMG196641:WMG196645 WWC196641:WWC196645 U262177:U262181 JQ262177:JQ262181 TM262177:TM262181 ADI262177:ADI262181 ANE262177:ANE262181 AXA262177:AXA262181 BGW262177:BGW262181 BQS262177:BQS262181 CAO262177:CAO262181 CKK262177:CKK262181 CUG262177:CUG262181 DEC262177:DEC262181 DNY262177:DNY262181 DXU262177:DXU262181 EHQ262177:EHQ262181 ERM262177:ERM262181 FBI262177:FBI262181 FLE262177:FLE262181 FVA262177:FVA262181 GEW262177:GEW262181 GOS262177:GOS262181 GYO262177:GYO262181 HIK262177:HIK262181 HSG262177:HSG262181 ICC262177:ICC262181 ILY262177:ILY262181 IVU262177:IVU262181 JFQ262177:JFQ262181 JPM262177:JPM262181 JZI262177:JZI262181 KJE262177:KJE262181 KTA262177:KTA262181 LCW262177:LCW262181 LMS262177:LMS262181 LWO262177:LWO262181 MGK262177:MGK262181 MQG262177:MQG262181 NAC262177:NAC262181 NJY262177:NJY262181 NTU262177:NTU262181 ODQ262177:ODQ262181 ONM262177:ONM262181 OXI262177:OXI262181 PHE262177:PHE262181 PRA262177:PRA262181 QAW262177:QAW262181 QKS262177:QKS262181 QUO262177:QUO262181 REK262177:REK262181 ROG262177:ROG262181 RYC262177:RYC262181 SHY262177:SHY262181 SRU262177:SRU262181 TBQ262177:TBQ262181 TLM262177:TLM262181 TVI262177:TVI262181 UFE262177:UFE262181 UPA262177:UPA262181 UYW262177:UYW262181 VIS262177:VIS262181 VSO262177:VSO262181 WCK262177:WCK262181 WMG262177:WMG262181 WWC262177:WWC262181 U327713:U327717 JQ327713:JQ327717 TM327713:TM327717 ADI327713:ADI327717 ANE327713:ANE327717 AXA327713:AXA327717 BGW327713:BGW327717 BQS327713:BQS327717 CAO327713:CAO327717 CKK327713:CKK327717 CUG327713:CUG327717 DEC327713:DEC327717 DNY327713:DNY327717 DXU327713:DXU327717 EHQ327713:EHQ327717 ERM327713:ERM327717 FBI327713:FBI327717 FLE327713:FLE327717 FVA327713:FVA327717 GEW327713:GEW327717 GOS327713:GOS327717 GYO327713:GYO327717 HIK327713:HIK327717 HSG327713:HSG327717 ICC327713:ICC327717 ILY327713:ILY327717 IVU327713:IVU327717 JFQ327713:JFQ327717 JPM327713:JPM327717 JZI327713:JZI327717 KJE327713:KJE327717 KTA327713:KTA327717 LCW327713:LCW327717 LMS327713:LMS327717 LWO327713:LWO327717 MGK327713:MGK327717 MQG327713:MQG327717 NAC327713:NAC327717 NJY327713:NJY327717 NTU327713:NTU327717 ODQ327713:ODQ327717 ONM327713:ONM327717 OXI327713:OXI327717 PHE327713:PHE327717 PRA327713:PRA327717 QAW327713:QAW327717 QKS327713:QKS327717 QUO327713:QUO327717 REK327713:REK327717 ROG327713:ROG327717 RYC327713:RYC327717 SHY327713:SHY327717 SRU327713:SRU327717 TBQ327713:TBQ327717 TLM327713:TLM327717 TVI327713:TVI327717 UFE327713:UFE327717 UPA327713:UPA327717 UYW327713:UYW327717 VIS327713:VIS327717 VSO327713:VSO327717 WCK327713:WCK327717 WMG327713:WMG327717 WWC327713:WWC327717 U393249:U393253 JQ393249:JQ393253 TM393249:TM393253 ADI393249:ADI393253 ANE393249:ANE393253 AXA393249:AXA393253 BGW393249:BGW393253 BQS393249:BQS393253 CAO393249:CAO393253 CKK393249:CKK393253 CUG393249:CUG393253 DEC393249:DEC393253 DNY393249:DNY393253 DXU393249:DXU393253 EHQ393249:EHQ393253 ERM393249:ERM393253 FBI393249:FBI393253 FLE393249:FLE393253 FVA393249:FVA393253 GEW393249:GEW393253 GOS393249:GOS393253 GYO393249:GYO393253 HIK393249:HIK393253 HSG393249:HSG393253 ICC393249:ICC393253 ILY393249:ILY393253 IVU393249:IVU393253 JFQ393249:JFQ393253 JPM393249:JPM393253 JZI393249:JZI393253 KJE393249:KJE393253 KTA393249:KTA393253 LCW393249:LCW393253 LMS393249:LMS393253 LWO393249:LWO393253 MGK393249:MGK393253 MQG393249:MQG393253 NAC393249:NAC393253 NJY393249:NJY393253 NTU393249:NTU393253 ODQ393249:ODQ393253 ONM393249:ONM393253 OXI393249:OXI393253 PHE393249:PHE393253 PRA393249:PRA393253 QAW393249:QAW393253 QKS393249:QKS393253 QUO393249:QUO393253 REK393249:REK393253 ROG393249:ROG393253 RYC393249:RYC393253 SHY393249:SHY393253 SRU393249:SRU393253 TBQ393249:TBQ393253 TLM393249:TLM393253 TVI393249:TVI393253 UFE393249:UFE393253 UPA393249:UPA393253 UYW393249:UYW393253 VIS393249:VIS393253 VSO393249:VSO393253 WCK393249:WCK393253 WMG393249:WMG393253 WWC393249:WWC393253 U458785:U458789 JQ458785:JQ458789 TM458785:TM458789 ADI458785:ADI458789 ANE458785:ANE458789 AXA458785:AXA458789 BGW458785:BGW458789 BQS458785:BQS458789 CAO458785:CAO458789 CKK458785:CKK458789 CUG458785:CUG458789 DEC458785:DEC458789 DNY458785:DNY458789 DXU458785:DXU458789 EHQ458785:EHQ458789 ERM458785:ERM458789 FBI458785:FBI458789 FLE458785:FLE458789 FVA458785:FVA458789 GEW458785:GEW458789 GOS458785:GOS458789 GYO458785:GYO458789 HIK458785:HIK458789 HSG458785:HSG458789 ICC458785:ICC458789 ILY458785:ILY458789 IVU458785:IVU458789 JFQ458785:JFQ458789 JPM458785:JPM458789 JZI458785:JZI458789 KJE458785:KJE458789 KTA458785:KTA458789 LCW458785:LCW458789 LMS458785:LMS458789 LWO458785:LWO458789 MGK458785:MGK458789 MQG458785:MQG458789 NAC458785:NAC458789 NJY458785:NJY458789 NTU458785:NTU458789 ODQ458785:ODQ458789 ONM458785:ONM458789 OXI458785:OXI458789 PHE458785:PHE458789 PRA458785:PRA458789 QAW458785:QAW458789 QKS458785:QKS458789 QUO458785:QUO458789 REK458785:REK458789 ROG458785:ROG458789 RYC458785:RYC458789 SHY458785:SHY458789 SRU458785:SRU458789 TBQ458785:TBQ458789 TLM458785:TLM458789 TVI458785:TVI458789 UFE458785:UFE458789 UPA458785:UPA458789 UYW458785:UYW458789 VIS458785:VIS458789 VSO458785:VSO458789 WCK458785:WCK458789 WMG458785:WMG458789 WWC458785:WWC458789 U524321:U524325 JQ524321:JQ524325 TM524321:TM524325 ADI524321:ADI524325 ANE524321:ANE524325 AXA524321:AXA524325 BGW524321:BGW524325 BQS524321:BQS524325 CAO524321:CAO524325 CKK524321:CKK524325 CUG524321:CUG524325 DEC524321:DEC524325 DNY524321:DNY524325 DXU524321:DXU524325 EHQ524321:EHQ524325 ERM524321:ERM524325 FBI524321:FBI524325 FLE524321:FLE524325 FVA524321:FVA524325 GEW524321:GEW524325 GOS524321:GOS524325 GYO524321:GYO524325 HIK524321:HIK524325 HSG524321:HSG524325 ICC524321:ICC524325 ILY524321:ILY524325 IVU524321:IVU524325 JFQ524321:JFQ524325 JPM524321:JPM524325 JZI524321:JZI524325 KJE524321:KJE524325 KTA524321:KTA524325 LCW524321:LCW524325 LMS524321:LMS524325 LWO524321:LWO524325 MGK524321:MGK524325 MQG524321:MQG524325 NAC524321:NAC524325 NJY524321:NJY524325 NTU524321:NTU524325 ODQ524321:ODQ524325 ONM524321:ONM524325 OXI524321:OXI524325 PHE524321:PHE524325 PRA524321:PRA524325 QAW524321:QAW524325 QKS524321:QKS524325 QUO524321:QUO524325 REK524321:REK524325 ROG524321:ROG524325 RYC524321:RYC524325 SHY524321:SHY524325 SRU524321:SRU524325 TBQ524321:TBQ524325 TLM524321:TLM524325 TVI524321:TVI524325 UFE524321:UFE524325 UPA524321:UPA524325 UYW524321:UYW524325 VIS524321:VIS524325 VSO524321:VSO524325 WCK524321:WCK524325 WMG524321:WMG524325 WWC524321:WWC524325 U589857:U589861 JQ589857:JQ589861 TM589857:TM589861 ADI589857:ADI589861 ANE589857:ANE589861 AXA589857:AXA589861 BGW589857:BGW589861 BQS589857:BQS589861 CAO589857:CAO589861 CKK589857:CKK589861 CUG589857:CUG589861 DEC589857:DEC589861 DNY589857:DNY589861 DXU589857:DXU589861 EHQ589857:EHQ589861 ERM589857:ERM589861 FBI589857:FBI589861 FLE589857:FLE589861 FVA589857:FVA589861 GEW589857:GEW589861 GOS589857:GOS589861 GYO589857:GYO589861 HIK589857:HIK589861 HSG589857:HSG589861 ICC589857:ICC589861 ILY589857:ILY589861 IVU589857:IVU589861 JFQ589857:JFQ589861 JPM589857:JPM589861 JZI589857:JZI589861 KJE589857:KJE589861 KTA589857:KTA589861 LCW589857:LCW589861 LMS589857:LMS589861 LWO589857:LWO589861 MGK589857:MGK589861 MQG589857:MQG589861 NAC589857:NAC589861 NJY589857:NJY589861 NTU589857:NTU589861 ODQ589857:ODQ589861 ONM589857:ONM589861 OXI589857:OXI589861 PHE589857:PHE589861 PRA589857:PRA589861 QAW589857:QAW589861 QKS589857:QKS589861 QUO589857:QUO589861 REK589857:REK589861 ROG589857:ROG589861 RYC589857:RYC589861 SHY589857:SHY589861 SRU589857:SRU589861 TBQ589857:TBQ589861 TLM589857:TLM589861 TVI589857:TVI589861 UFE589857:UFE589861 UPA589857:UPA589861 UYW589857:UYW589861 VIS589857:VIS589861 VSO589857:VSO589861 WCK589857:WCK589861 WMG589857:WMG589861 WWC589857:WWC589861 U655393:U655397 JQ655393:JQ655397 TM655393:TM655397 ADI655393:ADI655397 ANE655393:ANE655397 AXA655393:AXA655397 BGW655393:BGW655397 BQS655393:BQS655397 CAO655393:CAO655397 CKK655393:CKK655397 CUG655393:CUG655397 DEC655393:DEC655397 DNY655393:DNY655397 DXU655393:DXU655397 EHQ655393:EHQ655397 ERM655393:ERM655397 FBI655393:FBI655397 FLE655393:FLE655397 FVA655393:FVA655397 GEW655393:GEW655397 GOS655393:GOS655397 GYO655393:GYO655397 HIK655393:HIK655397 HSG655393:HSG655397 ICC655393:ICC655397 ILY655393:ILY655397 IVU655393:IVU655397 JFQ655393:JFQ655397 JPM655393:JPM655397 JZI655393:JZI655397 KJE655393:KJE655397 KTA655393:KTA655397 LCW655393:LCW655397 LMS655393:LMS655397 LWO655393:LWO655397 MGK655393:MGK655397 MQG655393:MQG655397 NAC655393:NAC655397 NJY655393:NJY655397 NTU655393:NTU655397 ODQ655393:ODQ655397 ONM655393:ONM655397 OXI655393:OXI655397 PHE655393:PHE655397 PRA655393:PRA655397 QAW655393:QAW655397 QKS655393:QKS655397 QUO655393:QUO655397 REK655393:REK655397 ROG655393:ROG655397 RYC655393:RYC655397 SHY655393:SHY655397 SRU655393:SRU655397 TBQ655393:TBQ655397 TLM655393:TLM655397 TVI655393:TVI655397 UFE655393:UFE655397 UPA655393:UPA655397 UYW655393:UYW655397 VIS655393:VIS655397 VSO655393:VSO655397 WCK655393:WCK655397 WMG655393:WMG655397 WWC655393:WWC655397 U720929:U720933 JQ720929:JQ720933 TM720929:TM720933 ADI720929:ADI720933 ANE720929:ANE720933 AXA720929:AXA720933 BGW720929:BGW720933 BQS720929:BQS720933 CAO720929:CAO720933 CKK720929:CKK720933 CUG720929:CUG720933 DEC720929:DEC720933 DNY720929:DNY720933 DXU720929:DXU720933 EHQ720929:EHQ720933 ERM720929:ERM720933 FBI720929:FBI720933 FLE720929:FLE720933 FVA720929:FVA720933 GEW720929:GEW720933 GOS720929:GOS720933 GYO720929:GYO720933 HIK720929:HIK720933 HSG720929:HSG720933 ICC720929:ICC720933 ILY720929:ILY720933 IVU720929:IVU720933 JFQ720929:JFQ720933 JPM720929:JPM720933 JZI720929:JZI720933 KJE720929:KJE720933 KTA720929:KTA720933 LCW720929:LCW720933 LMS720929:LMS720933 LWO720929:LWO720933 MGK720929:MGK720933 MQG720929:MQG720933 NAC720929:NAC720933 NJY720929:NJY720933 NTU720929:NTU720933 ODQ720929:ODQ720933 ONM720929:ONM720933 OXI720929:OXI720933 PHE720929:PHE720933 PRA720929:PRA720933 QAW720929:QAW720933 QKS720929:QKS720933 QUO720929:QUO720933 REK720929:REK720933 ROG720929:ROG720933 RYC720929:RYC720933 SHY720929:SHY720933 SRU720929:SRU720933 TBQ720929:TBQ720933 TLM720929:TLM720933 TVI720929:TVI720933 UFE720929:UFE720933 UPA720929:UPA720933 UYW720929:UYW720933 VIS720929:VIS720933 VSO720929:VSO720933 WCK720929:WCK720933 WMG720929:WMG720933 WWC720929:WWC720933 U786465:U786469 JQ786465:JQ786469 TM786465:TM786469 ADI786465:ADI786469 ANE786465:ANE786469 AXA786465:AXA786469 BGW786465:BGW786469 BQS786465:BQS786469 CAO786465:CAO786469 CKK786465:CKK786469 CUG786465:CUG786469 DEC786465:DEC786469 DNY786465:DNY786469 DXU786465:DXU786469 EHQ786465:EHQ786469 ERM786465:ERM786469 FBI786465:FBI786469 FLE786465:FLE786469 FVA786465:FVA786469 GEW786465:GEW786469 GOS786465:GOS786469 GYO786465:GYO786469 HIK786465:HIK786469 HSG786465:HSG786469 ICC786465:ICC786469 ILY786465:ILY786469 IVU786465:IVU786469 JFQ786465:JFQ786469 JPM786465:JPM786469 JZI786465:JZI786469 KJE786465:KJE786469 KTA786465:KTA786469 LCW786465:LCW786469 LMS786465:LMS786469 LWO786465:LWO786469 MGK786465:MGK786469 MQG786465:MQG786469 NAC786465:NAC786469 NJY786465:NJY786469 NTU786465:NTU786469 ODQ786465:ODQ786469 ONM786465:ONM786469 OXI786465:OXI786469 PHE786465:PHE786469 PRA786465:PRA786469 QAW786465:QAW786469 QKS786465:QKS786469 QUO786465:QUO786469 REK786465:REK786469 ROG786465:ROG786469 RYC786465:RYC786469 SHY786465:SHY786469 SRU786465:SRU786469 TBQ786465:TBQ786469 TLM786465:TLM786469 TVI786465:TVI786469 UFE786465:UFE786469 UPA786465:UPA786469 UYW786465:UYW786469 VIS786465:VIS786469 VSO786465:VSO786469 WCK786465:WCK786469 WMG786465:WMG786469 WWC786465:WWC786469 U852001:U852005 JQ852001:JQ852005 TM852001:TM852005 ADI852001:ADI852005 ANE852001:ANE852005 AXA852001:AXA852005 BGW852001:BGW852005 BQS852001:BQS852005 CAO852001:CAO852005 CKK852001:CKK852005 CUG852001:CUG852005 DEC852001:DEC852005 DNY852001:DNY852005 DXU852001:DXU852005 EHQ852001:EHQ852005 ERM852001:ERM852005 FBI852001:FBI852005 FLE852001:FLE852005 FVA852001:FVA852005 GEW852001:GEW852005 GOS852001:GOS852005 GYO852001:GYO852005 HIK852001:HIK852005 HSG852001:HSG852005 ICC852001:ICC852005 ILY852001:ILY852005 IVU852001:IVU852005 JFQ852001:JFQ852005 JPM852001:JPM852005 JZI852001:JZI852005 KJE852001:KJE852005 KTA852001:KTA852005 LCW852001:LCW852005 LMS852001:LMS852005 LWO852001:LWO852005 MGK852001:MGK852005 MQG852001:MQG852005 NAC852001:NAC852005 NJY852001:NJY852005 NTU852001:NTU852005 ODQ852001:ODQ852005 ONM852001:ONM852005 OXI852001:OXI852005 PHE852001:PHE852005 PRA852001:PRA852005 QAW852001:QAW852005 QKS852001:QKS852005 QUO852001:QUO852005 REK852001:REK852005 ROG852001:ROG852005 RYC852001:RYC852005 SHY852001:SHY852005 SRU852001:SRU852005 TBQ852001:TBQ852005 TLM852001:TLM852005 TVI852001:TVI852005 UFE852001:UFE852005 UPA852001:UPA852005 UYW852001:UYW852005 VIS852001:VIS852005 VSO852001:VSO852005 WCK852001:WCK852005 WMG852001:WMG852005 WWC852001:WWC852005 U917537:U917541 JQ917537:JQ917541 TM917537:TM917541 ADI917537:ADI917541 ANE917537:ANE917541 AXA917537:AXA917541 BGW917537:BGW917541 BQS917537:BQS917541 CAO917537:CAO917541 CKK917537:CKK917541 CUG917537:CUG917541 DEC917537:DEC917541 DNY917537:DNY917541 DXU917537:DXU917541 EHQ917537:EHQ917541 ERM917537:ERM917541 FBI917537:FBI917541 FLE917537:FLE917541 FVA917537:FVA917541 GEW917537:GEW917541 GOS917537:GOS917541 GYO917537:GYO917541 HIK917537:HIK917541 HSG917537:HSG917541 ICC917537:ICC917541 ILY917537:ILY917541 IVU917537:IVU917541 JFQ917537:JFQ917541 JPM917537:JPM917541 JZI917537:JZI917541 KJE917537:KJE917541 KTA917537:KTA917541 LCW917537:LCW917541 LMS917537:LMS917541 LWO917537:LWO917541 MGK917537:MGK917541 MQG917537:MQG917541 NAC917537:NAC917541 NJY917537:NJY917541 NTU917537:NTU917541 ODQ917537:ODQ917541 ONM917537:ONM917541 OXI917537:OXI917541 PHE917537:PHE917541 PRA917537:PRA917541 QAW917537:QAW917541 QKS917537:QKS917541 QUO917537:QUO917541 REK917537:REK917541 ROG917537:ROG917541 RYC917537:RYC917541 SHY917537:SHY917541 SRU917537:SRU917541 TBQ917537:TBQ917541 TLM917537:TLM917541 TVI917537:TVI917541 UFE917537:UFE917541 UPA917537:UPA917541 UYW917537:UYW917541 VIS917537:VIS917541 VSO917537:VSO917541 WCK917537:WCK917541 WMG917537:WMG917541 WWC917537:WWC917541 U983073:U983077 JQ983073:JQ983077 TM983073:TM983077 ADI983073:ADI983077 ANE983073:ANE983077 AXA983073:AXA983077 BGW983073:BGW983077 BQS983073:BQS983077 CAO983073:CAO983077 CKK983073:CKK983077 CUG983073:CUG983077 DEC983073:DEC983077 DNY983073:DNY983077 DXU983073:DXU983077 EHQ983073:EHQ983077 ERM983073:ERM983077 FBI983073:FBI983077 FLE983073:FLE983077 FVA983073:FVA983077 GEW983073:GEW983077 GOS983073:GOS983077 GYO983073:GYO983077 HIK983073:HIK983077 HSG983073:HSG983077 ICC983073:ICC983077 ILY983073:ILY983077 IVU983073:IVU983077 JFQ983073:JFQ983077 JPM983073:JPM983077 JZI983073:JZI983077 KJE983073:KJE983077 KTA983073:KTA983077 LCW983073:LCW983077 LMS983073:LMS983077 LWO983073:LWO983077 MGK983073:MGK983077 MQG983073:MQG983077 NAC983073:NAC983077 NJY983073:NJY983077 NTU983073:NTU983077 ODQ983073:ODQ983077 ONM983073:ONM983077 OXI983073:OXI983077 PHE983073:PHE983077 PRA983073:PRA983077 QAW983073:QAW983077 QKS983073:QKS983077 QUO983073:QUO983077 REK983073:REK983077 ROG983073:ROG983077 RYC983073:RYC983077 SHY983073:SHY983077 SRU983073:SRU983077 TBQ983073:TBQ983077 TLM983073:TLM983077 TVI983073:TVI983077 UFE983073:UFE983077 UPA983073:UPA983077 UYW983073:UYW983077 VIS983073:VIS983077 VSO983073:VSO983077 WCK983073:WCK983077 WMG983073:WMG983077 WWC983073:WWC983077"/>
    <dataValidation imeMode="halfKatakana" allowBlank="1" showInputMessage="1" showErrorMessage="1" sqref="K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WVS69 K65605 JG65605 TC65605 ACY65605 AMU65605 AWQ65605 BGM65605 BQI65605 CAE65605 CKA65605 CTW65605 DDS65605 DNO65605 DXK65605 EHG65605 ERC65605 FAY65605 FKU65605 FUQ65605 GEM65605 GOI65605 GYE65605 HIA65605 HRW65605 IBS65605 ILO65605 IVK65605 JFG65605 JPC65605 JYY65605 KIU65605 KSQ65605 LCM65605 LMI65605 LWE65605 MGA65605 MPW65605 MZS65605 NJO65605 NTK65605 ODG65605 ONC65605 OWY65605 PGU65605 PQQ65605 QAM65605 QKI65605 QUE65605 REA65605 RNW65605 RXS65605 SHO65605 SRK65605 TBG65605 TLC65605 TUY65605 UEU65605 UOQ65605 UYM65605 VII65605 VSE65605 WCA65605 WLW65605 WVS65605 K131141 JG131141 TC131141 ACY131141 AMU131141 AWQ131141 BGM131141 BQI131141 CAE131141 CKA131141 CTW131141 DDS131141 DNO131141 DXK131141 EHG131141 ERC131141 FAY131141 FKU131141 FUQ131141 GEM131141 GOI131141 GYE131141 HIA131141 HRW131141 IBS131141 ILO131141 IVK131141 JFG131141 JPC131141 JYY131141 KIU131141 KSQ131141 LCM131141 LMI131141 LWE131141 MGA131141 MPW131141 MZS131141 NJO131141 NTK131141 ODG131141 ONC131141 OWY131141 PGU131141 PQQ131141 QAM131141 QKI131141 QUE131141 REA131141 RNW131141 RXS131141 SHO131141 SRK131141 TBG131141 TLC131141 TUY131141 UEU131141 UOQ131141 UYM131141 VII131141 VSE131141 WCA131141 WLW131141 WVS131141 K196677 JG196677 TC196677 ACY196677 AMU196677 AWQ196677 BGM196677 BQI196677 CAE196677 CKA196677 CTW196677 DDS196677 DNO196677 DXK196677 EHG196677 ERC196677 FAY196677 FKU196677 FUQ196677 GEM196677 GOI196677 GYE196677 HIA196677 HRW196677 IBS196677 ILO196677 IVK196677 JFG196677 JPC196677 JYY196677 KIU196677 KSQ196677 LCM196677 LMI196677 LWE196677 MGA196677 MPW196677 MZS196677 NJO196677 NTK196677 ODG196677 ONC196677 OWY196677 PGU196677 PQQ196677 QAM196677 QKI196677 QUE196677 REA196677 RNW196677 RXS196677 SHO196677 SRK196677 TBG196677 TLC196677 TUY196677 UEU196677 UOQ196677 UYM196677 VII196677 VSE196677 WCA196677 WLW196677 WVS196677 K262213 JG262213 TC262213 ACY262213 AMU262213 AWQ262213 BGM262213 BQI262213 CAE262213 CKA262213 CTW262213 DDS262213 DNO262213 DXK262213 EHG262213 ERC262213 FAY262213 FKU262213 FUQ262213 GEM262213 GOI262213 GYE262213 HIA262213 HRW262213 IBS262213 ILO262213 IVK262213 JFG262213 JPC262213 JYY262213 KIU262213 KSQ262213 LCM262213 LMI262213 LWE262213 MGA262213 MPW262213 MZS262213 NJO262213 NTK262213 ODG262213 ONC262213 OWY262213 PGU262213 PQQ262213 QAM262213 QKI262213 QUE262213 REA262213 RNW262213 RXS262213 SHO262213 SRK262213 TBG262213 TLC262213 TUY262213 UEU262213 UOQ262213 UYM262213 VII262213 VSE262213 WCA262213 WLW262213 WVS262213 K327749 JG327749 TC327749 ACY327749 AMU327749 AWQ327749 BGM327749 BQI327749 CAE327749 CKA327749 CTW327749 DDS327749 DNO327749 DXK327749 EHG327749 ERC327749 FAY327749 FKU327749 FUQ327749 GEM327749 GOI327749 GYE327749 HIA327749 HRW327749 IBS327749 ILO327749 IVK327749 JFG327749 JPC327749 JYY327749 KIU327749 KSQ327749 LCM327749 LMI327749 LWE327749 MGA327749 MPW327749 MZS327749 NJO327749 NTK327749 ODG327749 ONC327749 OWY327749 PGU327749 PQQ327749 QAM327749 QKI327749 QUE327749 REA327749 RNW327749 RXS327749 SHO327749 SRK327749 TBG327749 TLC327749 TUY327749 UEU327749 UOQ327749 UYM327749 VII327749 VSE327749 WCA327749 WLW327749 WVS327749 K393285 JG393285 TC393285 ACY393285 AMU393285 AWQ393285 BGM393285 BQI393285 CAE393285 CKA393285 CTW393285 DDS393285 DNO393285 DXK393285 EHG393285 ERC393285 FAY393285 FKU393285 FUQ393285 GEM393285 GOI393285 GYE393285 HIA393285 HRW393285 IBS393285 ILO393285 IVK393285 JFG393285 JPC393285 JYY393285 KIU393285 KSQ393285 LCM393285 LMI393285 LWE393285 MGA393285 MPW393285 MZS393285 NJO393285 NTK393285 ODG393285 ONC393285 OWY393285 PGU393285 PQQ393285 QAM393285 QKI393285 QUE393285 REA393285 RNW393285 RXS393285 SHO393285 SRK393285 TBG393285 TLC393285 TUY393285 UEU393285 UOQ393285 UYM393285 VII393285 VSE393285 WCA393285 WLW393285 WVS393285 K458821 JG458821 TC458821 ACY458821 AMU458821 AWQ458821 BGM458821 BQI458821 CAE458821 CKA458821 CTW458821 DDS458821 DNO458821 DXK458821 EHG458821 ERC458821 FAY458821 FKU458821 FUQ458821 GEM458821 GOI458821 GYE458821 HIA458821 HRW458821 IBS458821 ILO458821 IVK458821 JFG458821 JPC458821 JYY458821 KIU458821 KSQ458821 LCM458821 LMI458821 LWE458821 MGA458821 MPW458821 MZS458821 NJO458821 NTK458821 ODG458821 ONC458821 OWY458821 PGU458821 PQQ458821 QAM458821 QKI458821 QUE458821 REA458821 RNW458821 RXS458821 SHO458821 SRK458821 TBG458821 TLC458821 TUY458821 UEU458821 UOQ458821 UYM458821 VII458821 VSE458821 WCA458821 WLW458821 WVS458821 K524357 JG524357 TC524357 ACY524357 AMU524357 AWQ524357 BGM524357 BQI524357 CAE524357 CKA524357 CTW524357 DDS524357 DNO524357 DXK524357 EHG524357 ERC524357 FAY524357 FKU524357 FUQ524357 GEM524357 GOI524357 GYE524357 HIA524357 HRW524357 IBS524357 ILO524357 IVK524357 JFG524357 JPC524357 JYY524357 KIU524357 KSQ524357 LCM524357 LMI524357 LWE524357 MGA524357 MPW524357 MZS524357 NJO524357 NTK524357 ODG524357 ONC524357 OWY524357 PGU524357 PQQ524357 QAM524357 QKI524357 QUE524357 REA524357 RNW524357 RXS524357 SHO524357 SRK524357 TBG524357 TLC524357 TUY524357 UEU524357 UOQ524357 UYM524357 VII524357 VSE524357 WCA524357 WLW524357 WVS524357 K589893 JG589893 TC589893 ACY589893 AMU589893 AWQ589893 BGM589893 BQI589893 CAE589893 CKA589893 CTW589893 DDS589893 DNO589893 DXK589893 EHG589893 ERC589893 FAY589893 FKU589893 FUQ589893 GEM589893 GOI589893 GYE589893 HIA589893 HRW589893 IBS589893 ILO589893 IVK589893 JFG589893 JPC589893 JYY589893 KIU589893 KSQ589893 LCM589893 LMI589893 LWE589893 MGA589893 MPW589893 MZS589893 NJO589893 NTK589893 ODG589893 ONC589893 OWY589893 PGU589893 PQQ589893 QAM589893 QKI589893 QUE589893 REA589893 RNW589893 RXS589893 SHO589893 SRK589893 TBG589893 TLC589893 TUY589893 UEU589893 UOQ589893 UYM589893 VII589893 VSE589893 WCA589893 WLW589893 WVS589893 K655429 JG655429 TC655429 ACY655429 AMU655429 AWQ655429 BGM655429 BQI655429 CAE655429 CKA655429 CTW655429 DDS655429 DNO655429 DXK655429 EHG655429 ERC655429 FAY655429 FKU655429 FUQ655429 GEM655429 GOI655429 GYE655429 HIA655429 HRW655429 IBS655429 ILO655429 IVK655429 JFG655429 JPC655429 JYY655429 KIU655429 KSQ655429 LCM655429 LMI655429 LWE655429 MGA655429 MPW655429 MZS655429 NJO655429 NTK655429 ODG655429 ONC655429 OWY655429 PGU655429 PQQ655429 QAM655429 QKI655429 QUE655429 REA655429 RNW655429 RXS655429 SHO655429 SRK655429 TBG655429 TLC655429 TUY655429 UEU655429 UOQ655429 UYM655429 VII655429 VSE655429 WCA655429 WLW655429 WVS655429 K720965 JG720965 TC720965 ACY720965 AMU720965 AWQ720965 BGM720965 BQI720965 CAE720965 CKA720965 CTW720965 DDS720965 DNO720965 DXK720965 EHG720965 ERC720965 FAY720965 FKU720965 FUQ720965 GEM720965 GOI720965 GYE720965 HIA720965 HRW720965 IBS720965 ILO720965 IVK720965 JFG720965 JPC720965 JYY720965 KIU720965 KSQ720965 LCM720965 LMI720965 LWE720965 MGA720965 MPW720965 MZS720965 NJO720965 NTK720965 ODG720965 ONC720965 OWY720965 PGU720965 PQQ720965 QAM720965 QKI720965 QUE720965 REA720965 RNW720965 RXS720965 SHO720965 SRK720965 TBG720965 TLC720965 TUY720965 UEU720965 UOQ720965 UYM720965 VII720965 VSE720965 WCA720965 WLW720965 WVS720965 K786501 JG786501 TC786501 ACY786501 AMU786501 AWQ786501 BGM786501 BQI786501 CAE786501 CKA786501 CTW786501 DDS786501 DNO786501 DXK786501 EHG786501 ERC786501 FAY786501 FKU786501 FUQ786501 GEM786501 GOI786501 GYE786501 HIA786501 HRW786501 IBS786501 ILO786501 IVK786501 JFG786501 JPC786501 JYY786501 KIU786501 KSQ786501 LCM786501 LMI786501 LWE786501 MGA786501 MPW786501 MZS786501 NJO786501 NTK786501 ODG786501 ONC786501 OWY786501 PGU786501 PQQ786501 QAM786501 QKI786501 QUE786501 REA786501 RNW786501 RXS786501 SHO786501 SRK786501 TBG786501 TLC786501 TUY786501 UEU786501 UOQ786501 UYM786501 VII786501 VSE786501 WCA786501 WLW786501 WVS786501 K852037 JG852037 TC852037 ACY852037 AMU852037 AWQ852037 BGM852037 BQI852037 CAE852037 CKA852037 CTW852037 DDS852037 DNO852037 DXK852037 EHG852037 ERC852037 FAY852037 FKU852037 FUQ852037 GEM852037 GOI852037 GYE852037 HIA852037 HRW852037 IBS852037 ILO852037 IVK852037 JFG852037 JPC852037 JYY852037 KIU852037 KSQ852037 LCM852037 LMI852037 LWE852037 MGA852037 MPW852037 MZS852037 NJO852037 NTK852037 ODG852037 ONC852037 OWY852037 PGU852037 PQQ852037 QAM852037 QKI852037 QUE852037 REA852037 RNW852037 RXS852037 SHO852037 SRK852037 TBG852037 TLC852037 TUY852037 UEU852037 UOQ852037 UYM852037 VII852037 VSE852037 WCA852037 WLW852037 WVS852037 K917573 JG917573 TC917573 ACY917573 AMU917573 AWQ917573 BGM917573 BQI917573 CAE917573 CKA917573 CTW917573 DDS917573 DNO917573 DXK917573 EHG917573 ERC917573 FAY917573 FKU917573 FUQ917573 GEM917573 GOI917573 GYE917573 HIA917573 HRW917573 IBS917573 ILO917573 IVK917573 JFG917573 JPC917573 JYY917573 KIU917573 KSQ917573 LCM917573 LMI917573 LWE917573 MGA917573 MPW917573 MZS917573 NJO917573 NTK917573 ODG917573 ONC917573 OWY917573 PGU917573 PQQ917573 QAM917573 QKI917573 QUE917573 REA917573 RNW917573 RXS917573 SHO917573 SRK917573 TBG917573 TLC917573 TUY917573 UEU917573 UOQ917573 UYM917573 VII917573 VSE917573 WCA917573 WLW917573 WVS917573 K983109 JG983109 TC983109 ACY983109 AMU983109 AWQ983109 BGM983109 BQI983109 CAE983109 CKA983109 CTW983109 DDS983109 DNO983109 DXK983109 EHG983109 ERC983109 FAY983109 FKU983109 FUQ983109 GEM983109 GOI983109 GYE983109 HIA983109 HRW983109 IBS983109 ILO983109 IVK983109 JFG983109 JPC983109 JYY983109 KIU983109 KSQ983109 LCM983109 LMI983109 LWE983109 MGA983109 MPW983109 MZS983109 NJO983109 NTK983109 ODG983109 ONC983109 OWY983109 PGU983109 PQQ983109 QAM983109 QKI983109 QUE983109 REA983109 RNW983109 RXS983109 SHO983109 SRK983109 TBG983109 TLC983109 TUY983109 UEU983109 UOQ983109 UYM983109 VII983109 VSE983109 WCA983109 WLW983109 WVS983109"/>
    <dataValidation type="list" allowBlank="1" showInputMessage="1" showErrorMessage="1" sqref="WWI50:WWK50 JW50:JY50 TS50:TU50 ADO50:ADQ50 ANK50:ANM50 AXG50:AXI50 BHC50:BHE50 BQY50:BRA50 CAU50:CAW50 CKQ50:CKS50 CUM50:CUO50 DEI50:DEK50 DOE50:DOG50 DYA50:DYC50 EHW50:EHY50 ERS50:ERU50 FBO50:FBQ50 FLK50:FLM50 FVG50:FVI50 GFC50:GFE50 GOY50:GPA50 GYU50:GYW50 HIQ50:HIS50 HSM50:HSO50 ICI50:ICK50 IME50:IMG50 IWA50:IWC50 JFW50:JFY50 JPS50:JPU50 JZO50:JZQ50 KJK50:KJM50 KTG50:KTI50 LDC50:LDE50 LMY50:LNA50 LWU50:LWW50 MGQ50:MGS50 MQM50:MQO50 NAI50:NAK50 NKE50:NKG50 NUA50:NUC50 ODW50:ODY50 ONS50:ONU50 OXO50:OXQ50 PHK50:PHM50 PRG50:PRI50 QBC50:QBE50 QKY50:QLA50 QUU50:QUW50 REQ50:RES50 ROM50:ROO50 RYI50:RYK50 SIE50:SIG50 SSA50:SSC50 TBW50:TBY50 TLS50:TLU50 TVO50:TVQ50 UFK50:UFM50 UPG50:UPI50 UZC50:UZE50 VIY50:VJA50 VSU50:VSW50 WCQ50:WCS50 WMM50:WMO50 WWI53:WWK53 JW53:JY53 TS53:TU53 ADO53:ADQ53 ANK53:ANM53 AXG53:AXI53 BHC53:BHE53 BQY53:BRA53 CAU53:CAW53 CKQ53:CKS53 CUM53:CUO53 DEI53:DEK53 DOE53:DOG53 DYA53:DYC53 EHW53:EHY53 ERS53:ERU53 FBO53:FBQ53 FLK53:FLM53 FVG53:FVI53 GFC53:GFE53 GOY53:GPA53 GYU53:GYW53 HIQ53:HIS53 HSM53:HSO53 ICI53:ICK53 IME53:IMG53 IWA53:IWC53 JFW53:JFY53 JPS53:JPU53 JZO53:JZQ53 KJK53:KJM53 KTG53:KTI53 LDC53:LDE53 LMY53:LNA53 LWU53:LWW53 MGQ53:MGS53 MQM53:MQO53 NAI53:NAK53 NKE53:NKG53 NUA53:NUC53 ODW53:ODY53 ONS53:ONU53 OXO53:OXQ53 PHK53:PHM53 PRG53:PRI53 QBC53:QBE53 QKY53:QLA53 QUU53:QUW53 REQ53:RES53 ROM53:ROO53 RYI53:RYK53 SIE53:SIG53 SSA53:SSC53 TBW53:TBY53 TLS53:TLU53 TVO53:TVQ53 UFK53:UFM53 UPG53:UPI53 UZC53:UZE53 VIY53:VJA53 VSU53:VSW53 WCQ53:WCS53 WMM53:WMO53">
      <formula1>"１　なし,２　あり"</formula1>
    </dataValidation>
    <dataValidation type="list" allowBlank="1" showInputMessage="1" showErrorMessage="1" sqref="AA50:AC50">
      <formula1>"Ⅰ,Ⅱ, 区分なし"</formula1>
    </dataValidation>
  </dataValidations>
  <printOptions horizontalCentered="1"/>
  <pageMargins left="0.78740157480314965" right="0.59055118110236227" top="0.59055118110236227" bottom="0.59055118110236227" header="0.51181102362204722" footer="0.51181102362204722"/>
  <pageSetup paperSize="9" scale="79"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154"/>
  <sheetViews>
    <sheetView showGridLines="0" view="pageBreakPreview" zoomScale="80" zoomScaleNormal="100" zoomScaleSheetLayoutView="80" workbookViewId="0">
      <selection activeCell="B1" sqref="B1"/>
    </sheetView>
  </sheetViews>
  <sheetFormatPr defaultRowHeight="13.5" x14ac:dyDescent="0.15"/>
  <cols>
    <col min="1" max="1" width="3.5" customWidth="1"/>
    <col min="2" max="6" width="2.625" customWidth="1"/>
    <col min="7" max="7" width="2.5" customWidth="1"/>
    <col min="8" max="17" width="2.625" customWidth="1"/>
    <col min="18" max="18" width="3.875" customWidth="1"/>
    <col min="19" max="30" width="2.625" customWidth="1"/>
    <col min="31" max="31" width="4.375" customWidth="1"/>
    <col min="32" max="36" width="2.625" customWidth="1"/>
    <col min="37" max="37" width="3.625" customWidth="1"/>
    <col min="38" max="38" width="2.625" customWidth="1"/>
    <col min="39" max="40" width="3.625" customWidth="1"/>
    <col min="41" max="41" width="2" customWidth="1"/>
    <col min="257" max="257" width="3.5" customWidth="1"/>
    <col min="258" max="262" width="2.625" customWidth="1"/>
    <col min="263" max="263" width="2.5" customWidth="1"/>
    <col min="264" max="273" width="2.625" customWidth="1"/>
    <col min="274" max="274" width="3.875" customWidth="1"/>
    <col min="275" max="286" width="2.625" customWidth="1"/>
    <col min="287" max="287" width="4.375" customWidth="1"/>
    <col min="288" max="292" width="2.625" customWidth="1"/>
    <col min="293" max="293" width="3.625" customWidth="1"/>
    <col min="294" max="294" width="2.625" customWidth="1"/>
    <col min="295" max="295" width="3.625" customWidth="1"/>
    <col min="296" max="296" width="2.625" customWidth="1"/>
    <col min="513" max="513" width="3.5" customWidth="1"/>
    <col min="514" max="518" width="2.625" customWidth="1"/>
    <col min="519" max="519" width="2.5" customWidth="1"/>
    <col min="520" max="529" width="2.625" customWidth="1"/>
    <col min="530" max="530" width="3.875" customWidth="1"/>
    <col min="531" max="542" width="2.625" customWidth="1"/>
    <col min="543" max="543" width="4.375" customWidth="1"/>
    <col min="544" max="548" width="2.625" customWidth="1"/>
    <col min="549" max="549" width="3.625" customWidth="1"/>
    <col min="550" max="550" width="2.625" customWidth="1"/>
    <col min="551" max="551" width="3.625" customWidth="1"/>
    <col min="552" max="552" width="2.625" customWidth="1"/>
    <col min="769" max="769" width="3.5" customWidth="1"/>
    <col min="770" max="774" width="2.625" customWidth="1"/>
    <col min="775" max="775" width="2.5" customWidth="1"/>
    <col min="776" max="785" width="2.625" customWidth="1"/>
    <col min="786" max="786" width="3.875" customWidth="1"/>
    <col min="787" max="798" width="2.625" customWidth="1"/>
    <col min="799" max="799" width="4.375" customWidth="1"/>
    <col min="800" max="804" width="2.625" customWidth="1"/>
    <col min="805" max="805" width="3.625" customWidth="1"/>
    <col min="806" max="806" width="2.625" customWidth="1"/>
    <col min="807" max="807" width="3.625" customWidth="1"/>
    <col min="808" max="808" width="2.625" customWidth="1"/>
    <col min="1025" max="1025" width="3.5" customWidth="1"/>
    <col min="1026" max="1030" width="2.625" customWidth="1"/>
    <col min="1031" max="1031" width="2.5" customWidth="1"/>
    <col min="1032" max="1041" width="2.625" customWidth="1"/>
    <col min="1042" max="1042" width="3.875" customWidth="1"/>
    <col min="1043" max="1054" width="2.625" customWidth="1"/>
    <col min="1055" max="1055" width="4.375" customWidth="1"/>
    <col min="1056" max="1060" width="2.625" customWidth="1"/>
    <col min="1061" max="1061" width="3.625" customWidth="1"/>
    <col min="1062" max="1062" width="2.625" customWidth="1"/>
    <col min="1063" max="1063" width="3.625" customWidth="1"/>
    <col min="1064" max="1064" width="2.625" customWidth="1"/>
    <col min="1281" max="1281" width="3.5" customWidth="1"/>
    <col min="1282" max="1286" width="2.625" customWidth="1"/>
    <col min="1287" max="1287" width="2.5" customWidth="1"/>
    <col min="1288" max="1297" width="2.625" customWidth="1"/>
    <col min="1298" max="1298" width="3.875" customWidth="1"/>
    <col min="1299" max="1310" width="2.625" customWidth="1"/>
    <col min="1311" max="1311" width="4.375" customWidth="1"/>
    <col min="1312" max="1316" width="2.625" customWidth="1"/>
    <col min="1317" max="1317" width="3.625" customWidth="1"/>
    <col min="1318" max="1318" width="2.625" customWidth="1"/>
    <col min="1319" max="1319" width="3.625" customWidth="1"/>
    <col min="1320" max="1320" width="2.625" customWidth="1"/>
    <col min="1537" max="1537" width="3.5" customWidth="1"/>
    <col min="1538" max="1542" width="2.625" customWidth="1"/>
    <col min="1543" max="1543" width="2.5" customWidth="1"/>
    <col min="1544" max="1553" width="2.625" customWidth="1"/>
    <col min="1554" max="1554" width="3.875" customWidth="1"/>
    <col min="1555" max="1566" width="2.625" customWidth="1"/>
    <col min="1567" max="1567" width="4.375" customWidth="1"/>
    <col min="1568" max="1572" width="2.625" customWidth="1"/>
    <col min="1573" max="1573" width="3.625" customWidth="1"/>
    <col min="1574" max="1574" width="2.625" customWidth="1"/>
    <col min="1575" max="1575" width="3.625" customWidth="1"/>
    <col min="1576" max="1576" width="2.625" customWidth="1"/>
    <col min="1793" max="1793" width="3.5" customWidth="1"/>
    <col min="1794" max="1798" width="2.625" customWidth="1"/>
    <col min="1799" max="1799" width="2.5" customWidth="1"/>
    <col min="1800" max="1809" width="2.625" customWidth="1"/>
    <col min="1810" max="1810" width="3.875" customWidth="1"/>
    <col min="1811" max="1822" width="2.625" customWidth="1"/>
    <col min="1823" max="1823" width="4.375" customWidth="1"/>
    <col min="1824" max="1828" width="2.625" customWidth="1"/>
    <col min="1829" max="1829" width="3.625" customWidth="1"/>
    <col min="1830" max="1830" width="2.625" customWidth="1"/>
    <col min="1831" max="1831" width="3.625" customWidth="1"/>
    <col min="1832" max="1832" width="2.625" customWidth="1"/>
    <col min="2049" max="2049" width="3.5" customWidth="1"/>
    <col min="2050" max="2054" width="2.625" customWidth="1"/>
    <col min="2055" max="2055" width="2.5" customWidth="1"/>
    <col min="2056" max="2065" width="2.625" customWidth="1"/>
    <col min="2066" max="2066" width="3.875" customWidth="1"/>
    <col min="2067" max="2078" width="2.625" customWidth="1"/>
    <col min="2079" max="2079" width="4.375" customWidth="1"/>
    <col min="2080" max="2084" width="2.625" customWidth="1"/>
    <col min="2085" max="2085" width="3.625" customWidth="1"/>
    <col min="2086" max="2086" width="2.625" customWidth="1"/>
    <col min="2087" max="2087" width="3.625" customWidth="1"/>
    <col min="2088" max="2088" width="2.625" customWidth="1"/>
    <col min="2305" max="2305" width="3.5" customWidth="1"/>
    <col min="2306" max="2310" width="2.625" customWidth="1"/>
    <col min="2311" max="2311" width="2.5" customWidth="1"/>
    <col min="2312" max="2321" width="2.625" customWidth="1"/>
    <col min="2322" max="2322" width="3.875" customWidth="1"/>
    <col min="2323" max="2334" width="2.625" customWidth="1"/>
    <col min="2335" max="2335" width="4.375" customWidth="1"/>
    <col min="2336" max="2340" width="2.625" customWidth="1"/>
    <col min="2341" max="2341" width="3.625" customWidth="1"/>
    <col min="2342" max="2342" width="2.625" customWidth="1"/>
    <col min="2343" max="2343" width="3.625" customWidth="1"/>
    <col min="2344" max="2344" width="2.625" customWidth="1"/>
    <col min="2561" max="2561" width="3.5" customWidth="1"/>
    <col min="2562" max="2566" width="2.625" customWidth="1"/>
    <col min="2567" max="2567" width="2.5" customWidth="1"/>
    <col min="2568" max="2577" width="2.625" customWidth="1"/>
    <col min="2578" max="2578" width="3.875" customWidth="1"/>
    <col min="2579" max="2590" width="2.625" customWidth="1"/>
    <col min="2591" max="2591" width="4.375" customWidth="1"/>
    <col min="2592" max="2596" width="2.625" customWidth="1"/>
    <col min="2597" max="2597" width="3.625" customWidth="1"/>
    <col min="2598" max="2598" width="2.625" customWidth="1"/>
    <col min="2599" max="2599" width="3.625" customWidth="1"/>
    <col min="2600" max="2600" width="2.625" customWidth="1"/>
    <col min="2817" max="2817" width="3.5" customWidth="1"/>
    <col min="2818" max="2822" width="2.625" customWidth="1"/>
    <col min="2823" max="2823" width="2.5" customWidth="1"/>
    <col min="2824" max="2833" width="2.625" customWidth="1"/>
    <col min="2834" max="2834" width="3.875" customWidth="1"/>
    <col min="2835" max="2846" width="2.625" customWidth="1"/>
    <col min="2847" max="2847" width="4.375" customWidth="1"/>
    <col min="2848" max="2852" width="2.625" customWidth="1"/>
    <col min="2853" max="2853" width="3.625" customWidth="1"/>
    <col min="2854" max="2854" width="2.625" customWidth="1"/>
    <col min="2855" max="2855" width="3.625" customWidth="1"/>
    <col min="2856" max="2856" width="2.625" customWidth="1"/>
    <col min="3073" max="3073" width="3.5" customWidth="1"/>
    <col min="3074" max="3078" width="2.625" customWidth="1"/>
    <col min="3079" max="3079" width="2.5" customWidth="1"/>
    <col min="3080" max="3089" width="2.625" customWidth="1"/>
    <col min="3090" max="3090" width="3.875" customWidth="1"/>
    <col min="3091" max="3102" width="2.625" customWidth="1"/>
    <col min="3103" max="3103" width="4.375" customWidth="1"/>
    <col min="3104" max="3108" width="2.625" customWidth="1"/>
    <col min="3109" max="3109" width="3.625" customWidth="1"/>
    <col min="3110" max="3110" width="2.625" customWidth="1"/>
    <col min="3111" max="3111" width="3.625" customWidth="1"/>
    <col min="3112" max="3112" width="2.625" customWidth="1"/>
    <col min="3329" max="3329" width="3.5" customWidth="1"/>
    <col min="3330" max="3334" width="2.625" customWidth="1"/>
    <col min="3335" max="3335" width="2.5" customWidth="1"/>
    <col min="3336" max="3345" width="2.625" customWidth="1"/>
    <col min="3346" max="3346" width="3.875" customWidth="1"/>
    <col min="3347" max="3358" width="2.625" customWidth="1"/>
    <col min="3359" max="3359" width="4.375" customWidth="1"/>
    <col min="3360" max="3364" width="2.625" customWidth="1"/>
    <col min="3365" max="3365" width="3.625" customWidth="1"/>
    <col min="3366" max="3366" width="2.625" customWidth="1"/>
    <col min="3367" max="3367" width="3.625" customWidth="1"/>
    <col min="3368" max="3368" width="2.625" customWidth="1"/>
    <col min="3585" max="3585" width="3.5" customWidth="1"/>
    <col min="3586" max="3590" width="2.625" customWidth="1"/>
    <col min="3591" max="3591" width="2.5" customWidth="1"/>
    <col min="3592" max="3601" width="2.625" customWidth="1"/>
    <col min="3602" max="3602" width="3.875" customWidth="1"/>
    <col min="3603" max="3614" width="2.625" customWidth="1"/>
    <col min="3615" max="3615" width="4.375" customWidth="1"/>
    <col min="3616" max="3620" width="2.625" customWidth="1"/>
    <col min="3621" max="3621" width="3.625" customWidth="1"/>
    <col min="3622" max="3622" width="2.625" customWidth="1"/>
    <col min="3623" max="3623" width="3.625" customWidth="1"/>
    <col min="3624" max="3624" width="2.625" customWidth="1"/>
    <col min="3841" max="3841" width="3.5" customWidth="1"/>
    <col min="3842" max="3846" width="2.625" customWidth="1"/>
    <col min="3847" max="3847" width="2.5" customWidth="1"/>
    <col min="3848" max="3857" width="2.625" customWidth="1"/>
    <col min="3858" max="3858" width="3.875" customWidth="1"/>
    <col min="3859" max="3870" width="2.625" customWidth="1"/>
    <col min="3871" max="3871" width="4.375" customWidth="1"/>
    <col min="3872" max="3876" width="2.625" customWidth="1"/>
    <col min="3877" max="3877" width="3.625" customWidth="1"/>
    <col min="3878" max="3878" width="2.625" customWidth="1"/>
    <col min="3879" max="3879" width="3.625" customWidth="1"/>
    <col min="3880" max="3880" width="2.625" customWidth="1"/>
    <col min="4097" max="4097" width="3.5" customWidth="1"/>
    <col min="4098" max="4102" width="2.625" customWidth="1"/>
    <col min="4103" max="4103" width="2.5" customWidth="1"/>
    <col min="4104" max="4113" width="2.625" customWidth="1"/>
    <col min="4114" max="4114" width="3.875" customWidth="1"/>
    <col min="4115" max="4126" width="2.625" customWidth="1"/>
    <col min="4127" max="4127" width="4.375" customWidth="1"/>
    <col min="4128" max="4132" width="2.625" customWidth="1"/>
    <col min="4133" max="4133" width="3.625" customWidth="1"/>
    <col min="4134" max="4134" width="2.625" customWidth="1"/>
    <col min="4135" max="4135" width="3.625" customWidth="1"/>
    <col min="4136" max="4136" width="2.625" customWidth="1"/>
    <col min="4353" max="4353" width="3.5" customWidth="1"/>
    <col min="4354" max="4358" width="2.625" customWidth="1"/>
    <col min="4359" max="4359" width="2.5" customWidth="1"/>
    <col min="4360" max="4369" width="2.625" customWidth="1"/>
    <col min="4370" max="4370" width="3.875" customWidth="1"/>
    <col min="4371" max="4382" width="2.625" customWidth="1"/>
    <col min="4383" max="4383" width="4.375" customWidth="1"/>
    <col min="4384" max="4388" width="2.625" customWidth="1"/>
    <col min="4389" max="4389" width="3.625" customWidth="1"/>
    <col min="4390" max="4390" width="2.625" customWidth="1"/>
    <col min="4391" max="4391" width="3.625" customWidth="1"/>
    <col min="4392" max="4392" width="2.625" customWidth="1"/>
    <col min="4609" max="4609" width="3.5" customWidth="1"/>
    <col min="4610" max="4614" width="2.625" customWidth="1"/>
    <col min="4615" max="4615" width="2.5" customWidth="1"/>
    <col min="4616" max="4625" width="2.625" customWidth="1"/>
    <col min="4626" max="4626" width="3.875" customWidth="1"/>
    <col min="4627" max="4638" width="2.625" customWidth="1"/>
    <col min="4639" max="4639" width="4.375" customWidth="1"/>
    <col min="4640" max="4644" width="2.625" customWidth="1"/>
    <col min="4645" max="4645" width="3.625" customWidth="1"/>
    <col min="4646" max="4646" width="2.625" customWidth="1"/>
    <col min="4647" max="4647" width="3.625" customWidth="1"/>
    <col min="4648" max="4648" width="2.625" customWidth="1"/>
    <col min="4865" max="4865" width="3.5" customWidth="1"/>
    <col min="4866" max="4870" width="2.625" customWidth="1"/>
    <col min="4871" max="4871" width="2.5" customWidth="1"/>
    <col min="4872" max="4881" width="2.625" customWidth="1"/>
    <col min="4882" max="4882" width="3.875" customWidth="1"/>
    <col min="4883" max="4894" width="2.625" customWidth="1"/>
    <col min="4895" max="4895" width="4.375" customWidth="1"/>
    <col min="4896" max="4900" width="2.625" customWidth="1"/>
    <col min="4901" max="4901" width="3.625" customWidth="1"/>
    <col min="4902" max="4902" width="2.625" customWidth="1"/>
    <col min="4903" max="4903" width="3.625" customWidth="1"/>
    <col min="4904" max="4904" width="2.625" customWidth="1"/>
    <col min="5121" max="5121" width="3.5" customWidth="1"/>
    <col min="5122" max="5126" width="2.625" customWidth="1"/>
    <col min="5127" max="5127" width="2.5" customWidth="1"/>
    <col min="5128" max="5137" width="2.625" customWidth="1"/>
    <col min="5138" max="5138" width="3.875" customWidth="1"/>
    <col min="5139" max="5150" width="2.625" customWidth="1"/>
    <col min="5151" max="5151" width="4.375" customWidth="1"/>
    <col min="5152" max="5156" width="2.625" customWidth="1"/>
    <col min="5157" max="5157" width="3.625" customWidth="1"/>
    <col min="5158" max="5158" width="2.625" customWidth="1"/>
    <col min="5159" max="5159" width="3.625" customWidth="1"/>
    <col min="5160" max="5160" width="2.625" customWidth="1"/>
    <col min="5377" max="5377" width="3.5" customWidth="1"/>
    <col min="5378" max="5382" width="2.625" customWidth="1"/>
    <col min="5383" max="5383" width="2.5" customWidth="1"/>
    <col min="5384" max="5393" width="2.625" customWidth="1"/>
    <col min="5394" max="5394" width="3.875" customWidth="1"/>
    <col min="5395" max="5406" width="2.625" customWidth="1"/>
    <col min="5407" max="5407" width="4.375" customWidth="1"/>
    <col min="5408" max="5412" width="2.625" customWidth="1"/>
    <col min="5413" max="5413" width="3.625" customWidth="1"/>
    <col min="5414" max="5414" width="2.625" customWidth="1"/>
    <col min="5415" max="5415" width="3.625" customWidth="1"/>
    <col min="5416" max="5416" width="2.625" customWidth="1"/>
    <col min="5633" max="5633" width="3.5" customWidth="1"/>
    <col min="5634" max="5638" width="2.625" customWidth="1"/>
    <col min="5639" max="5639" width="2.5" customWidth="1"/>
    <col min="5640" max="5649" width="2.625" customWidth="1"/>
    <col min="5650" max="5650" width="3.875" customWidth="1"/>
    <col min="5651" max="5662" width="2.625" customWidth="1"/>
    <col min="5663" max="5663" width="4.375" customWidth="1"/>
    <col min="5664" max="5668" width="2.625" customWidth="1"/>
    <col min="5669" max="5669" width="3.625" customWidth="1"/>
    <col min="5670" max="5670" width="2.625" customWidth="1"/>
    <col min="5671" max="5671" width="3.625" customWidth="1"/>
    <col min="5672" max="5672" width="2.625" customWidth="1"/>
    <col min="5889" max="5889" width="3.5" customWidth="1"/>
    <col min="5890" max="5894" width="2.625" customWidth="1"/>
    <col min="5895" max="5895" width="2.5" customWidth="1"/>
    <col min="5896" max="5905" width="2.625" customWidth="1"/>
    <col min="5906" max="5906" width="3.875" customWidth="1"/>
    <col min="5907" max="5918" width="2.625" customWidth="1"/>
    <col min="5919" max="5919" width="4.375" customWidth="1"/>
    <col min="5920" max="5924" width="2.625" customWidth="1"/>
    <col min="5925" max="5925" width="3.625" customWidth="1"/>
    <col min="5926" max="5926" width="2.625" customWidth="1"/>
    <col min="5927" max="5927" width="3.625" customWidth="1"/>
    <col min="5928" max="5928" width="2.625" customWidth="1"/>
    <col min="6145" max="6145" width="3.5" customWidth="1"/>
    <col min="6146" max="6150" width="2.625" customWidth="1"/>
    <col min="6151" max="6151" width="2.5" customWidth="1"/>
    <col min="6152" max="6161" width="2.625" customWidth="1"/>
    <col min="6162" max="6162" width="3.875" customWidth="1"/>
    <col min="6163" max="6174" width="2.625" customWidth="1"/>
    <col min="6175" max="6175" width="4.375" customWidth="1"/>
    <col min="6176" max="6180" width="2.625" customWidth="1"/>
    <col min="6181" max="6181" width="3.625" customWidth="1"/>
    <col min="6182" max="6182" width="2.625" customWidth="1"/>
    <col min="6183" max="6183" width="3.625" customWidth="1"/>
    <col min="6184" max="6184" width="2.625" customWidth="1"/>
    <col min="6401" max="6401" width="3.5" customWidth="1"/>
    <col min="6402" max="6406" width="2.625" customWidth="1"/>
    <col min="6407" max="6407" width="2.5" customWidth="1"/>
    <col min="6408" max="6417" width="2.625" customWidth="1"/>
    <col min="6418" max="6418" width="3.875" customWidth="1"/>
    <col min="6419" max="6430" width="2.625" customWidth="1"/>
    <col min="6431" max="6431" width="4.375" customWidth="1"/>
    <col min="6432" max="6436" width="2.625" customWidth="1"/>
    <col min="6437" max="6437" width="3.625" customWidth="1"/>
    <col min="6438" max="6438" width="2.625" customWidth="1"/>
    <col min="6439" max="6439" width="3.625" customWidth="1"/>
    <col min="6440" max="6440" width="2.625" customWidth="1"/>
    <col min="6657" max="6657" width="3.5" customWidth="1"/>
    <col min="6658" max="6662" width="2.625" customWidth="1"/>
    <col min="6663" max="6663" width="2.5" customWidth="1"/>
    <col min="6664" max="6673" width="2.625" customWidth="1"/>
    <col min="6674" max="6674" width="3.875" customWidth="1"/>
    <col min="6675" max="6686" width="2.625" customWidth="1"/>
    <col min="6687" max="6687" width="4.375" customWidth="1"/>
    <col min="6688" max="6692" width="2.625" customWidth="1"/>
    <col min="6693" max="6693" width="3.625" customWidth="1"/>
    <col min="6694" max="6694" width="2.625" customWidth="1"/>
    <col min="6695" max="6695" width="3.625" customWidth="1"/>
    <col min="6696" max="6696" width="2.625" customWidth="1"/>
    <col min="6913" max="6913" width="3.5" customWidth="1"/>
    <col min="6914" max="6918" width="2.625" customWidth="1"/>
    <col min="6919" max="6919" width="2.5" customWidth="1"/>
    <col min="6920" max="6929" width="2.625" customWidth="1"/>
    <col min="6930" max="6930" width="3.875" customWidth="1"/>
    <col min="6931" max="6942" width="2.625" customWidth="1"/>
    <col min="6943" max="6943" width="4.375" customWidth="1"/>
    <col min="6944" max="6948" width="2.625" customWidth="1"/>
    <col min="6949" max="6949" width="3.625" customWidth="1"/>
    <col min="6950" max="6950" width="2.625" customWidth="1"/>
    <col min="6951" max="6951" width="3.625" customWidth="1"/>
    <col min="6952" max="6952" width="2.625" customWidth="1"/>
    <col min="7169" max="7169" width="3.5" customWidth="1"/>
    <col min="7170" max="7174" width="2.625" customWidth="1"/>
    <col min="7175" max="7175" width="2.5" customWidth="1"/>
    <col min="7176" max="7185" width="2.625" customWidth="1"/>
    <col min="7186" max="7186" width="3.875" customWidth="1"/>
    <col min="7187" max="7198" width="2.625" customWidth="1"/>
    <col min="7199" max="7199" width="4.375" customWidth="1"/>
    <col min="7200" max="7204" width="2.625" customWidth="1"/>
    <col min="7205" max="7205" width="3.625" customWidth="1"/>
    <col min="7206" max="7206" width="2.625" customWidth="1"/>
    <col min="7207" max="7207" width="3.625" customWidth="1"/>
    <col min="7208" max="7208" width="2.625" customWidth="1"/>
    <col min="7425" max="7425" width="3.5" customWidth="1"/>
    <col min="7426" max="7430" width="2.625" customWidth="1"/>
    <col min="7431" max="7431" width="2.5" customWidth="1"/>
    <col min="7432" max="7441" width="2.625" customWidth="1"/>
    <col min="7442" max="7442" width="3.875" customWidth="1"/>
    <col min="7443" max="7454" width="2.625" customWidth="1"/>
    <col min="7455" max="7455" width="4.375" customWidth="1"/>
    <col min="7456" max="7460" width="2.625" customWidth="1"/>
    <col min="7461" max="7461" width="3.625" customWidth="1"/>
    <col min="7462" max="7462" width="2.625" customWidth="1"/>
    <col min="7463" max="7463" width="3.625" customWidth="1"/>
    <col min="7464" max="7464" width="2.625" customWidth="1"/>
    <col min="7681" max="7681" width="3.5" customWidth="1"/>
    <col min="7682" max="7686" width="2.625" customWidth="1"/>
    <col min="7687" max="7687" width="2.5" customWidth="1"/>
    <col min="7688" max="7697" width="2.625" customWidth="1"/>
    <col min="7698" max="7698" width="3.875" customWidth="1"/>
    <col min="7699" max="7710" width="2.625" customWidth="1"/>
    <col min="7711" max="7711" width="4.375" customWidth="1"/>
    <col min="7712" max="7716" width="2.625" customWidth="1"/>
    <col min="7717" max="7717" width="3.625" customWidth="1"/>
    <col min="7718" max="7718" width="2.625" customWidth="1"/>
    <col min="7719" max="7719" width="3.625" customWidth="1"/>
    <col min="7720" max="7720" width="2.625" customWidth="1"/>
    <col min="7937" max="7937" width="3.5" customWidth="1"/>
    <col min="7938" max="7942" width="2.625" customWidth="1"/>
    <col min="7943" max="7943" width="2.5" customWidth="1"/>
    <col min="7944" max="7953" width="2.625" customWidth="1"/>
    <col min="7954" max="7954" width="3.875" customWidth="1"/>
    <col min="7955" max="7966" width="2.625" customWidth="1"/>
    <col min="7967" max="7967" width="4.375" customWidth="1"/>
    <col min="7968" max="7972" width="2.625" customWidth="1"/>
    <col min="7973" max="7973" width="3.625" customWidth="1"/>
    <col min="7974" max="7974" width="2.625" customWidth="1"/>
    <col min="7975" max="7975" width="3.625" customWidth="1"/>
    <col min="7976" max="7976" width="2.625" customWidth="1"/>
    <col min="8193" max="8193" width="3.5" customWidth="1"/>
    <col min="8194" max="8198" width="2.625" customWidth="1"/>
    <col min="8199" max="8199" width="2.5" customWidth="1"/>
    <col min="8200" max="8209" width="2.625" customWidth="1"/>
    <col min="8210" max="8210" width="3.875" customWidth="1"/>
    <col min="8211" max="8222" width="2.625" customWidth="1"/>
    <col min="8223" max="8223" width="4.375" customWidth="1"/>
    <col min="8224" max="8228" width="2.625" customWidth="1"/>
    <col min="8229" max="8229" width="3.625" customWidth="1"/>
    <col min="8230" max="8230" width="2.625" customWidth="1"/>
    <col min="8231" max="8231" width="3.625" customWidth="1"/>
    <col min="8232" max="8232" width="2.625" customWidth="1"/>
    <col min="8449" max="8449" width="3.5" customWidth="1"/>
    <col min="8450" max="8454" width="2.625" customWidth="1"/>
    <col min="8455" max="8455" width="2.5" customWidth="1"/>
    <col min="8456" max="8465" width="2.625" customWidth="1"/>
    <col min="8466" max="8466" width="3.875" customWidth="1"/>
    <col min="8467" max="8478" width="2.625" customWidth="1"/>
    <col min="8479" max="8479" width="4.375" customWidth="1"/>
    <col min="8480" max="8484" width="2.625" customWidth="1"/>
    <col min="8485" max="8485" width="3.625" customWidth="1"/>
    <col min="8486" max="8486" width="2.625" customWidth="1"/>
    <col min="8487" max="8487" width="3.625" customWidth="1"/>
    <col min="8488" max="8488" width="2.625" customWidth="1"/>
    <col min="8705" max="8705" width="3.5" customWidth="1"/>
    <col min="8706" max="8710" width="2.625" customWidth="1"/>
    <col min="8711" max="8711" width="2.5" customWidth="1"/>
    <col min="8712" max="8721" width="2.625" customWidth="1"/>
    <col min="8722" max="8722" width="3.875" customWidth="1"/>
    <col min="8723" max="8734" width="2.625" customWidth="1"/>
    <col min="8735" max="8735" width="4.375" customWidth="1"/>
    <col min="8736" max="8740" width="2.625" customWidth="1"/>
    <col min="8741" max="8741" width="3.625" customWidth="1"/>
    <col min="8742" max="8742" width="2.625" customWidth="1"/>
    <col min="8743" max="8743" width="3.625" customWidth="1"/>
    <col min="8744" max="8744" width="2.625" customWidth="1"/>
    <col min="8961" max="8961" width="3.5" customWidth="1"/>
    <col min="8962" max="8966" width="2.625" customWidth="1"/>
    <col min="8967" max="8967" width="2.5" customWidth="1"/>
    <col min="8968" max="8977" width="2.625" customWidth="1"/>
    <col min="8978" max="8978" width="3.875" customWidth="1"/>
    <col min="8979" max="8990" width="2.625" customWidth="1"/>
    <col min="8991" max="8991" width="4.375" customWidth="1"/>
    <col min="8992" max="8996" width="2.625" customWidth="1"/>
    <col min="8997" max="8997" width="3.625" customWidth="1"/>
    <col min="8998" max="8998" width="2.625" customWidth="1"/>
    <col min="8999" max="8999" width="3.625" customWidth="1"/>
    <col min="9000" max="9000" width="2.625" customWidth="1"/>
    <col min="9217" max="9217" width="3.5" customWidth="1"/>
    <col min="9218" max="9222" width="2.625" customWidth="1"/>
    <col min="9223" max="9223" width="2.5" customWidth="1"/>
    <col min="9224" max="9233" width="2.625" customWidth="1"/>
    <col min="9234" max="9234" width="3.875" customWidth="1"/>
    <col min="9235" max="9246" width="2.625" customWidth="1"/>
    <col min="9247" max="9247" width="4.375" customWidth="1"/>
    <col min="9248" max="9252" width="2.625" customWidth="1"/>
    <col min="9253" max="9253" width="3.625" customWidth="1"/>
    <col min="9254" max="9254" width="2.625" customWidth="1"/>
    <col min="9255" max="9255" width="3.625" customWidth="1"/>
    <col min="9256" max="9256" width="2.625" customWidth="1"/>
    <col min="9473" max="9473" width="3.5" customWidth="1"/>
    <col min="9474" max="9478" width="2.625" customWidth="1"/>
    <col min="9479" max="9479" width="2.5" customWidth="1"/>
    <col min="9480" max="9489" width="2.625" customWidth="1"/>
    <col min="9490" max="9490" width="3.875" customWidth="1"/>
    <col min="9491" max="9502" width="2.625" customWidth="1"/>
    <col min="9503" max="9503" width="4.375" customWidth="1"/>
    <col min="9504" max="9508" width="2.625" customWidth="1"/>
    <col min="9509" max="9509" width="3.625" customWidth="1"/>
    <col min="9510" max="9510" width="2.625" customWidth="1"/>
    <col min="9511" max="9511" width="3.625" customWidth="1"/>
    <col min="9512" max="9512" width="2.625" customWidth="1"/>
    <col min="9729" max="9729" width="3.5" customWidth="1"/>
    <col min="9730" max="9734" width="2.625" customWidth="1"/>
    <col min="9735" max="9735" width="2.5" customWidth="1"/>
    <col min="9736" max="9745" width="2.625" customWidth="1"/>
    <col min="9746" max="9746" width="3.875" customWidth="1"/>
    <col min="9747" max="9758" width="2.625" customWidth="1"/>
    <col min="9759" max="9759" width="4.375" customWidth="1"/>
    <col min="9760" max="9764" width="2.625" customWidth="1"/>
    <col min="9765" max="9765" width="3.625" customWidth="1"/>
    <col min="9766" max="9766" width="2.625" customWidth="1"/>
    <col min="9767" max="9767" width="3.625" customWidth="1"/>
    <col min="9768" max="9768" width="2.625" customWidth="1"/>
    <col min="9985" max="9985" width="3.5" customWidth="1"/>
    <col min="9986" max="9990" width="2.625" customWidth="1"/>
    <col min="9991" max="9991" width="2.5" customWidth="1"/>
    <col min="9992" max="10001" width="2.625" customWidth="1"/>
    <col min="10002" max="10002" width="3.875" customWidth="1"/>
    <col min="10003" max="10014" width="2.625" customWidth="1"/>
    <col min="10015" max="10015" width="4.375" customWidth="1"/>
    <col min="10016" max="10020" width="2.625" customWidth="1"/>
    <col min="10021" max="10021" width="3.625" customWidth="1"/>
    <col min="10022" max="10022" width="2.625" customWidth="1"/>
    <col min="10023" max="10023" width="3.625" customWidth="1"/>
    <col min="10024" max="10024" width="2.625" customWidth="1"/>
    <col min="10241" max="10241" width="3.5" customWidth="1"/>
    <col min="10242" max="10246" width="2.625" customWidth="1"/>
    <col min="10247" max="10247" width="2.5" customWidth="1"/>
    <col min="10248" max="10257" width="2.625" customWidth="1"/>
    <col min="10258" max="10258" width="3.875" customWidth="1"/>
    <col min="10259" max="10270" width="2.625" customWidth="1"/>
    <col min="10271" max="10271" width="4.375" customWidth="1"/>
    <col min="10272" max="10276" width="2.625" customWidth="1"/>
    <col min="10277" max="10277" width="3.625" customWidth="1"/>
    <col min="10278" max="10278" width="2.625" customWidth="1"/>
    <col min="10279" max="10279" width="3.625" customWidth="1"/>
    <col min="10280" max="10280" width="2.625" customWidth="1"/>
    <col min="10497" max="10497" width="3.5" customWidth="1"/>
    <col min="10498" max="10502" width="2.625" customWidth="1"/>
    <col min="10503" max="10503" width="2.5" customWidth="1"/>
    <col min="10504" max="10513" width="2.625" customWidth="1"/>
    <col min="10514" max="10514" width="3.875" customWidth="1"/>
    <col min="10515" max="10526" width="2.625" customWidth="1"/>
    <col min="10527" max="10527" width="4.375" customWidth="1"/>
    <col min="10528" max="10532" width="2.625" customWidth="1"/>
    <col min="10533" max="10533" width="3.625" customWidth="1"/>
    <col min="10534" max="10534" width="2.625" customWidth="1"/>
    <col min="10535" max="10535" width="3.625" customWidth="1"/>
    <col min="10536" max="10536" width="2.625" customWidth="1"/>
    <col min="10753" max="10753" width="3.5" customWidth="1"/>
    <col min="10754" max="10758" width="2.625" customWidth="1"/>
    <col min="10759" max="10759" width="2.5" customWidth="1"/>
    <col min="10760" max="10769" width="2.625" customWidth="1"/>
    <col min="10770" max="10770" width="3.875" customWidth="1"/>
    <col min="10771" max="10782" width="2.625" customWidth="1"/>
    <col min="10783" max="10783" width="4.375" customWidth="1"/>
    <col min="10784" max="10788" width="2.625" customWidth="1"/>
    <col min="10789" max="10789" width="3.625" customWidth="1"/>
    <col min="10790" max="10790" width="2.625" customWidth="1"/>
    <col min="10791" max="10791" width="3.625" customWidth="1"/>
    <col min="10792" max="10792" width="2.625" customWidth="1"/>
    <col min="11009" max="11009" width="3.5" customWidth="1"/>
    <col min="11010" max="11014" width="2.625" customWidth="1"/>
    <col min="11015" max="11015" width="2.5" customWidth="1"/>
    <col min="11016" max="11025" width="2.625" customWidth="1"/>
    <col min="11026" max="11026" width="3.875" customWidth="1"/>
    <col min="11027" max="11038" width="2.625" customWidth="1"/>
    <col min="11039" max="11039" width="4.375" customWidth="1"/>
    <col min="11040" max="11044" width="2.625" customWidth="1"/>
    <col min="11045" max="11045" width="3.625" customWidth="1"/>
    <col min="11046" max="11046" width="2.625" customWidth="1"/>
    <col min="11047" max="11047" width="3.625" customWidth="1"/>
    <col min="11048" max="11048" width="2.625" customWidth="1"/>
    <col min="11265" max="11265" width="3.5" customWidth="1"/>
    <col min="11266" max="11270" width="2.625" customWidth="1"/>
    <col min="11271" max="11271" width="2.5" customWidth="1"/>
    <col min="11272" max="11281" width="2.625" customWidth="1"/>
    <col min="11282" max="11282" width="3.875" customWidth="1"/>
    <col min="11283" max="11294" width="2.625" customWidth="1"/>
    <col min="11295" max="11295" width="4.375" customWidth="1"/>
    <col min="11296" max="11300" width="2.625" customWidth="1"/>
    <col min="11301" max="11301" width="3.625" customWidth="1"/>
    <col min="11302" max="11302" width="2.625" customWidth="1"/>
    <col min="11303" max="11303" width="3.625" customWidth="1"/>
    <col min="11304" max="11304" width="2.625" customWidth="1"/>
    <col min="11521" max="11521" width="3.5" customWidth="1"/>
    <col min="11522" max="11526" width="2.625" customWidth="1"/>
    <col min="11527" max="11527" width="2.5" customWidth="1"/>
    <col min="11528" max="11537" width="2.625" customWidth="1"/>
    <col min="11538" max="11538" width="3.875" customWidth="1"/>
    <col min="11539" max="11550" width="2.625" customWidth="1"/>
    <col min="11551" max="11551" width="4.375" customWidth="1"/>
    <col min="11552" max="11556" width="2.625" customWidth="1"/>
    <col min="11557" max="11557" width="3.625" customWidth="1"/>
    <col min="11558" max="11558" width="2.625" customWidth="1"/>
    <col min="11559" max="11559" width="3.625" customWidth="1"/>
    <col min="11560" max="11560" width="2.625" customWidth="1"/>
    <col min="11777" max="11777" width="3.5" customWidth="1"/>
    <col min="11778" max="11782" width="2.625" customWidth="1"/>
    <col min="11783" max="11783" width="2.5" customWidth="1"/>
    <col min="11784" max="11793" width="2.625" customWidth="1"/>
    <col min="11794" max="11794" width="3.875" customWidth="1"/>
    <col min="11795" max="11806" width="2.625" customWidth="1"/>
    <col min="11807" max="11807" width="4.375" customWidth="1"/>
    <col min="11808" max="11812" width="2.625" customWidth="1"/>
    <col min="11813" max="11813" width="3.625" customWidth="1"/>
    <col min="11814" max="11814" width="2.625" customWidth="1"/>
    <col min="11815" max="11815" width="3.625" customWidth="1"/>
    <col min="11816" max="11816" width="2.625" customWidth="1"/>
    <col min="12033" max="12033" width="3.5" customWidth="1"/>
    <col min="12034" max="12038" width="2.625" customWidth="1"/>
    <col min="12039" max="12039" width="2.5" customWidth="1"/>
    <col min="12040" max="12049" width="2.625" customWidth="1"/>
    <col min="12050" max="12050" width="3.875" customWidth="1"/>
    <col min="12051" max="12062" width="2.625" customWidth="1"/>
    <col min="12063" max="12063" width="4.375" customWidth="1"/>
    <col min="12064" max="12068" width="2.625" customWidth="1"/>
    <col min="12069" max="12069" width="3.625" customWidth="1"/>
    <col min="12070" max="12070" width="2.625" customWidth="1"/>
    <col min="12071" max="12071" width="3.625" customWidth="1"/>
    <col min="12072" max="12072" width="2.625" customWidth="1"/>
    <col min="12289" max="12289" width="3.5" customWidth="1"/>
    <col min="12290" max="12294" width="2.625" customWidth="1"/>
    <col min="12295" max="12295" width="2.5" customWidth="1"/>
    <col min="12296" max="12305" width="2.625" customWidth="1"/>
    <col min="12306" max="12306" width="3.875" customWidth="1"/>
    <col min="12307" max="12318" width="2.625" customWidth="1"/>
    <col min="12319" max="12319" width="4.375" customWidth="1"/>
    <col min="12320" max="12324" width="2.625" customWidth="1"/>
    <col min="12325" max="12325" width="3.625" customWidth="1"/>
    <col min="12326" max="12326" width="2.625" customWidth="1"/>
    <col min="12327" max="12327" width="3.625" customWidth="1"/>
    <col min="12328" max="12328" width="2.625" customWidth="1"/>
    <col min="12545" max="12545" width="3.5" customWidth="1"/>
    <col min="12546" max="12550" width="2.625" customWidth="1"/>
    <col min="12551" max="12551" width="2.5" customWidth="1"/>
    <col min="12552" max="12561" width="2.625" customWidth="1"/>
    <col min="12562" max="12562" width="3.875" customWidth="1"/>
    <col min="12563" max="12574" width="2.625" customWidth="1"/>
    <col min="12575" max="12575" width="4.375" customWidth="1"/>
    <col min="12576" max="12580" width="2.625" customWidth="1"/>
    <col min="12581" max="12581" width="3.625" customWidth="1"/>
    <col min="12582" max="12582" width="2.625" customWidth="1"/>
    <col min="12583" max="12583" width="3.625" customWidth="1"/>
    <col min="12584" max="12584" width="2.625" customWidth="1"/>
    <col min="12801" max="12801" width="3.5" customWidth="1"/>
    <col min="12802" max="12806" width="2.625" customWidth="1"/>
    <col min="12807" max="12807" width="2.5" customWidth="1"/>
    <col min="12808" max="12817" width="2.625" customWidth="1"/>
    <col min="12818" max="12818" width="3.875" customWidth="1"/>
    <col min="12819" max="12830" width="2.625" customWidth="1"/>
    <col min="12831" max="12831" width="4.375" customWidth="1"/>
    <col min="12832" max="12836" width="2.625" customWidth="1"/>
    <col min="12837" max="12837" width="3.625" customWidth="1"/>
    <col min="12838" max="12838" width="2.625" customWidth="1"/>
    <col min="12839" max="12839" width="3.625" customWidth="1"/>
    <col min="12840" max="12840" width="2.625" customWidth="1"/>
    <col min="13057" max="13057" width="3.5" customWidth="1"/>
    <col min="13058" max="13062" width="2.625" customWidth="1"/>
    <col min="13063" max="13063" width="2.5" customWidth="1"/>
    <col min="13064" max="13073" width="2.625" customWidth="1"/>
    <col min="13074" max="13074" width="3.875" customWidth="1"/>
    <col min="13075" max="13086" width="2.625" customWidth="1"/>
    <col min="13087" max="13087" width="4.375" customWidth="1"/>
    <col min="13088" max="13092" width="2.625" customWidth="1"/>
    <col min="13093" max="13093" width="3.625" customWidth="1"/>
    <col min="13094" max="13094" width="2.625" customWidth="1"/>
    <col min="13095" max="13095" width="3.625" customWidth="1"/>
    <col min="13096" max="13096" width="2.625" customWidth="1"/>
    <col min="13313" max="13313" width="3.5" customWidth="1"/>
    <col min="13314" max="13318" width="2.625" customWidth="1"/>
    <col min="13319" max="13319" width="2.5" customWidth="1"/>
    <col min="13320" max="13329" width="2.625" customWidth="1"/>
    <col min="13330" max="13330" width="3.875" customWidth="1"/>
    <col min="13331" max="13342" width="2.625" customWidth="1"/>
    <col min="13343" max="13343" width="4.375" customWidth="1"/>
    <col min="13344" max="13348" width="2.625" customWidth="1"/>
    <col min="13349" max="13349" width="3.625" customWidth="1"/>
    <col min="13350" max="13350" width="2.625" customWidth="1"/>
    <col min="13351" max="13351" width="3.625" customWidth="1"/>
    <col min="13352" max="13352" width="2.625" customWidth="1"/>
    <col min="13569" max="13569" width="3.5" customWidth="1"/>
    <col min="13570" max="13574" width="2.625" customWidth="1"/>
    <col min="13575" max="13575" width="2.5" customWidth="1"/>
    <col min="13576" max="13585" width="2.625" customWidth="1"/>
    <col min="13586" max="13586" width="3.875" customWidth="1"/>
    <col min="13587" max="13598" width="2.625" customWidth="1"/>
    <col min="13599" max="13599" width="4.375" customWidth="1"/>
    <col min="13600" max="13604" width="2.625" customWidth="1"/>
    <col min="13605" max="13605" width="3.625" customWidth="1"/>
    <col min="13606" max="13606" width="2.625" customWidth="1"/>
    <col min="13607" max="13607" width="3.625" customWidth="1"/>
    <col min="13608" max="13608" width="2.625" customWidth="1"/>
    <col min="13825" max="13825" width="3.5" customWidth="1"/>
    <col min="13826" max="13830" width="2.625" customWidth="1"/>
    <col min="13831" max="13831" width="2.5" customWidth="1"/>
    <col min="13832" max="13841" width="2.625" customWidth="1"/>
    <col min="13842" max="13842" width="3.875" customWidth="1"/>
    <col min="13843" max="13854" width="2.625" customWidth="1"/>
    <col min="13855" max="13855" width="4.375" customWidth="1"/>
    <col min="13856" max="13860" width="2.625" customWidth="1"/>
    <col min="13861" max="13861" width="3.625" customWidth="1"/>
    <col min="13862" max="13862" width="2.625" customWidth="1"/>
    <col min="13863" max="13863" width="3.625" customWidth="1"/>
    <col min="13864" max="13864" width="2.625" customWidth="1"/>
    <col min="14081" max="14081" width="3.5" customWidth="1"/>
    <col min="14082" max="14086" width="2.625" customWidth="1"/>
    <col min="14087" max="14087" width="2.5" customWidth="1"/>
    <col min="14088" max="14097" width="2.625" customWidth="1"/>
    <col min="14098" max="14098" width="3.875" customWidth="1"/>
    <col min="14099" max="14110" width="2.625" customWidth="1"/>
    <col min="14111" max="14111" width="4.375" customWidth="1"/>
    <col min="14112" max="14116" width="2.625" customWidth="1"/>
    <col min="14117" max="14117" width="3.625" customWidth="1"/>
    <col min="14118" max="14118" width="2.625" customWidth="1"/>
    <col min="14119" max="14119" width="3.625" customWidth="1"/>
    <col min="14120" max="14120" width="2.625" customWidth="1"/>
    <col min="14337" max="14337" width="3.5" customWidth="1"/>
    <col min="14338" max="14342" width="2.625" customWidth="1"/>
    <col min="14343" max="14343" width="2.5" customWidth="1"/>
    <col min="14344" max="14353" width="2.625" customWidth="1"/>
    <col min="14354" max="14354" width="3.875" customWidth="1"/>
    <col min="14355" max="14366" width="2.625" customWidth="1"/>
    <col min="14367" max="14367" width="4.375" customWidth="1"/>
    <col min="14368" max="14372" width="2.625" customWidth="1"/>
    <col min="14373" max="14373" width="3.625" customWidth="1"/>
    <col min="14374" max="14374" width="2.625" customWidth="1"/>
    <col min="14375" max="14375" width="3.625" customWidth="1"/>
    <col min="14376" max="14376" width="2.625" customWidth="1"/>
    <col min="14593" max="14593" width="3.5" customWidth="1"/>
    <col min="14594" max="14598" width="2.625" customWidth="1"/>
    <col min="14599" max="14599" width="2.5" customWidth="1"/>
    <col min="14600" max="14609" width="2.625" customWidth="1"/>
    <col min="14610" max="14610" width="3.875" customWidth="1"/>
    <col min="14611" max="14622" width="2.625" customWidth="1"/>
    <col min="14623" max="14623" width="4.375" customWidth="1"/>
    <col min="14624" max="14628" width="2.625" customWidth="1"/>
    <col min="14629" max="14629" width="3.625" customWidth="1"/>
    <col min="14630" max="14630" width="2.625" customWidth="1"/>
    <col min="14631" max="14631" width="3.625" customWidth="1"/>
    <col min="14632" max="14632" width="2.625" customWidth="1"/>
    <col min="14849" max="14849" width="3.5" customWidth="1"/>
    <col min="14850" max="14854" width="2.625" customWidth="1"/>
    <col min="14855" max="14855" width="2.5" customWidth="1"/>
    <col min="14856" max="14865" width="2.625" customWidth="1"/>
    <col min="14866" max="14866" width="3.875" customWidth="1"/>
    <col min="14867" max="14878" width="2.625" customWidth="1"/>
    <col min="14879" max="14879" width="4.375" customWidth="1"/>
    <col min="14880" max="14884" width="2.625" customWidth="1"/>
    <col min="14885" max="14885" width="3.625" customWidth="1"/>
    <col min="14886" max="14886" width="2.625" customWidth="1"/>
    <col min="14887" max="14887" width="3.625" customWidth="1"/>
    <col min="14888" max="14888" width="2.625" customWidth="1"/>
    <col min="15105" max="15105" width="3.5" customWidth="1"/>
    <col min="15106" max="15110" width="2.625" customWidth="1"/>
    <col min="15111" max="15111" width="2.5" customWidth="1"/>
    <col min="15112" max="15121" width="2.625" customWidth="1"/>
    <col min="15122" max="15122" width="3.875" customWidth="1"/>
    <col min="15123" max="15134" width="2.625" customWidth="1"/>
    <col min="15135" max="15135" width="4.375" customWidth="1"/>
    <col min="15136" max="15140" width="2.625" customWidth="1"/>
    <col min="15141" max="15141" width="3.625" customWidth="1"/>
    <col min="15142" max="15142" width="2.625" customWidth="1"/>
    <col min="15143" max="15143" width="3.625" customWidth="1"/>
    <col min="15144" max="15144" width="2.625" customWidth="1"/>
    <col min="15361" max="15361" width="3.5" customWidth="1"/>
    <col min="15362" max="15366" width="2.625" customWidth="1"/>
    <col min="15367" max="15367" width="2.5" customWidth="1"/>
    <col min="15368" max="15377" width="2.625" customWidth="1"/>
    <col min="15378" max="15378" width="3.875" customWidth="1"/>
    <col min="15379" max="15390" width="2.625" customWidth="1"/>
    <col min="15391" max="15391" width="4.375" customWidth="1"/>
    <col min="15392" max="15396" width="2.625" customWidth="1"/>
    <col min="15397" max="15397" width="3.625" customWidth="1"/>
    <col min="15398" max="15398" width="2.625" customWidth="1"/>
    <col min="15399" max="15399" width="3.625" customWidth="1"/>
    <col min="15400" max="15400" width="2.625" customWidth="1"/>
    <col min="15617" max="15617" width="3.5" customWidth="1"/>
    <col min="15618" max="15622" width="2.625" customWidth="1"/>
    <col min="15623" max="15623" width="2.5" customWidth="1"/>
    <col min="15624" max="15633" width="2.625" customWidth="1"/>
    <col min="15634" max="15634" width="3.875" customWidth="1"/>
    <col min="15635" max="15646" width="2.625" customWidth="1"/>
    <col min="15647" max="15647" width="4.375" customWidth="1"/>
    <col min="15648" max="15652" width="2.625" customWidth="1"/>
    <col min="15653" max="15653" width="3.625" customWidth="1"/>
    <col min="15654" max="15654" width="2.625" customWidth="1"/>
    <col min="15655" max="15655" width="3.625" customWidth="1"/>
    <col min="15656" max="15656" width="2.625" customWidth="1"/>
    <col min="15873" max="15873" width="3.5" customWidth="1"/>
    <col min="15874" max="15878" width="2.625" customWidth="1"/>
    <col min="15879" max="15879" width="2.5" customWidth="1"/>
    <col min="15880" max="15889" width="2.625" customWidth="1"/>
    <col min="15890" max="15890" width="3.875" customWidth="1"/>
    <col min="15891" max="15902" width="2.625" customWidth="1"/>
    <col min="15903" max="15903" width="4.375" customWidth="1"/>
    <col min="15904" max="15908" width="2.625" customWidth="1"/>
    <col min="15909" max="15909" width="3.625" customWidth="1"/>
    <col min="15910" max="15910" width="2.625" customWidth="1"/>
    <col min="15911" max="15911" width="3.625" customWidth="1"/>
    <col min="15912" max="15912" width="2.625" customWidth="1"/>
    <col min="16129" max="16129" width="3.5" customWidth="1"/>
    <col min="16130" max="16134" width="2.625" customWidth="1"/>
    <col min="16135" max="16135" width="2.5" customWidth="1"/>
    <col min="16136" max="16145" width="2.625" customWidth="1"/>
    <col min="16146" max="16146" width="3.875" customWidth="1"/>
    <col min="16147" max="16158" width="2.625" customWidth="1"/>
    <col min="16159" max="16159" width="4.375" customWidth="1"/>
    <col min="16160" max="16164" width="2.625" customWidth="1"/>
    <col min="16165" max="16165" width="3.625" customWidth="1"/>
    <col min="16166" max="16166" width="2.625" customWidth="1"/>
    <col min="16167" max="16167" width="3.625" customWidth="1"/>
    <col min="16168" max="16168" width="2.625" customWidth="1"/>
  </cols>
  <sheetData>
    <row r="1" spans="1:42" s="20" customFormat="1" ht="20.25" customHeight="1" x14ac:dyDescent="0.15">
      <c r="B1" s="21" t="s">
        <v>341</v>
      </c>
      <c r="C1" s="21"/>
      <c r="D1" s="21"/>
      <c r="E1" s="21"/>
      <c r="F1" s="21"/>
      <c r="G1" s="21"/>
      <c r="H1" s="21"/>
      <c r="I1" s="21"/>
      <c r="J1" s="21"/>
      <c r="K1" s="21"/>
      <c r="L1" s="21"/>
      <c r="M1" s="21"/>
      <c r="N1" s="21"/>
      <c r="O1" s="21"/>
      <c r="P1" s="21"/>
      <c r="Q1" s="21"/>
      <c r="R1" s="21"/>
      <c r="S1" s="21"/>
      <c r="T1" s="21"/>
      <c r="U1" s="21"/>
      <c r="V1" s="21"/>
      <c r="W1" s="21"/>
      <c r="X1" s="21"/>
      <c r="Y1" s="222" t="s">
        <v>200</v>
      </c>
      <c r="Z1" s="21"/>
      <c r="AB1" s="222"/>
      <c r="AC1" s="222"/>
      <c r="AD1" s="222"/>
      <c r="AE1" s="222"/>
      <c r="AF1" s="222"/>
      <c r="AG1" s="222"/>
      <c r="AH1" s="222"/>
      <c r="AI1" s="222"/>
      <c r="AJ1" s="222"/>
      <c r="AK1" s="222"/>
      <c r="AL1" s="222"/>
      <c r="AM1" s="222"/>
      <c r="AN1" s="160"/>
    </row>
    <row r="2" spans="1:42" s="20" customFormat="1" ht="5.2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2" s="20" customFormat="1" ht="25.5" customHeight="1" x14ac:dyDescent="0.15">
      <c r="C3" s="126"/>
      <c r="D3" s="126"/>
      <c r="E3" s="126"/>
      <c r="F3" s="126"/>
      <c r="G3" s="126"/>
      <c r="H3" s="126"/>
      <c r="I3" s="126"/>
      <c r="J3" s="126"/>
      <c r="K3" s="126"/>
      <c r="L3" s="126"/>
      <c r="M3" s="126"/>
      <c r="N3" s="126"/>
      <c r="O3" s="126"/>
      <c r="P3" s="126"/>
      <c r="Q3" s="126"/>
      <c r="R3" s="126"/>
      <c r="S3" s="126"/>
      <c r="T3" s="126"/>
      <c r="U3" s="126" t="s">
        <v>201</v>
      </c>
      <c r="V3" s="126"/>
      <c r="W3" s="126"/>
      <c r="X3" s="126"/>
      <c r="Y3" s="126"/>
      <c r="Z3" s="126"/>
      <c r="AA3" s="126"/>
      <c r="AB3" s="126"/>
      <c r="AC3" s="126"/>
      <c r="AD3" s="126"/>
      <c r="AE3" s="126"/>
      <c r="AF3" s="126"/>
      <c r="AG3" s="126"/>
      <c r="AH3" s="837" t="s">
        <v>478</v>
      </c>
      <c r="AI3" s="837"/>
      <c r="AJ3" s="837"/>
      <c r="AK3" s="837"/>
      <c r="AL3" s="837"/>
      <c r="AM3" s="837"/>
      <c r="AN3" s="837"/>
    </row>
    <row r="4" spans="1:42" s="20" customFormat="1" ht="4.5" customHeight="1" thickBot="1" x14ac:dyDescent="0.2">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row>
    <row r="5" spans="1:42" s="20" customFormat="1" ht="21" customHeight="1" x14ac:dyDescent="0.15">
      <c r="K5" s="657" t="s">
        <v>37</v>
      </c>
      <c r="L5" s="658"/>
      <c r="M5" s="658"/>
      <c r="N5" s="658"/>
      <c r="O5" s="658"/>
      <c r="P5" s="658"/>
      <c r="Q5" s="658"/>
      <c r="R5" s="658"/>
      <c r="S5" s="658"/>
      <c r="T5" s="658"/>
      <c r="U5" s="659" t="s">
        <v>202</v>
      </c>
      <c r="V5" s="660"/>
      <c r="W5" s="661" t="s">
        <v>203</v>
      </c>
      <c r="X5" s="661"/>
      <c r="Y5" s="661" t="s">
        <v>202</v>
      </c>
      <c r="Z5" s="661"/>
      <c r="AA5" s="662"/>
      <c r="AB5" s="662"/>
      <c r="AC5" s="662"/>
      <c r="AD5" s="662"/>
      <c r="AE5" s="662"/>
      <c r="AF5" s="662"/>
      <c r="AG5" s="662"/>
      <c r="AH5" s="662"/>
      <c r="AI5" s="662"/>
      <c r="AJ5" s="662"/>
      <c r="AK5" s="662"/>
      <c r="AL5" s="662"/>
      <c r="AM5" s="671"/>
      <c r="AN5" s="672"/>
    </row>
    <row r="6" spans="1:42" s="20" customFormat="1" ht="29.25" customHeight="1" x14ac:dyDescent="0.15">
      <c r="K6" s="663" t="s">
        <v>38</v>
      </c>
      <c r="L6" s="664"/>
      <c r="M6" s="664"/>
      <c r="N6" s="664"/>
      <c r="O6" s="664"/>
      <c r="P6" s="664"/>
      <c r="Q6" s="664"/>
      <c r="R6" s="664"/>
      <c r="S6" s="664"/>
      <c r="T6" s="664"/>
      <c r="U6" s="665"/>
      <c r="V6" s="666"/>
      <c r="W6" s="666"/>
      <c r="X6" s="666"/>
      <c r="Y6" s="666"/>
      <c r="Z6" s="666"/>
      <c r="AA6" s="666"/>
      <c r="AB6" s="666"/>
      <c r="AC6" s="666"/>
      <c r="AD6" s="666"/>
      <c r="AE6" s="666"/>
      <c r="AF6" s="666"/>
      <c r="AG6" s="666"/>
      <c r="AH6" s="666"/>
      <c r="AI6" s="666"/>
      <c r="AJ6" s="666"/>
      <c r="AK6" s="666"/>
      <c r="AL6" s="666"/>
      <c r="AM6" s="666"/>
      <c r="AN6" s="667"/>
      <c r="AO6" s="127"/>
      <c r="AP6" s="20" t="s">
        <v>548</v>
      </c>
    </row>
    <row r="7" spans="1:42" s="20" customFormat="1" ht="21.75" customHeight="1" thickBot="1" x14ac:dyDescent="0.2">
      <c r="K7" s="906" t="s">
        <v>40</v>
      </c>
      <c r="L7" s="907"/>
      <c r="M7" s="907"/>
      <c r="N7" s="907"/>
      <c r="O7" s="907"/>
      <c r="P7" s="907"/>
      <c r="Q7" s="907"/>
      <c r="R7" s="907"/>
      <c r="S7" s="907"/>
      <c r="T7" s="907"/>
      <c r="U7" s="763" t="s">
        <v>204</v>
      </c>
      <c r="V7" s="764"/>
      <c r="W7" s="764"/>
      <c r="X7" s="764"/>
      <c r="Y7" s="764"/>
      <c r="Z7" s="764"/>
      <c r="AA7" s="764"/>
      <c r="AB7" s="764"/>
      <c r="AC7" s="764"/>
      <c r="AD7" s="764"/>
      <c r="AE7" s="764"/>
      <c r="AF7" s="764"/>
      <c r="AG7" s="764"/>
      <c r="AH7" s="764"/>
      <c r="AI7" s="764"/>
      <c r="AJ7" s="764"/>
      <c r="AK7" s="764"/>
      <c r="AL7" s="764"/>
      <c r="AM7" s="764"/>
      <c r="AN7" s="765"/>
    </row>
    <row r="8" spans="1:42" s="20" customFormat="1" ht="6.75" customHeight="1" thickBot="1" x14ac:dyDescent="0.2"/>
    <row r="9" spans="1:42" s="20" customFormat="1" ht="30" customHeight="1" thickBot="1" x14ac:dyDescent="0.2">
      <c r="A9" s="35"/>
      <c r="B9" s="570" t="s">
        <v>473</v>
      </c>
      <c r="C9" s="570"/>
      <c r="D9" s="570"/>
      <c r="E9" s="570"/>
      <c r="F9" s="570"/>
      <c r="G9" s="570"/>
      <c r="H9" s="570"/>
      <c r="I9" s="570"/>
      <c r="J9" s="570"/>
      <c r="K9" s="570"/>
      <c r="L9" s="570"/>
      <c r="M9" s="570"/>
      <c r="N9" s="570"/>
      <c r="O9" s="570"/>
      <c r="P9" s="570"/>
      <c r="Q9" s="570"/>
      <c r="R9" s="570"/>
      <c r="S9" s="570"/>
      <c r="T9" s="570"/>
      <c r="U9" s="570"/>
      <c r="V9" s="570"/>
      <c r="W9" s="223"/>
      <c r="X9" s="223"/>
      <c r="Y9" s="223"/>
      <c r="Z9" s="223"/>
      <c r="AA9" s="223"/>
      <c r="AB9" s="474"/>
    </row>
    <row r="10" spans="1:42"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93"/>
      <c r="X10" s="493"/>
      <c r="Y10" s="493"/>
      <c r="Z10" s="493"/>
      <c r="AA10" s="493"/>
      <c r="AB10" s="475"/>
      <c r="AC10" s="142"/>
      <c r="AD10" s="142"/>
      <c r="AE10" s="142"/>
      <c r="AF10" s="142"/>
      <c r="AG10" s="30"/>
      <c r="AH10" s="30"/>
      <c r="AI10" s="30"/>
      <c r="AJ10" s="30"/>
      <c r="AK10" s="30"/>
      <c r="AL10" s="30"/>
      <c r="AM10" s="39"/>
      <c r="AN10" s="30"/>
    </row>
    <row r="11" spans="1:42" s="20" customFormat="1" ht="30" customHeight="1" x14ac:dyDescent="0.15">
      <c r="A11" s="36"/>
      <c r="B11" s="488"/>
      <c r="C11" s="571" t="s">
        <v>46</v>
      </c>
      <c r="D11" s="571"/>
      <c r="E11" s="571"/>
      <c r="F11" s="571"/>
      <c r="G11" s="571"/>
      <c r="H11" s="488"/>
      <c r="I11" s="488"/>
      <c r="J11" s="571" t="s">
        <v>47</v>
      </c>
      <c r="K11" s="571"/>
      <c r="L11" s="571"/>
      <c r="M11" s="571"/>
      <c r="N11" s="571"/>
      <c r="O11" s="488"/>
      <c r="P11" s="488"/>
      <c r="Q11" s="571" t="s">
        <v>471</v>
      </c>
      <c r="R11" s="571"/>
      <c r="S11" s="571"/>
      <c r="T11" s="571"/>
      <c r="U11" s="571"/>
      <c r="V11" s="488"/>
      <c r="W11" s="571" t="s">
        <v>472</v>
      </c>
      <c r="X11" s="571"/>
      <c r="Y11" s="571"/>
      <c r="Z11" s="571"/>
      <c r="AA11" s="571"/>
      <c r="AB11" s="485"/>
      <c r="AC11" s="30"/>
      <c r="AD11" s="30"/>
      <c r="AE11" s="30"/>
      <c r="AF11" s="30"/>
      <c r="AG11" s="30"/>
      <c r="AH11" s="30"/>
      <c r="AI11" s="30"/>
      <c r="AJ11" s="30"/>
      <c r="AK11" s="30"/>
      <c r="AL11" s="30"/>
      <c r="AM11" s="30"/>
      <c r="AN11" s="30"/>
    </row>
    <row r="12" spans="1:42"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76"/>
      <c r="AC12" s="142"/>
      <c r="AD12" s="142"/>
      <c r="AE12" s="142"/>
      <c r="AF12" s="142"/>
      <c r="AG12" s="30"/>
      <c r="AH12" s="30"/>
      <c r="AI12" s="30"/>
      <c r="AJ12" s="30"/>
      <c r="AK12" s="30"/>
      <c r="AL12" s="30"/>
      <c r="AM12" s="39"/>
      <c r="AN12" s="30"/>
    </row>
    <row r="13" spans="1:42" s="20" customFormat="1" ht="5.25" customHeight="1" thickBot="1" x14ac:dyDescent="0.2">
      <c r="A13" s="77"/>
      <c r="B13" s="223"/>
    </row>
    <row r="14" spans="1:42" s="20" customFormat="1" ht="27" customHeight="1" thickBot="1" x14ac:dyDescent="0.2">
      <c r="A14" s="909" t="s">
        <v>205</v>
      </c>
      <c r="B14" s="910"/>
      <c r="C14" s="910"/>
      <c r="D14" s="910"/>
      <c r="E14" s="910"/>
      <c r="F14" s="910"/>
      <c r="G14" s="910"/>
      <c r="H14" s="910"/>
      <c r="I14" s="910"/>
      <c r="J14" s="910"/>
      <c r="K14" s="911"/>
      <c r="L14" s="912"/>
      <c r="M14" s="913"/>
      <c r="N14" s="913"/>
      <c r="O14" s="913"/>
      <c r="P14" s="913"/>
      <c r="Q14" s="913"/>
      <c r="R14" s="913"/>
      <c r="S14" s="913"/>
      <c r="T14" s="913"/>
      <c r="U14" s="913"/>
      <c r="V14" s="913"/>
      <c r="W14" s="913"/>
      <c r="X14" s="913"/>
      <c r="Y14" s="913"/>
      <c r="Z14" s="913"/>
      <c r="AA14" s="913"/>
      <c r="AB14" s="913"/>
      <c r="AC14" s="913"/>
      <c r="AD14" s="913"/>
      <c r="AE14" s="913"/>
      <c r="AF14" s="913"/>
      <c r="AG14" s="913"/>
      <c r="AH14" s="913"/>
      <c r="AI14" s="913"/>
      <c r="AJ14" s="913"/>
      <c r="AK14" s="913"/>
      <c r="AL14" s="913"/>
      <c r="AM14" s="913"/>
      <c r="AN14" s="914"/>
      <c r="AO14" s="127"/>
      <c r="AP14" s="20" t="s">
        <v>549</v>
      </c>
    </row>
    <row r="15" spans="1:42" s="20" customFormat="1" ht="24.75" customHeight="1" thickBot="1" x14ac:dyDescent="0.2">
      <c r="A15" s="224"/>
      <c r="B15" s="225"/>
      <c r="C15" s="225"/>
      <c r="D15" s="225"/>
      <c r="E15" s="908" t="s">
        <v>206</v>
      </c>
      <c r="F15" s="908"/>
      <c r="G15" s="908"/>
      <c r="H15" s="908"/>
      <c r="I15" s="908"/>
      <c r="J15" s="908"/>
      <c r="K15" s="908"/>
      <c r="L15" s="908"/>
      <c r="M15" s="908"/>
      <c r="N15" s="908"/>
      <c r="O15" s="908"/>
      <c r="P15" s="908"/>
      <c r="Q15" s="908"/>
      <c r="R15" s="908"/>
      <c r="S15" s="908"/>
      <c r="T15" s="908"/>
      <c r="U15" s="908"/>
      <c r="V15" s="908"/>
      <c r="W15" s="908"/>
      <c r="X15" s="908"/>
      <c r="Y15" s="908"/>
      <c r="Z15" s="908"/>
      <c r="AA15" s="908"/>
      <c r="AB15" s="908"/>
      <c r="AC15" s="225"/>
      <c r="AD15" s="225"/>
      <c r="AE15" s="225"/>
      <c r="AF15" s="226"/>
      <c r="AG15" s="590" t="s">
        <v>49</v>
      </c>
      <c r="AH15" s="590"/>
      <c r="AI15" s="590"/>
      <c r="AJ15" s="590"/>
      <c r="AK15" s="590"/>
      <c r="AL15" s="590"/>
      <c r="AM15" s="590"/>
      <c r="AN15" s="591"/>
    </row>
    <row r="16" spans="1:42" s="20" customFormat="1" ht="3" customHeight="1" x14ac:dyDescent="0.15">
      <c r="A16" s="227"/>
      <c r="B16" s="593" t="s">
        <v>5</v>
      </c>
      <c r="C16" s="593"/>
      <c r="D16" s="593"/>
      <c r="E16" s="593"/>
      <c r="F16" s="594"/>
      <c r="G16" s="228"/>
      <c r="H16" s="228"/>
      <c r="I16" s="228"/>
      <c r="J16" s="228"/>
      <c r="K16" s="228"/>
      <c r="L16" s="228"/>
      <c r="M16" s="228"/>
      <c r="N16" s="228"/>
      <c r="O16" s="228"/>
      <c r="P16" s="228"/>
      <c r="Q16" s="228"/>
      <c r="R16" s="228"/>
      <c r="S16" s="228"/>
      <c r="T16" s="228"/>
      <c r="U16" s="228"/>
      <c r="V16" s="228"/>
      <c r="W16" s="228"/>
      <c r="X16" s="228"/>
      <c r="Y16" s="228"/>
      <c r="Z16" s="228"/>
      <c r="AA16" s="228"/>
      <c r="AB16" s="228"/>
      <c r="AC16" s="228"/>
      <c r="AD16" s="228"/>
      <c r="AE16" s="228"/>
      <c r="AF16" s="229"/>
      <c r="AG16" s="230"/>
      <c r="AH16" s="230"/>
      <c r="AI16" s="230"/>
      <c r="AJ16" s="230"/>
      <c r="AK16" s="230"/>
      <c r="AL16" s="230"/>
      <c r="AM16" s="230"/>
      <c r="AN16" s="231"/>
    </row>
    <row r="17" spans="1:40" s="20" customFormat="1" ht="25.5" customHeight="1" x14ac:dyDescent="0.15">
      <c r="A17" s="601"/>
      <c r="B17" s="596"/>
      <c r="C17" s="596"/>
      <c r="D17" s="596"/>
      <c r="E17" s="596"/>
      <c r="F17" s="597"/>
      <c r="G17" s="43"/>
      <c r="H17" s="588" t="s">
        <v>50</v>
      </c>
      <c r="I17" s="588"/>
      <c r="J17" s="588"/>
      <c r="K17" s="44"/>
      <c r="L17" s="588" t="s">
        <v>51</v>
      </c>
      <c r="M17" s="588"/>
      <c r="N17" s="588"/>
      <c r="O17" s="44"/>
      <c r="P17" s="588" t="s">
        <v>52</v>
      </c>
      <c r="Q17" s="588"/>
      <c r="R17" s="588"/>
      <c r="S17" s="44"/>
      <c r="T17" s="588" t="s">
        <v>53</v>
      </c>
      <c r="U17" s="588"/>
      <c r="V17" s="588"/>
      <c r="W17" s="44"/>
      <c r="X17" s="588" t="s">
        <v>54</v>
      </c>
      <c r="Y17" s="588"/>
      <c r="Z17" s="588"/>
      <c r="AA17" s="45"/>
      <c r="AB17" s="588" t="s">
        <v>55</v>
      </c>
      <c r="AC17" s="588"/>
      <c r="AD17" s="588"/>
      <c r="AE17" s="44"/>
      <c r="AF17" s="42"/>
      <c r="AG17" s="602"/>
      <c r="AH17" s="603"/>
      <c r="AI17" s="603"/>
      <c r="AJ17" s="604" t="s">
        <v>56</v>
      </c>
      <c r="AK17" s="603"/>
      <c r="AL17" s="604" t="s">
        <v>57</v>
      </c>
      <c r="AM17" s="605"/>
      <c r="AN17" s="606" t="s">
        <v>58</v>
      </c>
    </row>
    <row r="18" spans="1:40" s="20" customFormat="1" ht="25.5" customHeight="1" x14ac:dyDescent="0.15">
      <c r="A18" s="601"/>
      <c r="B18" s="596"/>
      <c r="C18" s="596"/>
      <c r="D18" s="596"/>
      <c r="E18" s="596"/>
      <c r="F18" s="597"/>
      <c r="G18" s="43"/>
      <c r="H18" s="588" t="s">
        <v>66</v>
      </c>
      <c r="I18" s="588"/>
      <c r="J18" s="588"/>
      <c r="K18" s="44"/>
      <c r="L18" s="588" t="s">
        <v>88</v>
      </c>
      <c r="M18" s="588"/>
      <c r="N18" s="588"/>
      <c r="O18" s="44"/>
      <c r="P18" s="589"/>
      <c r="Q18" s="589"/>
      <c r="R18" s="589"/>
      <c r="S18" s="44"/>
      <c r="T18" s="589"/>
      <c r="U18" s="589"/>
      <c r="V18" s="589"/>
      <c r="W18" s="46"/>
      <c r="X18" s="589"/>
      <c r="Y18" s="589"/>
      <c r="Z18" s="589"/>
      <c r="AA18" s="47"/>
      <c r="AB18" s="589"/>
      <c r="AC18" s="589"/>
      <c r="AD18" s="589"/>
      <c r="AE18" s="44"/>
      <c r="AF18" s="42"/>
      <c r="AG18" s="602"/>
      <c r="AH18" s="603"/>
      <c r="AI18" s="603"/>
      <c r="AJ18" s="604"/>
      <c r="AK18" s="603"/>
      <c r="AL18" s="604"/>
      <c r="AM18" s="605"/>
      <c r="AN18" s="606"/>
    </row>
    <row r="19" spans="1:40" s="20" customFormat="1" ht="3" customHeight="1" x14ac:dyDescent="0.15">
      <c r="A19" s="206"/>
      <c r="B19" s="596"/>
      <c r="C19" s="596"/>
      <c r="D19" s="596"/>
      <c r="E19" s="596"/>
      <c r="F19" s="597"/>
      <c r="G19" s="374"/>
      <c r="H19" s="232"/>
      <c r="I19" s="232"/>
      <c r="J19" s="232"/>
      <c r="K19" s="233"/>
      <c r="L19" s="363"/>
      <c r="M19" s="234"/>
      <c r="N19" s="234"/>
      <c r="O19" s="233"/>
      <c r="P19" s="232"/>
      <c r="Q19" s="232"/>
      <c r="R19" s="232"/>
      <c r="S19" s="233"/>
      <c r="T19" s="232"/>
      <c r="U19" s="232"/>
      <c r="V19" s="232"/>
      <c r="W19" s="233"/>
      <c r="X19" s="232"/>
      <c r="Y19" s="232"/>
      <c r="Z19" s="232"/>
      <c r="AA19" s="235"/>
      <c r="AB19" s="232"/>
      <c r="AC19" s="232"/>
      <c r="AD19" s="232"/>
      <c r="AE19" s="233"/>
      <c r="AF19" s="50"/>
      <c r="AG19" s="236"/>
      <c r="AH19" s="237"/>
      <c r="AI19" s="237"/>
      <c r="AJ19" s="604"/>
      <c r="AK19" s="237"/>
      <c r="AL19" s="604"/>
      <c r="AM19" s="238"/>
      <c r="AN19" s="606"/>
    </row>
    <row r="20" spans="1:40" s="20" customFormat="1" ht="3" customHeight="1" x14ac:dyDescent="0.15">
      <c r="A20" s="209"/>
      <c r="B20" s="767" t="s">
        <v>207</v>
      </c>
      <c r="C20" s="768"/>
      <c r="D20" s="768"/>
      <c r="E20" s="768"/>
      <c r="F20" s="902"/>
      <c r="G20" s="58"/>
      <c r="H20" s="738"/>
      <c r="I20" s="650"/>
      <c r="J20" s="650"/>
      <c r="K20" s="374"/>
      <c r="L20" s="681"/>
      <c r="M20" s="905"/>
      <c r="N20" s="650"/>
      <c r="O20" s="650"/>
      <c r="P20" s="650"/>
      <c r="Q20" s="650"/>
      <c r="R20" s="650"/>
      <c r="S20" s="683"/>
      <c r="T20" s="650"/>
      <c r="U20" s="650"/>
      <c r="V20" s="650"/>
      <c r="W20" s="650"/>
      <c r="X20" s="650"/>
      <c r="Y20" s="683"/>
      <c r="Z20" s="650"/>
      <c r="AA20" s="650"/>
      <c r="AB20" s="650"/>
      <c r="AC20" s="650"/>
      <c r="AD20" s="650"/>
      <c r="AE20" s="683"/>
      <c r="AF20" s="684"/>
      <c r="AG20" s="69"/>
      <c r="AH20" s="58"/>
      <c r="AI20" s="58"/>
      <c r="AJ20" s="58"/>
      <c r="AK20" s="59"/>
      <c r="AL20" s="58"/>
      <c r="AM20" s="60"/>
      <c r="AN20" s="512"/>
    </row>
    <row r="21" spans="1:40" s="20" customFormat="1" ht="21.75" customHeight="1" x14ac:dyDescent="0.15">
      <c r="A21" s="206"/>
      <c r="B21" s="769"/>
      <c r="C21" s="770"/>
      <c r="D21" s="770"/>
      <c r="E21" s="770"/>
      <c r="F21" s="903"/>
      <c r="G21" s="368"/>
      <c r="H21" s="901"/>
      <c r="I21" s="901"/>
      <c r="J21" s="901"/>
      <c r="K21" s="371" t="s">
        <v>115</v>
      </c>
      <c r="L21" s="239" t="s">
        <v>208</v>
      </c>
      <c r="M21" s="405"/>
      <c r="N21" s="368"/>
      <c r="O21" s="368"/>
      <c r="P21" s="368"/>
      <c r="Q21" s="368"/>
      <c r="R21" s="368"/>
      <c r="S21" s="374"/>
      <c r="T21" s="368"/>
      <c r="U21" s="368"/>
      <c r="V21" s="368"/>
      <c r="W21" s="368"/>
      <c r="X21" s="368"/>
      <c r="Y21" s="374"/>
      <c r="Z21" s="368"/>
      <c r="AA21" s="368"/>
      <c r="AB21" s="368"/>
      <c r="AC21" s="368"/>
      <c r="AD21" s="368"/>
      <c r="AE21" s="374"/>
      <c r="AF21" s="375"/>
      <c r="AG21" s="761"/>
      <c r="AH21" s="714"/>
      <c r="AI21" s="714"/>
      <c r="AJ21" s="604" t="s">
        <v>56</v>
      </c>
      <c r="AK21" s="354" t="s">
        <v>0</v>
      </c>
      <c r="AL21" s="604" t="s">
        <v>57</v>
      </c>
      <c r="AM21" s="360"/>
      <c r="AN21" s="606" t="s">
        <v>58</v>
      </c>
    </row>
    <row r="22" spans="1:40" s="20" customFormat="1" ht="3" customHeight="1" x14ac:dyDescent="0.15">
      <c r="A22" s="48"/>
      <c r="B22" s="771"/>
      <c r="C22" s="772"/>
      <c r="D22" s="772"/>
      <c r="E22" s="772"/>
      <c r="F22" s="904"/>
      <c r="G22" s="240"/>
      <c r="H22" s="369"/>
      <c r="I22" s="369"/>
      <c r="J22" s="369"/>
      <c r="K22" s="369"/>
      <c r="L22" s="369"/>
      <c r="M22" s="173"/>
      <c r="N22" s="369"/>
      <c r="O22" s="369"/>
      <c r="P22" s="369"/>
      <c r="Q22" s="369"/>
      <c r="R22" s="369"/>
      <c r="S22" s="376"/>
      <c r="T22" s="369"/>
      <c r="U22" s="369"/>
      <c r="V22" s="369"/>
      <c r="W22" s="369"/>
      <c r="X22" s="369"/>
      <c r="Y22" s="376"/>
      <c r="Z22" s="369"/>
      <c r="AA22" s="369"/>
      <c r="AB22" s="369"/>
      <c r="AC22" s="369"/>
      <c r="AD22" s="369"/>
      <c r="AE22" s="376"/>
      <c r="AF22" s="377"/>
      <c r="AG22" s="236"/>
      <c r="AH22" s="237"/>
      <c r="AI22" s="237"/>
      <c r="AJ22" s="752"/>
      <c r="AK22" s="199"/>
      <c r="AL22" s="752"/>
      <c r="AM22" s="200"/>
      <c r="AN22" s="796"/>
    </row>
    <row r="23" spans="1:40" s="20" customFormat="1" ht="3" customHeight="1" x14ac:dyDescent="0.15">
      <c r="A23" s="209"/>
      <c r="B23" s="596"/>
      <c r="C23" s="596"/>
      <c r="D23" s="596"/>
      <c r="E23" s="596"/>
      <c r="F23" s="597"/>
      <c r="G23" s="241"/>
      <c r="H23" s="689"/>
      <c r="I23" s="689"/>
      <c r="J23" s="689"/>
      <c r="K23" s="689"/>
      <c r="L23" s="689"/>
      <c r="M23" s="689"/>
      <c r="N23" s="689"/>
      <c r="O23" s="689"/>
      <c r="P23" s="177"/>
      <c r="Q23" s="177"/>
      <c r="R23" s="689"/>
      <c r="S23" s="689"/>
      <c r="T23" s="689"/>
      <c r="U23" s="689"/>
      <c r="V23" s="689"/>
      <c r="W23" s="689"/>
      <c r="X23" s="689"/>
      <c r="Y23" s="689"/>
      <c r="Z23" s="374"/>
      <c r="AA23" s="374"/>
      <c r="AB23" s="374"/>
      <c r="AC23" s="374"/>
      <c r="AD23" s="374"/>
      <c r="AE23" s="374"/>
      <c r="AF23" s="374"/>
      <c r="AG23" s="69"/>
      <c r="AH23" s="58"/>
      <c r="AI23" s="58"/>
      <c r="AJ23" s="58"/>
      <c r="AK23" s="59"/>
      <c r="AL23" s="58"/>
      <c r="AM23" s="60"/>
      <c r="AN23" s="512"/>
    </row>
    <row r="24" spans="1:40" s="20" customFormat="1" ht="21" customHeight="1" x14ac:dyDescent="0.15">
      <c r="A24" s="206"/>
      <c r="B24" s="596" t="s">
        <v>209</v>
      </c>
      <c r="C24" s="596"/>
      <c r="D24" s="596"/>
      <c r="E24" s="596"/>
      <c r="F24" s="597"/>
      <c r="G24" s="241"/>
      <c r="H24" s="608" t="s">
        <v>210</v>
      </c>
      <c r="I24" s="608"/>
      <c r="J24" s="608"/>
      <c r="K24" s="608"/>
      <c r="L24" s="608"/>
      <c r="M24" s="608"/>
      <c r="N24" s="608"/>
      <c r="O24" s="608"/>
      <c r="P24" s="242"/>
      <c r="Q24" s="608" t="s">
        <v>211</v>
      </c>
      <c r="R24" s="608"/>
      <c r="S24" s="608"/>
      <c r="T24" s="608"/>
      <c r="U24" s="608"/>
      <c r="V24" s="608"/>
      <c r="W24" s="608"/>
      <c r="X24" s="608"/>
      <c r="Y24" s="242"/>
      <c r="Z24" s="588" t="s">
        <v>212</v>
      </c>
      <c r="AA24" s="588"/>
      <c r="AB24" s="588"/>
      <c r="AC24" s="588"/>
      <c r="AD24" s="588"/>
      <c r="AE24" s="588"/>
      <c r="AF24" s="374"/>
      <c r="AG24" s="602" t="s">
        <v>0</v>
      </c>
      <c r="AH24" s="603"/>
      <c r="AI24" s="603"/>
      <c r="AJ24" s="604" t="s">
        <v>56</v>
      </c>
      <c r="AK24" s="354" t="s">
        <v>0</v>
      </c>
      <c r="AL24" s="604" t="s">
        <v>57</v>
      </c>
      <c r="AM24" s="360"/>
      <c r="AN24" s="606" t="s">
        <v>58</v>
      </c>
    </row>
    <row r="25" spans="1:40" s="20" customFormat="1" ht="3" customHeight="1" x14ac:dyDescent="0.15">
      <c r="A25" s="48"/>
      <c r="B25" s="355"/>
      <c r="C25" s="355"/>
      <c r="D25" s="355"/>
      <c r="E25" s="355"/>
      <c r="F25" s="356"/>
      <c r="G25" s="371"/>
      <c r="H25" s="371"/>
      <c r="I25" s="371"/>
      <c r="J25" s="371"/>
      <c r="K25" s="371"/>
      <c r="L25" s="371"/>
      <c r="M25" s="371"/>
      <c r="N25" s="371"/>
      <c r="O25" s="371"/>
      <c r="P25" s="177"/>
      <c r="Q25" s="177"/>
      <c r="R25" s="371"/>
      <c r="S25" s="371"/>
      <c r="T25" s="371"/>
      <c r="U25" s="371"/>
      <c r="V25" s="371"/>
      <c r="W25" s="371"/>
      <c r="X25" s="371"/>
      <c r="Y25" s="371"/>
      <c r="Z25" s="374"/>
      <c r="AA25" s="374"/>
      <c r="AB25" s="374"/>
      <c r="AC25" s="374"/>
      <c r="AD25" s="374"/>
      <c r="AE25" s="374"/>
      <c r="AF25" s="374"/>
      <c r="AG25" s="243"/>
      <c r="AH25" s="237"/>
      <c r="AI25" s="237"/>
      <c r="AJ25" s="604"/>
      <c r="AK25" s="237"/>
      <c r="AL25" s="604"/>
      <c r="AM25" s="238"/>
      <c r="AN25" s="606"/>
    </row>
    <row r="26" spans="1:40" s="20" customFormat="1" ht="3" customHeight="1" x14ac:dyDescent="0.15">
      <c r="A26" s="209"/>
      <c r="B26" s="244"/>
      <c r="C26" s="245"/>
      <c r="D26" s="245"/>
      <c r="E26" s="245"/>
      <c r="F26" s="246"/>
      <c r="G26" s="372"/>
      <c r="H26" s="372"/>
      <c r="I26" s="372"/>
      <c r="J26" s="372"/>
      <c r="K26" s="372"/>
      <c r="L26" s="372"/>
      <c r="M26" s="372"/>
      <c r="N26" s="372"/>
      <c r="O26" s="372"/>
      <c r="P26" s="372"/>
      <c r="Q26" s="372"/>
      <c r="R26" s="372"/>
      <c r="S26" s="372"/>
      <c r="T26" s="372"/>
      <c r="U26" s="372"/>
      <c r="V26" s="372"/>
      <c r="W26" s="372"/>
      <c r="X26" s="372"/>
      <c r="Y26" s="372"/>
      <c r="Z26" s="372"/>
      <c r="AA26" s="372"/>
      <c r="AB26" s="372"/>
      <c r="AC26" s="372"/>
      <c r="AD26" s="372"/>
      <c r="AE26" s="372"/>
      <c r="AF26" s="373"/>
      <c r="AG26" s="57"/>
      <c r="AH26" s="58"/>
      <c r="AI26" s="58"/>
      <c r="AJ26" s="58"/>
      <c r="AK26" s="59"/>
      <c r="AL26" s="58"/>
      <c r="AM26" s="60"/>
      <c r="AN26" s="512"/>
    </row>
    <row r="27" spans="1:40" s="20" customFormat="1" ht="23.25" customHeight="1" x14ac:dyDescent="0.15">
      <c r="A27" s="206" t="s">
        <v>0</v>
      </c>
      <c r="B27" s="595" t="s">
        <v>121</v>
      </c>
      <c r="C27" s="596"/>
      <c r="D27" s="596"/>
      <c r="E27" s="596"/>
      <c r="F27" s="597"/>
      <c r="G27" s="374"/>
      <c r="H27" s="625" t="s">
        <v>534</v>
      </c>
      <c r="I27" s="625"/>
      <c r="J27" s="625"/>
      <c r="K27" s="625"/>
      <c r="L27" s="625"/>
      <c r="M27" s="374"/>
      <c r="N27" s="625" t="s">
        <v>535</v>
      </c>
      <c r="O27" s="625"/>
      <c r="P27" s="625"/>
      <c r="Q27" s="625"/>
      <c r="R27" s="625"/>
      <c r="S27" s="374"/>
      <c r="T27" s="625" t="s">
        <v>536</v>
      </c>
      <c r="U27" s="625"/>
      <c r="V27" s="625"/>
      <c r="W27" s="625"/>
      <c r="X27" s="625"/>
      <c r="Y27" s="374"/>
      <c r="Z27" s="625" t="s">
        <v>537</v>
      </c>
      <c r="AA27" s="625"/>
      <c r="AB27" s="625"/>
      <c r="AC27" s="625"/>
      <c r="AD27" s="625"/>
      <c r="AE27" s="374"/>
      <c r="AF27" s="375"/>
      <c r="AG27" s="646"/>
      <c r="AH27" s="647"/>
      <c r="AI27" s="647"/>
      <c r="AJ27" s="604" t="s">
        <v>56</v>
      </c>
      <c r="AK27" s="603"/>
      <c r="AL27" s="604" t="s">
        <v>57</v>
      </c>
      <c r="AM27" s="605"/>
      <c r="AN27" s="606" t="s">
        <v>58</v>
      </c>
    </row>
    <row r="28" spans="1:40" s="20" customFormat="1" ht="23.25" customHeight="1" x14ac:dyDescent="0.15">
      <c r="A28" s="206" t="s">
        <v>0</v>
      </c>
      <c r="B28" s="595"/>
      <c r="C28" s="596"/>
      <c r="D28" s="596"/>
      <c r="E28" s="596"/>
      <c r="F28" s="597"/>
      <c r="G28" s="374"/>
      <c r="H28" s="706" t="s">
        <v>538</v>
      </c>
      <c r="I28" s="706"/>
      <c r="J28" s="706"/>
      <c r="K28" s="706"/>
      <c r="L28" s="706"/>
      <c r="M28" s="706"/>
      <c r="N28" s="177"/>
      <c r="O28" s="706" t="s">
        <v>539</v>
      </c>
      <c r="P28" s="706"/>
      <c r="Q28" s="706"/>
      <c r="R28" s="706"/>
      <c r="S28" s="706"/>
      <c r="T28" s="706"/>
      <c r="U28" s="177"/>
      <c r="V28" s="706" t="s">
        <v>540</v>
      </c>
      <c r="W28" s="706"/>
      <c r="X28" s="706"/>
      <c r="Y28" s="706"/>
      <c r="Z28" s="706"/>
      <c r="AA28" s="706"/>
      <c r="AB28" s="177"/>
      <c r="AC28" s="177"/>
      <c r="AD28" s="177"/>
      <c r="AE28" s="374"/>
      <c r="AF28" s="375"/>
      <c r="AG28" s="646"/>
      <c r="AH28" s="647"/>
      <c r="AI28" s="647"/>
      <c r="AJ28" s="604"/>
      <c r="AK28" s="603"/>
      <c r="AL28" s="604"/>
      <c r="AM28" s="605"/>
      <c r="AN28" s="606"/>
    </row>
    <row r="29" spans="1:40" s="20" customFormat="1" ht="3" customHeight="1" x14ac:dyDescent="0.15">
      <c r="A29" s="48"/>
      <c r="B29" s="247"/>
      <c r="C29" s="248"/>
      <c r="D29" s="248"/>
      <c r="E29" s="248"/>
      <c r="F29" s="249"/>
      <c r="G29" s="240"/>
      <c r="H29" s="369"/>
      <c r="I29" s="369"/>
      <c r="J29" s="369"/>
      <c r="K29" s="369"/>
      <c r="L29" s="369"/>
      <c r="M29" s="173"/>
      <c r="N29" s="369"/>
      <c r="O29" s="369"/>
      <c r="P29" s="369"/>
      <c r="Q29" s="369"/>
      <c r="R29" s="369"/>
      <c r="S29" s="376"/>
      <c r="T29" s="369"/>
      <c r="U29" s="369"/>
      <c r="V29" s="369"/>
      <c r="W29" s="369"/>
      <c r="X29" s="369"/>
      <c r="Y29" s="376"/>
      <c r="Z29" s="369"/>
      <c r="AA29" s="369"/>
      <c r="AB29" s="369"/>
      <c r="AC29" s="369"/>
      <c r="AD29" s="369"/>
      <c r="AE29" s="376"/>
      <c r="AF29" s="377"/>
      <c r="AG29" s="369"/>
      <c r="AH29" s="369"/>
      <c r="AI29" s="369"/>
      <c r="AJ29" s="369"/>
      <c r="AK29" s="199"/>
      <c r="AL29" s="752"/>
      <c r="AM29" s="200"/>
      <c r="AN29" s="796"/>
    </row>
    <row r="30" spans="1:40" s="20" customFormat="1" ht="3" customHeight="1" x14ac:dyDescent="0.15">
      <c r="A30" s="206"/>
      <c r="B30" s="613" t="s">
        <v>462</v>
      </c>
      <c r="C30" s="596"/>
      <c r="D30" s="596"/>
      <c r="E30" s="596"/>
      <c r="F30" s="597"/>
      <c r="G30" s="372"/>
      <c r="H30" s="372"/>
      <c r="I30" s="372"/>
      <c r="J30" s="372"/>
      <c r="K30" s="372"/>
      <c r="L30" s="372"/>
      <c r="M30" s="372"/>
      <c r="N30" s="372"/>
      <c r="O30" s="372"/>
      <c r="P30" s="372"/>
      <c r="Q30" s="372"/>
      <c r="R30" s="372"/>
      <c r="S30" s="372"/>
      <c r="T30" s="372"/>
      <c r="U30" s="372"/>
      <c r="V30" s="372"/>
      <c r="W30" s="372"/>
      <c r="X30" s="372"/>
      <c r="Y30" s="372"/>
      <c r="Z30" s="372"/>
      <c r="AA30" s="372"/>
      <c r="AB30" s="372"/>
      <c r="AC30" s="372"/>
      <c r="AD30" s="372"/>
      <c r="AE30" s="372"/>
      <c r="AF30" s="373"/>
      <c r="AG30" s="57"/>
      <c r="AH30" s="58"/>
      <c r="AI30" s="58"/>
      <c r="AJ30" s="58"/>
      <c r="AK30" s="59"/>
      <c r="AL30" s="58"/>
      <c r="AM30" s="60"/>
      <c r="AN30" s="512"/>
    </row>
    <row r="31" spans="1:40" s="20" customFormat="1" ht="27" customHeight="1" x14ac:dyDescent="0.15">
      <c r="A31" s="601"/>
      <c r="B31" s="596"/>
      <c r="C31" s="596"/>
      <c r="D31" s="596"/>
      <c r="E31" s="596"/>
      <c r="F31" s="597"/>
      <c r="G31" s="371"/>
      <c r="H31" s="625" t="s">
        <v>213</v>
      </c>
      <c r="I31" s="625"/>
      <c r="J31" s="625"/>
      <c r="K31" s="625"/>
      <c r="L31" s="371"/>
      <c r="M31" s="696" t="s">
        <v>214</v>
      </c>
      <c r="N31" s="696"/>
      <c r="O31" s="696"/>
      <c r="P31" s="696"/>
      <c r="Q31" s="696"/>
      <c r="R31" s="696"/>
      <c r="S31" s="696"/>
      <c r="T31" s="696"/>
      <c r="U31" s="696"/>
      <c r="V31" s="177"/>
      <c r="W31" s="696" t="s">
        <v>215</v>
      </c>
      <c r="X31" s="696"/>
      <c r="Y31" s="696"/>
      <c r="Z31" s="696"/>
      <c r="AA31" s="696"/>
      <c r="AB31" s="696"/>
      <c r="AC31" s="696"/>
      <c r="AD31" s="696"/>
      <c r="AE31" s="374"/>
      <c r="AF31" s="375"/>
      <c r="AG31" s="602" t="s">
        <v>0</v>
      </c>
      <c r="AH31" s="603"/>
      <c r="AI31" s="603"/>
      <c r="AJ31" s="604" t="s">
        <v>56</v>
      </c>
      <c r="AK31" s="603" t="s">
        <v>0</v>
      </c>
      <c r="AL31" s="604" t="s">
        <v>57</v>
      </c>
      <c r="AM31" s="605"/>
      <c r="AN31" s="606" t="s">
        <v>58</v>
      </c>
    </row>
    <row r="32" spans="1:40" s="20" customFormat="1" ht="18" customHeight="1" x14ac:dyDescent="0.15">
      <c r="A32" s="601"/>
      <c r="B32" s="596"/>
      <c r="C32" s="596"/>
      <c r="D32" s="596"/>
      <c r="E32" s="596"/>
      <c r="F32" s="597"/>
      <c r="G32" s="371"/>
      <c r="H32" s="696" t="s">
        <v>216</v>
      </c>
      <c r="I32" s="696"/>
      <c r="J32" s="696"/>
      <c r="K32" s="696"/>
      <c r="L32" s="696"/>
      <c r="M32" s="696"/>
      <c r="N32" s="696"/>
      <c r="O32" s="696"/>
      <c r="P32" s="696"/>
      <c r="Q32" s="696"/>
      <c r="R32" s="696"/>
      <c r="S32" s="696"/>
      <c r="T32" s="696"/>
      <c r="U32" s="696"/>
      <c r="V32" s="696"/>
      <c r="W32" s="696"/>
      <c r="X32" s="696"/>
      <c r="Y32" s="696"/>
      <c r="Z32" s="696"/>
      <c r="AA32" s="696"/>
      <c r="AB32" s="696"/>
      <c r="AC32" s="696"/>
      <c r="AD32" s="696"/>
      <c r="AE32" s="696"/>
      <c r="AF32" s="375"/>
      <c r="AG32" s="602"/>
      <c r="AH32" s="603"/>
      <c r="AI32" s="603"/>
      <c r="AJ32" s="604"/>
      <c r="AK32" s="603"/>
      <c r="AL32" s="604"/>
      <c r="AM32" s="605"/>
      <c r="AN32" s="606"/>
    </row>
    <row r="33" spans="1:40" s="20" customFormat="1" ht="4.5" customHeight="1" x14ac:dyDescent="0.15">
      <c r="A33" s="48"/>
      <c r="B33" s="599"/>
      <c r="C33" s="599"/>
      <c r="D33" s="599"/>
      <c r="E33" s="599"/>
      <c r="F33" s="600"/>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7"/>
      <c r="AG33" s="236"/>
      <c r="AH33" s="199"/>
      <c r="AI33" s="199"/>
      <c r="AJ33" s="752"/>
      <c r="AK33" s="199"/>
      <c r="AL33" s="752"/>
      <c r="AM33" s="200"/>
      <c r="AN33" s="796"/>
    </row>
    <row r="34" spans="1:40" s="20" customFormat="1" ht="3" customHeight="1" x14ac:dyDescent="0.15">
      <c r="A34" s="206"/>
      <c r="B34" s="622" t="s">
        <v>132</v>
      </c>
      <c r="C34" s="622"/>
      <c r="D34" s="622"/>
      <c r="E34" s="622"/>
      <c r="F34" s="623"/>
      <c r="G34" s="374"/>
      <c r="H34" s="374"/>
      <c r="I34" s="374"/>
      <c r="J34" s="374"/>
      <c r="K34" s="374"/>
      <c r="L34" s="374"/>
      <c r="M34" s="374"/>
      <c r="N34" s="374"/>
      <c r="O34" s="374"/>
      <c r="P34" s="374"/>
      <c r="Q34" s="374"/>
      <c r="R34" s="374"/>
      <c r="S34" s="374"/>
      <c r="T34" s="374"/>
      <c r="U34" s="374"/>
      <c r="V34" s="374"/>
      <c r="W34" s="374"/>
      <c r="X34" s="374"/>
      <c r="Y34" s="374"/>
      <c r="Z34" s="374"/>
      <c r="AA34" s="374"/>
      <c r="AB34" s="374"/>
      <c r="AC34" s="374"/>
      <c r="AD34" s="374"/>
      <c r="AE34" s="374"/>
      <c r="AF34" s="374"/>
      <c r="AG34" s="57"/>
      <c r="AH34" s="58"/>
      <c r="AI34" s="58"/>
      <c r="AJ34" s="58"/>
      <c r="AK34" s="59"/>
      <c r="AL34" s="58"/>
      <c r="AM34" s="60"/>
      <c r="AN34" s="512"/>
    </row>
    <row r="35" spans="1:40" s="20" customFormat="1" ht="21.75" customHeight="1" x14ac:dyDescent="0.15">
      <c r="A35" s="206"/>
      <c r="B35" s="613"/>
      <c r="C35" s="613"/>
      <c r="D35" s="613"/>
      <c r="E35" s="613"/>
      <c r="F35" s="614"/>
      <c r="G35" s="371"/>
      <c r="H35" s="625" t="s">
        <v>213</v>
      </c>
      <c r="I35" s="625"/>
      <c r="J35" s="625"/>
      <c r="K35" s="625"/>
      <c r="L35" s="371"/>
      <c r="M35" s="625" t="s">
        <v>217</v>
      </c>
      <c r="N35" s="625"/>
      <c r="O35" s="625"/>
      <c r="P35" s="625"/>
      <c r="Q35" s="374"/>
      <c r="R35" s="374"/>
      <c r="S35" s="374"/>
      <c r="T35" s="374"/>
      <c r="U35" s="374"/>
      <c r="V35" s="374"/>
      <c r="W35" s="374"/>
      <c r="X35" s="374"/>
      <c r="Y35" s="374"/>
      <c r="Z35" s="374"/>
      <c r="AA35" s="374"/>
      <c r="AB35" s="352"/>
      <c r="AC35" s="352"/>
      <c r="AD35" s="352"/>
      <c r="AE35" s="352"/>
      <c r="AF35" s="374"/>
      <c r="AG35" s="602"/>
      <c r="AH35" s="603"/>
      <c r="AI35" s="603"/>
      <c r="AJ35" s="604" t="s">
        <v>56</v>
      </c>
      <c r="AK35" s="354" t="s">
        <v>0</v>
      </c>
      <c r="AL35" s="604" t="s">
        <v>57</v>
      </c>
      <c r="AM35" s="360"/>
      <c r="AN35" s="606" t="s">
        <v>58</v>
      </c>
    </row>
    <row r="36" spans="1:40" s="20" customFormat="1" ht="3" customHeight="1" x14ac:dyDescent="0.15">
      <c r="A36" s="48"/>
      <c r="B36" s="616"/>
      <c r="C36" s="616"/>
      <c r="D36" s="616"/>
      <c r="E36" s="616"/>
      <c r="F36" s="617"/>
      <c r="G36" s="376"/>
      <c r="H36" s="376"/>
      <c r="I36" s="376"/>
      <c r="J36" s="376"/>
      <c r="K36" s="376"/>
      <c r="L36" s="376"/>
      <c r="M36" s="376"/>
      <c r="N36" s="376"/>
      <c r="O36" s="376"/>
      <c r="P36" s="376"/>
      <c r="Q36" s="376"/>
      <c r="R36" s="376"/>
      <c r="S36" s="376"/>
      <c r="T36" s="376"/>
      <c r="U36" s="376"/>
      <c r="V36" s="376"/>
      <c r="W36" s="383"/>
      <c r="X36" s="383"/>
      <c r="Y36" s="383"/>
      <c r="Z36" s="383"/>
      <c r="AA36" s="383"/>
      <c r="AB36" s="383"/>
      <c r="AC36" s="383"/>
      <c r="AD36" s="383"/>
      <c r="AE36" s="383"/>
      <c r="AF36" s="383"/>
      <c r="AG36" s="236"/>
      <c r="AH36" s="199"/>
      <c r="AI36" s="199"/>
      <c r="AJ36" s="752"/>
      <c r="AK36" s="199"/>
      <c r="AL36" s="752"/>
      <c r="AM36" s="200"/>
      <c r="AN36" s="796"/>
    </row>
    <row r="37" spans="1:40" s="20" customFormat="1" ht="3" customHeight="1" x14ac:dyDescent="0.15">
      <c r="A37" s="206"/>
      <c r="B37" s="622" t="s">
        <v>133</v>
      </c>
      <c r="C37" s="622"/>
      <c r="D37" s="622"/>
      <c r="E37" s="622"/>
      <c r="F37" s="623"/>
      <c r="G37" s="374"/>
      <c r="H37" s="374"/>
      <c r="I37" s="374"/>
      <c r="J37" s="374"/>
      <c r="K37" s="374"/>
      <c r="L37" s="374"/>
      <c r="M37" s="374"/>
      <c r="N37" s="374"/>
      <c r="O37" s="374"/>
      <c r="P37" s="374"/>
      <c r="Q37" s="374"/>
      <c r="R37" s="374"/>
      <c r="S37" s="374"/>
      <c r="T37" s="374"/>
      <c r="U37" s="374"/>
      <c r="V37" s="374"/>
      <c r="W37" s="374"/>
      <c r="X37" s="374"/>
      <c r="Y37" s="374"/>
      <c r="Z37" s="374"/>
      <c r="AA37" s="374"/>
      <c r="AB37" s="374"/>
      <c r="AC37" s="374"/>
      <c r="AD37" s="374"/>
      <c r="AE37" s="374"/>
      <c r="AF37" s="374"/>
      <c r="AG37" s="57"/>
      <c r="AH37" s="58"/>
      <c r="AI37" s="58"/>
      <c r="AJ37" s="58"/>
      <c r="AK37" s="59"/>
      <c r="AL37" s="58"/>
      <c r="AM37" s="60"/>
      <c r="AN37" s="512"/>
    </row>
    <row r="38" spans="1:40" s="20" customFormat="1" ht="21.75" customHeight="1" x14ac:dyDescent="0.15">
      <c r="A38" s="206"/>
      <c r="B38" s="613"/>
      <c r="C38" s="613"/>
      <c r="D38" s="613"/>
      <c r="E38" s="613"/>
      <c r="F38" s="614"/>
      <c r="G38" s="371"/>
      <c r="H38" s="625" t="s">
        <v>213</v>
      </c>
      <c r="I38" s="625"/>
      <c r="J38" s="625"/>
      <c r="K38" s="625"/>
      <c r="L38" s="371"/>
      <c r="M38" s="625" t="s">
        <v>217</v>
      </c>
      <c r="N38" s="625"/>
      <c r="O38" s="625"/>
      <c r="P38" s="625"/>
      <c r="Q38" s="374"/>
      <c r="R38" s="374"/>
      <c r="S38" s="374"/>
      <c r="T38" s="374"/>
      <c r="U38" s="374"/>
      <c r="V38" s="374"/>
      <c r="W38" s="374"/>
      <c r="X38" s="374"/>
      <c r="Y38" s="374"/>
      <c r="Z38" s="374"/>
      <c r="AA38" s="374"/>
      <c r="AB38" s="352"/>
      <c r="AC38" s="352"/>
      <c r="AD38" s="352"/>
      <c r="AE38" s="352"/>
      <c r="AF38" s="374"/>
      <c r="AG38" s="602"/>
      <c r="AH38" s="603"/>
      <c r="AI38" s="603"/>
      <c r="AJ38" s="604" t="s">
        <v>56</v>
      </c>
      <c r="AK38" s="354" t="s">
        <v>0</v>
      </c>
      <c r="AL38" s="604" t="s">
        <v>57</v>
      </c>
      <c r="AM38" s="360"/>
      <c r="AN38" s="606" t="s">
        <v>58</v>
      </c>
    </row>
    <row r="39" spans="1:40" s="20" customFormat="1" ht="3" customHeight="1" x14ac:dyDescent="0.15">
      <c r="A39" s="48"/>
      <c r="B39" s="616"/>
      <c r="C39" s="616"/>
      <c r="D39" s="616"/>
      <c r="E39" s="616"/>
      <c r="F39" s="617"/>
      <c r="G39" s="376"/>
      <c r="H39" s="376"/>
      <c r="I39" s="376"/>
      <c r="J39" s="376"/>
      <c r="K39" s="376"/>
      <c r="L39" s="376"/>
      <c r="M39" s="376"/>
      <c r="N39" s="376"/>
      <c r="O39" s="376"/>
      <c r="P39" s="376"/>
      <c r="Q39" s="376"/>
      <c r="R39" s="376"/>
      <c r="S39" s="376"/>
      <c r="T39" s="376"/>
      <c r="U39" s="376"/>
      <c r="V39" s="376"/>
      <c r="W39" s="383"/>
      <c r="X39" s="383"/>
      <c r="Y39" s="383"/>
      <c r="Z39" s="383"/>
      <c r="AA39" s="383"/>
      <c r="AB39" s="383"/>
      <c r="AC39" s="383"/>
      <c r="AD39" s="383"/>
      <c r="AE39" s="383"/>
      <c r="AF39" s="383"/>
      <c r="AG39" s="236"/>
      <c r="AH39" s="199"/>
      <c r="AI39" s="199"/>
      <c r="AJ39" s="752"/>
      <c r="AK39" s="199"/>
      <c r="AL39" s="752"/>
      <c r="AM39" s="200"/>
      <c r="AN39" s="796"/>
    </row>
    <row r="40" spans="1:40" s="20" customFormat="1" ht="3" customHeight="1" x14ac:dyDescent="0.15">
      <c r="A40" s="206"/>
      <c r="B40" s="622" t="s">
        <v>550</v>
      </c>
      <c r="C40" s="629"/>
      <c r="D40" s="629"/>
      <c r="E40" s="629"/>
      <c r="F40" s="630"/>
      <c r="G40" s="493"/>
      <c r="H40" s="625"/>
      <c r="I40" s="625"/>
      <c r="J40" s="625"/>
      <c r="K40" s="625"/>
      <c r="L40" s="493"/>
      <c r="M40" s="625"/>
      <c r="N40" s="625"/>
      <c r="O40" s="625"/>
      <c r="P40" s="625"/>
      <c r="Q40" s="496"/>
      <c r="R40" s="496"/>
      <c r="S40" s="496"/>
      <c r="T40" s="496"/>
      <c r="U40" s="496"/>
      <c r="V40" s="496"/>
      <c r="W40" s="496"/>
      <c r="X40" s="496"/>
      <c r="Y40" s="496"/>
      <c r="Z40" s="496"/>
      <c r="AA40" s="496"/>
      <c r="AB40" s="496"/>
      <c r="AC40" s="496"/>
      <c r="AD40" s="496"/>
      <c r="AE40" s="496"/>
      <c r="AF40" s="496"/>
      <c r="AG40" s="57"/>
      <c r="AH40" s="58"/>
      <c r="AI40" s="58"/>
      <c r="AJ40" s="58"/>
      <c r="AK40" s="59"/>
      <c r="AL40" s="58"/>
      <c r="AM40" s="60"/>
      <c r="AN40" s="512"/>
    </row>
    <row r="41" spans="1:40" s="20" customFormat="1" ht="21.75" customHeight="1" x14ac:dyDescent="0.15">
      <c r="A41" s="206"/>
      <c r="B41" s="596"/>
      <c r="C41" s="596"/>
      <c r="D41" s="596"/>
      <c r="E41" s="596"/>
      <c r="F41" s="597"/>
      <c r="G41" s="241"/>
      <c r="H41" s="625" t="s">
        <v>89</v>
      </c>
      <c r="I41" s="625"/>
      <c r="J41" s="625"/>
      <c r="K41" s="625"/>
      <c r="L41" s="493"/>
      <c r="M41" s="625" t="s">
        <v>96</v>
      </c>
      <c r="N41" s="625"/>
      <c r="O41" s="625"/>
      <c r="P41" s="625"/>
      <c r="Q41" s="496"/>
      <c r="R41" s="496"/>
      <c r="S41" s="496"/>
      <c r="T41" s="496"/>
      <c r="U41" s="496"/>
      <c r="V41" s="496"/>
      <c r="W41" s="496"/>
      <c r="X41" s="496"/>
      <c r="Y41" s="496"/>
      <c r="Z41" s="496"/>
      <c r="AA41" s="496"/>
      <c r="AB41" s="496"/>
      <c r="AC41" s="496"/>
      <c r="AD41" s="496"/>
      <c r="AE41" s="496"/>
      <c r="AF41" s="497"/>
      <c r="AG41" s="602" t="s">
        <v>0</v>
      </c>
      <c r="AH41" s="603"/>
      <c r="AI41" s="603"/>
      <c r="AJ41" s="488" t="s">
        <v>56</v>
      </c>
      <c r="AK41" s="62" t="s">
        <v>0</v>
      </c>
      <c r="AL41" s="488" t="s">
        <v>57</v>
      </c>
      <c r="AM41" s="63" t="s">
        <v>0</v>
      </c>
      <c r="AN41" s="481" t="s">
        <v>58</v>
      </c>
    </row>
    <row r="42" spans="1:40" s="20" customFormat="1" ht="3" customHeight="1" x14ac:dyDescent="0.15">
      <c r="A42" s="48"/>
      <c r="B42" s="599"/>
      <c r="C42" s="599"/>
      <c r="D42" s="599"/>
      <c r="E42" s="599"/>
      <c r="F42" s="600"/>
      <c r="G42" s="240"/>
      <c r="H42" s="643"/>
      <c r="I42" s="643"/>
      <c r="J42" s="643"/>
      <c r="K42" s="643"/>
      <c r="L42" s="504"/>
      <c r="M42" s="643"/>
      <c r="N42" s="643"/>
      <c r="O42" s="643"/>
      <c r="P42" s="643"/>
      <c r="Q42" s="498"/>
      <c r="R42" s="498"/>
      <c r="S42" s="498"/>
      <c r="T42" s="498"/>
      <c r="U42" s="498"/>
      <c r="V42" s="498"/>
      <c r="W42" s="498"/>
      <c r="X42" s="498"/>
      <c r="Y42" s="498"/>
      <c r="Z42" s="498"/>
      <c r="AA42" s="498"/>
      <c r="AB42" s="498"/>
      <c r="AC42" s="498"/>
      <c r="AD42" s="498"/>
      <c r="AE42" s="498"/>
      <c r="AF42" s="499"/>
      <c r="AG42" s="66"/>
      <c r="AH42" s="489"/>
      <c r="AI42" s="489"/>
      <c r="AJ42" s="489"/>
      <c r="AK42" s="67"/>
      <c r="AL42" s="489"/>
      <c r="AM42" s="68"/>
      <c r="AN42" s="509"/>
    </row>
    <row r="43" spans="1:40" s="20" customFormat="1" ht="3" customHeight="1" x14ac:dyDescent="0.15">
      <c r="A43" s="206"/>
      <c r="B43" s="622" t="s">
        <v>545</v>
      </c>
      <c r="C43" s="629"/>
      <c r="D43" s="629"/>
      <c r="E43" s="629"/>
      <c r="F43" s="630"/>
      <c r="G43" s="493"/>
      <c r="H43" s="625"/>
      <c r="I43" s="625"/>
      <c r="J43" s="625"/>
      <c r="K43" s="625"/>
      <c r="L43" s="493"/>
      <c r="M43" s="625"/>
      <c r="N43" s="625"/>
      <c r="O43" s="625"/>
      <c r="P43" s="625"/>
      <c r="Q43" s="496"/>
      <c r="R43" s="496"/>
      <c r="S43" s="496"/>
      <c r="T43" s="496"/>
      <c r="U43" s="496"/>
      <c r="V43" s="496"/>
      <c r="W43" s="496"/>
      <c r="X43" s="496"/>
      <c r="Y43" s="496"/>
      <c r="Z43" s="496"/>
      <c r="AA43" s="496"/>
      <c r="AB43" s="496"/>
      <c r="AC43" s="496"/>
      <c r="AD43" s="496"/>
      <c r="AE43" s="496"/>
      <c r="AF43" s="496"/>
      <c r="AG43" s="57"/>
      <c r="AH43" s="58"/>
      <c r="AI43" s="58"/>
      <c r="AJ43" s="58"/>
      <c r="AK43" s="59"/>
      <c r="AL43" s="58"/>
      <c r="AM43" s="60"/>
      <c r="AN43" s="512"/>
    </row>
    <row r="44" spans="1:40" s="20" customFormat="1" ht="21.75" customHeight="1" x14ac:dyDescent="0.15">
      <c r="A44" s="206"/>
      <c r="B44" s="596"/>
      <c r="C44" s="596"/>
      <c r="D44" s="596"/>
      <c r="E44" s="596"/>
      <c r="F44" s="597"/>
      <c r="G44" s="241"/>
      <c r="H44" s="625" t="s">
        <v>89</v>
      </c>
      <c r="I44" s="625"/>
      <c r="J44" s="625"/>
      <c r="K44" s="625"/>
      <c r="L44" s="493"/>
      <c r="M44" s="625" t="s">
        <v>96</v>
      </c>
      <c r="N44" s="625"/>
      <c r="O44" s="625"/>
      <c r="P44" s="625"/>
      <c r="Q44" s="496"/>
      <c r="R44" s="496"/>
      <c r="S44" s="496"/>
      <c r="T44" s="496"/>
      <c r="U44" s="496"/>
      <c r="V44" s="496"/>
      <c r="W44" s="496"/>
      <c r="X44" s="496"/>
      <c r="Y44" s="496"/>
      <c r="Z44" s="496"/>
      <c r="AA44" s="496"/>
      <c r="AB44" s="496"/>
      <c r="AC44" s="496"/>
      <c r="AD44" s="496"/>
      <c r="AE44" s="496"/>
      <c r="AF44" s="497"/>
      <c r="AG44" s="602" t="s">
        <v>0</v>
      </c>
      <c r="AH44" s="603"/>
      <c r="AI44" s="603"/>
      <c r="AJ44" s="488" t="s">
        <v>56</v>
      </c>
      <c r="AK44" s="62" t="s">
        <v>0</v>
      </c>
      <c r="AL44" s="488" t="s">
        <v>57</v>
      </c>
      <c r="AM44" s="63" t="s">
        <v>0</v>
      </c>
      <c r="AN44" s="481" t="s">
        <v>58</v>
      </c>
    </row>
    <row r="45" spans="1:40" s="20" customFormat="1" ht="3" customHeight="1" x14ac:dyDescent="0.15">
      <c r="A45" s="48"/>
      <c r="B45" s="599"/>
      <c r="C45" s="599"/>
      <c r="D45" s="599"/>
      <c r="E45" s="599"/>
      <c r="F45" s="600"/>
      <c r="G45" s="240"/>
      <c r="H45" s="643"/>
      <c r="I45" s="643"/>
      <c r="J45" s="643"/>
      <c r="K45" s="643"/>
      <c r="L45" s="504"/>
      <c r="M45" s="643"/>
      <c r="N45" s="643"/>
      <c r="O45" s="643"/>
      <c r="P45" s="643"/>
      <c r="Q45" s="498"/>
      <c r="R45" s="498"/>
      <c r="S45" s="498"/>
      <c r="T45" s="498"/>
      <c r="U45" s="498"/>
      <c r="V45" s="498"/>
      <c r="W45" s="498"/>
      <c r="X45" s="498"/>
      <c r="Y45" s="498"/>
      <c r="Z45" s="498"/>
      <c r="AA45" s="498"/>
      <c r="AB45" s="498"/>
      <c r="AC45" s="498"/>
      <c r="AD45" s="498"/>
      <c r="AE45" s="498"/>
      <c r="AF45" s="499"/>
      <c r="AG45" s="66"/>
      <c r="AH45" s="489"/>
      <c r="AI45" s="489"/>
      <c r="AJ45" s="489"/>
      <c r="AK45" s="67"/>
      <c r="AL45" s="489"/>
      <c r="AM45" s="68"/>
      <c r="AN45" s="509"/>
    </row>
    <row r="46" spans="1:40" s="20" customFormat="1" ht="3" customHeight="1" x14ac:dyDescent="0.15">
      <c r="A46" s="206"/>
      <c r="B46" s="622" t="s">
        <v>546</v>
      </c>
      <c r="C46" s="629"/>
      <c r="D46" s="629"/>
      <c r="E46" s="629"/>
      <c r="F46" s="630"/>
      <c r="G46" s="493"/>
      <c r="H46" s="625"/>
      <c r="I46" s="625"/>
      <c r="J46" s="625"/>
      <c r="K46" s="625"/>
      <c r="L46" s="493"/>
      <c r="M46" s="625"/>
      <c r="N46" s="625"/>
      <c r="O46" s="625"/>
      <c r="P46" s="625"/>
      <c r="Q46" s="496"/>
      <c r="R46" s="496"/>
      <c r="S46" s="496"/>
      <c r="T46" s="496"/>
      <c r="U46" s="496"/>
      <c r="V46" s="496"/>
      <c r="W46" s="496"/>
      <c r="X46" s="496"/>
      <c r="Y46" s="496"/>
      <c r="Z46" s="496"/>
      <c r="AA46" s="496"/>
      <c r="AB46" s="496"/>
      <c r="AC46" s="496"/>
      <c r="AD46" s="496"/>
      <c r="AE46" s="496"/>
      <c r="AF46" s="496"/>
      <c r="AG46" s="57"/>
      <c r="AH46" s="58"/>
      <c r="AI46" s="58"/>
      <c r="AJ46" s="58"/>
      <c r="AK46" s="59"/>
      <c r="AL46" s="58"/>
      <c r="AM46" s="60"/>
      <c r="AN46" s="512"/>
    </row>
    <row r="47" spans="1:40" s="20" customFormat="1" ht="21.75" customHeight="1" x14ac:dyDescent="0.15">
      <c r="A47" s="206"/>
      <c r="B47" s="596"/>
      <c r="C47" s="596"/>
      <c r="D47" s="596"/>
      <c r="E47" s="596"/>
      <c r="F47" s="597"/>
      <c r="G47" s="241"/>
      <c r="H47" s="625" t="s">
        <v>89</v>
      </c>
      <c r="I47" s="625"/>
      <c r="J47" s="625"/>
      <c r="K47" s="625"/>
      <c r="L47" s="493"/>
      <c r="M47" s="625" t="s">
        <v>96</v>
      </c>
      <c r="N47" s="625"/>
      <c r="O47" s="625"/>
      <c r="P47" s="625"/>
      <c r="Q47" s="496"/>
      <c r="R47" s="496"/>
      <c r="S47" s="496"/>
      <c r="T47" s="496"/>
      <c r="U47" s="496"/>
      <c r="V47" s="496"/>
      <c r="W47" s="496"/>
      <c r="X47" s="496"/>
      <c r="Y47" s="496"/>
      <c r="Z47" s="496"/>
      <c r="AA47" s="496"/>
      <c r="AB47" s="496"/>
      <c r="AC47" s="496"/>
      <c r="AD47" s="496"/>
      <c r="AE47" s="496"/>
      <c r="AF47" s="497"/>
      <c r="AG47" s="602" t="s">
        <v>0</v>
      </c>
      <c r="AH47" s="603"/>
      <c r="AI47" s="603"/>
      <c r="AJ47" s="488" t="s">
        <v>56</v>
      </c>
      <c r="AK47" s="62" t="s">
        <v>0</v>
      </c>
      <c r="AL47" s="488" t="s">
        <v>57</v>
      </c>
      <c r="AM47" s="63" t="s">
        <v>0</v>
      </c>
      <c r="AN47" s="481" t="s">
        <v>58</v>
      </c>
    </row>
    <row r="48" spans="1:40" s="20" customFormat="1" ht="3" customHeight="1" x14ac:dyDescent="0.15">
      <c r="A48" s="48"/>
      <c r="B48" s="599"/>
      <c r="C48" s="599"/>
      <c r="D48" s="599"/>
      <c r="E48" s="599"/>
      <c r="F48" s="600"/>
      <c r="G48" s="240"/>
      <c r="H48" s="643"/>
      <c r="I48" s="643"/>
      <c r="J48" s="643"/>
      <c r="K48" s="643"/>
      <c r="L48" s="504"/>
      <c r="M48" s="643"/>
      <c r="N48" s="643"/>
      <c r="O48" s="643"/>
      <c r="P48" s="643"/>
      <c r="Q48" s="498"/>
      <c r="R48" s="498"/>
      <c r="S48" s="498"/>
      <c r="T48" s="498"/>
      <c r="U48" s="498"/>
      <c r="V48" s="498"/>
      <c r="W48" s="498"/>
      <c r="X48" s="498"/>
      <c r="Y48" s="498"/>
      <c r="Z48" s="498"/>
      <c r="AA48" s="498"/>
      <c r="AB48" s="498"/>
      <c r="AC48" s="498"/>
      <c r="AD48" s="498"/>
      <c r="AE48" s="498"/>
      <c r="AF48" s="499"/>
      <c r="AG48" s="66"/>
      <c r="AH48" s="489"/>
      <c r="AI48" s="489"/>
      <c r="AJ48" s="489"/>
      <c r="AK48" s="67"/>
      <c r="AL48" s="489"/>
      <c r="AM48" s="68"/>
      <c r="AN48" s="509"/>
    </row>
    <row r="49" spans="1:42" s="20" customFormat="1" ht="3" customHeight="1" x14ac:dyDescent="0.15">
      <c r="A49" s="206"/>
      <c r="B49" s="629" t="s">
        <v>476</v>
      </c>
      <c r="C49" s="629"/>
      <c r="D49" s="629"/>
      <c r="E49" s="629"/>
      <c r="F49" s="630"/>
      <c r="G49" s="493"/>
      <c r="H49" s="625"/>
      <c r="I49" s="625"/>
      <c r="J49" s="625"/>
      <c r="K49" s="625"/>
      <c r="L49" s="493"/>
      <c r="M49" s="625"/>
      <c r="N49" s="625"/>
      <c r="O49" s="625"/>
      <c r="P49" s="625"/>
      <c r="Q49" s="496"/>
      <c r="R49" s="496"/>
      <c r="S49" s="496"/>
      <c r="T49" s="496"/>
      <c r="U49" s="496"/>
      <c r="V49" s="496"/>
      <c r="W49" s="496"/>
      <c r="X49" s="496"/>
      <c r="Y49" s="496"/>
      <c r="Z49" s="496"/>
      <c r="AA49" s="496"/>
      <c r="AB49" s="496"/>
      <c r="AC49" s="496"/>
      <c r="AD49" s="496"/>
      <c r="AE49" s="496"/>
      <c r="AF49" s="496"/>
      <c r="AG49" s="57"/>
      <c r="AH49" s="58"/>
      <c r="AI49" s="58"/>
      <c r="AJ49" s="58"/>
      <c r="AK49" s="59"/>
      <c r="AL49" s="58"/>
      <c r="AM49" s="60"/>
      <c r="AN49" s="512"/>
    </row>
    <row r="50" spans="1:42" s="20" customFormat="1" ht="21.75" customHeight="1" x14ac:dyDescent="0.15">
      <c r="A50" s="206"/>
      <c r="B50" s="596"/>
      <c r="C50" s="596"/>
      <c r="D50" s="596"/>
      <c r="E50" s="596"/>
      <c r="F50" s="597"/>
      <c r="G50" s="493"/>
      <c r="H50" s="625" t="s">
        <v>89</v>
      </c>
      <c r="I50" s="625"/>
      <c r="J50" s="625"/>
      <c r="K50" s="625"/>
      <c r="L50" s="493"/>
      <c r="M50" s="625" t="s">
        <v>96</v>
      </c>
      <c r="N50" s="625"/>
      <c r="O50" s="625"/>
      <c r="P50" s="625"/>
      <c r="Q50" s="496"/>
      <c r="R50" s="496"/>
      <c r="S50" s="496"/>
      <c r="T50" s="496"/>
      <c r="U50" s="496"/>
      <c r="V50" s="496"/>
      <c r="W50" s="496"/>
      <c r="X50" s="496"/>
      <c r="Y50" s="496"/>
      <c r="Z50" s="496"/>
      <c r="AA50" s="496"/>
      <c r="AB50" s="496"/>
      <c r="AC50" s="496"/>
      <c r="AD50" s="496"/>
      <c r="AE50" s="496"/>
      <c r="AF50" s="496"/>
      <c r="AG50" s="602" t="s">
        <v>0</v>
      </c>
      <c r="AH50" s="603"/>
      <c r="AI50" s="603"/>
      <c r="AJ50" s="488" t="s">
        <v>56</v>
      </c>
      <c r="AK50" s="62" t="s">
        <v>0</v>
      </c>
      <c r="AL50" s="488" t="s">
        <v>57</v>
      </c>
      <c r="AM50" s="63" t="s">
        <v>0</v>
      </c>
      <c r="AN50" s="481" t="s">
        <v>58</v>
      </c>
    </row>
    <row r="51" spans="1:42" s="20" customFormat="1" ht="3" customHeight="1" x14ac:dyDescent="0.15">
      <c r="A51" s="48"/>
      <c r="B51" s="599"/>
      <c r="C51" s="599"/>
      <c r="D51" s="599"/>
      <c r="E51" s="599"/>
      <c r="F51" s="600"/>
      <c r="G51" s="493"/>
      <c r="H51" s="625"/>
      <c r="I51" s="625"/>
      <c r="J51" s="625"/>
      <c r="K51" s="625"/>
      <c r="L51" s="493"/>
      <c r="M51" s="625"/>
      <c r="N51" s="625"/>
      <c r="O51" s="625"/>
      <c r="P51" s="625"/>
      <c r="Q51" s="498"/>
      <c r="R51" s="498"/>
      <c r="S51" s="498"/>
      <c r="T51" s="498"/>
      <c r="U51" s="498"/>
      <c r="V51" s="498"/>
      <c r="W51" s="498"/>
      <c r="X51" s="498"/>
      <c r="Y51" s="498"/>
      <c r="Z51" s="498"/>
      <c r="AA51" s="498"/>
      <c r="AB51" s="498"/>
      <c r="AC51" s="498"/>
      <c r="AD51" s="498"/>
      <c r="AE51" s="498"/>
      <c r="AF51" s="496"/>
      <c r="AG51" s="66"/>
      <c r="AH51" s="489"/>
      <c r="AI51" s="489"/>
      <c r="AJ51" s="489"/>
      <c r="AK51" s="67"/>
      <c r="AL51" s="489"/>
      <c r="AM51" s="68"/>
      <c r="AN51" s="509"/>
    </row>
    <row r="52" spans="1:42" s="20" customFormat="1" ht="3" customHeight="1" x14ac:dyDescent="0.15">
      <c r="A52" s="209"/>
      <c r="B52" s="621" t="s">
        <v>218</v>
      </c>
      <c r="C52" s="622"/>
      <c r="D52" s="622"/>
      <c r="E52" s="622"/>
      <c r="F52" s="623"/>
      <c r="G52" s="250"/>
      <c r="H52" s="372"/>
      <c r="I52" s="372"/>
      <c r="J52" s="372"/>
      <c r="K52" s="372"/>
      <c r="L52" s="372"/>
      <c r="M52" s="372"/>
      <c r="N52" s="372"/>
      <c r="O52" s="372"/>
      <c r="P52" s="372"/>
      <c r="Q52" s="372"/>
      <c r="R52" s="372"/>
      <c r="S52" s="372"/>
      <c r="T52" s="372"/>
      <c r="U52" s="372"/>
      <c r="V52" s="372"/>
      <c r="W52" s="372"/>
      <c r="X52" s="372"/>
      <c r="Y52" s="372"/>
      <c r="Z52" s="372"/>
      <c r="AA52" s="372"/>
      <c r="AB52" s="372"/>
      <c r="AC52" s="372"/>
      <c r="AD52" s="372"/>
      <c r="AE52" s="372"/>
      <c r="AF52" s="373"/>
      <c r="AG52" s="57"/>
      <c r="AH52" s="58"/>
      <c r="AI52" s="58"/>
      <c r="AJ52" s="368"/>
      <c r="AK52" s="70"/>
      <c r="AL52" s="368"/>
      <c r="AM52" s="71"/>
      <c r="AN52" s="481"/>
    </row>
    <row r="53" spans="1:42" s="20" customFormat="1" ht="26.25" customHeight="1" x14ac:dyDescent="0.15">
      <c r="A53" s="206"/>
      <c r="B53" s="612"/>
      <c r="C53" s="613"/>
      <c r="D53" s="613"/>
      <c r="E53" s="613"/>
      <c r="F53" s="614"/>
      <c r="G53" s="175"/>
      <c r="H53" s="625" t="s">
        <v>149</v>
      </c>
      <c r="I53" s="625"/>
      <c r="J53" s="625"/>
      <c r="K53" s="625"/>
      <c r="L53" s="371"/>
      <c r="M53" s="625" t="s">
        <v>158</v>
      </c>
      <c r="N53" s="625"/>
      <c r="O53" s="625"/>
      <c r="P53" s="625"/>
      <c r="Q53" s="374"/>
      <c r="R53" s="625" t="s">
        <v>159</v>
      </c>
      <c r="S53" s="625"/>
      <c r="T53" s="625"/>
      <c r="U53" s="625"/>
      <c r="V53" s="374"/>
      <c r="W53" s="625" t="s">
        <v>160</v>
      </c>
      <c r="X53" s="625"/>
      <c r="Y53" s="625"/>
      <c r="Z53" s="625"/>
      <c r="AA53" s="374"/>
      <c r="AB53" s="374"/>
      <c r="AC53" s="374"/>
      <c r="AD53" s="374"/>
      <c r="AE53" s="374"/>
      <c r="AF53" s="375"/>
      <c r="AG53" s="602" t="s">
        <v>0</v>
      </c>
      <c r="AH53" s="603"/>
      <c r="AI53" s="603"/>
      <c r="AJ53" s="604" t="s">
        <v>56</v>
      </c>
      <c r="AK53" s="354" t="s">
        <v>0</v>
      </c>
      <c r="AL53" s="604" t="s">
        <v>57</v>
      </c>
      <c r="AM53" s="360"/>
      <c r="AN53" s="606" t="s">
        <v>58</v>
      </c>
      <c r="AP53" s="30"/>
    </row>
    <row r="54" spans="1:42" s="20" customFormat="1" ht="3" customHeight="1" x14ac:dyDescent="0.15">
      <c r="A54" s="48"/>
      <c r="B54" s="615"/>
      <c r="C54" s="616"/>
      <c r="D54" s="616"/>
      <c r="E54" s="616"/>
      <c r="F54" s="617"/>
      <c r="G54" s="172"/>
      <c r="H54" s="376"/>
      <c r="I54" s="376"/>
      <c r="J54" s="376"/>
      <c r="K54" s="376"/>
      <c r="L54" s="376"/>
      <c r="M54" s="376"/>
      <c r="N54" s="376"/>
      <c r="O54" s="376"/>
      <c r="P54" s="376"/>
      <c r="Q54" s="376"/>
      <c r="R54" s="376"/>
      <c r="S54" s="376"/>
      <c r="T54" s="376"/>
      <c r="U54" s="376"/>
      <c r="V54" s="376"/>
      <c r="W54" s="376"/>
      <c r="X54" s="376"/>
      <c r="Y54" s="376"/>
      <c r="Z54" s="376"/>
      <c r="AA54" s="376"/>
      <c r="AB54" s="376"/>
      <c r="AC54" s="376"/>
      <c r="AD54" s="376"/>
      <c r="AE54" s="376"/>
      <c r="AF54" s="377"/>
      <c r="AG54" s="236"/>
      <c r="AH54" s="199"/>
      <c r="AI54" s="199"/>
      <c r="AJ54" s="752"/>
      <c r="AK54" s="199"/>
      <c r="AL54" s="752"/>
      <c r="AM54" s="200"/>
      <c r="AN54" s="796"/>
    </row>
    <row r="55" spans="1:42" s="20" customFormat="1" ht="3" customHeight="1" x14ac:dyDescent="0.15">
      <c r="A55" s="209"/>
      <c r="B55" s="622" t="s">
        <v>219</v>
      </c>
      <c r="C55" s="622"/>
      <c r="D55" s="622"/>
      <c r="E55" s="622"/>
      <c r="F55" s="623"/>
      <c r="G55" s="374"/>
      <c r="H55" s="374"/>
      <c r="I55" s="374"/>
      <c r="J55" s="374"/>
      <c r="K55" s="374"/>
      <c r="L55" s="374"/>
      <c r="M55" s="374"/>
      <c r="N55" s="374"/>
      <c r="O55" s="374"/>
      <c r="P55" s="374"/>
      <c r="Q55" s="374"/>
      <c r="R55" s="374"/>
      <c r="S55" s="374"/>
      <c r="T55" s="374"/>
      <c r="U55" s="374"/>
      <c r="V55" s="374"/>
      <c r="W55" s="374"/>
      <c r="X55" s="374"/>
      <c r="Y55" s="374"/>
      <c r="Z55" s="374"/>
      <c r="AA55" s="374"/>
      <c r="AB55" s="374"/>
      <c r="AC55" s="374"/>
      <c r="AD55" s="374"/>
      <c r="AE55" s="374"/>
      <c r="AF55" s="374"/>
      <c r="AG55" s="57"/>
      <c r="AH55" s="58"/>
      <c r="AI55" s="58"/>
      <c r="AJ55" s="58"/>
      <c r="AK55" s="59"/>
      <c r="AL55" s="58"/>
      <c r="AM55" s="60"/>
      <c r="AN55" s="512"/>
    </row>
    <row r="56" spans="1:42" s="20" customFormat="1" ht="26.25" customHeight="1" x14ac:dyDescent="0.15">
      <c r="A56" s="206"/>
      <c r="B56" s="613"/>
      <c r="C56" s="613"/>
      <c r="D56" s="613"/>
      <c r="E56" s="613"/>
      <c r="F56" s="614"/>
      <c r="G56" s="371"/>
      <c r="H56" s="625" t="s">
        <v>213</v>
      </c>
      <c r="I56" s="625"/>
      <c r="J56" s="625"/>
      <c r="K56" s="625"/>
      <c r="L56" s="371"/>
      <c r="M56" s="625" t="s">
        <v>90</v>
      </c>
      <c r="N56" s="625"/>
      <c r="O56" s="625"/>
      <c r="P56" s="625"/>
      <c r="Q56" s="496"/>
      <c r="R56" s="625" t="s">
        <v>91</v>
      </c>
      <c r="S56" s="625"/>
      <c r="T56" s="625"/>
      <c r="U56" s="625"/>
      <c r="V56" s="374"/>
      <c r="W56" s="374"/>
      <c r="X56" s="374"/>
      <c r="Y56" s="374"/>
      <c r="Z56" s="374"/>
      <c r="AA56" s="374"/>
      <c r="AB56" s="352"/>
      <c r="AC56" s="352"/>
      <c r="AD56" s="352"/>
      <c r="AE56" s="352"/>
      <c r="AF56" s="374"/>
      <c r="AG56" s="602" t="s">
        <v>0</v>
      </c>
      <c r="AH56" s="603"/>
      <c r="AI56" s="603"/>
      <c r="AJ56" s="604" t="s">
        <v>56</v>
      </c>
      <c r="AK56" s="354" t="s">
        <v>0</v>
      </c>
      <c r="AL56" s="604" t="s">
        <v>57</v>
      </c>
      <c r="AM56" s="360"/>
      <c r="AN56" s="606" t="s">
        <v>58</v>
      </c>
    </row>
    <row r="57" spans="1:42" s="20" customFormat="1" ht="3" customHeight="1" x14ac:dyDescent="0.15">
      <c r="A57" s="48"/>
      <c r="B57" s="616"/>
      <c r="C57" s="616"/>
      <c r="D57" s="616"/>
      <c r="E57" s="616"/>
      <c r="F57" s="617"/>
      <c r="G57" s="376"/>
      <c r="H57" s="376"/>
      <c r="I57" s="376"/>
      <c r="J57" s="376"/>
      <c r="K57" s="376"/>
      <c r="L57" s="376"/>
      <c r="M57" s="376"/>
      <c r="N57" s="376"/>
      <c r="O57" s="376"/>
      <c r="P57" s="376"/>
      <c r="Q57" s="376"/>
      <c r="R57" s="376"/>
      <c r="S57" s="376"/>
      <c r="T57" s="376"/>
      <c r="U57" s="376"/>
      <c r="V57" s="376"/>
      <c r="W57" s="383"/>
      <c r="X57" s="383"/>
      <c r="Y57" s="383"/>
      <c r="Z57" s="383"/>
      <c r="AA57" s="383"/>
      <c r="AB57" s="383"/>
      <c r="AC57" s="383"/>
      <c r="AD57" s="383"/>
      <c r="AE57" s="383"/>
      <c r="AF57" s="383"/>
      <c r="AG57" s="236"/>
      <c r="AH57" s="199"/>
      <c r="AI57" s="199"/>
      <c r="AJ57" s="752"/>
      <c r="AK57" s="199"/>
      <c r="AL57" s="752"/>
      <c r="AM57" s="200"/>
      <c r="AN57" s="796"/>
    </row>
    <row r="58" spans="1:42" s="20" customFormat="1" ht="3" customHeight="1" x14ac:dyDescent="0.15">
      <c r="A58" s="206"/>
      <c r="B58" s="742" t="s">
        <v>220</v>
      </c>
      <c r="C58" s="743"/>
      <c r="D58" s="743"/>
      <c r="E58" s="743"/>
      <c r="F58" s="744"/>
      <c r="G58" s="374"/>
      <c r="H58" s="374"/>
      <c r="I58" s="374"/>
      <c r="J58" s="374"/>
      <c r="K58" s="374"/>
      <c r="L58" s="374"/>
      <c r="M58" s="374"/>
      <c r="N58" s="374"/>
      <c r="O58" s="374"/>
      <c r="P58" s="374"/>
      <c r="Q58" s="374"/>
      <c r="R58" s="374"/>
      <c r="S58" s="374"/>
      <c r="T58" s="374"/>
      <c r="U58" s="374"/>
      <c r="V58" s="374"/>
      <c r="W58" s="374"/>
      <c r="X58" s="374"/>
      <c r="Y58" s="374"/>
      <c r="Z58" s="374"/>
      <c r="AA58" s="374"/>
      <c r="AB58" s="374"/>
      <c r="AC58" s="374"/>
      <c r="AD58" s="374"/>
      <c r="AE58" s="374"/>
      <c r="AF58" s="374"/>
      <c r="AG58" s="57"/>
      <c r="AH58" s="58"/>
      <c r="AI58" s="58"/>
      <c r="AJ58" s="58"/>
      <c r="AK58" s="59"/>
      <c r="AL58" s="58"/>
      <c r="AM58" s="60"/>
      <c r="AN58" s="512"/>
    </row>
    <row r="59" spans="1:42" s="20" customFormat="1" ht="21.75" customHeight="1" x14ac:dyDescent="0.15">
      <c r="A59" s="206"/>
      <c r="B59" s="742"/>
      <c r="C59" s="743"/>
      <c r="D59" s="743"/>
      <c r="E59" s="743"/>
      <c r="F59" s="744"/>
      <c r="G59" s="371"/>
      <c r="H59" s="625" t="s">
        <v>213</v>
      </c>
      <c r="I59" s="625"/>
      <c r="J59" s="625"/>
      <c r="K59" s="625"/>
      <c r="L59" s="371"/>
      <c r="M59" s="625" t="s">
        <v>217</v>
      </c>
      <c r="N59" s="625"/>
      <c r="O59" s="625"/>
      <c r="P59" s="625"/>
      <c r="Q59" s="374"/>
      <c r="R59" s="374"/>
      <c r="S59" s="374"/>
      <c r="T59" s="374"/>
      <c r="U59" s="374"/>
      <c r="V59" s="374"/>
      <c r="W59" s="374"/>
      <c r="X59" s="374"/>
      <c r="Y59" s="374"/>
      <c r="Z59" s="374"/>
      <c r="AA59" s="374"/>
      <c r="AB59" s="352"/>
      <c r="AC59" s="352"/>
      <c r="AD59" s="352"/>
      <c r="AE59" s="352"/>
      <c r="AF59" s="374"/>
      <c r="AG59" s="602"/>
      <c r="AH59" s="603"/>
      <c r="AI59" s="603"/>
      <c r="AJ59" s="604" t="s">
        <v>56</v>
      </c>
      <c r="AK59" s="354" t="s">
        <v>0</v>
      </c>
      <c r="AL59" s="604" t="s">
        <v>57</v>
      </c>
      <c r="AM59" s="360"/>
      <c r="AN59" s="606" t="s">
        <v>58</v>
      </c>
    </row>
    <row r="60" spans="1:42" s="20" customFormat="1" ht="3" customHeight="1" x14ac:dyDescent="0.15">
      <c r="A60" s="48"/>
      <c r="B60" s="745"/>
      <c r="C60" s="746"/>
      <c r="D60" s="746"/>
      <c r="E60" s="746"/>
      <c r="F60" s="747"/>
      <c r="G60" s="376"/>
      <c r="H60" s="376"/>
      <c r="I60" s="376"/>
      <c r="J60" s="376"/>
      <c r="K60" s="376"/>
      <c r="L60" s="376"/>
      <c r="M60" s="376"/>
      <c r="N60" s="376"/>
      <c r="O60" s="376"/>
      <c r="P60" s="376"/>
      <c r="Q60" s="376"/>
      <c r="R60" s="376"/>
      <c r="S60" s="376"/>
      <c r="T60" s="376"/>
      <c r="U60" s="376"/>
      <c r="V60" s="376"/>
      <c r="W60" s="383"/>
      <c r="X60" s="383"/>
      <c r="Y60" s="383"/>
      <c r="Z60" s="383"/>
      <c r="AA60" s="383"/>
      <c r="AB60" s="383"/>
      <c r="AC60" s="383"/>
      <c r="AD60" s="383"/>
      <c r="AE60" s="383"/>
      <c r="AF60" s="383"/>
      <c r="AG60" s="236"/>
      <c r="AH60" s="199"/>
      <c r="AI60" s="199"/>
      <c r="AJ60" s="752"/>
      <c r="AK60" s="199"/>
      <c r="AL60" s="752"/>
      <c r="AM60" s="200"/>
      <c r="AN60" s="796"/>
    </row>
    <row r="61" spans="1:42" s="20" customFormat="1" ht="3" customHeight="1" x14ac:dyDescent="0.15">
      <c r="A61" s="206"/>
      <c r="B61" s="613" t="s">
        <v>463</v>
      </c>
      <c r="C61" s="613"/>
      <c r="D61" s="613"/>
      <c r="E61" s="613"/>
      <c r="F61" s="614"/>
      <c r="G61" s="167"/>
      <c r="H61" s="372"/>
      <c r="I61" s="372"/>
      <c r="J61" s="372"/>
      <c r="K61" s="372"/>
      <c r="L61" s="372"/>
      <c r="M61" s="372"/>
      <c r="N61" s="372"/>
      <c r="O61" s="372"/>
      <c r="P61" s="372"/>
      <c r="Q61" s="372"/>
      <c r="R61" s="372"/>
      <c r="S61" s="372"/>
      <c r="T61" s="372"/>
      <c r="U61" s="372"/>
      <c r="V61" s="372"/>
      <c r="W61" s="372"/>
      <c r="X61" s="372"/>
      <c r="Y61" s="372"/>
      <c r="Z61" s="372"/>
      <c r="AA61" s="372"/>
      <c r="AB61" s="372"/>
      <c r="AC61" s="372"/>
      <c r="AD61" s="372"/>
      <c r="AE61" s="372"/>
      <c r="AF61" s="373"/>
      <c r="AG61" s="57"/>
      <c r="AH61" s="58"/>
      <c r="AI61" s="58"/>
      <c r="AJ61" s="58"/>
      <c r="AK61" s="59"/>
      <c r="AL61" s="58"/>
      <c r="AM61" s="60"/>
      <c r="AN61" s="512"/>
    </row>
    <row r="62" spans="1:42" s="20" customFormat="1" ht="26.25" customHeight="1" x14ac:dyDescent="0.15">
      <c r="A62" s="206"/>
      <c r="B62" s="613"/>
      <c r="C62" s="613"/>
      <c r="D62" s="613"/>
      <c r="E62" s="613"/>
      <c r="F62" s="614"/>
      <c r="G62" s="170"/>
      <c r="H62" s="759" t="s">
        <v>213</v>
      </c>
      <c r="I62" s="759"/>
      <c r="J62" s="759"/>
      <c r="K62" s="759"/>
      <c r="L62" s="362"/>
      <c r="M62" s="608" t="s">
        <v>221</v>
      </c>
      <c r="N62" s="608"/>
      <c r="O62" s="608"/>
      <c r="P62" s="608"/>
      <c r="Q62" s="421"/>
      <c r="R62" s="608" t="s">
        <v>159</v>
      </c>
      <c r="S62" s="608"/>
      <c r="T62" s="608"/>
      <c r="U62" s="608"/>
      <c r="V62" s="421"/>
      <c r="W62" s="608" t="s">
        <v>160</v>
      </c>
      <c r="X62" s="608"/>
      <c r="Y62" s="608"/>
      <c r="Z62" s="608"/>
      <c r="AA62" s="421"/>
      <c r="AB62" s="608" t="s">
        <v>222</v>
      </c>
      <c r="AC62" s="608"/>
      <c r="AD62" s="608"/>
      <c r="AE62" s="608"/>
      <c r="AF62" s="375"/>
      <c r="AG62" s="602" t="s">
        <v>0</v>
      </c>
      <c r="AH62" s="603"/>
      <c r="AI62" s="603"/>
      <c r="AJ62" s="604" t="s">
        <v>56</v>
      </c>
      <c r="AK62" s="603" t="s">
        <v>0</v>
      </c>
      <c r="AL62" s="604" t="s">
        <v>57</v>
      </c>
      <c r="AM62" s="605"/>
      <c r="AN62" s="606" t="s">
        <v>58</v>
      </c>
    </row>
    <row r="63" spans="1:42" s="20" customFormat="1" ht="26.25" customHeight="1" x14ac:dyDescent="0.15">
      <c r="A63" s="206"/>
      <c r="B63" s="613"/>
      <c r="C63" s="613"/>
      <c r="D63" s="613"/>
      <c r="E63" s="613"/>
      <c r="F63" s="614"/>
      <c r="G63" s="170"/>
      <c r="H63" s="394"/>
      <c r="I63" s="394"/>
      <c r="J63" s="394"/>
      <c r="K63" s="394"/>
      <c r="L63" s="362"/>
      <c r="M63" s="608" t="s">
        <v>223</v>
      </c>
      <c r="N63" s="608"/>
      <c r="O63" s="608"/>
      <c r="P63" s="608"/>
      <c r="Q63" s="421"/>
      <c r="R63" s="608" t="s">
        <v>224</v>
      </c>
      <c r="S63" s="608"/>
      <c r="T63" s="608"/>
      <c r="U63" s="608"/>
      <c r="V63" s="421"/>
      <c r="W63" s="608" t="s">
        <v>225</v>
      </c>
      <c r="X63" s="608"/>
      <c r="Y63" s="608"/>
      <c r="Z63" s="608"/>
      <c r="AA63" s="608"/>
      <c r="AB63" s="207"/>
      <c r="AC63" s="207"/>
      <c r="AD63" s="207"/>
      <c r="AE63" s="207"/>
      <c r="AF63" s="375"/>
      <c r="AG63" s="353"/>
      <c r="AH63" s="354"/>
      <c r="AI63" s="354"/>
      <c r="AJ63" s="604"/>
      <c r="AK63" s="603"/>
      <c r="AL63" s="604"/>
      <c r="AM63" s="605"/>
      <c r="AN63" s="606"/>
    </row>
    <row r="64" spans="1:42" s="20" customFormat="1" ht="3" customHeight="1" x14ac:dyDescent="0.15">
      <c r="A64" s="48"/>
      <c r="B64" s="616"/>
      <c r="C64" s="616"/>
      <c r="D64" s="616"/>
      <c r="E64" s="616"/>
      <c r="F64" s="617"/>
      <c r="G64" s="172"/>
      <c r="H64" s="376"/>
      <c r="I64" s="376"/>
      <c r="J64" s="376"/>
      <c r="K64" s="376"/>
      <c r="L64" s="376"/>
      <c r="M64" s="376"/>
      <c r="N64" s="376"/>
      <c r="O64" s="376"/>
      <c r="P64" s="376"/>
      <c r="Q64" s="376"/>
      <c r="R64" s="376"/>
      <c r="S64" s="376"/>
      <c r="T64" s="376"/>
      <c r="U64" s="376"/>
      <c r="V64" s="376"/>
      <c r="W64" s="376"/>
      <c r="X64" s="376"/>
      <c r="Y64" s="376"/>
      <c r="Z64" s="376"/>
      <c r="AA64" s="376"/>
      <c r="AB64" s="376"/>
      <c r="AC64" s="376"/>
      <c r="AD64" s="376"/>
      <c r="AE64" s="376"/>
      <c r="AF64" s="377"/>
      <c r="AG64" s="236"/>
      <c r="AH64" s="199"/>
      <c r="AI64" s="199"/>
      <c r="AJ64" s="752"/>
      <c r="AK64" s="199"/>
      <c r="AL64" s="752"/>
      <c r="AM64" s="200"/>
      <c r="AN64" s="796"/>
    </row>
    <row r="65" spans="1:40" s="20" customFormat="1" ht="3" customHeight="1" x14ac:dyDescent="0.15">
      <c r="A65" s="209"/>
      <c r="B65" s="621" t="s">
        <v>464</v>
      </c>
      <c r="C65" s="629"/>
      <c r="D65" s="629"/>
      <c r="E65" s="629"/>
      <c r="F65" s="630"/>
      <c r="G65" s="372"/>
      <c r="H65" s="372"/>
      <c r="I65" s="372"/>
      <c r="J65" s="372"/>
      <c r="K65" s="372"/>
      <c r="L65" s="372"/>
      <c r="M65" s="372"/>
      <c r="N65" s="372"/>
      <c r="O65" s="372"/>
      <c r="P65" s="372"/>
      <c r="Q65" s="372"/>
      <c r="R65" s="372"/>
      <c r="S65" s="372"/>
      <c r="T65" s="372"/>
      <c r="U65" s="372"/>
      <c r="V65" s="372"/>
      <c r="W65" s="372"/>
      <c r="X65" s="372"/>
      <c r="Y65" s="372"/>
      <c r="Z65" s="372"/>
      <c r="AA65" s="372"/>
      <c r="AB65" s="372"/>
      <c r="AC65" s="372"/>
      <c r="AD65" s="372"/>
      <c r="AE65" s="372"/>
      <c r="AF65" s="373"/>
      <c r="AG65" s="57"/>
      <c r="AH65" s="58"/>
      <c r="AI65" s="58"/>
      <c r="AJ65" s="58"/>
      <c r="AK65" s="59"/>
      <c r="AL65" s="58"/>
      <c r="AM65" s="60"/>
      <c r="AN65" s="512"/>
    </row>
    <row r="66" spans="1:40" s="20" customFormat="1" ht="20.100000000000001" customHeight="1" x14ac:dyDescent="0.15">
      <c r="A66" s="364"/>
      <c r="B66" s="595"/>
      <c r="C66" s="596"/>
      <c r="D66" s="596"/>
      <c r="E66" s="596"/>
      <c r="F66" s="597"/>
      <c r="G66" s="371"/>
      <c r="H66" s="901"/>
      <c r="I66" s="901"/>
      <c r="J66" s="901"/>
      <c r="K66" s="371" t="s">
        <v>115</v>
      </c>
      <c r="L66" s="371"/>
      <c r="M66" s="900"/>
      <c r="N66" s="900"/>
      <c r="O66" s="900"/>
      <c r="P66" s="900"/>
      <c r="Q66" s="406"/>
      <c r="R66" s="900"/>
      <c r="S66" s="900"/>
      <c r="T66" s="900"/>
      <c r="U66" s="900"/>
      <c r="V66" s="251"/>
      <c r="W66" s="900"/>
      <c r="X66" s="900"/>
      <c r="Y66" s="900"/>
      <c r="Z66" s="900"/>
      <c r="AA66" s="406"/>
      <c r="AB66" s="900"/>
      <c r="AC66" s="900"/>
      <c r="AD66" s="900"/>
      <c r="AE66" s="900"/>
      <c r="AF66" s="252"/>
      <c r="AG66" s="602" t="s">
        <v>0</v>
      </c>
      <c r="AH66" s="603"/>
      <c r="AI66" s="603"/>
      <c r="AJ66" s="359" t="s">
        <v>56</v>
      </c>
      <c r="AK66" s="354" t="s">
        <v>0</v>
      </c>
      <c r="AL66" s="359" t="s">
        <v>57</v>
      </c>
      <c r="AM66" s="360"/>
      <c r="AN66" s="481" t="s">
        <v>58</v>
      </c>
    </row>
    <row r="67" spans="1:40" s="20" customFormat="1" ht="3" customHeight="1" x14ac:dyDescent="0.15">
      <c r="A67" s="48"/>
      <c r="B67" s="598"/>
      <c r="C67" s="599"/>
      <c r="D67" s="599"/>
      <c r="E67" s="599"/>
      <c r="F67" s="600"/>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c r="AD67" s="376"/>
      <c r="AE67" s="376"/>
      <c r="AF67" s="377"/>
      <c r="AG67" s="66"/>
      <c r="AH67" s="369"/>
      <c r="AI67" s="369"/>
      <c r="AJ67" s="369"/>
      <c r="AK67" s="67"/>
      <c r="AL67" s="369"/>
      <c r="AM67" s="68"/>
      <c r="AN67" s="509"/>
    </row>
    <row r="68" spans="1:40" s="20" customFormat="1" ht="3" customHeight="1" x14ac:dyDescent="0.15">
      <c r="A68" s="206"/>
      <c r="B68" s="613" t="s">
        <v>435</v>
      </c>
      <c r="C68" s="613"/>
      <c r="D68" s="613"/>
      <c r="E68" s="613"/>
      <c r="F68" s="614"/>
      <c r="G68" s="167"/>
      <c r="H68" s="372"/>
      <c r="I68" s="372"/>
      <c r="J68" s="372"/>
      <c r="K68" s="372"/>
      <c r="L68" s="372"/>
      <c r="M68" s="372"/>
      <c r="N68" s="372"/>
      <c r="O68" s="372"/>
      <c r="P68" s="372"/>
      <c r="Q68" s="372"/>
      <c r="R68" s="372"/>
      <c r="S68" s="372"/>
      <c r="T68" s="372"/>
      <c r="U68" s="372"/>
      <c r="V68" s="372"/>
      <c r="W68" s="372"/>
      <c r="X68" s="372"/>
      <c r="Y68" s="372"/>
      <c r="Z68" s="372"/>
      <c r="AA68" s="372"/>
      <c r="AB68" s="372"/>
      <c r="AC68" s="372"/>
      <c r="AD68" s="372"/>
      <c r="AE68" s="372"/>
      <c r="AF68" s="373"/>
      <c r="AG68" s="57"/>
      <c r="AH68" s="58"/>
      <c r="AI68" s="58"/>
      <c r="AJ68" s="58"/>
      <c r="AK68" s="59"/>
      <c r="AL68" s="58"/>
      <c r="AM68" s="60"/>
      <c r="AN68" s="512"/>
    </row>
    <row r="69" spans="1:40" s="20" customFormat="1" ht="26.25" customHeight="1" x14ac:dyDescent="0.15">
      <c r="A69" s="206"/>
      <c r="B69" s="613"/>
      <c r="C69" s="613"/>
      <c r="D69" s="613"/>
      <c r="E69" s="613"/>
      <c r="F69" s="614"/>
      <c r="G69" s="170"/>
      <c r="H69" s="759" t="s">
        <v>213</v>
      </c>
      <c r="I69" s="759"/>
      <c r="J69" s="759"/>
      <c r="K69" s="759"/>
      <c r="L69" s="362"/>
      <c r="M69" s="608" t="s">
        <v>436</v>
      </c>
      <c r="N69" s="608"/>
      <c r="O69" s="608"/>
      <c r="P69" s="608"/>
      <c r="Q69" s="421"/>
      <c r="R69" s="608" t="s">
        <v>437</v>
      </c>
      <c r="S69" s="608"/>
      <c r="T69" s="608"/>
      <c r="U69" s="608"/>
      <c r="V69" s="421"/>
      <c r="W69" s="608" t="s">
        <v>438</v>
      </c>
      <c r="X69" s="608"/>
      <c r="Y69" s="608"/>
      <c r="Z69" s="608"/>
      <c r="AA69" s="421"/>
      <c r="AB69" s="608" t="s">
        <v>439</v>
      </c>
      <c r="AC69" s="608"/>
      <c r="AD69" s="608"/>
      <c r="AE69" s="608"/>
      <c r="AF69" s="375"/>
      <c r="AG69" s="602" t="s">
        <v>0</v>
      </c>
      <c r="AH69" s="603"/>
      <c r="AI69" s="603"/>
      <c r="AJ69" s="604" t="s">
        <v>56</v>
      </c>
      <c r="AK69" s="603" t="s">
        <v>0</v>
      </c>
      <c r="AL69" s="604" t="s">
        <v>57</v>
      </c>
      <c r="AM69" s="605"/>
      <c r="AN69" s="606" t="s">
        <v>58</v>
      </c>
    </row>
    <row r="70" spans="1:40" s="20" customFormat="1" ht="26.25" customHeight="1" x14ac:dyDescent="0.15">
      <c r="A70" s="206"/>
      <c r="B70" s="613"/>
      <c r="C70" s="613"/>
      <c r="D70" s="613"/>
      <c r="E70" s="613"/>
      <c r="F70" s="614"/>
      <c r="G70" s="170"/>
      <c r="H70" s="394"/>
      <c r="I70" s="394"/>
      <c r="J70" s="394"/>
      <c r="K70" s="394"/>
      <c r="L70" s="362"/>
      <c r="M70" s="608" t="s">
        <v>440</v>
      </c>
      <c r="N70" s="608"/>
      <c r="O70" s="608"/>
      <c r="P70" s="608"/>
      <c r="Q70" s="421"/>
      <c r="R70" s="608" t="s">
        <v>441</v>
      </c>
      <c r="S70" s="608"/>
      <c r="T70" s="608"/>
      <c r="U70" s="608"/>
      <c r="V70" s="421"/>
      <c r="W70" s="608" t="s">
        <v>442</v>
      </c>
      <c r="X70" s="608"/>
      <c r="Y70" s="608"/>
      <c r="Z70" s="608"/>
      <c r="AA70" s="608"/>
      <c r="AB70" s="207"/>
      <c r="AC70" s="207"/>
      <c r="AD70" s="207"/>
      <c r="AE70" s="207"/>
      <c r="AF70" s="375"/>
      <c r="AG70" s="353"/>
      <c r="AH70" s="354"/>
      <c r="AI70" s="354"/>
      <c r="AJ70" s="604"/>
      <c r="AK70" s="603"/>
      <c r="AL70" s="604"/>
      <c r="AM70" s="605"/>
      <c r="AN70" s="606"/>
    </row>
    <row r="71" spans="1:40" s="20" customFormat="1" ht="3" customHeight="1" x14ac:dyDescent="0.15">
      <c r="A71" s="48"/>
      <c r="B71" s="616"/>
      <c r="C71" s="616"/>
      <c r="D71" s="616"/>
      <c r="E71" s="616"/>
      <c r="F71" s="617"/>
      <c r="G71" s="172"/>
      <c r="H71" s="376"/>
      <c r="I71" s="376"/>
      <c r="J71" s="376"/>
      <c r="K71" s="376"/>
      <c r="L71" s="376"/>
      <c r="M71" s="376"/>
      <c r="N71" s="376"/>
      <c r="O71" s="376"/>
      <c r="P71" s="376"/>
      <c r="Q71" s="376"/>
      <c r="R71" s="376"/>
      <c r="S71" s="376"/>
      <c r="T71" s="376"/>
      <c r="U71" s="376"/>
      <c r="V71" s="376"/>
      <c r="W71" s="376"/>
      <c r="X71" s="376"/>
      <c r="Y71" s="376"/>
      <c r="Z71" s="376"/>
      <c r="AA71" s="376"/>
      <c r="AB71" s="376"/>
      <c r="AC71" s="376"/>
      <c r="AD71" s="376"/>
      <c r="AE71" s="376"/>
      <c r="AF71" s="377"/>
      <c r="AG71" s="236"/>
      <c r="AH71" s="199"/>
      <c r="AI71" s="199"/>
      <c r="AJ71" s="752"/>
      <c r="AK71" s="199"/>
      <c r="AL71" s="752"/>
      <c r="AM71" s="200"/>
      <c r="AN71" s="796"/>
    </row>
    <row r="72" spans="1:40" s="20" customFormat="1" ht="3" customHeight="1" x14ac:dyDescent="0.15">
      <c r="A72" s="206"/>
      <c r="B72" s="749" t="s">
        <v>465</v>
      </c>
      <c r="C72" s="749"/>
      <c r="D72" s="749"/>
      <c r="E72" s="749"/>
      <c r="F72" s="750"/>
      <c r="G72" s="374"/>
      <c r="H72" s="374"/>
      <c r="I72" s="374"/>
      <c r="J72" s="374"/>
      <c r="K72" s="374"/>
      <c r="L72" s="374"/>
      <c r="M72" s="374"/>
      <c r="N72" s="374"/>
      <c r="O72" s="374"/>
      <c r="P72" s="374"/>
      <c r="Q72" s="374"/>
      <c r="R72" s="374"/>
      <c r="S72" s="374"/>
      <c r="T72" s="374"/>
      <c r="U72" s="374"/>
      <c r="V72" s="374"/>
      <c r="W72" s="374"/>
      <c r="X72" s="374"/>
      <c r="Y72" s="374"/>
      <c r="Z72" s="374"/>
      <c r="AA72" s="374"/>
      <c r="AB72" s="374"/>
      <c r="AC72" s="374"/>
      <c r="AD72" s="374"/>
      <c r="AE72" s="374"/>
      <c r="AF72" s="374"/>
      <c r="AG72" s="57"/>
      <c r="AH72" s="58"/>
      <c r="AI72" s="58"/>
      <c r="AJ72" s="58"/>
      <c r="AK72" s="59"/>
      <c r="AL72" s="58"/>
      <c r="AM72" s="60"/>
      <c r="AN72" s="512"/>
    </row>
    <row r="73" spans="1:40" s="20" customFormat="1" ht="24" customHeight="1" x14ac:dyDescent="0.15">
      <c r="A73" s="206"/>
      <c r="B73" s="743"/>
      <c r="C73" s="743"/>
      <c r="D73" s="743"/>
      <c r="E73" s="743"/>
      <c r="F73" s="744"/>
      <c r="G73" s="371"/>
      <c r="H73" s="625" t="s">
        <v>213</v>
      </c>
      <c r="I73" s="625"/>
      <c r="J73" s="625"/>
      <c r="K73" s="625"/>
      <c r="L73" s="371"/>
      <c r="M73" s="625" t="s">
        <v>217</v>
      </c>
      <c r="N73" s="625"/>
      <c r="O73" s="625"/>
      <c r="P73" s="625"/>
      <c r="Q73" s="374"/>
      <c r="R73" s="374"/>
      <c r="S73" s="374"/>
      <c r="T73" s="374"/>
      <c r="U73" s="374"/>
      <c r="V73" s="374"/>
      <c r="W73" s="374"/>
      <c r="X73" s="374"/>
      <c r="Y73" s="374"/>
      <c r="Z73" s="374"/>
      <c r="AA73" s="374"/>
      <c r="AB73" s="352"/>
      <c r="AC73" s="352"/>
      <c r="AD73" s="352"/>
      <c r="AE73" s="352"/>
      <c r="AF73" s="374"/>
      <c r="AG73" s="602" t="s">
        <v>0</v>
      </c>
      <c r="AH73" s="603"/>
      <c r="AI73" s="603"/>
      <c r="AJ73" s="604" t="s">
        <v>56</v>
      </c>
      <c r="AK73" s="354" t="s">
        <v>0</v>
      </c>
      <c r="AL73" s="604" t="s">
        <v>57</v>
      </c>
      <c r="AM73" s="360"/>
      <c r="AN73" s="606" t="s">
        <v>58</v>
      </c>
    </row>
    <row r="74" spans="1:40" s="20" customFormat="1" ht="3" customHeight="1" x14ac:dyDescent="0.15">
      <c r="A74" s="48"/>
      <c r="B74" s="746"/>
      <c r="C74" s="746"/>
      <c r="D74" s="746"/>
      <c r="E74" s="746"/>
      <c r="F74" s="747"/>
      <c r="G74" s="376"/>
      <c r="H74" s="376"/>
      <c r="I74" s="376"/>
      <c r="J74" s="376"/>
      <c r="K74" s="376"/>
      <c r="L74" s="376"/>
      <c r="M74" s="376"/>
      <c r="N74" s="376"/>
      <c r="O74" s="376"/>
      <c r="P74" s="376"/>
      <c r="Q74" s="376"/>
      <c r="R74" s="376"/>
      <c r="S74" s="376"/>
      <c r="T74" s="376"/>
      <c r="U74" s="376"/>
      <c r="V74" s="376"/>
      <c r="W74" s="383"/>
      <c r="X74" s="383"/>
      <c r="Y74" s="383"/>
      <c r="Z74" s="383"/>
      <c r="AA74" s="383"/>
      <c r="AB74" s="383"/>
      <c r="AC74" s="383"/>
      <c r="AD74" s="383"/>
      <c r="AE74" s="383"/>
      <c r="AF74" s="383"/>
      <c r="AG74" s="236"/>
      <c r="AH74" s="199"/>
      <c r="AI74" s="199"/>
      <c r="AJ74" s="752"/>
      <c r="AK74" s="199"/>
      <c r="AL74" s="752"/>
      <c r="AM74" s="200"/>
      <c r="AN74" s="796"/>
    </row>
    <row r="75" spans="1:40" s="20" customFormat="1" ht="3" customHeight="1" x14ac:dyDescent="0.15">
      <c r="A75" s="144"/>
      <c r="B75" s="244"/>
      <c r="C75" s="245"/>
      <c r="D75" s="245"/>
      <c r="E75" s="245"/>
      <c r="F75" s="246"/>
      <c r="G75" s="372"/>
      <c r="H75" s="372"/>
      <c r="I75" s="372"/>
      <c r="J75" s="372"/>
      <c r="K75" s="372"/>
      <c r="L75" s="372"/>
      <c r="M75" s="372"/>
      <c r="N75" s="372"/>
      <c r="O75" s="372"/>
      <c r="P75" s="372"/>
      <c r="Q75" s="372"/>
      <c r="R75" s="372"/>
      <c r="S75" s="372"/>
      <c r="T75" s="372"/>
      <c r="U75" s="372"/>
      <c r="V75" s="372"/>
      <c r="W75" s="372"/>
      <c r="X75" s="372"/>
      <c r="Y75" s="372"/>
      <c r="Z75" s="372"/>
      <c r="AA75" s="372"/>
      <c r="AB75" s="372"/>
      <c r="AC75" s="372"/>
      <c r="AD75" s="372"/>
      <c r="AE75" s="372"/>
      <c r="AF75" s="373"/>
      <c r="AG75" s="57"/>
      <c r="AH75" s="58"/>
      <c r="AI75" s="58"/>
      <c r="AJ75" s="58"/>
      <c r="AK75" s="59"/>
      <c r="AL75" s="58"/>
      <c r="AM75" s="60"/>
      <c r="AN75" s="512"/>
    </row>
    <row r="76" spans="1:40" s="20" customFormat="1" ht="26.25" customHeight="1" x14ac:dyDescent="0.15">
      <c r="A76" s="36"/>
      <c r="B76" s="612" t="s">
        <v>466</v>
      </c>
      <c r="C76" s="613"/>
      <c r="D76" s="613"/>
      <c r="E76" s="613"/>
      <c r="F76" s="614"/>
      <c r="G76" s="374"/>
      <c r="H76" s="625" t="s">
        <v>213</v>
      </c>
      <c r="I76" s="625"/>
      <c r="J76" s="625"/>
      <c r="K76" s="625"/>
      <c r="L76" s="371"/>
      <c r="M76" s="625" t="s">
        <v>217</v>
      </c>
      <c r="N76" s="625"/>
      <c r="O76" s="625"/>
      <c r="P76" s="625"/>
      <c r="Q76" s="374"/>
      <c r="R76" s="374"/>
      <c r="S76" s="374"/>
      <c r="T76" s="374"/>
      <c r="U76" s="374"/>
      <c r="V76" s="374"/>
      <c r="W76" s="374"/>
      <c r="X76" s="374"/>
      <c r="Y76" s="374"/>
      <c r="Z76" s="374"/>
      <c r="AA76" s="374"/>
      <c r="AB76" s="352"/>
      <c r="AC76" s="352"/>
      <c r="AD76" s="352"/>
      <c r="AE76" s="352"/>
      <c r="AF76" s="374"/>
      <c r="AG76" s="602"/>
      <c r="AH76" s="603"/>
      <c r="AI76" s="603"/>
      <c r="AJ76" s="604" t="s">
        <v>56</v>
      </c>
      <c r="AK76" s="354" t="s">
        <v>0</v>
      </c>
      <c r="AL76" s="604" t="s">
        <v>57</v>
      </c>
      <c r="AM76" s="360"/>
      <c r="AN76" s="606" t="s">
        <v>58</v>
      </c>
    </row>
    <row r="77" spans="1:40" s="20" customFormat="1" ht="3" customHeight="1" x14ac:dyDescent="0.15">
      <c r="A77" s="145"/>
      <c r="B77" s="247"/>
      <c r="C77" s="248"/>
      <c r="D77" s="248"/>
      <c r="E77" s="248"/>
      <c r="F77" s="249"/>
      <c r="G77" s="376"/>
      <c r="H77" s="376"/>
      <c r="I77" s="376"/>
      <c r="J77" s="376"/>
      <c r="K77" s="376"/>
      <c r="L77" s="376"/>
      <c r="M77" s="376"/>
      <c r="N77" s="376"/>
      <c r="O77" s="376"/>
      <c r="P77" s="376"/>
      <c r="Q77" s="376"/>
      <c r="R77" s="376"/>
      <c r="S77" s="376"/>
      <c r="T77" s="376"/>
      <c r="U77" s="376"/>
      <c r="V77" s="376"/>
      <c r="W77" s="383"/>
      <c r="X77" s="383"/>
      <c r="Y77" s="383"/>
      <c r="Z77" s="383"/>
      <c r="AA77" s="383"/>
      <c r="AB77" s="383"/>
      <c r="AC77" s="383"/>
      <c r="AD77" s="383"/>
      <c r="AE77" s="383"/>
      <c r="AF77" s="383"/>
      <c r="AG77" s="236"/>
      <c r="AH77" s="199"/>
      <c r="AI77" s="199"/>
      <c r="AJ77" s="752"/>
      <c r="AK77" s="199"/>
      <c r="AL77" s="752"/>
      <c r="AM77" s="200"/>
      <c r="AN77" s="796"/>
    </row>
    <row r="78" spans="1:40" s="20" customFormat="1" ht="3" customHeight="1" x14ac:dyDescent="0.15">
      <c r="A78" s="209"/>
      <c r="B78" s="621" t="s">
        <v>226</v>
      </c>
      <c r="C78" s="622"/>
      <c r="D78" s="622"/>
      <c r="E78" s="622"/>
      <c r="F78" s="623"/>
      <c r="G78" s="167"/>
      <c r="H78" s="372"/>
      <c r="I78" s="372"/>
      <c r="J78" s="372"/>
      <c r="K78" s="372"/>
      <c r="L78" s="372"/>
      <c r="M78" s="372"/>
      <c r="N78" s="372"/>
      <c r="O78" s="372"/>
      <c r="P78" s="372"/>
      <c r="Q78" s="372"/>
      <c r="R78" s="372"/>
      <c r="S78" s="372"/>
      <c r="T78" s="372"/>
      <c r="U78" s="372"/>
      <c r="V78" s="372"/>
      <c r="W78" s="372"/>
      <c r="X78" s="372"/>
      <c r="Y78" s="372"/>
      <c r="Z78" s="372"/>
      <c r="AA78" s="372"/>
      <c r="AB78" s="372"/>
      <c r="AC78" s="372"/>
      <c r="AD78" s="372"/>
      <c r="AE78" s="372"/>
      <c r="AF78" s="373"/>
      <c r="AG78" s="57"/>
      <c r="AH78" s="58"/>
      <c r="AI78" s="58"/>
      <c r="AJ78" s="58"/>
      <c r="AK78" s="59"/>
      <c r="AL78" s="58"/>
      <c r="AM78" s="60"/>
      <c r="AN78" s="512"/>
    </row>
    <row r="79" spans="1:40" s="20" customFormat="1" ht="24.75" customHeight="1" x14ac:dyDescent="0.15">
      <c r="A79" s="206"/>
      <c r="B79" s="612"/>
      <c r="C79" s="613"/>
      <c r="D79" s="613"/>
      <c r="E79" s="613"/>
      <c r="F79" s="614"/>
      <c r="G79" s="170"/>
      <c r="H79" s="625" t="s">
        <v>213</v>
      </c>
      <c r="I79" s="625"/>
      <c r="J79" s="625"/>
      <c r="K79" s="625"/>
      <c r="L79" s="371"/>
      <c r="M79" s="625" t="s">
        <v>217</v>
      </c>
      <c r="N79" s="625"/>
      <c r="O79" s="625"/>
      <c r="P79" s="625"/>
      <c r="Q79" s="374"/>
      <c r="R79" s="374"/>
      <c r="S79" s="374"/>
      <c r="T79" s="374"/>
      <c r="U79" s="374"/>
      <c r="V79" s="374"/>
      <c r="W79" s="374"/>
      <c r="X79" s="374"/>
      <c r="Y79" s="374"/>
      <c r="Z79" s="374"/>
      <c r="AA79" s="374"/>
      <c r="AB79" s="374"/>
      <c r="AC79" s="374"/>
      <c r="AD79" s="374"/>
      <c r="AE79" s="374"/>
      <c r="AF79" s="375"/>
      <c r="AG79" s="602" t="s">
        <v>0</v>
      </c>
      <c r="AH79" s="603"/>
      <c r="AI79" s="603"/>
      <c r="AJ79" s="604" t="s">
        <v>56</v>
      </c>
      <c r="AK79" s="354" t="s">
        <v>0</v>
      </c>
      <c r="AL79" s="604" t="s">
        <v>57</v>
      </c>
      <c r="AM79" s="360"/>
      <c r="AN79" s="606" t="s">
        <v>58</v>
      </c>
    </row>
    <row r="80" spans="1:40" s="20" customFormat="1" ht="3" customHeight="1" x14ac:dyDescent="0.15">
      <c r="A80" s="48"/>
      <c r="B80" s="615"/>
      <c r="C80" s="616"/>
      <c r="D80" s="616"/>
      <c r="E80" s="616"/>
      <c r="F80" s="617"/>
      <c r="G80" s="172"/>
      <c r="H80" s="376"/>
      <c r="I80" s="376"/>
      <c r="J80" s="376"/>
      <c r="K80" s="376"/>
      <c r="L80" s="376"/>
      <c r="M80" s="376"/>
      <c r="N80" s="376"/>
      <c r="O80" s="376"/>
      <c r="P80" s="376"/>
      <c r="Q80" s="376"/>
      <c r="R80" s="376"/>
      <c r="S80" s="376"/>
      <c r="T80" s="376"/>
      <c r="U80" s="376"/>
      <c r="V80" s="376"/>
      <c r="W80" s="376"/>
      <c r="X80" s="376"/>
      <c r="Y80" s="376"/>
      <c r="Z80" s="376"/>
      <c r="AA80" s="376"/>
      <c r="AB80" s="376"/>
      <c r="AC80" s="376"/>
      <c r="AD80" s="376"/>
      <c r="AE80" s="376"/>
      <c r="AF80" s="377"/>
      <c r="AG80" s="236"/>
      <c r="AH80" s="199"/>
      <c r="AI80" s="199"/>
      <c r="AJ80" s="752"/>
      <c r="AK80" s="199"/>
      <c r="AL80" s="752"/>
      <c r="AM80" s="200"/>
      <c r="AN80" s="796"/>
    </row>
    <row r="81" spans="1:40" s="20" customFormat="1" ht="3" customHeight="1" x14ac:dyDescent="0.15">
      <c r="A81" s="209"/>
      <c r="B81" s="622" t="s">
        <v>227</v>
      </c>
      <c r="C81" s="629"/>
      <c r="D81" s="629"/>
      <c r="E81" s="629"/>
      <c r="F81" s="630"/>
      <c r="G81" s="167"/>
      <c r="H81" s="372"/>
      <c r="I81" s="372"/>
      <c r="J81" s="372"/>
      <c r="K81" s="372"/>
      <c r="L81" s="372"/>
      <c r="M81" s="372"/>
      <c r="N81" s="372"/>
      <c r="O81" s="372"/>
      <c r="P81" s="372"/>
      <c r="Q81" s="372"/>
      <c r="R81" s="372"/>
      <c r="S81" s="372"/>
      <c r="T81" s="372"/>
      <c r="U81" s="372"/>
      <c r="V81" s="372"/>
      <c r="W81" s="372"/>
      <c r="X81" s="372"/>
      <c r="Y81" s="372"/>
      <c r="Z81" s="372"/>
      <c r="AA81" s="372"/>
      <c r="AB81" s="372"/>
      <c r="AC81" s="372"/>
      <c r="AD81" s="372"/>
      <c r="AE81" s="372"/>
      <c r="AF81" s="373"/>
      <c r="AG81" s="57"/>
      <c r="AH81" s="58"/>
      <c r="AI81" s="58"/>
      <c r="AJ81" s="58"/>
      <c r="AK81" s="59"/>
      <c r="AL81" s="58"/>
      <c r="AM81" s="60"/>
      <c r="AN81" s="512"/>
    </row>
    <row r="82" spans="1:40" s="20" customFormat="1" ht="24.75" customHeight="1" x14ac:dyDescent="0.15">
      <c r="A82" s="206"/>
      <c r="B82" s="596"/>
      <c r="C82" s="596"/>
      <c r="D82" s="596"/>
      <c r="E82" s="596"/>
      <c r="F82" s="597"/>
      <c r="G82" s="170"/>
      <c r="H82" s="625" t="s">
        <v>213</v>
      </c>
      <c r="I82" s="625"/>
      <c r="J82" s="625"/>
      <c r="K82" s="625"/>
      <c r="L82" s="371"/>
      <c r="M82" s="625" t="s">
        <v>217</v>
      </c>
      <c r="N82" s="625"/>
      <c r="O82" s="625"/>
      <c r="P82" s="625"/>
      <c r="Q82" s="374"/>
      <c r="R82" s="374"/>
      <c r="S82" s="374"/>
      <c r="T82" s="374"/>
      <c r="U82" s="374"/>
      <c r="V82" s="374"/>
      <c r="W82" s="374"/>
      <c r="X82" s="374"/>
      <c r="Y82" s="374"/>
      <c r="Z82" s="374"/>
      <c r="AA82" s="374"/>
      <c r="AB82" s="374"/>
      <c r="AC82" s="374"/>
      <c r="AD82" s="374"/>
      <c r="AE82" s="374"/>
      <c r="AF82" s="375"/>
      <c r="AG82" s="602" t="s">
        <v>0</v>
      </c>
      <c r="AH82" s="603"/>
      <c r="AI82" s="603"/>
      <c r="AJ82" s="604" t="s">
        <v>56</v>
      </c>
      <c r="AK82" s="354" t="s">
        <v>0</v>
      </c>
      <c r="AL82" s="604" t="s">
        <v>57</v>
      </c>
      <c r="AM82" s="360"/>
      <c r="AN82" s="606" t="s">
        <v>58</v>
      </c>
    </row>
    <row r="83" spans="1:40" s="20" customFormat="1" ht="3" customHeight="1" x14ac:dyDescent="0.15">
      <c r="A83" s="48"/>
      <c r="B83" s="599"/>
      <c r="C83" s="599"/>
      <c r="D83" s="599"/>
      <c r="E83" s="599"/>
      <c r="F83" s="600"/>
      <c r="G83" s="172"/>
      <c r="H83" s="376"/>
      <c r="I83" s="376"/>
      <c r="J83" s="376"/>
      <c r="K83" s="376"/>
      <c r="L83" s="376"/>
      <c r="M83" s="376"/>
      <c r="N83" s="376"/>
      <c r="O83" s="376"/>
      <c r="P83" s="376"/>
      <c r="Q83" s="376"/>
      <c r="R83" s="376"/>
      <c r="S83" s="376"/>
      <c r="T83" s="376"/>
      <c r="U83" s="376"/>
      <c r="V83" s="376"/>
      <c r="W83" s="376"/>
      <c r="X83" s="376"/>
      <c r="Y83" s="376"/>
      <c r="Z83" s="376"/>
      <c r="AA83" s="376"/>
      <c r="AB83" s="376"/>
      <c r="AC83" s="376"/>
      <c r="AD83" s="376"/>
      <c r="AE83" s="376"/>
      <c r="AF83" s="377"/>
      <c r="AG83" s="236"/>
      <c r="AH83" s="199"/>
      <c r="AI83" s="199"/>
      <c r="AJ83" s="752"/>
      <c r="AK83" s="199"/>
      <c r="AL83" s="752"/>
      <c r="AM83" s="200"/>
      <c r="AN83" s="796"/>
    </row>
    <row r="84" spans="1:40" s="20" customFormat="1" ht="3" customHeight="1" x14ac:dyDescent="0.15">
      <c r="A84" s="209"/>
      <c r="B84" s="622" t="s">
        <v>228</v>
      </c>
      <c r="C84" s="629"/>
      <c r="D84" s="629"/>
      <c r="E84" s="629"/>
      <c r="F84" s="630"/>
      <c r="G84" s="167"/>
      <c r="H84" s="372"/>
      <c r="I84" s="372"/>
      <c r="J84" s="372"/>
      <c r="K84" s="372"/>
      <c r="L84" s="372"/>
      <c r="M84" s="372"/>
      <c r="N84" s="372"/>
      <c r="O84" s="372"/>
      <c r="P84" s="372"/>
      <c r="Q84" s="372"/>
      <c r="R84" s="372"/>
      <c r="S84" s="372"/>
      <c r="T84" s="372"/>
      <c r="U84" s="372"/>
      <c r="V84" s="372"/>
      <c r="W84" s="372"/>
      <c r="X84" s="372"/>
      <c r="Y84" s="372"/>
      <c r="Z84" s="372"/>
      <c r="AA84" s="372"/>
      <c r="AB84" s="372"/>
      <c r="AC84" s="372"/>
      <c r="AD84" s="372"/>
      <c r="AE84" s="372"/>
      <c r="AF84" s="373"/>
      <c r="AG84" s="57"/>
      <c r="AH84" s="58"/>
      <c r="AI84" s="58"/>
      <c r="AJ84" s="58"/>
      <c r="AK84" s="59"/>
      <c r="AL84" s="58"/>
      <c r="AM84" s="60"/>
      <c r="AN84" s="512"/>
    </row>
    <row r="85" spans="1:40" s="20" customFormat="1" ht="24.75" customHeight="1" x14ac:dyDescent="0.15">
      <c r="A85" s="206"/>
      <c r="B85" s="596"/>
      <c r="C85" s="596"/>
      <c r="D85" s="596"/>
      <c r="E85" s="596"/>
      <c r="F85" s="597"/>
      <c r="G85" s="170"/>
      <c r="H85" s="625" t="s">
        <v>213</v>
      </c>
      <c r="I85" s="625"/>
      <c r="J85" s="625"/>
      <c r="K85" s="625"/>
      <c r="L85" s="371"/>
      <c r="M85" s="625" t="s">
        <v>217</v>
      </c>
      <c r="N85" s="625"/>
      <c r="O85" s="625"/>
      <c r="P85" s="625"/>
      <c r="Q85" s="374"/>
      <c r="R85" s="374"/>
      <c r="S85" s="374"/>
      <c r="T85" s="374"/>
      <c r="U85" s="374"/>
      <c r="V85" s="374"/>
      <c r="W85" s="374"/>
      <c r="X85" s="374"/>
      <c r="Y85" s="374"/>
      <c r="Z85" s="374"/>
      <c r="AA85" s="374"/>
      <c r="AB85" s="374"/>
      <c r="AC85" s="374"/>
      <c r="AD85" s="374"/>
      <c r="AE85" s="374"/>
      <c r="AF85" s="375"/>
      <c r="AG85" s="602" t="s">
        <v>0</v>
      </c>
      <c r="AH85" s="603"/>
      <c r="AI85" s="603"/>
      <c r="AJ85" s="604" t="s">
        <v>56</v>
      </c>
      <c r="AK85" s="354" t="s">
        <v>0</v>
      </c>
      <c r="AL85" s="604" t="s">
        <v>57</v>
      </c>
      <c r="AM85" s="360"/>
      <c r="AN85" s="606" t="s">
        <v>58</v>
      </c>
    </row>
    <row r="86" spans="1:40" s="20" customFormat="1" ht="3" customHeight="1" x14ac:dyDescent="0.15">
      <c r="A86" s="48"/>
      <c r="B86" s="599"/>
      <c r="C86" s="599"/>
      <c r="D86" s="599"/>
      <c r="E86" s="599"/>
      <c r="F86" s="600"/>
      <c r="G86" s="172"/>
      <c r="H86" s="376"/>
      <c r="I86" s="376"/>
      <c r="J86" s="376"/>
      <c r="K86" s="376"/>
      <c r="L86" s="376"/>
      <c r="M86" s="376"/>
      <c r="N86" s="376"/>
      <c r="O86" s="376"/>
      <c r="P86" s="376"/>
      <c r="Q86" s="376"/>
      <c r="R86" s="376"/>
      <c r="S86" s="376"/>
      <c r="T86" s="376"/>
      <c r="U86" s="376"/>
      <c r="V86" s="376"/>
      <c r="W86" s="376"/>
      <c r="X86" s="376"/>
      <c r="Y86" s="376"/>
      <c r="Z86" s="376"/>
      <c r="AA86" s="376"/>
      <c r="AB86" s="376"/>
      <c r="AC86" s="376"/>
      <c r="AD86" s="376"/>
      <c r="AE86" s="376"/>
      <c r="AF86" s="377"/>
      <c r="AG86" s="236"/>
      <c r="AH86" s="199"/>
      <c r="AI86" s="199"/>
      <c r="AJ86" s="752"/>
      <c r="AK86" s="199"/>
      <c r="AL86" s="752"/>
      <c r="AM86" s="200"/>
      <c r="AN86" s="796"/>
    </row>
    <row r="87" spans="1:40" s="20" customFormat="1" ht="3" customHeight="1" x14ac:dyDescent="0.15">
      <c r="A87" s="209"/>
      <c r="B87" s="622" t="s">
        <v>443</v>
      </c>
      <c r="C87" s="629"/>
      <c r="D87" s="629"/>
      <c r="E87" s="629"/>
      <c r="F87" s="630"/>
      <c r="G87" s="167"/>
      <c r="H87" s="372"/>
      <c r="I87" s="372"/>
      <c r="J87" s="372"/>
      <c r="K87" s="372"/>
      <c r="L87" s="372"/>
      <c r="M87" s="372"/>
      <c r="N87" s="372"/>
      <c r="O87" s="372"/>
      <c r="P87" s="372"/>
      <c r="Q87" s="372"/>
      <c r="R87" s="372"/>
      <c r="S87" s="372"/>
      <c r="T87" s="372"/>
      <c r="U87" s="372"/>
      <c r="V87" s="372"/>
      <c r="W87" s="372"/>
      <c r="X87" s="372"/>
      <c r="Y87" s="372"/>
      <c r="Z87" s="372"/>
      <c r="AA87" s="372"/>
      <c r="AB87" s="372"/>
      <c r="AC87" s="372"/>
      <c r="AD87" s="372"/>
      <c r="AE87" s="372"/>
      <c r="AF87" s="373"/>
      <c r="AG87" s="57"/>
      <c r="AH87" s="58"/>
      <c r="AI87" s="58"/>
      <c r="AJ87" s="58"/>
      <c r="AK87" s="59"/>
      <c r="AL87" s="58"/>
      <c r="AM87" s="60"/>
      <c r="AN87" s="512"/>
    </row>
    <row r="88" spans="1:40" s="20" customFormat="1" ht="34.5" customHeight="1" x14ac:dyDescent="0.15">
      <c r="A88" s="206"/>
      <c r="B88" s="596"/>
      <c r="C88" s="596"/>
      <c r="D88" s="596"/>
      <c r="E88" s="596"/>
      <c r="F88" s="597"/>
      <c r="G88" s="170"/>
      <c r="H88" s="625" t="s">
        <v>213</v>
      </c>
      <c r="I88" s="625"/>
      <c r="J88" s="625"/>
      <c r="K88" s="625"/>
      <c r="L88" s="371"/>
      <c r="M88" s="625" t="s">
        <v>217</v>
      </c>
      <c r="N88" s="625"/>
      <c r="O88" s="625"/>
      <c r="P88" s="625"/>
      <c r="Q88" s="374"/>
      <c r="R88" s="374"/>
      <c r="S88" s="374"/>
      <c r="T88" s="374"/>
      <c r="U88" s="374"/>
      <c r="V88" s="374"/>
      <c r="W88" s="374"/>
      <c r="X88" s="374"/>
      <c r="Y88" s="374"/>
      <c r="Z88" s="374"/>
      <c r="AA88" s="374"/>
      <c r="AB88" s="374"/>
      <c r="AC88" s="374"/>
      <c r="AD88" s="374"/>
      <c r="AE88" s="374"/>
      <c r="AF88" s="375"/>
      <c r="AG88" s="602" t="s">
        <v>0</v>
      </c>
      <c r="AH88" s="603"/>
      <c r="AI88" s="603"/>
      <c r="AJ88" s="604" t="s">
        <v>56</v>
      </c>
      <c r="AK88" s="354" t="s">
        <v>0</v>
      </c>
      <c r="AL88" s="604" t="s">
        <v>57</v>
      </c>
      <c r="AM88" s="360"/>
      <c r="AN88" s="606" t="s">
        <v>58</v>
      </c>
    </row>
    <row r="89" spans="1:40" s="20" customFormat="1" ht="3" customHeight="1" x14ac:dyDescent="0.15">
      <c r="A89" s="48"/>
      <c r="B89" s="599"/>
      <c r="C89" s="599"/>
      <c r="D89" s="599"/>
      <c r="E89" s="599"/>
      <c r="F89" s="600"/>
      <c r="G89" s="172"/>
      <c r="H89" s="376"/>
      <c r="I89" s="376"/>
      <c r="J89" s="376"/>
      <c r="K89" s="376"/>
      <c r="L89" s="376"/>
      <c r="M89" s="376"/>
      <c r="N89" s="376"/>
      <c r="O89" s="376"/>
      <c r="P89" s="376"/>
      <c r="Q89" s="376"/>
      <c r="R89" s="376"/>
      <c r="S89" s="376"/>
      <c r="T89" s="376"/>
      <c r="U89" s="376"/>
      <c r="V89" s="376"/>
      <c r="W89" s="376"/>
      <c r="X89" s="376"/>
      <c r="Y89" s="376"/>
      <c r="Z89" s="376"/>
      <c r="AA89" s="376"/>
      <c r="AB89" s="376"/>
      <c r="AC89" s="376"/>
      <c r="AD89" s="376"/>
      <c r="AE89" s="376"/>
      <c r="AF89" s="377"/>
      <c r="AG89" s="236"/>
      <c r="AH89" s="199"/>
      <c r="AI89" s="199"/>
      <c r="AJ89" s="752"/>
      <c r="AK89" s="199"/>
      <c r="AL89" s="752"/>
      <c r="AM89" s="200"/>
      <c r="AN89" s="796"/>
    </row>
    <row r="90" spans="1:40" s="20" customFormat="1" ht="3" customHeight="1" x14ac:dyDescent="0.15">
      <c r="A90" s="206"/>
      <c r="B90" s="622" t="s">
        <v>444</v>
      </c>
      <c r="C90" s="622"/>
      <c r="D90" s="622"/>
      <c r="E90" s="622"/>
      <c r="F90" s="623"/>
      <c r="G90" s="374"/>
      <c r="H90" s="374"/>
      <c r="I90" s="374"/>
      <c r="J90" s="374"/>
      <c r="K90" s="374"/>
      <c r="L90" s="374"/>
      <c r="M90" s="374"/>
      <c r="N90" s="374"/>
      <c r="O90" s="374"/>
      <c r="P90" s="374"/>
      <c r="Q90" s="374"/>
      <c r="R90" s="374"/>
      <c r="S90" s="374"/>
      <c r="T90" s="374"/>
      <c r="U90" s="374"/>
      <c r="V90" s="374"/>
      <c r="W90" s="374"/>
      <c r="X90" s="374"/>
      <c r="Y90" s="374"/>
      <c r="Z90" s="374"/>
      <c r="AA90" s="374"/>
      <c r="AB90" s="374"/>
      <c r="AC90" s="374"/>
      <c r="AD90" s="374"/>
      <c r="AE90" s="374"/>
      <c r="AF90" s="374"/>
      <c r="AG90" s="57"/>
      <c r="AH90" s="58"/>
      <c r="AI90" s="58"/>
      <c r="AJ90" s="58"/>
      <c r="AK90" s="59"/>
      <c r="AL90" s="58"/>
      <c r="AM90" s="60"/>
      <c r="AN90" s="512"/>
    </row>
    <row r="91" spans="1:40" s="20" customFormat="1" ht="27" customHeight="1" x14ac:dyDescent="0.15">
      <c r="A91" s="206"/>
      <c r="B91" s="613"/>
      <c r="C91" s="613"/>
      <c r="D91" s="613"/>
      <c r="E91" s="613"/>
      <c r="F91" s="614"/>
      <c r="G91" s="371"/>
      <c r="H91" s="625" t="s">
        <v>213</v>
      </c>
      <c r="I91" s="625"/>
      <c r="J91" s="625"/>
      <c r="K91" s="625"/>
      <c r="L91" s="371"/>
      <c r="M91" s="625" t="s">
        <v>217</v>
      </c>
      <c r="N91" s="625"/>
      <c r="O91" s="625"/>
      <c r="P91" s="625"/>
      <c r="Q91" s="374"/>
      <c r="R91" s="374"/>
      <c r="S91" s="374"/>
      <c r="T91" s="374"/>
      <c r="U91" s="374"/>
      <c r="V91" s="374"/>
      <c r="W91" s="374"/>
      <c r="X91" s="374"/>
      <c r="Y91" s="374"/>
      <c r="Z91" s="374"/>
      <c r="AA91" s="374"/>
      <c r="AB91" s="352"/>
      <c r="AC91" s="352"/>
      <c r="AD91" s="352"/>
      <c r="AE91" s="352"/>
      <c r="AF91" s="374"/>
      <c r="AG91" s="602" t="s">
        <v>0</v>
      </c>
      <c r="AH91" s="603"/>
      <c r="AI91" s="603"/>
      <c r="AJ91" s="604" t="s">
        <v>56</v>
      </c>
      <c r="AK91" s="354" t="s">
        <v>0</v>
      </c>
      <c r="AL91" s="604" t="s">
        <v>57</v>
      </c>
      <c r="AM91" s="360"/>
      <c r="AN91" s="606" t="s">
        <v>58</v>
      </c>
    </row>
    <row r="92" spans="1:40" s="20" customFormat="1" ht="3" customHeight="1" x14ac:dyDescent="0.15">
      <c r="A92" s="206"/>
      <c r="B92" s="616"/>
      <c r="C92" s="616"/>
      <c r="D92" s="616"/>
      <c r="E92" s="616"/>
      <c r="F92" s="617"/>
      <c r="G92" s="376"/>
      <c r="H92" s="376"/>
      <c r="I92" s="376"/>
      <c r="J92" s="376"/>
      <c r="K92" s="376"/>
      <c r="L92" s="376"/>
      <c r="M92" s="376"/>
      <c r="N92" s="376"/>
      <c r="O92" s="376"/>
      <c r="P92" s="376"/>
      <c r="Q92" s="376"/>
      <c r="R92" s="376"/>
      <c r="S92" s="376"/>
      <c r="T92" s="376"/>
      <c r="U92" s="376"/>
      <c r="V92" s="376"/>
      <c r="W92" s="383"/>
      <c r="X92" s="383"/>
      <c r="Y92" s="383"/>
      <c r="Z92" s="383"/>
      <c r="AA92" s="383"/>
      <c r="AB92" s="383"/>
      <c r="AC92" s="383"/>
      <c r="AD92" s="383"/>
      <c r="AE92" s="383"/>
      <c r="AF92" s="383"/>
      <c r="AG92" s="236"/>
      <c r="AH92" s="199"/>
      <c r="AI92" s="199"/>
      <c r="AJ92" s="752"/>
      <c r="AK92" s="199"/>
      <c r="AL92" s="752"/>
      <c r="AM92" s="200"/>
      <c r="AN92" s="796"/>
    </row>
    <row r="93" spans="1:40" s="20" customFormat="1" ht="3" customHeight="1" x14ac:dyDescent="0.15">
      <c r="A93" s="209"/>
      <c r="B93" s="889" t="s">
        <v>229</v>
      </c>
      <c r="C93" s="889"/>
      <c r="D93" s="889"/>
      <c r="E93" s="889"/>
      <c r="F93" s="890"/>
      <c r="G93" s="253"/>
      <c r="H93" s="253"/>
      <c r="I93" s="253"/>
      <c r="J93" s="253"/>
      <c r="K93" s="253"/>
      <c r="L93" s="253"/>
      <c r="M93" s="253"/>
      <c r="N93" s="253"/>
      <c r="O93" s="253"/>
      <c r="P93" s="253"/>
      <c r="Q93" s="253"/>
      <c r="R93" s="253"/>
      <c r="S93" s="253"/>
      <c r="T93" s="253"/>
      <c r="U93" s="253"/>
      <c r="V93" s="253"/>
      <c r="W93" s="253"/>
      <c r="X93" s="253"/>
      <c r="Y93" s="253"/>
      <c r="Z93" s="253"/>
      <c r="AA93" s="253"/>
      <c r="AB93" s="253"/>
      <c r="AC93" s="253"/>
      <c r="AD93" s="253"/>
      <c r="AE93" s="253"/>
      <c r="AF93" s="253"/>
      <c r="AG93" s="254"/>
      <c r="AH93" s="255"/>
      <c r="AI93" s="255"/>
      <c r="AJ93" s="255"/>
      <c r="AK93" s="256"/>
      <c r="AL93" s="255"/>
      <c r="AM93" s="256"/>
      <c r="AN93" s="526"/>
    </row>
    <row r="94" spans="1:40" s="20" customFormat="1" ht="20.25" customHeight="1" x14ac:dyDescent="0.15">
      <c r="A94" s="206" t="s">
        <v>0</v>
      </c>
      <c r="B94" s="891"/>
      <c r="C94" s="891"/>
      <c r="D94" s="891"/>
      <c r="E94" s="891"/>
      <c r="F94" s="892"/>
      <c r="G94" s="257"/>
      <c r="H94" s="895" t="s">
        <v>213</v>
      </c>
      <c r="I94" s="895"/>
      <c r="J94" s="895"/>
      <c r="K94" s="895"/>
      <c r="L94" s="257"/>
      <c r="M94" s="895" t="s">
        <v>217</v>
      </c>
      <c r="N94" s="895"/>
      <c r="O94" s="895"/>
      <c r="P94" s="895"/>
      <c r="Q94" s="253"/>
      <c r="R94" s="253"/>
      <c r="S94" s="253"/>
      <c r="T94" s="253"/>
      <c r="U94" s="253"/>
      <c r="V94" s="253"/>
      <c r="W94" s="253"/>
      <c r="X94" s="253"/>
      <c r="Y94" s="253"/>
      <c r="Z94" s="253"/>
      <c r="AA94" s="253"/>
      <c r="AB94" s="407"/>
      <c r="AC94" s="407"/>
      <c r="AD94" s="407"/>
      <c r="AE94" s="407"/>
      <c r="AF94" s="253"/>
      <c r="AG94" s="896" t="s">
        <v>0</v>
      </c>
      <c r="AH94" s="897"/>
      <c r="AI94" s="897"/>
      <c r="AJ94" s="898" t="s">
        <v>56</v>
      </c>
      <c r="AK94" s="408" t="s">
        <v>0</v>
      </c>
      <c r="AL94" s="898" t="s">
        <v>57</v>
      </c>
      <c r="AM94" s="258"/>
      <c r="AN94" s="899" t="s">
        <v>58</v>
      </c>
    </row>
    <row r="95" spans="1:40" s="20" customFormat="1" ht="3" customHeight="1" x14ac:dyDescent="0.15">
      <c r="A95" s="48"/>
      <c r="B95" s="893"/>
      <c r="C95" s="893"/>
      <c r="D95" s="893"/>
      <c r="E95" s="893"/>
      <c r="F95" s="894"/>
      <c r="G95" s="259"/>
      <c r="H95" s="260"/>
      <c r="I95" s="260"/>
      <c r="J95" s="260"/>
      <c r="K95" s="260"/>
      <c r="L95" s="260"/>
      <c r="M95" s="260"/>
      <c r="N95" s="260"/>
      <c r="O95" s="260"/>
      <c r="P95" s="260"/>
      <c r="Q95" s="260"/>
      <c r="R95" s="260"/>
      <c r="S95" s="260"/>
      <c r="T95" s="260"/>
      <c r="U95" s="260"/>
      <c r="V95" s="260"/>
      <c r="W95" s="261"/>
      <c r="X95" s="261"/>
      <c r="Y95" s="261"/>
      <c r="Z95" s="261"/>
      <c r="AA95" s="261"/>
      <c r="AB95" s="261"/>
      <c r="AC95" s="261"/>
      <c r="AD95" s="261"/>
      <c r="AE95" s="261"/>
      <c r="AF95" s="262"/>
      <c r="AG95" s="263"/>
      <c r="AH95" s="264"/>
      <c r="AI95" s="264"/>
      <c r="AJ95" s="898"/>
      <c r="AK95" s="264"/>
      <c r="AL95" s="898"/>
      <c r="AM95" s="265"/>
      <c r="AN95" s="899"/>
    </row>
    <row r="96" spans="1:40" s="20" customFormat="1" ht="3" customHeight="1" x14ac:dyDescent="0.15">
      <c r="A96" s="206"/>
      <c r="B96" s="622" t="s">
        <v>445</v>
      </c>
      <c r="C96" s="622"/>
      <c r="D96" s="622"/>
      <c r="E96" s="622"/>
      <c r="F96" s="623"/>
      <c r="G96" s="496"/>
      <c r="H96" s="496"/>
      <c r="I96" s="496"/>
      <c r="J96" s="496"/>
      <c r="K96" s="496"/>
      <c r="L96" s="496"/>
      <c r="M96" s="496"/>
      <c r="N96" s="496"/>
      <c r="O96" s="496"/>
      <c r="P96" s="496"/>
      <c r="Q96" s="496"/>
      <c r="R96" s="496"/>
      <c r="S96" s="496"/>
      <c r="T96" s="496"/>
      <c r="U96" s="496"/>
      <c r="V96" s="496"/>
      <c r="W96" s="496"/>
      <c r="X96" s="496"/>
      <c r="Y96" s="496"/>
      <c r="Z96" s="496"/>
      <c r="AA96" s="496"/>
      <c r="AB96" s="496"/>
      <c r="AC96" s="496"/>
      <c r="AD96" s="496"/>
      <c r="AE96" s="496"/>
      <c r="AF96" s="496"/>
      <c r="AG96" s="57"/>
      <c r="AH96" s="58"/>
      <c r="AI96" s="58"/>
      <c r="AJ96" s="58"/>
      <c r="AK96" s="59"/>
      <c r="AL96" s="58"/>
      <c r="AM96" s="60"/>
      <c r="AN96" s="512"/>
    </row>
    <row r="97" spans="1:40" s="20" customFormat="1" ht="27" customHeight="1" x14ac:dyDescent="0.15">
      <c r="A97" s="206"/>
      <c r="B97" s="613"/>
      <c r="C97" s="613"/>
      <c r="D97" s="613"/>
      <c r="E97" s="613"/>
      <c r="F97" s="614"/>
      <c r="G97" s="493"/>
      <c r="H97" s="625" t="s">
        <v>213</v>
      </c>
      <c r="I97" s="625"/>
      <c r="J97" s="625"/>
      <c r="K97" s="625"/>
      <c r="L97" s="493"/>
      <c r="M97" s="625" t="s">
        <v>217</v>
      </c>
      <c r="N97" s="625"/>
      <c r="O97" s="625"/>
      <c r="P97" s="625"/>
      <c r="Q97" s="496"/>
      <c r="R97" s="496"/>
      <c r="S97" s="496"/>
      <c r="T97" s="496"/>
      <c r="U97" s="496"/>
      <c r="V97" s="496"/>
      <c r="W97" s="496"/>
      <c r="X97" s="496"/>
      <c r="Y97" s="496"/>
      <c r="Z97" s="496"/>
      <c r="AA97" s="496"/>
      <c r="AB97" s="477"/>
      <c r="AC97" s="477"/>
      <c r="AD97" s="477"/>
      <c r="AE97" s="477"/>
      <c r="AF97" s="496"/>
      <c r="AG97" s="602" t="s">
        <v>0</v>
      </c>
      <c r="AH97" s="603"/>
      <c r="AI97" s="603"/>
      <c r="AJ97" s="604" t="s">
        <v>56</v>
      </c>
      <c r="AK97" s="478" t="s">
        <v>0</v>
      </c>
      <c r="AL97" s="604" t="s">
        <v>57</v>
      </c>
      <c r="AM97" s="480"/>
      <c r="AN97" s="606" t="s">
        <v>58</v>
      </c>
    </row>
    <row r="98" spans="1:40" s="20" customFormat="1" ht="3" customHeight="1" x14ac:dyDescent="0.15">
      <c r="A98" s="48"/>
      <c r="B98" s="616"/>
      <c r="C98" s="616"/>
      <c r="D98" s="616"/>
      <c r="E98" s="616"/>
      <c r="F98" s="617"/>
      <c r="G98" s="498"/>
      <c r="H98" s="498"/>
      <c r="I98" s="498"/>
      <c r="J98" s="498"/>
      <c r="K98" s="498"/>
      <c r="L98" s="498"/>
      <c r="M98" s="498"/>
      <c r="N98" s="498"/>
      <c r="O98" s="498"/>
      <c r="P98" s="498"/>
      <c r="Q98" s="498"/>
      <c r="R98" s="498"/>
      <c r="S98" s="498"/>
      <c r="T98" s="498"/>
      <c r="U98" s="498"/>
      <c r="V98" s="498"/>
      <c r="W98" s="504"/>
      <c r="X98" s="504"/>
      <c r="Y98" s="504"/>
      <c r="Z98" s="504"/>
      <c r="AA98" s="504"/>
      <c r="AB98" s="504"/>
      <c r="AC98" s="504"/>
      <c r="AD98" s="504"/>
      <c r="AE98" s="504"/>
      <c r="AF98" s="504"/>
      <c r="AG98" s="236"/>
      <c r="AH98" s="199"/>
      <c r="AI98" s="199"/>
      <c r="AJ98" s="752"/>
      <c r="AK98" s="199"/>
      <c r="AL98" s="752"/>
      <c r="AM98" s="200"/>
      <c r="AN98" s="796"/>
    </row>
    <row r="99" spans="1:40" s="20" customFormat="1" ht="3" customHeight="1" x14ac:dyDescent="0.15">
      <c r="A99" s="206"/>
      <c r="B99" s="749" t="s">
        <v>433</v>
      </c>
      <c r="C99" s="749"/>
      <c r="D99" s="749"/>
      <c r="E99" s="749"/>
      <c r="F99" s="750"/>
      <c r="G99" s="374"/>
      <c r="H99" s="374"/>
      <c r="I99" s="374"/>
      <c r="J99" s="374"/>
      <c r="K99" s="374"/>
      <c r="L99" s="374"/>
      <c r="M99" s="374"/>
      <c r="N99" s="374"/>
      <c r="O99" s="374"/>
      <c r="P99" s="374"/>
      <c r="Q99" s="374"/>
      <c r="R99" s="374"/>
      <c r="S99" s="374"/>
      <c r="T99" s="374"/>
      <c r="U99" s="374"/>
      <c r="V99" s="374"/>
      <c r="W99" s="374"/>
      <c r="X99" s="374"/>
      <c r="Y99" s="374"/>
      <c r="Z99" s="374"/>
      <c r="AA99" s="374"/>
      <c r="AB99" s="374"/>
      <c r="AC99" s="374"/>
      <c r="AD99" s="374"/>
      <c r="AE99" s="374"/>
      <c r="AF99" s="374"/>
      <c r="AG99" s="57"/>
      <c r="AH99" s="58"/>
      <c r="AI99" s="58"/>
      <c r="AJ99" s="58"/>
      <c r="AK99" s="59"/>
      <c r="AL99" s="58"/>
      <c r="AM99" s="60"/>
      <c r="AN99" s="512"/>
    </row>
    <row r="100" spans="1:40" s="20" customFormat="1" ht="27" customHeight="1" x14ac:dyDescent="0.15">
      <c r="A100" s="206"/>
      <c r="B100" s="743"/>
      <c r="C100" s="743"/>
      <c r="D100" s="743"/>
      <c r="E100" s="743"/>
      <c r="F100" s="744"/>
      <c r="G100" s="371"/>
      <c r="H100" s="625" t="s">
        <v>179</v>
      </c>
      <c r="I100" s="625"/>
      <c r="J100" s="625"/>
      <c r="K100" s="625"/>
      <c r="L100" s="493"/>
      <c r="M100" s="625" t="s">
        <v>65</v>
      </c>
      <c r="N100" s="625"/>
      <c r="O100" s="625"/>
      <c r="P100" s="625"/>
      <c r="Q100" s="374"/>
      <c r="R100" s="374"/>
      <c r="S100" s="374"/>
      <c r="T100" s="374"/>
      <c r="U100" s="374"/>
      <c r="V100" s="374"/>
      <c r="W100" s="374"/>
      <c r="X100" s="374"/>
      <c r="Y100" s="374"/>
      <c r="Z100" s="374"/>
      <c r="AA100" s="374"/>
      <c r="AB100" s="352"/>
      <c r="AC100" s="352"/>
      <c r="AD100" s="352"/>
      <c r="AE100" s="352"/>
      <c r="AF100" s="374"/>
      <c r="AG100" s="602" t="s">
        <v>0</v>
      </c>
      <c r="AH100" s="603"/>
      <c r="AI100" s="603"/>
      <c r="AJ100" s="604" t="s">
        <v>56</v>
      </c>
      <c r="AK100" s="354" t="s">
        <v>0</v>
      </c>
      <c r="AL100" s="604" t="s">
        <v>57</v>
      </c>
      <c r="AM100" s="360"/>
      <c r="AN100" s="606" t="s">
        <v>58</v>
      </c>
    </row>
    <row r="101" spans="1:40" s="20" customFormat="1" ht="3" customHeight="1" x14ac:dyDescent="0.15">
      <c r="A101" s="48"/>
      <c r="B101" s="746"/>
      <c r="C101" s="746"/>
      <c r="D101" s="746"/>
      <c r="E101" s="746"/>
      <c r="F101" s="747"/>
      <c r="G101" s="376"/>
      <c r="H101" s="376"/>
      <c r="I101" s="376"/>
      <c r="J101" s="376"/>
      <c r="K101" s="376"/>
      <c r="L101" s="376"/>
      <c r="M101" s="376"/>
      <c r="N101" s="376"/>
      <c r="O101" s="376"/>
      <c r="P101" s="376"/>
      <c r="Q101" s="376"/>
      <c r="R101" s="376"/>
      <c r="S101" s="376"/>
      <c r="T101" s="376"/>
      <c r="U101" s="376"/>
      <c r="V101" s="376"/>
      <c r="W101" s="383"/>
      <c r="X101" s="383"/>
      <c r="Y101" s="383"/>
      <c r="Z101" s="383"/>
      <c r="AA101" s="383"/>
      <c r="AB101" s="383"/>
      <c r="AC101" s="383"/>
      <c r="AD101" s="383"/>
      <c r="AE101" s="383"/>
      <c r="AF101" s="383"/>
      <c r="AG101" s="236"/>
      <c r="AH101" s="199"/>
      <c r="AI101" s="199"/>
      <c r="AJ101" s="752"/>
      <c r="AK101" s="199"/>
      <c r="AL101" s="752"/>
      <c r="AM101" s="200"/>
      <c r="AN101" s="796"/>
    </row>
    <row r="102" spans="1:40" s="20" customFormat="1" ht="3" customHeight="1" x14ac:dyDescent="0.15">
      <c r="A102" s="206"/>
      <c r="B102" s="632" t="s">
        <v>522</v>
      </c>
      <c r="C102" s="632"/>
      <c r="D102" s="632"/>
      <c r="E102" s="632"/>
      <c r="F102" s="633"/>
      <c r="G102" s="496"/>
      <c r="H102" s="496"/>
      <c r="I102" s="496"/>
      <c r="J102" s="496"/>
      <c r="K102" s="496"/>
      <c r="L102" s="496"/>
      <c r="M102" s="496"/>
      <c r="N102" s="496"/>
      <c r="O102" s="496"/>
      <c r="P102" s="496"/>
      <c r="Q102" s="496"/>
      <c r="R102" s="496"/>
      <c r="S102" s="496"/>
      <c r="T102" s="496"/>
      <c r="U102" s="496"/>
      <c r="V102" s="496"/>
      <c r="W102" s="496"/>
      <c r="X102" s="496"/>
      <c r="Y102" s="496"/>
      <c r="Z102" s="496"/>
      <c r="AA102" s="496"/>
      <c r="AB102" s="496"/>
      <c r="AC102" s="496"/>
      <c r="AD102" s="496"/>
      <c r="AE102" s="496"/>
      <c r="AF102" s="496"/>
      <c r="AG102" s="57"/>
      <c r="AH102" s="58"/>
      <c r="AI102" s="58"/>
      <c r="AJ102" s="58"/>
      <c r="AK102" s="59"/>
      <c r="AL102" s="58"/>
      <c r="AM102" s="60"/>
      <c r="AN102" s="512"/>
    </row>
    <row r="103" spans="1:40" s="20" customFormat="1" ht="27" customHeight="1" x14ac:dyDescent="0.15">
      <c r="A103" s="206"/>
      <c r="B103" s="635"/>
      <c r="C103" s="635"/>
      <c r="D103" s="635"/>
      <c r="E103" s="635"/>
      <c r="F103" s="636"/>
      <c r="G103" s="493"/>
      <c r="H103" s="625" t="s">
        <v>213</v>
      </c>
      <c r="I103" s="625"/>
      <c r="J103" s="625"/>
      <c r="K103" s="625"/>
      <c r="L103" s="493"/>
      <c r="M103" s="625" t="s">
        <v>217</v>
      </c>
      <c r="N103" s="625"/>
      <c r="O103" s="625"/>
      <c r="P103" s="625"/>
      <c r="Q103" s="496"/>
      <c r="R103" s="496"/>
      <c r="S103" s="496"/>
      <c r="T103" s="496"/>
      <c r="U103" s="496"/>
      <c r="V103" s="496"/>
      <c r="W103" s="496"/>
      <c r="X103" s="496"/>
      <c r="Y103" s="496"/>
      <c r="Z103" s="496"/>
      <c r="AA103" s="496"/>
      <c r="AB103" s="477"/>
      <c r="AC103" s="477"/>
      <c r="AD103" s="477"/>
      <c r="AE103" s="477"/>
      <c r="AF103" s="496"/>
      <c r="AG103" s="602" t="s">
        <v>0</v>
      </c>
      <c r="AH103" s="603"/>
      <c r="AI103" s="603"/>
      <c r="AJ103" s="604" t="s">
        <v>56</v>
      </c>
      <c r="AK103" s="478" t="s">
        <v>0</v>
      </c>
      <c r="AL103" s="604" t="s">
        <v>57</v>
      </c>
      <c r="AM103" s="480"/>
      <c r="AN103" s="606" t="s">
        <v>58</v>
      </c>
    </row>
    <row r="104" spans="1:40" s="20" customFormat="1" ht="3" customHeight="1" x14ac:dyDescent="0.15">
      <c r="A104" s="48"/>
      <c r="B104" s="638"/>
      <c r="C104" s="638"/>
      <c r="D104" s="638"/>
      <c r="E104" s="638"/>
      <c r="F104" s="639"/>
      <c r="G104" s="498"/>
      <c r="H104" s="498"/>
      <c r="I104" s="498"/>
      <c r="J104" s="498"/>
      <c r="K104" s="498"/>
      <c r="L104" s="498"/>
      <c r="M104" s="498"/>
      <c r="N104" s="498"/>
      <c r="O104" s="498"/>
      <c r="P104" s="498"/>
      <c r="Q104" s="498"/>
      <c r="R104" s="498"/>
      <c r="S104" s="498"/>
      <c r="T104" s="498"/>
      <c r="U104" s="498"/>
      <c r="V104" s="498"/>
      <c r="W104" s="504"/>
      <c r="X104" s="504"/>
      <c r="Y104" s="504"/>
      <c r="Z104" s="504"/>
      <c r="AA104" s="504"/>
      <c r="AB104" s="504"/>
      <c r="AC104" s="504"/>
      <c r="AD104" s="504"/>
      <c r="AE104" s="504"/>
      <c r="AF104" s="504"/>
      <c r="AG104" s="236"/>
      <c r="AH104" s="199"/>
      <c r="AI104" s="199"/>
      <c r="AJ104" s="752"/>
      <c r="AK104" s="199"/>
      <c r="AL104" s="752"/>
      <c r="AM104" s="200"/>
      <c r="AN104" s="796"/>
    </row>
    <row r="105" spans="1:40" s="20" customFormat="1" ht="3" customHeight="1" x14ac:dyDescent="0.15">
      <c r="A105" s="206"/>
      <c r="B105" s="622" t="s">
        <v>138</v>
      </c>
      <c r="C105" s="622"/>
      <c r="D105" s="622"/>
      <c r="E105" s="622"/>
      <c r="F105" s="623"/>
      <c r="G105" s="496"/>
      <c r="H105" s="496"/>
      <c r="I105" s="496"/>
      <c r="J105" s="496"/>
      <c r="K105" s="496"/>
      <c r="L105" s="496"/>
      <c r="M105" s="496"/>
      <c r="N105" s="496"/>
      <c r="O105" s="496"/>
      <c r="P105" s="496"/>
      <c r="Q105" s="496"/>
      <c r="R105" s="496"/>
      <c r="S105" s="496"/>
      <c r="T105" s="496"/>
      <c r="U105" s="496"/>
      <c r="V105" s="496"/>
      <c r="W105" s="496"/>
      <c r="X105" s="496"/>
      <c r="Y105" s="496"/>
      <c r="Z105" s="496"/>
      <c r="AA105" s="496"/>
      <c r="AB105" s="496"/>
      <c r="AC105" s="496"/>
      <c r="AD105" s="496"/>
      <c r="AE105" s="496"/>
      <c r="AF105" s="496"/>
      <c r="AG105" s="57"/>
      <c r="AH105" s="58"/>
      <c r="AI105" s="58"/>
      <c r="AJ105" s="58"/>
      <c r="AK105" s="59"/>
      <c r="AL105" s="58"/>
      <c r="AM105" s="60"/>
      <c r="AN105" s="512"/>
    </row>
    <row r="106" spans="1:40" s="20" customFormat="1" ht="27" customHeight="1" x14ac:dyDescent="0.15">
      <c r="A106" s="206"/>
      <c r="B106" s="613"/>
      <c r="C106" s="613"/>
      <c r="D106" s="613"/>
      <c r="E106" s="613"/>
      <c r="F106" s="614"/>
      <c r="G106" s="493"/>
      <c r="H106" s="625" t="s">
        <v>213</v>
      </c>
      <c r="I106" s="625"/>
      <c r="J106" s="625"/>
      <c r="K106" s="625"/>
      <c r="L106" s="493"/>
      <c r="M106" s="177" t="s">
        <v>541</v>
      </c>
      <c r="N106" s="177"/>
      <c r="O106" s="177"/>
      <c r="P106" s="177"/>
      <c r="Q106" s="496"/>
      <c r="R106" s="496" t="s">
        <v>542</v>
      </c>
      <c r="S106" s="496"/>
      <c r="T106" s="496"/>
      <c r="U106" s="496"/>
      <c r="V106" s="496" t="s">
        <v>583</v>
      </c>
      <c r="W106" s="496"/>
      <c r="X106" s="496"/>
      <c r="Y106" s="496"/>
      <c r="Z106" s="496"/>
      <c r="AA106" s="496" t="s">
        <v>543</v>
      </c>
      <c r="AB106" s="477"/>
      <c r="AC106" s="477"/>
      <c r="AD106" s="477"/>
      <c r="AE106" s="477"/>
      <c r="AF106" s="496"/>
      <c r="AG106" s="922" t="s">
        <v>0</v>
      </c>
      <c r="AH106" s="923"/>
      <c r="AI106" s="923"/>
      <c r="AJ106" s="604" t="s">
        <v>56</v>
      </c>
      <c r="AK106" s="916" t="s">
        <v>0</v>
      </c>
      <c r="AL106" s="604" t="s">
        <v>57</v>
      </c>
      <c r="AM106" s="919"/>
      <c r="AN106" s="606" t="s">
        <v>58</v>
      </c>
    </row>
    <row r="107" spans="1:40" s="20" customFormat="1" ht="21" customHeight="1" x14ac:dyDescent="0.15">
      <c r="A107" s="206"/>
      <c r="B107" s="616"/>
      <c r="C107" s="616"/>
      <c r="D107" s="616"/>
      <c r="E107" s="616"/>
      <c r="F107" s="617"/>
      <c r="G107" s="498"/>
      <c r="H107" s="498" t="s">
        <v>584</v>
      </c>
      <c r="I107" s="498"/>
      <c r="J107" s="498"/>
      <c r="K107" s="498"/>
      <c r="L107" s="498"/>
      <c r="M107" s="498"/>
      <c r="N107" s="498"/>
      <c r="O107" s="498"/>
      <c r="P107" s="498"/>
      <c r="Q107" s="498"/>
      <c r="R107" s="498"/>
      <c r="S107" s="498"/>
      <c r="T107" s="498"/>
      <c r="U107" s="498"/>
      <c r="V107" s="498"/>
      <c r="W107" s="504"/>
      <c r="X107" s="504"/>
      <c r="Y107" s="504"/>
      <c r="Z107" s="504"/>
      <c r="AA107" s="504"/>
      <c r="AB107" s="504"/>
      <c r="AC107" s="504"/>
      <c r="AD107" s="504"/>
      <c r="AE107" s="504"/>
      <c r="AF107" s="504"/>
      <c r="AG107" s="917"/>
      <c r="AH107" s="918"/>
      <c r="AI107" s="918"/>
      <c r="AJ107" s="752"/>
      <c r="AK107" s="921"/>
      <c r="AL107" s="752"/>
      <c r="AM107" s="920"/>
      <c r="AN107" s="796"/>
    </row>
    <row r="108" spans="1:40" s="20" customFormat="1" ht="3" customHeight="1" x14ac:dyDescent="0.15">
      <c r="A108" s="209"/>
      <c r="B108" s="613" t="s">
        <v>94</v>
      </c>
      <c r="C108" s="613"/>
      <c r="D108" s="613"/>
      <c r="E108" s="613"/>
      <c r="F108" s="614"/>
      <c r="G108" s="374"/>
      <c r="H108" s="374"/>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74"/>
      <c r="AG108" s="57"/>
      <c r="AH108" s="58"/>
      <c r="AI108" s="58"/>
      <c r="AJ108" s="58"/>
      <c r="AK108" s="59"/>
      <c r="AL108" s="58"/>
      <c r="AM108" s="60"/>
      <c r="AN108" s="512"/>
    </row>
    <row r="109" spans="1:40" s="20" customFormat="1" ht="25.5" customHeight="1" x14ac:dyDescent="0.15">
      <c r="A109" s="206"/>
      <c r="B109" s="613"/>
      <c r="C109" s="613"/>
      <c r="D109" s="613"/>
      <c r="E109" s="613"/>
      <c r="F109" s="614"/>
      <c r="G109" s="371"/>
      <c r="H109" s="625" t="s">
        <v>149</v>
      </c>
      <c r="I109" s="625"/>
      <c r="J109" s="625"/>
      <c r="K109" s="625"/>
      <c r="L109" s="371"/>
      <c r="M109" s="625" t="s">
        <v>150</v>
      </c>
      <c r="N109" s="625"/>
      <c r="O109" s="625"/>
      <c r="P109" s="625"/>
      <c r="Q109" s="374"/>
      <c r="R109" s="374"/>
      <c r="S109" s="374"/>
      <c r="T109" s="374"/>
      <c r="U109" s="374"/>
      <c r="V109" s="374"/>
      <c r="W109" s="374"/>
      <c r="X109" s="374"/>
      <c r="Y109" s="374"/>
      <c r="Z109" s="374"/>
      <c r="AA109" s="374"/>
      <c r="AB109" s="374"/>
      <c r="AC109" s="374"/>
      <c r="AD109" s="374"/>
      <c r="AE109" s="374"/>
      <c r="AF109" s="374"/>
      <c r="AG109" s="602" t="s">
        <v>0</v>
      </c>
      <c r="AH109" s="603"/>
      <c r="AI109" s="603"/>
      <c r="AJ109" s="604" t="s">
        <v>56</v>
      </c>
      <c r="AK109" s="354" t="s">
        <v>0</v>
      </c>
      <c r="AL109" s="604" t="s">
        <v>57</v>
      </c>
      <c r="AM109" s="360"/>
      <c r="AN109" s="606" t="s">
        <v>58</v>
      </c>
    </row>
    <row r="110" spans="1:40" s="20" customFormat="1" ht="3" customHeight="1" x14ac:dyDescent="0.15">
      <c r="A110" s="206"/>
      <c r="B110" s="813"/>
      <c r="C110" s="813"/>
      <c r="D110" s="813"/>
      <c r="E110" s="813"/>
      <c r="F110" s="814"/>
      <c r="G110" s="374"/>
      <c r="H110" s="374"/>
      <c r="I110" s="374"/>
      <c r="J110" s="374"/>
      <c r="K110" s="374"/>
      <c r="L110" s="374"/>
      <c r="M110" s="374"/>
      <c r="N110" s="374"/>
      <c r="O110" s="374"/>
      <c r="P110" s="374"/>
      <c r="Q110" s="374"/>
      <c r="R110" s="374"/>
      <c r="S110" s="374"/>
      <c r="T110" s="374"/>
      <c r="U110" s="374"/>
      <c r="V110" s="374"/>
      <c r="W110" s="371"/>
      <c r="X110" s="371"/>
      <c r="Y110" s="371"/>
      <c r="Z110" s="371"/>
      <c r="AA110" s="371"/>
      <c r="AB110" s="371"/>
      <c r="AC110" s="371"/>
      <c r="AD110" s="371"/>
      <c r="AE110" s="371"/>
      <c r="AF110" s="371"/>
      <c r="AG110" s="243"/>
      <c r="AH110" s="237"/>
      <c r="AI110" s="237"/>
      <c r="AJ110" s="604"/>
      <c r="AK110" s="237"/>
      <c r="AL110" s="604"/>
      <c r="AM110" s="238"/>
      <c r="AN110" s="606"/>
    </row>
    <row r="111" spans="1:40" s="20" customFormat="1" ht="3" customHeight="1" x14ac:dyDescent="0.15">
      <c r="A111" s="105"/>
      <c r="B111" s="609" t="s">
        <v>139</v>
      </c>
      <c r="C111" s="610"/>
      <c r="D111" s="610"/>
      <c r="E111" s="610"/>
      <c r="F111" s="611"/>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07"/>
      <c r="AE111" s="107"/>
      <c r="AF111" s="107"/>
      <c r="AG111" s="109"/>
      <c r="AH111" s="110"/>
      <c r="AI111" s="110"/>
      <c r="AJ111" s="110"/>
      <c r="AK111" s="111"/>
      <c r="AL111" s="110"/>
      <c r="AM111" s="112"/>
      <c r="AN111" s="527"/>
    </row>
    <row r="112" spans="1:40" s="20" customFormat="1" ht="30" customHeight="1" x14ac:dyDescent="0.15">
      <c r="A112" s="601" t="s">
        <v>0</v>
      </c>
      <c r="B112" s="612"/>
      <c r="C112" s="613"/>
      <c r="D112" s="613"/>
      <c r="E112" s="613"/>
      <c r="F112" s="614"/>
      <c r="G112" s="374"/>
      <c r="H112" s="607" t="s">
        <v>97</v>
      </c>
      <c r="I112" s="608"/>
      <c r="J112" s="608"/>
      <c r="K112" s="608"/>
      <c r="L112" s="608"/>
      <c r="M112" s="608"/>
      <c r="N112" s="608"/>
      <c r="O112" s="608"/>
      <c r="P112" s="608"/>
      <c r="Q112" s="608"/>
      <c r="R112" s="608"/>
      <c r="S112" s="374"/>
      <c r="T112" s="607" t="s">
        <v>98</v>
      </c>
      <c r="U112" s="607"/>
      <c r="V112" s="607"/>
      <c r="W112" s="607"/>
      <c r="X112" s="607"/>
      <c r="Y112" s="607"/>
      <c r="Z112" s="607"/>
      <c r="AA112" s="607"/>
      <c r="AB112" s="607"/>
      <c r="AC112" s="607"/>
      <c r="AD112" s="607"/>
      <c r="AE112" s="607"/>
      <c r="AF112" s="374"/>
      <c r="AG112" s="602" t="s">
        <v>0</v>
      </c>
      <c r="AH112" s="603"/>
      <c r="AI112" s="603"/>
      <c r="AJ112" s="650" t="s">
        <v>56</v>
      </c>
      <c r="AK112" s="603" t="s">
        <v>0</v>
      </c>
      <c r="AL112" s="650" t="s">
        <v>57</v>
      </c>
      <c r="AM112" s="605"/>
      <c r="AN112" s="606" t="s">
        <v>58</v>
      </c>
    </row>
    <row r="113" spans="1:41" s="20" customFormat="1" ht="27" customHeight="1" x14ac:dyDescent="0.15">
      <c r="A113" s="601"/>
      <c r="B113" s="612"/>
      <c r="C113" s="613"/>
      <c r="D113" s="613"/>
      <c r="E113" s="613"/>
      <c r="F113" s="614"/>
      <c r="G113" s="374"/>
      <c r="H113" s="607" t="s">
        <v>178</v>
      </c>
      <c r="I113" s="608"/>
      <c r="J113" s="608"/>
      <c r="K113" s="608"/>
      <c r="L113" s="608"/>
      <c r="M113" s="608"/>
      <c r="N113" s="608"/>
      <c r="O113" s="608"/>
      <c r="P113" s="608"/>
      <c r="Q113" s="608"/>
      <c r="R113" s="608"/>
      <c r="S113" s="374"/>
      <c r="T113" s="607"/>
      <c r="U113" s="607"/>
      <c r="V113" s="607"/>
      <c r="W113" s="607"/>
      <c r="X113" s="607"/>
      <c r="Y113" s="607"/>
      <c r="Z113" s="607"/>
      <c r="AA113" s="607"/>
      <c r="AB113" s="607"/>
      <c r="AC113" s="607"/>
      <c r="AD113" s="607"/>
      <c r="AE113" s="607"/>
      <c r="AF113" s="374"/>
      <c r="AG113" s="602"/>
      <c r="AH113" s="603"/>
      <c r="AI113" s="603"/>
      <c r="AJ113" s="650"/>
      <c r="AK113" s="603"/>
      <c r="AL113" s="650"/>
      <c r="AM113" s="605"/>
      <c r="AN113" s="606"/>
    </row>
    <row r="114" spans="1:41" s="20" customFormat="1" ht="3" customHeight="1" x14ac:dyDescent="0.15">
      <c r="A114" s="48"/>
      <c r="B114" s="615"/>
      <c r="C114" s="616"/>
      <c r="D114" s="616"/>
      <c r="E114" s="616"/>
      <c r="F114" s="617"/>
      <c r="G114" s="49"/>
      <c r="H114" s="376"/>
      <c r="I114" s="376"/>
      <c r="J114" s="376"/>
      <c r="K114" s="376"/>
      <c r="L114" s="376"/>
      <c r="M114" s="376"/>
      <c r="N114" s="376"/>
      <c r="O114" s="376"/>
      <c r="P114" s="376"/>
      <c r="Q114" s="376"/>
      <c r="R114" s="376"/>
      <c r="S114" s="376"/>
      <c r="T114" s="376"/>
      <c r="U114" s="376"/>
      <c r="V114" s="376"/>
      <c r="W114" s="383"/>
      <c r="X114" s="383"/>
      <c r="Y114" s="383"/>
      <c r="Z114" s="383"/>
      <c r="AA114" s="383"/>
      <c r="AB114" s="383"/>
      <c r="AC114" s="383"/>
      <c r="AD114" s="383"/>
      <c r="AE114" s="383"/>
      <c r="AF114" s="383"/>
      <c r="AG114" s="66"/>
      <c r="AH114" s="369"/>
      <c r="AI114" s="369"/>
      <c r="AJ114" s="369"/>
      <c r="AK114" s="67"/>
      <c r="AL114" s="369"/>
      <c r="AM114" s="68"/>
      <c r="AN114" s="509"/>
    </row>
    <row r="115" spans="1:41" s="266" customFormat="1" ht="3" customHeight="1" x14ac:dyDescent="0.15">
      <c r="A115" s="184"/>
      <c r="B115" s="621" t="s">
        <v>367</v>
      </c>
      <c r="C115" s="622"/>
      <c r="D115" s="622"/>
      <c r="E115" s="622"/>
      <c r="F115" s="623"/>
      <c r="G115" s="374"/>
      <c r="H115" s="374"/>
      <c r="I115" s="374"/>
      <c r="J115" s="374"/>
      <c r="K115" s="374"/>
      <c r="L115" s="374"/>
      <c r="M115" s="374"/>
      <c r="N115" s="374"/>
      <c r="O115" s="374"/>
      <c r="P115" s="374"/>
      <c r="Q115" s="374"/>
      <c r="R115" s="374"/>
      <c r="S115" s="374"/>
      <c r="T115" s="374"/>
      <c r="U115" s="374"/>
      <c r="V115" s="374"/>
      <c r="W115" s="374"/>
      <c r="X115" s="374"/>
      <c r="Y115" s="374"/>
      <c r="Z115" s="374"/>
      <c r="AA115" s="374"/>
      <c r="AB115" s="374"/>
      <c r="AC115" s="374"/>
      <c r="AD115" s="374"/>
      <c r="AE115" s="374"/>
      <c r="AF115" s="374"/>
      <c r="AG115" s="386"/>
      <c r="AH115" s="359"/>
      <c r="AI115" s="359"/>
      <c r="AJ115" s="368"/>
      <c r="AK115" s="70"/>
      <c r="AL115" s="368"/>
      <c r="AM115" s="71"/>
      <c r="AN115" s="512"/>
    </row>
    <row r="116" spans="1:41" s="81" customFormat="1" ht="22.5" customHeight="1" x14ac:dyDescent="0.15">
      <c r="A116" s="198"/>
      <c r="B116" s="612"/>
      <c r="C116" s="613"/>
      <c r="D116" s="613"/>
      <c r="E116" s="613"/>
      <c r="F116" s="614"/>
      <c r="G116" s="170"/>
      <c r="H116" s="625" t="s">
        <v>369</v>
      </c>
      <c r="I116" s="625"/>
      <c r="J116" s="625"/>
      <c r="K116" s="625"/>
      <c r="L116" s="371"/>
      <c r="M116" s="625" t="s">
        <v>370</v>
      </c>
      <c r="N116" s="625"/>
      <c r="O116" s="625"/>
      <c r="P116" s="625"/>
      <c r="Q116" s="374"/>
      <c r="R116" s="588" t="s">
        <v>362</v>
      </c>
      <c r="S116" s="588"/>
      <c r="T116" s="588"/>
      <c r="U116" s="588"/>
      <c r="V116" s="588"/>
      <c r="W116" s="588"/>
      <c r="X116" s="588"/>
      <c r="Y116" s="588"/>
      <c r="Z116" s="374"/>
      <c r="AA116" s="624"/>
      <c r="AB116" s="624"/>
      <c r="AC116" s="624"/>
      <c r="AD116" s="374"/>
      <c r="AE116" s="374"/>
      <c r="AF116" s="374"/>
      <c r="AG116" s="646"/>
      <c r="AH116" s="647"/>
      <c r="AI116" s="647"/>
      <c r="AJ116" s="650" t="s">
        <v>56</v>
      </c>
      <c r="AK116" s="603"/>
      <c r="AL116" s="368" t="s">
        <v>57</v>
      </c>
      <c r="AM116" s="605"/>
      <c r="AN116" s="606" t="s">
        <v>58</v>
      </c>
    </row>
    <row r="117" spans="1:41" s="81" customFormat="1" ht="2.25" customHeight="1" x14ac:dyDescent="0.15">
      <c r="A117" s="185"/>
      <c r="B117" s="615"/>
      <c r="C117" s="616"/>
      <c r="D117" s="616"/>
      <c r="E117" s="616"/>
      <c r="F117" s="617"/>
      <c r="G117" s="172"/>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c r="AD117" s="376"/>
      <c r="AE117" s="376"/>
      <c r="AF117" s="376"/>
      <c r="AG117" s="648"/>
      <c r="AH117" s="649"/>
      <c r="AI117" s="649"/>
      <c r="AJ117" s="651"/>
      <c r="AK117" s="652"/>
      <c r="AL117" s="369"/>
      <c r="AM117" s="653"/>
      <c r="AN117" s="796"/>
    </row>
    <row r="118" spans="1:41" s="266" customFormat="1" ht="3" customHeight="1" x14ac:dyDescent="0.15">
      <c r="A118" s="184"/>
      <c r="B118" s="621" t="s">
        <v>470</v>
      </c>
      <c r="C118" s="622"/>
      <c r="D118" s="622"/>
      <c r="E118" s="622"/>
      <c r="F118" s="623"/>
      <c r="G118" s="431"/>
      <c r="H118" s="431"/>
      <c r="I118" s="431"/>
      <c r="J118" s="431"/>
      <c r="K118" s="431"/>
      <c r="L118" s="431"/>
      <c r="M118" s="431"/>
      <c r="N118" s="431"/>
      <c r="O118" s="431"/>
      <c r="P118" s="431"/>
      <c r="Q118" s="431"/>
      <c r="R118" s="431"/>
      <c r="S118" s="431"/>
      <c r="T118" s="431"/>
      <c r="U118" s="431"/>
      <c r="V118" s="431"/>
      <c r="W118" s="431"/>
      <c r="X118" s="431"/>
      <c r="Y118" s="431"/>
      <c r="Z118" s="431"/>
      <c r="AA118" s="431"/>
      <c r="AB118" s="431"/>
      <c r="AC118" s="431"/>
      <c r="AD118" s="431"/>
      <c r="AE118" s="431"/>
      <c r="AF118" s="431"/>
      <c r="AG118" s="386"/>
      <c r="AH118" s="423"/>
      <c r="AI118" s="423"/>
      <c r="AJ118" s="426"/>
      <c r="AK118" s="70"/>
      <c r="AL118" s="426"/>
      <c r="AM118" s="71"/>
      <c r="AN118" s="512"/>
    </row>
    <row r="119" spans="1:41" s="81" customFormat="1" ht="22.5" customHeight="1" x14ac:dyDescent="0.15">
      <c r="A119" s="198"/>
      <c r="B119" s="612"/>
      <c r="C119" s="613"/>
      <c r="D119" s="613"/>
      <c r="E119" s="613"/>
      <c r="F119" s="614"/>
      <c r="G119" s="170"/>
      <c r="H119" s="625" t="s">
        <v>89</v>
      </c>
      <c r="I119" s="625"/>
      <c r="J119" s="625"/>
      <c r="K119" s="625"/>
      <c r="L119" s="428"/>
      <c r="M119" s="625" t="s">
        <v>96</v>
      </c>
      <c r="N119" s="625"/>
      <c r="O119" s="625"/>
      <c r="P119" s="625"/>
      <c r="Q119" s="431"/>
      <c r="R119" s="588"/>
      <c r="S119" s="588"/>
      <c r="T119" s="588"/>
      <c r="U119" s="588"/>
      <c r="V119" s="588"/>
      <c r="W119" s="588"/>
      <c r="X119" s="588"/>
      <c r="Y119" s="588"/>
      <c r="Z119" s="431"/>
      <c r="AA119" s="645"/>
      <c r="AB119" s="645"/>
      <c r="AC119" s="645"/>
      <c r="AD119" s="431"/>
      <c r="AE119" s="431"/>
      <c r="AF119" s="431"/>
      <c r="AG119" s="646"/>
      <c r="AH119" s="647"/>
      <c r="AI119" s="647"/>
      <c r="AJ119" s="650" t="s">
        <v>56</v>
      </c>
      <c r="AK119" s="603"/>
      <c r="AL119" s="426" t="s">
        <v>57</v>
      </c>
      <c r="AM119" s="605"/>
      <c r="AN119" s="606" t="s">
        <v>58</v>
      </c>
    </row>
    <row r="120" spans="1:41" s="81" customFormat="1" ht="2.25" customHeight="1" x14ac:dyDescent="0.15">
      <c r="A120" s="185"/>
      <c r="B120" s="615"/>
      <c r="C120" s="616"/>
      <c r="D120" s="616"/>
      <c r="E120" s="616"/>
      <c r="F120" s="617"/>
      <c r="G120" s="172"/>
      <c r="H120" s="433"/>
      <c r="I120" s="433"/>
      <c r="J120" s="433"/>
      <c r="K120" s="433"/>
      <c r="L120" s="433"/>
      <c r="M120" s="433"/>
      <c r="N120" s="433"/>
      <c r="O120" s="433"/>
      <c r="P120" s="433"/>
      <c r="Q120" s="433"/>
      <c r="R120" s="433"/>
      <c r="S120" s="433"/>
      <c r="T120" s="433"/>
      <c r="U120" s="433"/>
      <c r="V120" s="433"/>
      <c r="W120" s="433"/>
      <c r="X120" s="433"/>
      <c r="Y120" s="433"/>
      <c r="Z120" s="433"/>
      <c r="AA120" s="433"/>
      <c r="AB120" s="433"/>
      <c r="AC120" s="433"/>
      <c r="AD120" s="433"/>
      <c r="AE120" s="433"/>
      <c r="AF120" s="433"/>
      <c r="AG120" s="648"/>
      <c r="AH120" s="649"/>
      <c r="AI120" s="649"/>
      <c r="AJ120" s="651"/>
      <c r="AK120" s="652"/>
      <c r="AL120" s="427"/>
      <c r="AM120" s="653"/>
      <c r="AN120" s="796"/>
    </row>
    <row r="121" spans="1:41" s="266" customFormat="1" ht="3" customHeight="1" x14ac:dyDescent="0.15">
      <c r="A121" s="184"/>
      <c r="B121" s="621" t="s">
        <v>514</v>
      </c>
      <c r="C121" s="622"/>
      <c r="D121" s="622"/>
      <c r="E121" s="622"/>
      <c r="F121" s="623"/>
      <c r="G121" s="496"/>
      <c r="H121" s="496"/>
      <c r="I121" s="496"/>
      <c r="J121" s="496"/>
      <c r="K121" s="496"/>
      <c r="L121" s="496"/>
      <c r="M121" s="496"/>
      <c r="N121" s="496"/>
      <c r="O121" s="496"/>
      <c r="P121" s="496"/>
      <c r="Q121" s="496"/>
      <c r="R121" s="496"/>
      <c r="S121" s="496"/>
      <c r="T121" s="496"/>
      <c r="U121" s="496"/>
      <c r="V121" s="496"/>
      <c r="W121" s="496"/>
      <c r="X121" s="496"/>
      <c r="Y121" s="496"/>
      <c r="Z121" s="496"/>
      <c r="AA121" s="496"/>
      <c r="AB121" s="496"/>
      <c r="AC121" s="496"/>
      <c r="AD121" s="496"/>
      <c r="AE121" s="496"/>
      <c r="AF121" s="496"/>
      <c r="AG121" s="386"/>
      <c r="AH121" s="479"/>
      <c r="AI121" s="479"/>
      <c r="AJ121" s="488"/>
      <c r="AK121" s="70"/>
      <c r="AL121" s="488"/>
      <c r="AM121" s="71"/>
      <c r="AN121" s="512"/>
    </row>
    <row r="122" spans="1:41" s="81" customFormat="1" ht="22.5" customHeight="1" x14ac:dyDescent="0.15">
      <c r="A122" s="198"/>
      <c r="B122" s="612"/>
      <c r="C122" s="613"/>
      <c r="D122" s="613"/>
      <c r="E122" s="613"/>
      <c r="F122" s="614"/>
      <c r="G122" s="170"/>
      <c r="H122" s="625" t="s">
        <v>89</v>
      </c>
      <c r="I122" s="625"/>
      <c r="J122" s="625"/>
      <c r="K122" s="625"/>
      <c r="L122" s="493"/>
      <c r="M122" s="625" t="s">
        <v>96</v>
      </c>
      <c r="N122" s="625"/>
      <c r="O122" s="625"/>
      <c r="P122" s="625"/>
      <c r="Q122" s="496"/>
      <c r="R122" s="588"/>
      <c r="S122" s="588"/>
      <c r="T122" s="588"/>
      <c r="U122" s="588"/>
      <c r="V122" s="588"/>
      <c r="W122" s="588"/>
      <c r="X122" s="588"/>
      <c r="Y122" s="588"/>
      <c r="Z122" s="496"/>
      <c r="AA122" s="645"/>
      <c r="AB122" s="645"/>
      <c r="AC122" s="645"/>
      <c r="AD122" s="496"/>
      <c r="AE122" s="496"/>
      <c r="AF122" s="496"/>
      <c r="AG122" s="646"/>
      <c r="AH122" s="647"/>
      <c r="AI122" s="647"/>
      <c r="AJ122" s="650" t="s">
        <v>56</v>
      </c>
      <c r="AK122" s="603"/>
      <c r="AL122" s="488" t="s">
        <v>57</v>
      </c>
      <c r="AM122" s="605"/>
      <c r="AN122" s="606" t="s">
        <v>58</v>
      </c>
    </row>
    <row r="123" spans="1:41" s="81" customFormat="1" ht="2.25" customHeight="1" x14ac:dyDescent="0.15">
      <c r="A123" s="185"/>
      <c r="B123" s="615"/>
      <c r="C123" s="616"/>
      <c r="D123" s="616"/>
      <c r="E123" s="616"/>
      <c r="F123" s="617"/>
      <c r="G123" s="172"/>
      <c r="H123" s="498"/>
      <c r="I123" s="498"/>
      <c r="J123" s="498"/>
      <c r="K123" s="498"/>
      <c r="L123" s="498"/>
      <c r="M123" s="498"/>
      <c r="N123" s="498"/>
      <c r="O123" s="498"/>
      <c r="P123" s="498"/>
      <c r="Q123" s="498"/>
      <c r="R123" s="498"/>
      <c r="S123" s="498"/>
      <c r="T123" s="498"/>
      <c r="U123" s="498"/>
      <c r="V123" s="498"/>
      <c r="W123" s="498"/>
      <c r="X123" s="498"/>
      <c r="Y123" s="498"/>
      <c r="Z123" s="498"/>
      <c r="AA123" s="498"/>
      <c r="AB123" s="498"/>
      <c r="AC123" s="498"/>
      <c r="AD123" s="498"/>
      <c r="AE123" s="498"/>
      <c r="AF123" s="498"/>
      <c r="AG123" s="648"/>
      <c r="AH123" s="649"/>
      <c r="AI123" s="649"/>
      <c r="AJ123" s="651"/>
      <c r="AK123" s="652"/>
      <c r="AL123" s="489"/>
      <c r="AM123" s="653"/>
      <c r="AN123" s="796"/>
    </row>
    <row r="124" spans="1:41" ht="3" customHeight="1" x14ac:dyDescent="0.15">
      <c r="A124" s="183"/>
      <c r="B124" s="621" t="s">
        <v>374</v>
      </c>
      <c r="C124" s="622"/>
      <c r="D124" s="622"/>
      <c r="E124" s="622"/>
      <c r="F124" s="623"/>
      <c r="G124" s="494"/>
      <c r="H124" s="494"/>
      <c r="I124" s="494"/>
      <c r="J124" s="494"/>
      <c r="K124" s="494"/>
      <c r="L124" s="494"/>
      <c r="M124" s="494"/>
      <c r="N124" s="494"/>
      <c r="O124" s="494"/>
      <c r="P124" s="494"/>
      <c r="Q124" s="494"/>
      <c r="R124" s="494"/>
      <c r="S124" s="494"/>
      <c r="T124" s="494"/>
      <c r="U124" s="494"/>
      <c r="V124" s="494"/>
      <c r="W124" s="494"/>
      <c r="X124" s="494"/>
      <c r="Y124" s="494"/>
      <c r="Z124" s="494"/>
      <c r="AA124" s="494"/>
      <c r="AB124" s="494"/>
      <c r="AC124" s="494"/>
      <c r="AD124" s="494"/>
      <c r="AE124" s="494"/>
      <c r="AF124" s="494"/>
      <c r="AG124" s="169"/>
      <c r="AH124" s="510"/>
      <c r="AI124" s="510"/>
      <c r="AJ124" s="58"/>
      <c r="AK124" s="59"/>
      <c r="AL124" s="58"/>
      <c r="AM124" s="60"/>
      <c r="AN124" s="512"/>
    </row>
    <row r="125" spans="1:41" s="266" customFormat="1" ht="19.5" customHeight="1" x14ac:dyDescent="0.15">
      <c r="A125" s="184"/>
      <c r="B125" s="612"/>
      <c r="C125" s="613"/>
      <c r="D125" s="613"/>
      <c r="E125" s="613"/>
      <c r="F125" s="614"/>
      <c r="G125" s="493"/>
      <c r="H125" s="625" t="s">
        <v>179</v>
      </c>
      <c r="I125" s="625"/>
      <c r="J125" s="625"/>
      <c r="K125" s="625"/>
      <c r="L125" s="493"/>
      <c r="M125" s="625" t="s">
        <v>65</v>
      </c>
      <c r="N125" s="625"/>
      <c r="O125" s="625"/>
      <c r="P125" s="625"/>
      <c r="Q125" s="496"/>
      <c r="R125" s="496"/>
      <c r="S125" s="496"/>
      <c r="T125" s="496"/>
      <c r="U125" s="496"/>
      <c r="V125" s="496"/>
      <c r="W125" s="496"/>
      <c r="X125" s="496"/>
      <c r="Y125" s="496"/>
      <c r="Z125" s="496"/>
      <c r="AA125" s="496"/>
      <c r="AB125" s="496"/>
      <c r="AC125" s="496"/>
      <c r="AD125" s="496"/>
      <c r="AE125" s="496"/>
      <c r="AF125" s="496"/>
      <c r="AG125" s="646"/>
      <c r="AH125" s="647"/>
      <c r="AI125" s="647"/>
      <c r="AJ125" s="650" t="s">
        <v>56</v>
      </c>
      <c r="AK125" s="603"/>
      <c r="AL125" s="488" t="s">
        <v>57</v>
      </c>
      <c r="AM125" s="605"/>
      <c r="AN125" s="606" t="s">
        <v>58</v>
      </c>
    </row>
    <row r="126" spans="1:41" s="266" customFormat="1" ht="6" customHeight="1" x14ac:dyDescent="0.15">
      <c r="A126" s="185"/>
      <c r="B126" s="521"/>
      <c r="C126" s="522"/>
      <c r="D126" s="522"/>
      <c r="E126" s="522"/>
      <c r="F126" s="523"/>
      <c r="G126" s="498"/>
      <c r="H126" s="498"/>
      <c r="I126" s="498"/>
      <c r="J126" s="498"/>
      <c r="K126" s="498"/>
      <c r="L126" s="498"/>
      <c r="M126" s="498"/>
      <c r="N126" s="498"/>
      <c r="O126" s="498"/>
      <c r="P126" s="498"/>
      <c r="Q126" s="498"/>
      <c r="R126" s="498"/>
      <c r="S126" s="498"/>
      <c r="T126" s="498"/>
      <c r="U126" s="498"/>
      <c r="V126" s="504"/>
      <c r="W126" s="504"/>
      <c r="X126" s="504"/>
      <c r="Y126" s="504"/>
      <c r="Z126" s="504"/>
      <c r="AA126" s="504"/>
      <c r="AB126" s="504"/>
      <c r="AC126" s="504"/>
      <c r="AD126" s="504"/>
      <c r="AE126" s="504"/>
      <c r="AF126" s="504"/>
      <c r="AG126" s="648"/>
      <c r="AH126" s="649"/>
      <c r="AI126" s="649"/>
      <c r="AJ126" s="651"/>
      <c r="AK126" s="652"/>
      <c r="AL126" s="489"/>
      <c r="AM126" s="653"/>
      <c r="AN126" s="796"/>
    </row>
    <row r="127" spans="1:41" ht="3" customHeight="1" x14ac:dyDescent="0.15">
      <c r="A127" s="184"/>
      <c r="B127" s="915" t="s">
        <v>510</v>
      </c>
      <c r="C127" s="743"/>
      <c r="D127" s="743"/>
      <c r="E127" s="743"/>
      <c r="F127" s="744"/>
      <c r="G127" s="496"/>
      <c r="H127" s="496"/>
      <c r="I127" s="496"/>
      <c r="J127" s="496"/>
      <c r="K127" s="496"/>
      <c r="L127" s="496"/>
      <c r="M127" s="496"/>
      <c r="N127" s="496"/>
      <c r="O127" s="496"/>
      <c r="P127" s="496"/>
      <c r="Q127" s="496"/>
      <c r="R127" s="496"/>
      <c r="S127" s="496"/>
      <c r="T127" s="496"/>
      <c r="U127" s="496"/>
      <c r="V127" s="496"/>
      <c r="W127" s="496"/>
      <c r="X127" s="496"/>
      <c r="Y127" s="496"/>
      <c r="Z127" s="496"/>
      <c r="AA127" s="496"/>
      <c r="AB127" s="496"/>
      <c r="AC127" s="496"/>
      <c r="AD127" s="496"/>
      <c r="AE127" s="496"/>
      <c r="AF127" s="496"/>
      <c r="AG127" s="386"/>
      <c r="AH127" s="479"/>
      <c r="AI127" s="479"/>
      <c r="AJ127" s="488"/>
      <c r="AK127" s="70"/>
      <c r="AL127" s="212"/>
      <c r="AM127" s="71"/>
      <c r="AN127" s="481"/>
    </row>
    <row r="128" spans="1:41" s="81" customFormat="1" ht="26.25" customHeight="1" x14ac:dyDescent="0.15">
      <c r="A128" s="184"/>
      <c r="B128" s="915"/>
      <c r="C128" s="743"/>
      <c r="D128" s="743"/>
      <c r="E128" s="743"/>
      <c r="F128" s="744"/>
      <c r="G128" s="493"/>
      <c r="H128" s="625" t="s">
        <v>89</v>
      </c>
      <c r="I128" s="625"/>
      <c r="J128" s="625"/>
      <c r="K128" s="625"/>
      <c r="L128" s="493"/>
      <c r="M128" s="625" t="s">
        <v>90</v>
      </c>
      <c r="N128" s="625"/>
      <c r="O128" s="625"/>
      <c r="P128" s="625"/>
      <c r="Q128" s="496"/>
      <c r="R128" s="625" t="s">
        <v>91</v>
      </c>
      <c r="S128" s="625"/>
      <c r="T128" s="625"/>
      <c r="U128" s="625"/>
      <c r="V128" s="496"/>
      <c r="W128" s="177" t="s">
        <v>513</v>
      </c>
      <c r="X128" s="177"/>
      <c r="Y128" s="177"/>
      <c r="Z128" s="177"/>
      <c r="AA128" s="496"/>
      <c r="AB128" s="496"/>
      <c r="AC128" s="496"/>
      <c r="AD128" s="496"/>
      <c r="AE128" s="496"/>
      <c r="AF128" s="496"/>
      <c r="AG128" s="602" t="s">
        <v>0</v>
      </c>
      <c r="AH128" s="603"/>
      <c r="AI128" s="603"/>
      <c r="AJ128" s="488" t="s">
        <v>56</v>
      </c>
      <c r="AK128" s="62" t="s">
        <v>0</v>
      </c>
      <c r="AL128" s="488" t="s">
        <v>57</v>
      </c>
      <c r="AM128" s="63" t="s">
        <v>0</v>
      </c>
      <c r="AN128" s="481" t="s">
        <v>58</v>
      </c>
      <c r="AO128" s="496"/>
    </row>
    <row r="129" spans="1:41" s="81" customFormat="1" ht="2.25" customHeight="1" x14ac:dyDescent="0.15">
      <c r="A129" s="185"/>
      <c r="B129" s="520"/>
      <c r="C129" s="248"/>
      <c r="D129" s="248"/>
      <c r="E129" s="248"/>
      <c r="F129" s="249"/>
      <c r="G129" s="498"/>
      <c r="H129" s="498"/>
      <c r="I129" s="498"/>
      <c r="J129" s="498"/>
      <c r="K129" s="498"/>
      <c r="L129" s="498"/>
      <c r="M129" s="498"/>
      <c r="N129" s="498"/>
      <c r="O129" s="498"/>
      <c r="P129" s="498"/>
      <c r="Q129" s="498"/>
      <c r="R129" s="498"/>
      <c r="S129" s="498"/>
      <c r="T129" s="498"/>
      <c r="U129" s="498"/>
      <c r="V129" s="498"/>
      <c r="W129" s="504"/>
      <c r="X129" s="504"/>
      <c r="Y129" s="504"/>
      <c r="Z129" s="504"/>
      <c r="AA129" s="504"/>
      <c r="AB129" s="504"/>
      <c r="AC129" s="504"/>
      <c r="AD129" s="504"/>
      <c r="AE129" s="504"/>
      <c r="AF129" s="504"/>
      <c r="AG129" s="66"/>
      <c r="AH129" s="489"/>
      <c r="AI129" s="489"/>
      <c r="AJ129" s="489"/>
      <c r="AK129" s="89"/>
      <c r="AL129" s="489"/>
      <c r="AM129" s="90"/>
      <c r="AN129" s="509"/>
      <c r="AO129" s="493"/>
    </row>
    <row r="130" spans="1:41" ht="3" customHeight="1" x14ac:dyDescent="0.15">
      <c r="A130" s="183"/>
      <c r="B130" s="688" t="s">
        <v>551</v>
      </c>
      <c r="C130" s="622"/>
      <c r="D130" s="622"/>
      <c r="E130" s="622"/>
      <c r="F130" s="623"/>
      <c r="G130" s="494"/>
      <c r="H130" s="494"/>
      <c r="I130" s="494"/>
      <c r="J130" s="494"/>
      <c r="K130" s="494"/>
      <c r="L130" s="494"/>
      <c r="M130" s="494"/>
      <c r="N130" s="494"/>
      <c r="O130" s="494"/>
      <c r="P130" s="494"/>
      <c r="Q130" s="494"/>
      <c r="R130" s="494"/>
      <c r="S130" s="494"/>
      <c r="T130" s="494"/>
      <c r="U130" s="494"/>
      <c r="V130" s="494"/>
      <c r="W130" s="494"/>
      <c r="X130" s="494"/>
      <c r="Y130" s="494"/>
      <c r="Z130" s="494"/>
      <c r="AA130" s="494"/>
      <c r="AB130" s="494"/>
      <c r="AC130" s="494"/>
      <c r="AD130" s="494"/>
      <c r="AE130" s="494"/>
      <c r="AF130" s="494"/>
      <c r="AG130" s="169"/>
      <c r="AH130" s="510"/>
      <c r="AI130" s="510"/>
      <c r="AJ130" s="58"/>
      <c r="AK130" s="59"/>
      <c r="AL130" s="216"/>
      <c r="AM130" s="60"/>
      <c r="AN130" s="512"/>
    </row>
    <row r="131" spans="1:41" s="81" customFormat="1" ht="26.25" customHeight="1" x14ac:dyDescent="0.15">
      <c r="A131" s="184"/>
      <c r="B131" s="676"/>
      <c r="C131" s="613"/>
      <c r="D131" s="613"/>
      <c r="E131" s="613"/>
      <c r="F131" s="614"/>
      <c r="G131" s="493"/>
      <c r="H131" s="625" t="s">
        <v>89</v>
      </c>
      <c r="I131" s="625"/>
      <c r="J131" s="625"/>
      <c r="K131" s="625"/>
      <c r="L131" s="493"/>
      <c r="M131" s="625" t="s">
        <v>96</v>
      </c>
      <c r="N131" s="625"/>
      <c r="O131" s="625"/>
      <c r="P131" s="625"/>
      <c r="Q131" s="496"/>
      <c r="R131" s="496"/>
      <c r="S131" s="496"/>
      <c r="T131" s="496"/>
      <c r="U131" s="496"/>
      <c r="V131" s="496"/>
      <c r="W131" s="496"/>
      <c r="X131" s="496"/>
      <c r="Y131" s="496"/>
      <c r="Z131" s="496"/>
      <c r="AA131" s="496"/>
      <c r="AB131" s="496"/>
      <c r="AC131" s="496"/>
      <c r="AD131" s="496"/>
      <c r="AE131" s="496"/>
      <c r="AF131" s="496"/>
      <c r="AG131" s="602" t="s">
        <v>0</v>
      </c>
      <c r="AH131" s="603"/>
      <c r="AI131" s="603"/>
      <c r="AJ131" s="488" t="s">
        <v>56</v>
      </c>
      <c r="AK131" s="62" t="s">
        <v>0</v>
      </c>
      <c r="AL131" s="488" t="s">
        <v>57</v>
      </c>
      <c r="AM131" s="63" t="s">
        <v>0</v>
      </c>
      <c r="AN131" s="481" t="s">
        <v>58</v>
      </c>
      <c r="AO131" s="496"/>
    </row>
    <row r="132" spans="1:41" s="81" customFormat="1" ht="2.25" customHeight="1" x14ac:dyDescent="0.15">
      <c r="A132" s="185"/>
      <c r="B132" s="520"/>
      <c r="C132" s="248"/>
      <c r="D132" s="248"/>
      <c r="E132" s="248"/>
      <c r="F132" s="249"/>
      <c r="G132" s="498"/>
      <c r="H132" s="498"/>
      <c r="I132" s="498"/>
      <c r="J132" s="498"/>
      <c r="K132" s="498"/>
      <c r="L132" s="498"/>
      <c r="M132" s="498"/>
      <c r="N132" s="498"/>
      <c r="O132" s="498"/>
      <c r="P132" s="498"/>
      <c r="Q132" s="498"/>
      <c r="R132" s="498"/>
      <c r="S132" s="498"/>
      <c r="T132" s="498"/>
      <c r="U132" s="498"/>
      <c r="V132" s="498"/>
      <c r="W132" s="504"/>
      <c r="X132" s="504"/>
      <c r="Y132" s="504"/>
      <c r="Z132" s="504"/>
      <c r="AA132" s="504"/>
      <c r="AB132" s="504"/>
      <c r="AC132" s="504"/>
      <c r="AD132" s="504"/>
      <c r="AE132" s="504"/>
      <c r="AF132" s="504"/>
      <c r="AG132" s="66"/>
      <c r="AH132" s="489"/>
      <c r="AI132" s="489"/>
      <c r="AJ132" s="489"/>
      <c r="AK132" s="89"/>
      <c r="AL132" s="489"/>
      <c r="AM132" s="90"/>
      <c r="AN132" s="509"/>
      <c r="AO132" s="493"/>
    </row>
    <row r="133" spans="1:41" ht="3" customHeight="1" x14ac:dyDescent="0.15">
      <c r="A133" s="184"/>
      <c r="B133" s="612" t="s">
        <v>552</v>
      </c>
      <c r="C133" s="613"/>
      <c r="D133" s="613"/>
      <c r="E133" s="613"/>
      <c r="F133" s="614"/>
      <c r="G133" s="496"/>
      <c r="H133" s="496"/>
      <c r="I133" s="496"/>
      <c r="J133" s="496"/>
      <c r="K133" s="496"/>
      <c r="L133" s="496"/>
      <c r="M133" s="496"/>
      <c r="N133" s="496"/>
      <c r="O133" s="496"/>
      <c r="P133" s="496"/>
      <c r="Q133" s="496"/>
      <c r="R133" s="496"/>
      <c r="S133" s="496"/>
      <c r="T133" s="496"/>
      <c r="U133" s="496"/>
      <c r="V133" s="496"/>
      <c r="W133" s="496"/>
      <c r="X133" s="496"/>
      <c r="Y133" s="496"/>
      <c r="Z133" s="496"/>
      <c r="AA133" s="496"/>
      <c r="AB133" s="496"/>
      <c r="AC133" s="496"/>
      <c r="AD133" s="496"/>
      <c r="AE133" s="496"/>
      <c r="AF133" s="496"/>
      <c r="AG133" s="386"/>
      <c r="AH133" s="479"/>
      <c r="AI133" s="479"/>
      <c r="AJ133" s="488"/>
      <c r="AK133" s="70"/>
      <c r="AL133" s="488"/>
      <c r="AM133" s="71"/>
      <c r="AN133" s="481"/>
    </row>
    <row r="134" spans="1:41" s="266" customFormat="1" ht="19.5" customHeight="1" x14ac:dyDescent="0.15">
      <c r="A134" s="184"/>
      <c r="B134" s="612"/>
      <c r="C134" s="613"/>
      <c r="D134" s="613"/>
      <c r="E134" s="613"/>
      <c r="F134" s="614"/>
      <c r="G134" s="371"/>
      <c r="H134" s="625" t="s">
        <v>89</v>
      </c>
      <c r="I134" s="625"/>
      <c r="J134" s="625"/>
      <c r="K134" s="625"/>
      <c r="L134" s="493"/>
      <c r="M134" s="625" t="s">
        <v>96</v>
      </c>
      <c r="N134" s="625"/>
      <c r="O134" s="625"/>
      <c r="P134" s="625"/>
      <c r="Q134" s="374"/>
      <c r="R134" s="374"/>
      <c r="S134" s="374"/>
      <c r="T134" s="374"/>
      <c r="U134" s="374"/>
      <c r="V134" s="374"/>
      <c r="W134" s="374"/>
      <c r="X134" s="374"/>
      <c r="Y134" s="374"/>
      <c r="Z134" s="374"/>
      <c r="AA134" s="374"/>
      <c r="AB134" s="374"/>
      <c r="AC134" s="374"/>
      <c r="AD134" s="374"/>
      <c r="AE134" s="374"/>
      <c r="AF134" s="374"/>
      <c r="AG134" s="646"/>
      <c r="AH134" s="647"/>
      <c r="AI134" s="647"/>
      <c r="AJ134" s="650" t="s">
        <v>56</v>
      </c>
      <c r="AK134" s="603"/>
      <c r="AL134" s="368" t="s">
        <v>57</v>
      </c>
      <c r="AM134" s="605"/>
      <c r="AN134" s="606" t="s">
        <v>58</v>
      </c>
    </row>
    <row r="135" spans="1:41" s="266" customFormat="1" ht="6" customHeight="1" thickBot="1" x14ac:dyDescent="0.2">
      <c r="A135" s="204"/>
      <c r="B135" s="323"/>
      <c r="C135" s="324"/>
      <c r="D135" s="324"/>
      <c r="E135" s="324"/>
      <c r="F135" s="325"/>
      <c r="G135" s="74"/>
      <c r="H135" s="74"/>
      <c r="I135" s="74"/>
      <c r="J135" s="74"/>
      <c r="K135" s="74"/>
      <c r="L135" s="74"/>
      <c r="M135" s="74"/>
      <c r="N135" s="74"/>
      <c r="O135" s="74"/>
      <c r="P135" s="74"/>
      <c r="Q135" s="74"/>
      <c r="R135" s="74"/>
      <c r="S135" s="74"/>
      <c r="T135" s="74"/>
      <c r="U135" s="74"/>
      <c r="V135" s="75"/>
      <c r="W135" s="75"/>
      <c r="X135" s="75"/>
      <c r="Y135" s="75"/>
      <c r="Z135" s="75"/>
      <c r="AA135" s="75"/>
      <c r="AB135" s="75"/>
      <c r="AC135" s="75"/>
      <c r="AD135" s="75"/>
      <c r="AE135" s="75"/>
      <c r="AF135" s="75"/>
      <c r="AG135" s="709"/>
      <c r="AH135" s="710"/>
      <c r="AI135" s="710"/>
      <c r="AJ135" s="711"/>
      <c r="AK135" s="712"/>
      <c r="AL135" s="391"/>
      <c r="AM135" s="707"/>
      <c r="AN135" s="826"/>
    </row>
    <row r="136" spans="1:41" s="82" customFormat="1" ht="18" customHeight="1" x14ac:dyDescent="0.15">
      <c r="A136" s="267" t="s">
        <v>141</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68"/>
      <c r="AE136" s="268"/>
      <c r="AF136" s="268"/>
      <c r="AG136" s="268"/>
      <c r="AH136" s="268"/>
      <c r="AI136" s="268"/>
      <c r="AJ136" s="268"/>
      <c r="AK136" s="268"/>
      <c r="AL136" s="268"/>
      <c r="AM136" s="268"/>
      <c r="AN136" s="266"/>
    </row>
    <row r="137" spans="1:41" s="266" customFormat="1" ht="27" customHeight="1" x14ac:dyDescent="0.15">
      <c r="A137" s="884" t="s">
        <v>467</v>
      </c>
      <c r="B137" s="858"/>
      <c r="C137" s="858"/>
      <c r="D137" s="858"/>
      <c r="E137" s="858"/>
      <c r="F137" s="858"/>
      <c r="G137" s="858"/>
      <c r="H137" s="858"/>
      <c r="I137" s="858"/>
      <c r="J137" s="858"/>
      <c r="K137" s="858"/>
      <c r="L137" s="858"/>
      <c r="M137" s="858"/>
      <c r="N137" s="858"/>
      <c r="O137" s="858"/>
      <c r="P137" s="858"/>
      <c r="Q137" s="858"/>
      <c r="R137" s="858"/>
      <c r="S137" s="858"/>
      <c r="T137" s="858"/>
      <c r="U137" s="858"/>
      <c r="V137" s="858"/>
      <c r="W137" s="858"/>
      <c r="X137" s="858"/>
      <c r="Y137" s="858"/>
      <c r="Z137" s="858"/>
      <c r="AA137" s="858"/>
      <c r="AB137" s="858"/>
      <c r="AC137" s="858"/>
      <c r="AD137" s="858"/>
      <c r="AE137" s="858"/>
      <c r="AF137" s="858"/>
      <c r="AG137" s="858"/>
      <c r="AH137" s="858"/>
      <c r="AI137" s="858"/>
      <c r="AJ137" s="858"/>
      <c r="AK137" s="858"/>
      <c r="AL137" s="858"/>
      <c r="AM137" s="858"/>
    </row>
    <row r="138" spans="1:41" s="266" customFormat="1" ht="43.5" customHeight="1" x14ac:dyDescent="0.15">
      <c r="A138" s="884" t="s">
        <v>468</v>
      </c>
      <c r="B138" s="885"/>
      <c r="C138" s="885"/>
      <c r="D138" s="885"/>
      <c r="E138" s="885"/>
      <c r="F138" s="885"/>
      <c r="G138" s="885"/>
      <c r="H138" s="885"/>
      <c r="I138" s="885"/>
      <c r="J138" s="885"/>
      <c r="K138" s="885"/>
      <c r="L138" s="885"/>
      <c r="M138" s="885"/>
      <c r="N138" s="885"/>
      <c r="O138" s="885"/>
      <c r="P138" s="885"/>
      <c r="Q138" s="885"/>
      <c r="R138" s="885"/>
      <c r="S138" s="885"/>
      <c r="T138" s="885"/>
      <c r="U138" s="885"/>
      <c r="V138" s="885"/>
      <c r="W138" s="885"/>
      <c r="X138" s="885"/>
      <c r="Y138" s="885"/>
      <c r="Z138" s="885"/>
      <c r="AA138" s="885"/>
      <c r="AB138" s="885"/>
      <c r="AC138" s="885"/>
      <c r="AD138" s="885"/>
      <c r="AE138" s="885"/>
      <c r="AF138" s="885"/>
      <c r="AG138" s="885"/>
      <c r="AH138" s="885"/>
      <c r="AI138" s="885"/>
      <c r="AJ138" s="885"/>
      <c r="AK138" s="885"/>
      <c r="AL138" s="885"/>
      <c r="AM138" s="885"/>
    </row>
    <row r="139" spans="1:41" s="266" customFormat="1" ht="16.5" customHeight="1" x14ac:dyDescent="0.15">
      <c r="A139" s="886" t="s">
        <v>568</v>
      </c>
      <c r="B139" s="887"/>
      <c r="C139" s="887"/>
      <c r="D139" s="887"/>
      <c r="E139" s="887"/>
      <c r="F139" s="887"/>
      <c r="G139" s="887"/>
      <c r="H139" s="887"/>
      <c r="I139" s="887"/>
      <c r="J139" s="887"/>
      <c r="K139" s="887"/>
      <c r="L139" s="887"/>
      <c r="M139" s="887"/>
      <c r="N139" s="887"/>
      <c r="O139" s="887"/>
      <c r="P139" s="887"/>
      <c r="Q139" s="887"/>
      <c r="R139" s="887"/>
      <c r="S139" s="887"/>
      <c r="T139" s="887"/>
      <c r="U139" s="887"/>
      <c r="V139" s="887"/>
      <c r="W139" s="887"/>
      <c r="X139" s="887"/>
      <c r="Y139" s="887"/>
      <c r="Z139" s="887"/>
      <c r="AA139" s="887"/>
      <c r="AB139" s="887"/>
      <c r="AC139" s="887"/>
      <c r="AD139" s="887"/>
      <c r="AE139" s="887"/>
      <c r="AF139" s="887"/>
      <c r="AG139" s="887"/>
      <c r="AH139" s="887"/>
      <c r="AI139" s="887"/>
      <c r="AJ139" s="887"/>
      <c r="AK139" s="887"/>
      <c r="AL139" s="887"/>
      <c r="AM139" s="887"/>
    </row>
    <row r="140" spans="1:41" s="266" customFormat="1" ht="16.5" customHeight="1" x14ac:dyDescent="0.15">
      <c r="A140" s="888" t="s">
        <v>469</v>
      </c>
      <c r="B140" s="858"/>
      <c r="C140" s="858"/>
      <c r="D140" s="858"/>
      <c r="E140" s="858"/>
      <c r="F140" s="858"/>
      <c r="G140" s="858"/>
      <c r="H140" s="858"/>
      <c r="I140" s="858"/>
      <c r="J140" s="858"/>
      <c r="K140" s="858"/>
      <c r="L140" s="858"/>
      <c r="M140" s="858"/>
      <c r="N140" s="858"/>
      <c r="O140" s="858"/>
      <c r="P140" s="858"/>
      <c r="Q140" s="858"/>
      <c r="R140" s="858"/>
      <c r="S140" s="858"/>
      <c r="T140" s="858"/>
      <c r="U140" s="858"/>
      <c r="V140" s="858"/>
      <c r="W140" s="858"/>
      <c r="X140" s="858"/>
      <c r="Y140" s="858"/>
      <c r="Z140" s="858"/>
      <c r="AA140" s="858"/>
      <c r="AB140" s="858"/>
      <c r="AC140" s="858"/>
      <c r="AD140" s="858"/>
      <c r="AE140" s="858"/>
      <c r="AF140" s="858"/>
      <c r="AG140" s="858"/>
      <c r="AH140" s="858"/>
      <c r="AI140" s="858"/>
      <c r="AJ140" s="858"/>
      <c r="AK140" s="858"/>
      <c r="AL140" s="858"/>
      <c r="AM140" s="858"/>
    </row>
    <row r="141" spans="1:41" s="275" customFormat="1" ht="16.5" customHeight="1" x14ac:dyDescent="0.15">
      <c r="A141" s="270"/>
      <c r="B141" s="93" t="s">
        <v>181</v>
      </c>
      <c r="C141" s="620" t="s">
        <v>60</v>
      </c>
      <c r="D141" s="620"/>
      <c r="E141" s="620"/>
      <c r="F141" s="620"/>
      <c r="G141" s="620"/>
      <c r="H141" s="620"/>
      <c r="I141" s="620"/>
      <c r="J141" s="620"/>
      <c r="K141" s="620"/>
      <c r="L141" s="620"/>
      <c r="M141" s="620"/>
      <c r="N141" s="620"/>
      <c r="O141" s="620"/>
      <c r="P141" s="620"/>
      <c r="Q141" s="620"/>
      <c r="R141" s="620"/>
      <c r="S141" s="620"/>
      <c r="T141" s="620"/>
      <c r="U141" s="620"/>
      <c r="V141" s="620"/>
      <c r="W141" s="620"/>
      <c r="X141" s="620"/>
      <c r="Y141" s="620"/>
      <c r="Z141" s="620"/>
      <c r="AA141" s="620"/>
      <c r="AB141" s="620"/>
      <c r="AC141" s="620"/>
      <c r="AD141" s="620"/>
      <c r="AE141" s="620"/>
      <c r="AF141" s="620"/>
      <c r="AG141" s="620"/>
      <c r="AH141" s="620"/>
      <c r="AI141" s="620"/>
      <c r="AJ141" s="271"/>
      <c r="AK141" s="272"/>
      <c r="AL141" s="272"/>
      <c r="AM141" s="273"/>
      <c r="AN141" s="274"/>
      <c r="AO141" s="269"/>
    </row>
    <row r="142" spans="1:41" s="273" customFormat="1" ht="16.5" customHeight="1" x14ac:dyDescent="0.15">
      <c r="A142" s="276"/>
      <c r="B142" s="618" t="s">
        <v>182</v>
      </c>
      <c r="C142" s="618"/>
      <c r="D142" s="618"/>
      <c r="E142" s="618"/>
      <c r="F142" s="618"/>
      <c r="G142" s="618"/>
      <c r="H142" s="618"/>
      <c r="I142" s="618"/>
      <c r="J142" s="618"/>
      <c r="K142" s="618"/>
      <c r="L142" s="618"/>
      <c r="M142" s="618"/>
      <c r="N142" s="618"/>
      <c r="O142" s="618"/>
      <c r="P142" s="618"/>
      <c r="Q142" s="618"/>
      <c r="R142" s="618"/>
      <c r="S142" s="618"/>
      <c r="T142" s="618"/>
      <c r="U142" s="618"/>
      <c r="V142" s="618"/>
      <c r="W142" s="618"/>
      <c r="X142" s="618"/>
      <c r="Y142" s="618"/>
      <c r="Z142" s="618"/>
      <c r="AA142" s="618"/>
      <c r="AB142" s="618"/>
      <c r="AC142" s="618"/>
      <c r="AD142" s="618"/>
      <c r="AE142" s="618"/>
      <c r="AF142" s="618"/>
      <c r="AG142" s="618"/>
      <c r="AH142" s="618"/>
      <c r="AI142" s="618"/>
      <c r="AJ142" s="277"/>
      <c r="AK142" s="277"/>
      <c r="AL142" s="277"/>
      <c r="AM142" s="278"/>
    </row>
    <row r="143" spans="1:41" s="273" customFormat="1" ht="16.5" customHeight="1" x14ac:dyDescent="0.15">
      <c r="A143" s="279"/>
      <c r="B143" s="96"/>
      <c r="C143" s="620" t="s">
        <v>61</v>
      </c>
      <c r="D143" s="620"/>
      <c r="E143" s="620"/>
      <c r="F143" s="620"/>
      <c r="G143" s="620"/>
      <c r="H143" s="620"/>
      <c r="I143" s="620"/>
      <c r="J143" s="620"/>
      <c r="K143" s="620"/>
      <c r="L143" s="620"/>
      <c r="M143" s="620"/>
      <c r="N143" s="620"/>
      <c r="O143" s="620"/>
      <c r="P143" s="620"/>
      <c r="Q143" s="620"/>
      <c r="R143" s="620"/>
      <c r="S143" s="620"/>
      <c r="T143" s="620"/>
      <c r="U143" s="620"/>
      <c r="V143" s="620"/>
      <c r="W143" s="620"/>
      <c r="X143" s="620"/>
      <c r="Y143" s="620"/>
      <c r="Z143" s="620"/>
      <c r="AA143" s="620"/>
      <c r="AB143" s="620"/>
      <c r="AC143" s="620"/>
      <c r="AD143" s="620"/>
      <c r="AE143" s="620"/>
      <c r="AF143" s="620"/>
      <c r="AG143" s="620"/>
      <c r="AH143" s="620"/>
      <c r="AI143" s="620"/>
      <c r="AJ143" s="277"/>
      <c r="AK143" s="277"/>
      <c r="AL143" s="277"/>
      <c r="AM143" s="278"/>
      <c r="AN143" s="275"/>
      <c r="AO143" s="275"/>
    </row>
    <row r="144" spans="1:41" s="275" customFormat="1" ht="17.100000000000001" customHeight="1" x14ac:dyDescent="0.15">
      <c r="A144" s="280"/>
      <c r="B144" s="620" t="s">
        <v>183</v>
      </c>
      <c r="C144" s="620"/>
      <c r="D144" s="620"/>
      <c r="E144" s="620"/>
      <c r="F144" s="620"/>
      <c r="G144" s="620"/>
      <c r="H144" s="620"/>
      <c r="I144" s="620"/>
      <c r="J144" s="620"/>
      <c r="K144" s="620"/>
      <c r="L144" s="620"/>
      <c r="M144" s="620"/>
      <c r="N144" s="620"/>
      <c r="O144" s="620"/>
      <c r="P144" s="620"/>
      <c r="Q144" s="620"/>
      <c r="R144" s="620"/>
      <c r="S144" s="620"/>
      <c r="T144" s="620"/>
      <c r="U144" s="620"/>
      <c r="V144" s="620"/>
      <c r="W144" s="620"/>
      <c r="X144" s="620"/>
      <c r="Y144" s="620"/>
      <c r="Z144" s="620"/>
      <c r="AA144" s="620"/>
      <c r="AB144" s="620"/>
      <c r="AC144" s="620"/>
      <c r="AD144" s="620"/>
      <c r="AE144" s="620"/>
      <c r="AF144" s="620"/>
      <c r="AG144" s="620"/>
      <c r="AH144" s="620"/>
      <c r="AI144" s="620"/>
      <c r="AJ144" s="272"/>
      <c r="AK144" s="272"/>
      <c r="AL144" s="272"/>
      <c r="AM144" s="273"/>
    </row>
    <row r="145" spans="1:41" s="283" customFormat="1" ht="17.100000000000001" customHeight="1" x14ac:dyDescent="0.15">
      <c r="A145" s="281"/>
      <c r="B145" s="618" t="s">
        <v>184</v>
      </c>
      <c r="C145" s="618"/>
      <c r="D145" s="618"/>
      <c r="E145" s="618"/>
      <c r="F145" s="618"/>
      <c r="G145" s="618"/>
      <c r="H145" s="618"/>
      <c r="I145" s="618"/>
      <c r="J145" s="618"/>
      <c r="K145" s="618"/>
      <c r="L145" s="618"/>
      <c r="M145" s="618"/>
      <c r="N145" s="618"/>
      <c r="O145" s="618"/>
      <c r="P145" s="618"/>
      <c r="Q145" s="618"/>
      <c r="R145" s="618"/>
      <c r="S145" s="618"/>
      <c r="T145" s="618"/>
      <c r="U145" s="618"/>
      <c r="V145" s="618"/>
      <c r="W145" s="618"/>
      <c r="X145" s="618"/>
      <c r="Y145" s="618"/>
      <c r="Z145" s="618"/>
      <c r="AA145" s="618"/>
      <c r="AB145" s="618"/>
      <c r="AC145" s="618"/>
      <c r="AD145" s="618"/>
      <c r="AE145" s="618"/>
      <c r="AF145" s="618"/>
      <c r="AG145" s="618"/>
      <c r="AH145" s="618"/>
      <c r="AI145" s="618"/>
      <c r="AJ145" s="282"/>
      <c r="AK145" s="282"/>
      <c r="AL145" s="282"/>
      <c r="AM145" s="274"/>
      <c r="AN145" s="273"/>
      <c r="AO145" s="273"/>
    </row>
    <row r="146" spans="1:41" s="283" customFormat="1" ht="17.100000000000001" customHeight="1" x14ac:dyDescent="0.15">
      <c r="A146" s="281"/>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282"/>
      <c r="AK146" s="282"/>
      <c r="AL146" s="282"/>
      <c r="AM146" s="274"/>
      <c r="AN146" s="273"/>
      <c r="AO146" s="273"/>
    </row>
    <row r="147" spans="1:41" s="283" customFormat="1" ht="17.100000000000001" customHeight="1" x14ac:dyDescent="0.15">
      <c r="A147" s="275"/>
      <c r="B147" s="93" t="s">
        <v>230</v>
      </c>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100"/>
      <c r="AO147" s="275"/>
    </row>
    <row r="148" spans="1:41" s="283" customFormat="1" ht="17.100000000000001" customHeight="1" x14ac:dyDescent="0.15">
      <c r="B148" s="93"/>
      <c r="C148" s="93" t="s">
        <v>231</v>
      </c>
      <c r="D148" s="93"/>
      <c r="E148" s="93"/>
      <c r="F148" s="93"/>
      <c r="G148" s="93"/>
      <c r="H148" s="93"/>
      <c r="I148" s="93"/>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row>
    <row r="149" spans="1:41" s="283" customFormat="1" ht="17.100000000000001" customHeight="1" x14ac:dyDescent="0.15"/>
    <row r="150" spans="1:41" s="283" customFormat="1" ht="17.100000000000001" customHeight="1" x14ac:dyDescent="0.15"/>
    <row r="151" spans="1:41" s="283" customFormat="1" ht="17.100000000000001" customHeight="1" x14ac:dyDescent="0.15"/>
    <row r="152" spans="1:41" x14ac:dyDescent="0.15">
      <c r="A152" s="283"/>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283"/>
      <c r="AF152" s="283"/>
      <c r="AG152" s="283"/>
      <c r="AH152" s="283"/>
      <c r="AI152" s="283"/>
      <c r="AJ152" s="283"/>
      <c r="AK152" s="283"/>
      <c r="AL152" s="283"/>
      <c r="AM152" s="283"/>
      <c r="AN152" s="283"/>
      <c r="AO152" s="283"/>
    </row>
    <row r="153" spans="1:41" x14ac:dyDescent="0.15">
      <c r="A153" s="283"/>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283"/>
      <c r="AF153" s="283"/>
      <c r="AG153" s="283"/>
      <c r="AH153" s="283"/>
      <c r="AI153" s="283"/>
      <c r="AJ153" s="283"/>
      <c r="AK153" s="283"/>
      <c r="AL153" s="283"/>
      <c r="AM153" s="283"/>
      <c r="AN153" s="283"/>
      <c r="AO153" s="283"/>
    </row>
    <row r="154" spans="1:41" x14ac:dyDescent="0.15">
      <c r="A154" s="283"/>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283"/>
      <c r="AE154" s="283"/>
      <c r="AF154" s="283"/>
      <c r="AG154" s="283"/>
      <c r="AH154" s="283"/>
      <c r="AI154" s="283"/>
      <c r="AJ154" s="283"/>
      <c r="AK154" s="283"/>
      <c r="AL154" s="283"/>
      <c r="AM154" s="283"/>
      <c r="AN154" s="283"/>
      <c r="AO154" s="283"/>
    </row>
  </sheetData>
  <mergeCells count="364">
    <mergeCell ref="AM106:AM107"/>
    <mergeCell ref="AK106:AK107"/>
    <mergeCell ref="AL106:AL107"/>
    <mergeCell ref="AN106:AN107"/>
    <mergeCell ref="B130:F131"/>
    <mergeCell ref="H131:K131"/>
    <mergeCell ref="M131:P131"/>
    <mergeCell ref="AG131:AI131"/>
    <mergeCell ref="R128:U128"/>
    <mergeCell ref="H40:K40"/>
    <mergeCell ref="M40:P40"/>
    <mergeCell ref="H42:K42"/>
    <mergeCell ref="M42:P42"/>
    <mergeCell ref="B46:F48"/>
    <mergeCell ref="H46:K46"/>
    <mergeCell ref="M46:P46"/>
    <mergeCell ref="H47:K47"/>
    <mergeCell ref="M47:P47"/>
    <mergeCell ref="AG47:AI47"/>
    <mergeCell ref="H48:K48"/>
    <mergeCell ref="M48:P48"/>
    <mergeCell ref="B105:F107"/>
    <mergeCell ref="H106:K106"/>
    <mergeCell ref="B124:F125"/>
    <mergeCell ref="H125:K125"/>
    <mergeCell ref="M125:P125"/>
    <mergeCell ref="AG125:AI126"/>
    <mergeCell ref="AJ125:AJ126"/>
    <mergeCell ref="AK125:AK126"/>
    <mergeCell ref="AM125:AM126"/>
    <mergeCell ref="AN125:AN126"/>
    <mergeCell ref="B127:F128"/>
    <mergeCell ref="H128:K128"/>
    <mergeCell ref="M128:P128"/>
    <mergeCell ref="AG128:AI128"/>
    <mergeCell ref="H122:K122"/>
    <mergeCell ref="M122:P122"/>
    <mergeCell ref="R122:Y122"/>
    <mergeCell ref="AA122:AC122"/>
    <mergeCell ref="AG122:AI123"/>
    <mergeCell ref="AJ122:AJ123"/>
    <mergeCell ref="AK122:AK123"/>
    <mergeCell ref="AM122:AM123"/>
    <mergeCell ref="AN122:AN123"/>
    <mergeCell ref="B49:F51"/>
    <mergeCell ref="H49:K49"/>
    <mergeCell ref="M49:P49"/>
    <mergeCell ref="H50:K50"/>
    <mergeCell ref="M50:P50"/>
    <mergeCell ref="AG50:AI50"/>
    <mergeCell ref="H51:K51"/>
    <mergeCell ref="M51:P51"/>
    <mergeCell ref="R56:U56"/>
    <mergeCell ref="B9:V9"/>
    <mergeCell ref="W11:AA11"/>
    <mergeCell ref="B40:F42"/>
    <mergeCell ref="H41:K41"/>
    <mergeCell ref="M41:P41"/>
    <mergeCell ref="AG41:AI41"/>
    <mergeCell ref="B43:F45"/>
    <mergeCell ref="H43:K43"/>
    <mergeCell ref="M43:P43"/>
    <mergeCell ref="H44:K44"/>
    <mergeCell ref="M44:P44"/>
    <mergeCell ref="AG44:AI44"/>
    <mergeCell ref="H45:K45"/>
    <mergeCell ref="M45:P45"/>
    <mergeCell ref="AB17:AD17"/>
    <mergeCell ref="H18:J18"/>
    <mergeCell ref="L18:N18"/>
    <mergeCell ref="P18:R18"/>
    <mergeCell ref="T18:V18"/>
    <mergeCell ref="X18:Z18"/>
    <mergeCell ref="AB18:AD18"/>
    <mergeCell ref="B27:F28"/>
    <mergeCell ref="H27:L27"/>
    <mergeCell ref="N27:R27"/>
    <mergeCell ref="AN112:AN113"/>
    <mergeCell ref="H113:R113"/>
    <mergeCell ref="AJ69:AJ71"/>
    <mergeCell ref="AK69:AK70"/>
    <mergeCell ref="AL69:AL71"/>
    <mergeCell ref="AM69:AM70"/>
    <mergeCell ref="AN69:AN71"/>
    <mergeCell ref="M70:P70"/>
    <mergeCell ref="R70:U70"/>
    <mergeCell ref="W70:AA70"/>
    <mergeCell ref="AN73:AN74"/>
    <mergeCell ref="AN79:AN80"/>
    <mergeCell ref="H97:K97"/>
    <mergeCell ref="M97:P97"/>
    <mergeCell ref="AG97:AI97"/>
    <mergeCell ref="AJ97:AJ98"/>
    <mergeCell ref="AL97:AL98"/>
    <mergeCell ref="AN97:AN98"/>
    <mergeCell ref="H103:K103"/>
    <mergeCell ref="M103:P103"/>
    <mergeCell ref="AG103:AI103"/>
    <mergeCell ref="AJ103:AJ104"/>
    <mergeCell ref="AL103:AL104"/>
    <mergeCell ref="AN103:AN104"/>
    <mergeCell ref="B81:F83"/>
    <mergeCell ref="H82:K82"/>
    <mergeCell ref="M82:P82"/>
    <mergeCell ref="AG82:AI82"/>
    <mergeCell ref="AJ82:AJ83"/>
    <mergeCell ref="AL82:AL83"/>
    <mergeCell ref="AN82:AN83"/>
    <mergeCell ref="B78:F80"/>
    <mergeCell ref="H79:K79"/>
    <mergeCell ref="M79:P79"/>
    <mergeCell ref="AG79:AI79"/>
    <mergeCell ref="AJ79:AJ80"/>
    <mergeCell ref="AL79:AL80"/>
    <mergeCell ref="AH3:AN3"/>
    <mergeCell ref="K5:T5"/>
    <mergeCell ref="U5:V5"/>
    <mergeCell ref="W5:X5"/>
    <mergeCell ref="Y5:Z5"/>
    <mergeCell ref="AA5:AB5"/>
    <mergeCell ref="AC5:AD5"/>
    <mergeCell ref="AE5:AF5"/>
    <mergeCell ref="AG5:AH5"/>
    <mergeCell ref="AI5:AJ5"/>
    <mergeCell ref="AK5:AL5"/>
    <mergeCell ref="AM5:AN5"/>
    <mergeCell ref="U6:AN6"/>
    <mergeCell ref="K7:T7"/>
    <mergeCell ref="U7:AN7"/>
    <mergeCell ref="AL17:AL19"/>
    <mergeCell ref="AM17:AM18"/>
    <mergeCell ref="AN17:AN19"/>
    <mergeCell ref="E15:AB15"/>
    <mergeCell ref="AG15:AN15"/>
    <mergeCell ref="B16:F19"/>
    <mergeCell ref="AG17:AI18"/>
    <mergeCell ref="AJ17:AJ19"/>
    <mergeCell ref="AK17:AK18"/>
    <mergeCell ref="C11:G11"/>
    <mergeCell ref="J11:N11"/>
    <mergeCell ref="Q11:U11"/>
    <mergeCell ref="A14:K14"/>
    <mergeCell ref="L14:AN14"/>
    <mergeCell ref="K6:T6"/>
    <mergeCell ref="A17:A18"/>
    <mergeCell ref="H17:J17"/>
    <mergeCell ref="L17:N17"/>
    <mergeCell ref="P17:R17"/>
    <mergeCell ref="T17:V17"/>
    <mergeCell ref="X17:Z17"/>
    <mergeCell ref="AL21:AL22"/>
    <mergeCell ref="AN21:AN22"/>
    <mergeCell ref="B23:F23"/>
    <mergeCell ref="H23:O23"/>
    <mergeCell ref="R23:Y23"/>
    <mergeCell ref="B24:F24"/>
    <mergeCell ref="H24:O24"/>
    <mergeCell ref="Q24:X24"/>
    <mergeCell ref="Z24:AE24"/>
    <mergeCell ref="AG24:AI24"/>
    <mergeCell ref="B20:F22"/>
    <mergeCell ref="H20:J20"/>
    <mergeCell ref="L20:AF20"/>
    <mergeCell ref="H21:J21"/>
    <mergeCell ref="AG21:AI21"/>
    <mergeCell ref="AJ21:AJ22"/>
    <mergeCell ref="AJ24:AJ25"/>
    <mergeCell ref="AL24:AL25"/>
    <mergeCell ref="AN24:AN25"/>
    <mergeCell ref="AN31:AN33"/>
    <mergeCell ref="H32:AE32"/>
    <mergeCell ref="AG27:AI28"/>
    <mergeCell ref="AJ27:AJ28"/>
    <mergeCell ref="AK27:AK28"/>
    <mergeCell ref="AL27:AL29"/>
    <mergeCell ref="AM27:AM28"/>
    <mergeCell ref="AN27:AN29"/>
    <mergeCell ref="H28:M28"/>
    <mergeCell ref="O28:T28"/>
    <mergeCell ref="T27:X27"/>
    <mergeCell ref="Z27:AD27"/>
    <mergeCell ref="V28:AA28"/>
    <mergeCell ref="B30:F33"/>
    <mergeCell ref="A31:A32"/>
    <mergeCell ref="H31:K31"/>
    <mergeCell ref="M31:U31"/>
    <mergeCell ref="W31:AD31"/>
    <mergeCell ref="AG31:AI32"/>
    <mergeCell ref="AN35:AN36"/>
    <mergeCell ref="B37:F39"/>
    <mergeCell ref="H38:K38"/>
    <mergeCell ref="M38:P38"/>
    <mergeCell ref="AG38:AI38"/>
    <mergeCell ref="AJ38:AJ39"/>
    <mergeCell ref="AL38:AL39"/>
    <mergeCell ref="AN38:AN39"/>
    <mergeCell ref="B34:F36"/>
    <mergeCell ref="H35:K35"/>
    <mergeCell ref="M35:P35"/>
    <mergeCell ref="AG35:AI35"/>
    <mergeCell ref="AJ35:AJ36"/>
    <mergeCell ref="AL35:AL36"/>
    <mergeCell ref="AJ31:AJ33"/>
    <mergeCell ref="AK31:AK32"/>
    <mergeCell ref="AL31:AL33"/>
    <mergeCell ref="AM31:AM32"/>
    <mergeCell ref="AJ53:AJ54"/>
    <mergeCell ref="AL53:AL54"/>
    <mergeCell ref="AN53:AN54"/>
    <mergeCell ref="B55:F57"/>
    <mergeCell ref="H56:K56"/>
    <mergeCell ref="M56:P56"/>
    <mergeCell ref="AG56:AI56"/>
    <mergeCell ref="AJ56:AJ57"/>
    <mergeCell ref="AL56:AL57"/>
    <mergeCell ref="AN56:AN57"/>
    <mergeCell ref="B52:F54"/>
    <mergeCell ref="H53:K53"/>
    <mergeCell ref="M53:P53"/>
    <mergeCell ref="R53:U53"/>
    <mergeCell ref="W53:Z53"/>
    <mergeCell ref="AG53:AI53"/>
    <mergeCell ref="AN59:AN60"/>
    <mergeCell ref="B61:F64"/>
    <mergeCell ref="H62:K62"/>
    <mergeCell ref="M62:P62"/>
    <mergeCell ref="R62:U62"/>
    <mergeCell ref="W62:Z62"/>
    <mergeCell ref="AB62:AE62"/>
    <mergeCell ref="AG62:AI62"/>
    <mergeCell ref="AJ62:AJ64"/>
    <mergeCell ref="AK62:AK63"/>
    <mergeCell ref="B58:F60"/>
    <mergeCell ref="H59:K59"/>
    <mergeCell ref="M59:P59"/>
    <mergeCell ref="AG59:AI59"/>
    <mergeCell ref="AJ59:AJ60"/>
    <mergeCell ref="AL59:AL60"/>
    <mergeCell ref="AL62:AL64"/>
    <mergeCell ref="AM62:AM63"/>
    <mergeCell ref="AN62:AN64"/>
    <mergeCell ref="M63:P63"/>
    <mergeCell ref="R63:U63"/>
    <mergeCell ref="W63:AA63"/>
    <mergeCell ref="M66:P66"/>
    <mergeCell ref="R66:U66"/>
    <mergeCell ref="W66:Z66"/>
    <mergeCell ref="B65:F67"/>
    <mergeCell ref="AB66:AE66"/>
    <mergeCell ref="AG66:AI66"/>
    <mergeCell ref="H66:J66"/>
    <mergeCell ref="B68:F71"/>
    <mergeCell ref="H69:K69"/>
    <mergeCell ref="M69:P69"/>
    <mergeCell ref="R69:U69"/>
    <mergeCell ref="W69:Z69"/>
    <mergeCell ref="AB69:AE69"/>
    <mergeCell ref="AG69:AI69"/>
    <mergeCell ref="B76:F76"/>
    <mergeCell ref="H76:K76"/>
    <mergeCell ref="M76:P76"/>
    <mergeCell ref="AG76:AI76"/>
    <mergeCell ref="AJ76:AJ77"/>
    <mergeCell ref="AL76:AL77"/>
    <mergeCell ref="AN76:AN77"/>
    <mergeCell ref="B72:F74"/>
    <mergeCell ref="H73:K73"/>
    <mergeCell ref="M73:P73"/>
    <mergeCell ref="AG73:AI73"/>
    <mergeCell ref="AJ73:AJ74"/>
    <mergeCell ref="AL73:AL74"/>
    <mergeCell ref="B90:F92"/>
    <mergeCell ref="H91:K91"/>
    <mergeCell ref="M91:P91"/>
    <mergeCell ref="AG91:AI91"/>
    <mergeCell ref="AJ91:AJ92"/>
    <mergeCell ref="AL91:AL92"/>
    <mergeCell ref="AN91:AN92"/>
    <mergeCell ref="B84:F86"/>
    <mergeCell ref="H85:K85"/>
    <mergeCell ref="M85:P85"/>
    <mergeCell ref="AG85:AI85"/>
    <mergeCell ref="AJ85:AJ86"/>
    <mergeCell ref="AL85:AL86"/>
    <mergeCell ref="AN88:AN89"/>
    <mergeCell ref="B87:F89"/>
    <mergeCell ref="H88:K88"/>
    <mergeCell ref="M88:P88"/>
    <mergeCell ref="AG88:AI88"/>
    <mergeCell ref="AJ88:AJ89"/>
    <mergeCell ref="AL88:AL89"/>
    <mergeCell ref="AN85:AN86"/>
    <mergeCell ref="B108:F110"/>
    <mergeCell ref="H109:K109"/>
    <mergeCell ref="M109:P109"/>
    <mergeCell ref="AG109:AI109"/>
    <mergeCell ref="AJ109:AJ110"/>
    <mergeCell ref="AL109:AL110"/>
    <mergeCell ref="AN109:AN110"/>
    <mergeCell ref="B93:F95"/>
    <mergeCell ref="H94:K94"/>
    <mergeCell ref="M94:P94"/>
    <mergeCell ref="AG94:AI94"/>
    <mergeCell ref="AJ94:AJ95"/>
    <mergeCell ref="AL94:AL95"/>
    <mergeCell ref="B99:F101"/>
    <mergeCell ref="H100:K100"/>
    <mergeCell ref="M100:P100"/>
    <mergeCell ref="AG100:AI100"/>
    <mergeCell ref="AJ100:AJ101"/>
    <mergeCell ref="AL100:AL101"/>
    <mergeCell ref="AN100:AN101"/>
    <mergeCell ref="AN94:AN95"/>
    <mergeCell ref="B96:F98"/>
    <mergeCell ref="B102:F104"/>
    <mergeCell ref="AJ106:AJ107"/>
    <mergeCell ref="B145:AI145"/>
    <mergeCell ref="A137:AM137"/>
    <mergeCell ref="A138:AM138"/>
    <mergeCell ref="A139:AM139"/>
    <mergeCell ref="A140:AM140"/>
    <mergeCell ref="C141:AI141"/>
    <mergeCell ref="B142:AI142"/>
    <mergeCell ref="T113:AE113"/>
    <mergeCell ref="B111:F114"/>
    <mergeCell ref="H134:K134"/>
    <mergeCell ref="M134:P134"/>
    <mergeCell ref="AG134:AI135"/>
    <mergeCell ref="AJ134:AJ135"/>
    <mergeCell ref="AK134:AK135"/>
    <mergeCell ref="AM134:AM135"/>
    <mergeCell ref="H116:K116"/>
    <mergeCell ref="A112:A113"/>
    <mergeCell ref="H112:R112"/>
    <mergeCell ref="T112:AE112"/>
    <mergeCell ref="AG112:AI113"/>
    <mergeCell ref="AJ112:AJ113"/>
    <mergeCell ref="AK112:AK113"/>
    <mergeCell ref="AL112:AL113"/>
    <mergeCell ref="AM112:AM113"/>
    <mergeCell ref="C143:AI143"/>
    <mergeCell ref="B144:AI144"/>
    <mergeCell ref="AN134:AN135"/>
    <mergeCell ref="M116:P116"/>
    <mergeCell ref="R116:Y116"/>
    <mergeCell ref="AA116:AC116"/>
    <mergeCell ref="AG116:AI117"/>
    <mergeCell ref="AJ116:AJ117"/>
    <mergeCell ref="AK116:AK117"/>
    <mergeCell ref="AM116:AM117"/>
    <mergeCell ref="AN116:AN117"/>
    <mergeCell ref="B115:F117"/>
    <mergeCell ref="B133:F134"/>
    <mergeCell ref="B118:F120"/>
    <mergeCell ref="H119:K119"/>
    <mergeCell ref="M119:P119"/>
    <mergeCell ref="R119:Y119"/>
    <mergeCell ref="AA119:AC119"/>
    <mergeCell ref="AG119:AI120"/>
    <mergeCell ref="AJ119:AJ120"/>
    <mergeCell ref="AK119:AK120"/>
    <mergeCell ref="AM119:AM120"/>
    <mergeCell ref="AN119:AN120"/>
    <mergeCell ref="B121:F123"/>
  </mergeCells>
  <phoneticPr fontId="4"/>
  <dataValidations count="6">
    <dataValidation imeMode="halfKatakana" allowBlank="1" showInputMessage="1" showErrorMessage="1" sqref="J144 JF144 TB144 ACX144 AMT144 AWP144 BGL144 BQH144 CAD144 CJZ144 CTV144 DDR144 DNN144 DXJ144 EHF144 ERB144 FAX144 FKT144 FUP144 GEL144 GOH144 GYD144 HHZ144 HRV144 IBR144 ILN144 IVJ144 JFF144 JPB144 JYX144 KIT144 KSP144 LCL144 LMH144 LWD144 MFZ144 MPV144 MZR144 NJN144 NTJ144 ODF144 ONB144 OWX144 PGT144 PQP144 QAL144 QKH144 QUD144 RDZ144 RNV144 RXR144 SHN144 SRJ144 TBF144 TLB144 TUX144 UET144 UOP144 UYL144 VIH144 VSD144 WBZ144 WLV144 WVR144 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83:AN65583 JQ65583:KJ65583 TM65583:UF65583 ADI65583:AEB65583 ANE65583:ANX65583 AXA65583:AXT65583 BGW65583:BHP65583 BQS65583:BRL65583 CAO65583:CBH65583 CKK65583:CLD65583 CUG65583:CUZ65583 DEC65583:DEV65583 DNY65583:DOR65583 DXU65583:DYN65583 EHQ65583:EIJ65583 ERM65583:ESF65583 FBI65583:FCB65583 FLE65583:FLX65583 FVA65583:FVT65583 GEW65583:GFP65583 GOS65583:GPL65583 GYO65583:GZH65583 HIK65583:HJD65583 HSG65583:HSZ65583 ICC65583:ICV65583 ILY65583:IMR65583 IVU65583:IWN65583 JFQ65583:JGJ65583 JPM65583:JQF65583 JZI65583:KAB65583 KJE65583:KJX65583 KTA65583:KTT65583 LCW65583:LDP65583 LMS65583:LNL65583 LWO65583:LXH65583 MGK65583:MHD65583 MQG65583:MQZ65583 NAC65583:NAV65583 NJY65583:NKR65583 NTU65583:NUN65583 ODQ65583:OEJ65583 ONM65583:OOF65583 OXI65583:OYB65583 PHE65583:PHX65583 PRA65583:PRT65583 QAW65583:QBP65583 QKS65583:QLL65583 QUO65583:QVH65583 REK65583:RFD65583 ROG65583:ROZ65583 RYC65583:RYV65583 SHY65583:SIR65583 SRU65583:SSN65583 TBQ65583:TCJ65583 TLM65583:TMF65583 TVI65583:TWB65583 UFE65583:UFX65583 UPA65583:UPT65583 UYW65583:UZP65583 VIS65583:VJL65583 VSO65583:VTH65583 WCK65583:WDD65583 WMG65583:WMZ65583 WWC65583:WWV65583 U131119:AN131119 JQ131119:KJ131119 TM131119:UF131119 ADI131119:AEB131119 ANE131119:ANX131119 AXA131119:AXT131119 BGW131119:BHP131119 BQS131119:BRL131119 CAO131119:CBH131119 CKK131119:CLD131119 CUG131119:CUZ131119 DEC131119:DEV131119 DNY131119:DOR131119 DXU131119:DYN131119 EHQ131119:EIJ131119 ERM131119:ESF131119 FBI131119:FCB131119 FLE131119:FLX131119 FVA131119:FVT131119 GEW131119:GFP131119 GOS131119:GPL131119 GYO131119:GZH131119 HIK131119:HJD131119 HSG131119:HSZ131119 ICC131119:ICV131119 ILY131119:IMR131119 IVU131119:IWN131119 JFQ131119:JGJ131119 JPM131119:JQF131119 JZI131119:KAB131119 KJE131119:KJX131119 KTA131119:KTT131119 LCW131119:LDP131119 LMS131119:LNL131119 LWO131119:LXH131119 MGK131119:MHD131119 MQG131119:MQZ131119 NAC131119:NAV131119 NJY131119:NKR131119 NTU131119:NUN131119 ODQ131119:OEJ131119 ONM131119:OOF131119 OXI131119:OYB131119 PHE131119:PHX131119 PRA131119:PRT131119 QAW131119:QBP131119 QKS131119:QLL131119 QUO131119:QVH131119 REK131119:RFD131119 ROG131119:ROZ131119 RYC131119:RYV131119 SHY131119:SIR131119 SRU131119:SSN131119 TBQ131119:TCJ131119 TLM131119:TMF131119 TVI131119:TWB131119 UFE131119:UFX131119 UPA131119:UPT131119 UYW131119:UZP131119 VIS131119:VJL131119 VSO131119:VTH131119 WCK131119:WDD131119 WMG131119:WMZ131119 WWC131119:WWV131119 U196655:AN196655 JQ196655:KJ196655 TM196655:UF196655 ADI196655:AEB196655 ANE196655:ANX196655 AXA196655:AXT196655 BGW196655:BHP196655 BQS196655:BRL196655 CAO196655:CBH196655 CKK196655:CLD196655 CUG196655:CUZ196655 DEC196655:DEV196655 DNY196655:DOR196655 DXU196655:DYN196655 EHQ196655:EIJ196655 ERM196655:ESF196655 FBI196655:FCB196655 FLE196655:FLX196655 FVA196655:FVT196655 GEW196655:GFP196655 GOS196655:GPL196655 GYO196655:GZH196655 HIK196655:HJD196655 HSG196655:HSZ196655 ICC196655:ICV196655 ILY196655:IMR196655 IVU196655:IWN196655 JFQ196655:JGJ196655 JPM196655:JQF196655 JZI196655:KAB196655 KJE196655:KJX196655 KTA196655:KTT196655 LCW196655:LDP196655 LMS196655:LNL196655 LWO196655:LXH196655 MGK196655:MHD196655 MQG196655:MQZ196655 NAC196655:NAV196655 NJY196655:NKR196655 NTU196655:NUN196655 ODQ196655:OEJ196655 ONM196655:OOF196655 OXI196655:OYB196655 PHE196655:PHX196655 PRA196655:PRT196655 QAW196655:QBP196655 QKS196655:QLL196655 QUO196655:QVH196655 REK196655:RFD196655 ROG196655:ROZ196655 RYC196655:RYV196655 SHY196655:SIR196655 SRU196655:SSN196655 TBQ196655:TCJ196655 TLM196655:TMF196655 TVI196655:TWB196655 UFE196655:UFX196655 UPA196655:UPT196655 UYW196655:UZP196655 VIS196655:VJL196655 VSO196655:VTH196655 WCK196655:WDD196655 WMG196655:WMZ196655 WWC196655:WWV196655 U262191:AN262191 JQ262191:KJ262191 TM262191:UF262191 ADI262191:AEB262191 ANE262191:ANX262191 AXA262191:AXT262191 BGW262191:BHP262191 BQS262191:BRL262191 CAO262191:CBH262191 CKK262191:CLD262191 CUG262191:CUZ262191 DEC262191:DEV262191 DNY262191:DOR262191 DXU262191:DYN262191 EHQ262191:EIJ262191 ERM262191:ESF262191 FBI262191:FCB262191 FLE262191:FLX262191 FVA262191:FVT262191 GEW262191:GFP262191 GOS262191:GPL262191 GYO262191:GZH262191 HIK262191:HJD262191 HSG262191:HSZ262191 ICC262191:ICV262191 ILY262191:IMR262191 IVU262191:IWN262191 JFQ262191:JGJ262191 JPM262191:JQF262191 JZI262191:KAB262191 KJE262191:KJX262191 KTA262191:KTT262191 LCW262191:LDP262191 LMS262191:LNL262191 LWO262191:LXH262191 MGK262191:MHD262191 MQG262191:MQZ262191 NAC262191:NAV262191 NJY262191:NKR262191 NTU262191:NUN262191 ODQ262191:OEJ262191 ONM262191:OOF262191 OXI262191:OYB262191 PHE262191:PHX262191 PRA262191:PRT262191 QAW262191:QBP262191 QKS262191:QLL262191 QUO262191:QVH262191 REK262191:RFD262191 ROG262191:ROZ262191 RYC262191:RYV262191 SHY262191:SIR262191 SRU262191:SSN262191 TBQ262191:TCJ262191 TLM262191:TMF262191 TVI262191:TWB262191 UFE262191:UFX262191 UPA262191:UPT262191 UYW262191:UZP262191 VIS262191:VJL262191 VSO262191:VTH262191 WCK262191:WDD262191 WMG262191:WMZ262191 WWC262191:WWV262191 U327727:AN327727 JQ327727:KJ327727 TM327727:UF327727 ADI327727:AEB327727 ANE327727:ANX327727 AXA327727:AXT327727 BGW327727:BHP327727 BQS327727:BRL327727 CAO327727:CBH327727 CKK327727:CLD327727 CUG327727:CUZ327727 DEC327727:DEV327727 DNY327727:DOR327727 DXU327727:DYN327727 EHQ327727:EIJ327727 ERM327727:ESF327727 FBI327727:FCB327727 FLE327727:FLX327727 FVA327727:FVT327727 GEW327727:GFP327727 GOS327727:GPL327727 GYO327727:GZH327727 HIK327727:HJD327727 HSG327727:HSZ327727 ICC327727:ICV327727 ILY327727:IMR327727 IVU327727:IWN327727 JFQ327727:JGJ327727 JPM327727:JQF327727 JZI327727:KAB327727 KJE327727:KJX327727 KTA327727:KTT327727 LCW327727:LDP327727 LMS327727:LNL327727 LWO327727:LXH327727 MGK327727:MHD327727 MQG327727:MQZ327727 NAC327727:NAV327727 NJY327727:NKR327727 NTU327727:NUN327727 ODQ327727:OEJ327727 ONM327727:OOF327727 OXI327727:OYB327727 PHE327727:PHX327727 PRA327727:PRT327727 QAW327727:QBP327727 QKS327727:QLL327727 QUO327727:QVH327727 REK327727:RFD327727 ROG327727:ROZ327727 RYC327727:RYV327727 SHY327727:SIR327727 SRU327727:SSN327727 TBQ327727:TCJ327727 TLM327727:TMF327727 TVI327727:TWB327727 UFE327727:UFX327727 UPA327727:UPT327727 UYW327727:UZP327727 VIS327727:VJL327727 VSO327727:VTH327727 WCK327727:WDD327727 WMG327727:WMZ327727 WWC327727:WWV327727 U393263:AN393263 JQ393263:KJ393263 TM393263:UF393263 ADI393263:AEB393263 ANE393263:ANX393263 AXA393263:AXT393263 BGW393263:BHP393263 BQS393263:BRL393263 CAO393263:CBH393263 CKK393263:CLD393263 CUG393263:CUZ393263 DEC393263:DEV393263 DNY393263:DOR393263 DXU393263:DYN393263 EHQ393263:EIJ393263 ERM393263:ESF393263 FBI393263:FCB393263 FLE393263:FLX393263 FVA393263:FVT393263 GEW393263:GFP393263 GOS393263:GPL393263 GYO393263:GZH393263 HIK393263:HJD393263 HSG393263:HSZ393263 ICC393263:ICV393263 ILY393263:IMR393263 IVU393263:IWN393263 JFQ393263:JGJ393263 JPM393263:JQF393263 JZI393263:KAB393263 KJE393263:KJX393263 KTA393263:KTT393263 LCW393263:LDP393263 LMS393263:LNL393263 LWO393263:LXH393263 MGK393263:MHD393263 MQG393263:MQZ393263 NAC393263:NAV393263 NJY393263:NKR393263 NTU393263:NUN393263 ODQ393263:OEJ393263 ONM393263:OOF393263 OXI393263:OYB393263 PHE393263:PHX393263 PRA393263:PRT393263 QAW393263:QBP393263 QKS393263:QLL393263 QUO393263:QVH393263 REK393263:RFD393263 ROG393263:ROZ393263 RYC393263:RYV393263 SHY393263:SIR393263 SRU393263:SSN393263 TBQ393263:TCJ393263 TLM393263:TMF393263 TVI393263:TWB393263 UFE393263:UFX393263 UPA393263:UPT393263 UYW393263:UZP393263 VIS393263:VJL393263 VSO393263:VTH393263 WCK393263:WDD393263 WMG393263:WMZ393263 WWC393263:WWV393263 U458799:AN458799 JQ458799:KJ458799 TM458799:UF458799 ADI458799:AEB458799 ANE458799:ANX458799 AXA458799:AXT458799 BGW458799:BHP458799 BQS458799:BRL458799 CAO458799:CBH458799 CKK458799:CLD458799 CUG458799:CUZ458799 DEC458799:DEV458799 DNY458799:DOR458799 DXU458799:DYN458799 EHQ458799:EIJ458799 ERM458799:ESF458799 FBI458799:FCB458799 FLE458799:FLX458799 FVA458799:FVT458799 GEW458799:GFP458799 GOS458799:GPL458799 GYO458799:GZH458799 HIK458799:HJD458799 HSG458799:HSZ458799 ICC458799:ICV458799 ILY458799:IMR458799 IVU458799:IWN458799 JFQ458799:JGJ458799 JPM458799:JQF458799 JZI458799:KAB458799 KJE458799:KJX458799 KTA458799:KTT458799 LCW458799:LDP458799 LMS458799:LNL458799 LWO458799:LXH458799 MGK458799:MHD458799 MQG458799:MQZ458799 NAC458799:NAV458799 NJY458799:NKR458799 NTU458799:NUN458799 ODQ458799:OEJ458799 ONM458799:OOF458799 OXI458799:OYB458799 PHE458799:PHX458799 PRA458799:PRT458799 QAW458799:QBP458799 QKS458799:QLL458799 QUO458799:QVH458799 REK458799:RFD458799 ROG458799:ROZ458799 RYC458799:RYV458799 SHY458799:SIR458799 SRU458799:SSN458799 TBQ458799:TCJ458799 TLM458799:TMF458799 TVI458799:TWB458799 UFE458799:UFX458799 UPA458799:UPT458799 UYW458799:UZP458799 VIS458799:VJL458799 VSO458799:VTH458799 WCK458799:WDD458799 WMG458799:WMZ458799 WWC458799:WWV458799 U524335:AN524335 JQ524335:KJ524335 TM524335:UF524335 ADI524335:AEB524335 ANE524335:ANX524335 AXA524335:AXT524335 BGW524335:BHP524335 BQS524335:BRL524335 CAO524335:CBH524335 CKK524335:CLD524335 CUG524335:CUZ524335 DEC524335:DEV524335 DNY524335:DOR524335 DXU524335:DYN524335 EHQ524335:EIJ524335 ERM524335:ESF524335 FBI524335:FCB524335 FLE524335:FLX524335 FVA524335:FVT524335 GEW524335:GFP524335 GOS524335:GPL524335 GYO524335:GZH524335 HIK524335:HJD524335 HSG524335:HSZ524335 ICC524335:ICV524335 ILY524335:IMR524335 IVU524335:IWN524335 JFQ524335:JGJ524335 JPM524335:JQF524335 JZI524335:KAB524335 KJE524335:KJX524335 KTA524335:KTT524335 LCW524335:LDP524335 LMS524335:LNL524335 LWO524335:LXH524335 MGK524335:MHD524335 MQG524335:MQZ524335 NAC524335:NAV524335 NJY524335:NKR524335 NTU524335:NUN524335 ODQ524335:OEJ524335 ONM524335:OOF524335 OXI524335:OYB524335 PHE524335:PHX524335 PRA524335:PRT524335 QAW524335:QBP524335 QKS524335:QLL524335 QUO524335:QVH524335 REK524335:RFD524335 ROG524335:ROZ524335 RYC524335:RYV524335 SHY524335:SIR524335 SRU524335:SSN524335 TBQ524335:TCJ524335 TLM524335:TMF524335 TVI524335:TWB524335 UFE524335:UFX524335 UPA524335:UPT524335 UYW524335:UZP524335 VIS524335:VJL524335 VSO524335:VTH524335 WCK524335:WDD524335 WMG524335:WMZ524335 WWC524335:WWV524335 U589871:AN589871 JQ589871:KJ589871 TM589871:UF589871 ADI589871:AEB589871 ANE589871:ANX589871 AXA589871:AXT589871 BGW589871:BHP589871 BQS589871:BRL589871 CAO589871:CBH589871 CKK589871:CLD589871 CUG589871:CUZ589871 DEC589871:DEV589871 DNY589871:DOR589871 DXU589871:DYN589871 EHQ589871:EIJ589871 ERM589871:ESF589871 FBI589871:FCB589871 FLE589871:FLX589871 FVA589871:FVT589871 GEW589871:GFP589871 GOS589871:GPL589871 GYO589871:GZH589871 HIK589871:HJD589871 HSG589871:HSZ589871 ICC589871:ICV589871 ILY589871:IMR589871 IVU589871:IWN589871 JFQ589871:JGJ589871 JPM589871:JQF589871 JZI589871:KAB589871 KJE589871:KJX589871 KTA589871:KTT589871 LCW589871:LDP589871 LMS589871:LNL589871 LWO589871:LXH589871 MGK589871:MHD589871 MQG589871:MQZ589871 NAC589871:NAV589871 NJY589871:NKR589871 NTU589871:NUN589871 ODQ589871:OEJ589871 ONM589871:OOF589871 OXI589871:OYB589871 PHE589871:PHX589871 PRA589871:PRT589871 QAW589871:QBP589871 QKS589871:QLL589871 QUO589871:QVH589871 REK589871:RFD589871 ROG589871:ROZ589871 RYC589871:RYV589871 SHY589871:SIR589871 SRU589871:SSN589871 TBQ589871:TCJ589871 TLM589871:TMF589871 TVI589871:TWB589871 UFE589871:UFX589871 UPA589871:UPT589871 UYW589871:UZP589871 VIS589871:VJL589871 VSO589871:VTH589871 WCK589871:WDD589871 WMG589871:WMZ589871 WWC589871:WWV589871 U655407:AN655407 JQ655407:KJ655407 TM655407:UF655407 ADI655407:AEB655407 ANE655407:ANX655407 AXA655407:AXT655407 BGW655407:BHP655407 BQS655407:BRL655407 CAO655407:CBH655407 CKK655407:CLD655407 CUG655407:CUZ655407 DEC655407:DEV655407 DNY655407:DOR655407 DXU655407:DYN655407 EHQ655407:EIJ655407 ERM655407:ESF655407 FBI655407:FCB655407 FLE655407:FLX655407 FVA655407:FVT655407 GEW655407:GFP655407 GOS655407:GPL655407 GYO655407:GZH655407 HIK655407:HJD655407 HSG655407:HSZ655407 ICC655407:ICV655407 ILY655407:IMR655407 IVU655407:IWN655407 JFQ655407:JGJ655407 JPM655407:JQF655407 JZI655407:KAB655407 KJE655407:KJX655407 KTA655407:KTT655407 LCW655407:LDP655407 LMS655407:LNL655407 LWO655407:LXH655407 MGK655407:MHD655407 MQG655407:MQZ655407 NAC655407:NAV655407 NJY655407:NKR655407 NTU655407:NUN655407 ODQ655407:OEJ655407 ONM655407:OOF655407 OXI655407:OYB655407 PHE655407:PHX655407 PRA655407:PRT655407 QAW655407:QBP655407 QKS655407:QLL655407 QUO655407:QVH655407 REK655407:RFD655407 ROG655407:ROZ655407 RYC655407:RYV655407 SHY655407:SIR655407 SRU655407:SSN655407 TBQ655407:TCJ655407 TLM655407:TMF655407 TVI655407:TWB655407 UFE655407:UFX655407 UPA655407:UPT655407 UYW655407:UZP655407 VIS655407:VJL655407 VSO655407:VTH655407 WCK655407:WDD655407 WMG655407:WMZ655407 WWC655407:WWV655407 U720943:AN720943 JQ720943:KJ720943 TM720943:UF720943 ADI720943:AEB720943 ANE720943:ANX720943 AXA720943:AXT720943 BGW720943:BHP720943 BQS720943:BRL720943 CAO720943:CBH720943 CKK720943:CLD720943 CUG720943:CUZ720943 DEC720943:DEV720943 DNY720943:DOR720943 DXU720943:DYN720943 EHQ720943:EIJ720943 ERM720943:ESF720943 FBI720943:FCB720943 FLE720943:FLX720943 FVA720943:FVT720943 GEW720943:GFP720943 GOS720943:GPL720943 GYO720943:GZH720943 HIK720943:HJD720943 HSG720943:HSZ720943 ICC720943:ICV720943 ILY720943:IMR720943 IVU720943:IWN720943 JFQ720943:JGJ720943 JPM720943:JQF720943 JZI720943:KAB720943 KJE720943:KJX720943 KTA720943:KTT720943 LCW720943:LDP720943 LMS720943:LNL720943 LWO720943:LXH720943 MGK720943:MHD720943 MQG720943:MQZ720943 NAC720943:NAV720943 NJY720943:NKR720943 NTU720943:NUN720943 ODQ720943:OEJ720943 ONM720943:OOF720943 OXI720943:OYB720943 PHE720943:PHX720943 PRA720943:PRT720943 QAW720943:QBP720943 QKS720943:QLL720943 QUO720943:QVH720943 REK720943:RFD720943 ROG720943:ROZ720943 RYC720943:RYV720943 SHY720943:SIR720943 SRU720943:SSN720943 TBQ720943:TCJ720943 TLM720943:TMF720943 TVI720943:TWB720943 UFE720943:UFX720943 UPA720943:UPT720943 UYW720943:UZP720943 VIS720943:VJL720943 VSO720943:VTH720943 WCK720943:WDD720943 WMG720943:WMZ720943 WWC720943:WWV720943 U786479:AN786479 JQ786479:KJ786479 TM786479:UF786479 ADI786479:AEB786479 ANE786479:ANX786479 AXA786479:AXT786479 BGW786479:BHP786479 BQS786479:BRL786479 CAO786479:CBH786479 CKK786479:CLD786479 CUG786479:CUZ786479 DEC786479:DEV786479 DNY786479:DOR786479 DXU786479:DYN786479 EHQ786479:EIJ786479 ERM786479:ESF786479 FBI786479:FCB786479 FLE786479:FLX786479 FVA786479:FVT786479 GEW786479:GFP786479 GOS786479:GPL786479 GYO786479:GZH786479 HIK786479:HJD786479 HSG786479:HSZ786479 ICC786479:ICV786479 ILY786479:IMR786479 IVU786479:IWN786479 JFQ786479:JGJ786479 JPM786479:JQF786479 JZI786479:KAB786479 KJE786479:KJX786479 KTA786479:KTT786479 LCW786479:LDP786479 LMS786479:LNL786479 LWO786479:LXH786479 MGK786479:MHD786479 MQG786479:MQZ786479 NAC786479:NAV786479 NJY786479:NKR786479 NTU786479:NUN786479 ODQ786479:OEJ786479 ONM786479:OOF786479 OXI786479:OYB786479 PHE786479:PHX786479 PRA786479:PRT786479 QAW786479:QBP786479 QKS786479:QLL786479 QUO786479:QVH786479 REK786479:RFD786479 ROG786479:ROZ786479 RYC786479:RYV786479 SHY786479:SIR786479 SRU786479:SSN786479 TBQ786479:TCJ786479 TLM786479:TMF786479 TVI786479:TWB786479 UFE786479:UFX786479 UPA786479:UPT786479 UYW786479:UZP786479 VIS786479:VJL786479 VSO786479:VTH786479 WCK786479:WDD786479 WMG786479:WMZ786479 WWC786479:WWV786479 U852015:AN852015 JQ852015:KJ852015 TM852015:UF852015 ADI852015:AEB852015 ANE852015:ANX852015 AXA852015:AXT852015 BGW852015:BHP852015 BQS852015:BRL852015 CAO852015:CBH852015 CKK852015:CLD852015 CUG852015:CUZ852015 DEC852015:DEV852015 DNY852015:DOR852015 DXU852015:DYN852015 EHQ852015:EIJ852015 ERM852015:ESF852015 FBI852015:FCB852015 FLE852015:FLX852015 FVA852015:FVT852015 GEW852015:GFP852015 GOS852015:GPL852015 GYO852015:GZH852015 HIK852015:HJD852015 HSG852015:HSZ852015 ICC852015:ICV852015 ILY852015:IMR852015 IVU852015:IWN852015 JFQ852015:JGJ852015 JPM852015:JQF852015 JZI852015:KAB852015 KJE852015:KJX852015 KTA852015:KTT852015 LCW852015:LDP852015 LMS852015:LNL852015 LWO852015:LXH852015 MGK852015:MHD852015 MQG852015:MQZ852015 NAC852015:NAV852015 NJY852015:NKR852015 NTU852015:NUN852015 ODQ852015:OEJ852015 ONM852015:OOF852015 OXI852015:OYB852015 PHE852015:PHX852015 PRA852015:PRT852015 QAW852015:QBP852015 QKS852015:QLL852015 QUO852015:QVH852015 REK852015:RFD852015 ROG852015:ROZ852015 RYC852015:RYV852015 SHY852015:SIR852015 SRU852015:SSN852015 TBQ852015:TCJ852015 TLM852015:TMF852015 TVI852015:TWB852015 UFE852015:UFX852015 UPA852015:UPT852015 UYW852015:UZP852015 VIS852015:VJL852015 VSO852015:VTH852015 WCK852015:WDD852015 WMG852015:WMZ852015 WWC852015:WWV852015 U917551:AN917551 JQ917551:KJ917551 TM917551:UF917551 ADI917551:AEB917551 ANE917551:ANX917551 AXA917551:AXT917551 BGW917551:BHP917551 BQS917551:BRL917551 CAO917551:CBH917551 CKK917551:CLD917551 CUG917551:CUZ917551 DEC917551:DEV917551 DNY917551:DOR917551 DXU917551:DYN917551 EHQ917551:EIJ917551 ERM917551:ESF917551 FBI917551:FCB917551 FLE917551:FLX917551 FVA917551:FVT917551 GEW917551:GFP917551 GOS917551:GPL917551 GYO917551:GZH917551 HIK917551:HJD917551 HSG917551:HSZ917551 ICC917551:ICV917551 ILY917551:IMR917551 IVU917551:IWN917551 JFQ917551:JGJ917551 JPM917551:JQF917551 JZI917551:KAB917551 KJE917551:KJX917551 KTA917551:KTT917551 LCW917551:LDP917551 LMS917551:LNL917551 LWO917551:LXH917551 MGK917551:MHD917551 MQG917551:MQZ917551 NAC917551:NAV917551 NJY917551:NKR917551 NTU917551:NUN917551 ODQ917551:OEJ917551 ONM917551:OOF917551 OXI917551:OYB917551 PHE917551:PHX917551 PRA917551:PRT917551 QAW917551:QBP917551 QKS917551:QLL917551 QUO917551:QVH917551 REK917551:RFD917551 ROG917551:ROZ917551 RYC917551:RYV917551 SHY917551:SIR917551 SRU917551:SSN917551 TBQ917551:TCJ917551 TLM917551:TMF917551 TVI917551:TWB917551 UFE917551:UFX917551 UPA917551:UPT917551 UYW917551:UZP917551 VIS917551:VJL917551 VSO917551:VTH917551 WCK917551:WDD917551 WMG917551:WMZ917551 WWC917551:WWV917551 U983087:AN983087 JQ983087:KJ983087 TM983087:UF983087 ADI983087:AEB983087 ANE983087:ANX983087 AXA983087:AXT983087 BGW983087:BHP983087 BQS983087:BRL983087 CAO983087:CBH983087 CKK983087:CLD983087 CUG983087:CUZ983087 DEC983087:DEV983087 DNY983087:DOR983087 DXU983087:DYN983087 EHQ983087:EIJ983087 ERM983087:ESF983087 FBI983087:FCB983087 FLE983087:FLX983087 FVA983087:FVT983087 GEW983087:GFP983087 GOS983087:GPL983087 GYO983087:GZH983087 HIK983087:HJD983087 HSG983087:HSZ983087 ICC983087:ICV983087 ILY983087:IMR983087 IVU983087:IWN983087 JFQ983087:JGJ983087 JPM983087:JQF983087 JZI983087:KAB983087 KJE983087:KJX983087 KTA983087:KTT983087 LCW983087:LDP983087 LMS983087:LNL983087 LWO983087:LXH983087 MGK983087:MHD983087 MQG983087:MQZ983087 NAC983087:NAV983087 NJY983087:NKR983087 NTU983087:NUN983087 ODQ983087:OEJ983087 ONM983087:OOF983087 OXI983087:OYB983087 PHE983087:PHX983087 PRA983087:PRT983087 QAW983087:QBP983087 QKS983087:QLL983087 QUO983087:QVH983087 REK983087:RFD983087 ROG983087:ROZ983087 RYC983087:RYV983087 SHY983087:SIR983087 SRU983087:SSN983087 TBQ983087:TCJ983087 TLM983087:TMF983087 TVI983087:TWB983087 UFE983087:UFX983087 UPA983087:UPT983087 UYW983087:UZP983087 VIS983087:VJL983087 VSO983087:VTH983087 WCK983087:WDD983087 WMG983087:WMZ983087 WWC983087:WWV983087"/>
    <dataValidation type="list" allowBlank="1" showInputMessage="1" showErrorMessage="1" sqref="AK17:AK19 KG17:KG19 UC17:UC19 ADY17:ADY19 ANU17:ANU19 AXQ17:AXQ19 BHM17:BHM19 BRI17:BRI19 CBE17:CBE19 CLA17:CLA19 CUW17:CUW19 DES17:DES19 DOO17:DOO19 DYK17:DYK19 EIG17:EIG19 ESC17:ESC19 FBY17:FBY19 FLU17:FLU19 FVQ17:FVQ19 GFM17:GFM19 GPI17:GPI19 GZE17:GZE19 HJA17:HJA19 HSW17:HSW19 ICS17:ICS19 IMO17:IMO19 IWK17:IWK19 JGG17:JGG19 JQC17:JQC19 JZY17:JZY19 KJU17:KJU19 KTQ17:KTQ19 LDM17:LDM19 LNI17:LNI19 LXE17:LXE19 MHA17:MHA19 MQW17:MQW19 NAS17:NAS19 NKO17:NKO19 NUK17:NUK19 OEG17:OEG19 OOC17:OOC19 OXY17:OXY19 PHU17:PHU19 PRQ17:PRQ19 QBM17:QBM19 QLI17:QLI19 QVE17:QVE19 RFA17:RFA19 ROW17:ROW19 RYS17:RYS19 SIO17:SIO19 SSK17:SSK19 TCG17:TCG19 TMC17:TMC19 TVY17:TVY19 UFU17:UFU19 UPQ17:UPQ19 UZM17:UZM19 VJI17:VJI19 VTE17:VTE19 WDA17:WDA19 WMW17:WMW19 WWS17:WWS19 AK65595:AK65597 KG65595:KG65597 UC65595:UC65597 ADY65595:ADY65597 ANU65595:ANU65597 AXQ65595:AXQ65597 BHM65595:BHM65597 BRI65595:BRI65597 CBE65595:CBE65597 CLA65595:CLA65597 CUW65595:CUW65597 DES65595:DES65597 DOO65595:DOO65597 DYK65595:DYK65597 EIG65595:EIG65597 ESC65595:ESC65597 FBY65595:FBY65597 FLU65595:FLU65597 FVQ65595:FVQ65597 GFM65595:GFM65597 GPI65595:GPI65597 GZE65595:GZE65597 HJA65595:HJA65597 HSW65595:HSW65597 ICS65595:ICS65597 IMO65595:IMO65597 IWK65595:IWK65597 JGG65595:JGG65597 JQC65595:JQC65597 JZY65595:JZY65597 KJU65595:KJU65597 KTQ65595:KTQ65597 LDM65595:LDM65597 LNI65595:LNI65597 LXE65595:LXE65597 MHA65595:MHA65597 MQW65595:MQW65597 NAS65595:NAS65597 NKO65595:NKO65597 NUK65595:NUK65597 OEG65595:OEG65597 OOC65595:OOC65597 OXY65595:OXY65597 PHU65595:PHU65597 PRQ65595:PRQ65597 QBM65595:QBM65597 QLI65595:QLI65597 QVE65595:QVE65597 RFA65595:RFA65597 ROW65595:ROW65597 RYS65595:RYS65597 SIO65595:SIO65597 SSK65595:SSK65597 TCG65595:TCG65597 TMC65595:TMC65597 TVY65595:TVY65597 UFU65595:UFU65597 UPQ65595:UPQ65597 UZM65595:UZM65597 VJI65595:VJI65597 VTE65595:VTE65597 WDA65595:WDA65597 WMW65595:WMW65597 WWS65595:WWS65597 AK131131:AK131133 KG131131:KG131133 UC131131:UC131133 ADY131131:ADY131133 ANU131131:ANU131133 AXQ131131:AXQ131133 BHM131131:BHM131133 BRI131131:BRI131133 CBE131131:CBE131133 CLA131131:CLA131133 CUW131131:CUW131133 DES131131:DES131133 DOO131131:DOO131133 DYK131131:DYK131133 EIG131131:EIG131133 ESC131131:ESC131133 FBY131131:FBY131133 FLU131131:FLU131133 FVQ131131:FVQ131133 GFM131131:GFM131133 GPI131131:GPI131133 GZE131131:GZE131133 HJA131131:HJA131133 HSW131131:HSW131133 ICS131131:ICS131133 IMO131131:IMO131133 IWK131131:IWK131133 JGG131131:JGG131133 JQC131131:JQC131133 JZY131131:JZY131133 KJU131131:KJU131133 KTQ131131:KTQ131133 LDM131131:LDM131133 LNI131131:LNI131133 LXE131131:LXE131133 MHA131131:MHA131133 MQW131131:MQW131133 NAS131131:NAS131133 NKO131131:NKO131133 NUK131131:NUK131133 OEG131131:OEG131133 OOC131131:OOC131133 OXY131131:OXY131133 PHU131131:PHU131133 PRQ131131:PRQ131133 QBM131131:QBM131133 QLI131131:QLI131133 QVE131131:QVE131133 RFA131131:RFA131133 ROW131131:ROW131133 RYS131131:RYS131133 SIO131131:SIO131133 SSK131131:SSK131133 TCG131131:TCG131133 TMC131131:TMC131133 TVY131131:TVY131133 UFU131131:UFU131133 UPQ131131:UPQ131133 UZM131131:UZM131133 VJI131131:VJI131133 VTE131131:VTE131133 WDA131131:WDA131133 WMW131131:WMW131133 WWS131131:WWS131133 AK196667:AK196669 KG196667:KG196669 UC196667:UC196669 ADY196667:ADY196669 ANU196667:ANU196669 AXQ196667:AXQ196669 BHM196667:BHM196669 BRI196667:BRI196669 CBE196667:CBE196669 CLA196667:CLA196669 CUW196667:CUW196669 DES196667:DES196669 DOO196667:DOO196669 DYK196667:DYK196669 EIG196667:EIG196669 ESC196667:ESC196669 FBY196667:FBY196669 FLU196667:FLU196669 FVQ196667:FVQ196669 GFM196667:GFM196669 GPI196667:GPI196669 GZE196667:GZE196669 HJA196667:HJA196669 HSW196667:HSW196669 ICS196667:ICS196669 IMO196667:IMO196669 IWK196667:IWK196669 JGG196667:JGG196669 JQC196667:JQC196669 JZY196667:JZY196669 KJU196667:KJU196669 KTQ196667:KTQ196669 LDM196667:LDM196669 LNI196667:LNI196669 LXE196667:LXE196669 MHA196667:MHA196669 MQW196667:MQW196669 NAS196667:NAS196669 NKO196667:NKO196669 NUK196667:NUK196669 OEG196667:OEG196669 OOC196667:OOC196669 OXY196667:OXY196669 PHU196667:PHU196669 PRQ196667:PRQ196669 QBM196667:QBM196669 QLI196667:QLI196669 QVE196667:QVE196669 RFA196667:RFA196669 ROW196667:ROW196669 RYS196667:RYS196669 SIO196667:SIO196669 SSK196667:SSK196669 TCG196667:TCG196669 TMC196667:TMC196669 TVY196667:TVY196669 UFU196667:UFU196669 UPQ196667:UPQ196669 UZM196667:UZM196669 VJI196667:VJI196669 VTE196667:VTE196669 WDA196667:WDA196669 WMW196667:WMW196669 WWS196667:WWS196669 AK262203:AK262205 KG262203:KG262205 UC262203:UC262205 ADY262203:ADY262205 ANU262203:ANU262205 AXQ262203:AXQ262205 BHM262203:BHM262205 BRI262203:BRI262205 CBE262203:CBE262205 CLA262203:CLA262205 CUW262203:CUW262205 DES262203:DES262205 DOO262203:DOO262205 DYK262203:DYK262205 EIG262203:EIG262205 ESC262203:ESC262205 FBY262203:FBY262205 FLU262203:FLU262205 FVQ262203:FVQ262205 GFM262203:GFM262205 GPI262203:GPI262205 GZE262203:GZE262205 HJA262203:HJA262205 HSW262203:HSW262205 ICS262203:ICS262205 IMO262203:IMO262205 IWK262203:IWK262205 JGG262203:JGG262205 JQC262203:JQC262205 JZY262203:JZY262205 KJU262203:KJU262205 KTQ262203:KTQ262205 LDM262203:LDM262205 LNI262203:LNI262205 LXE262203:LXE262205 MHA262203:MHA262205 MQW262203:MQW262205 NAS262203:NAS262205 NKO262203:NKO262205 NUK262203:NUK262205 OEG262203:OEG262205 OOC262203:OOC262205 OXY262203:OXY262205 PHU262203:PHU262205 PRQ262203:PRQ262205 QBM262203:QBM262205 QLI262203:QLI262205 QVE262203:QVE262205 RFA262203:RFA262205 ROW262203:ROW262205 RYS262203:RYS262205 SIO262203:SIO262205 SSK262203:SSK262205 TCG262203:TCG262205 TMC262203:TMC262205 TVY262203:TVY262205 UFU262203:UFU262205 UPQ262203:UPQ262205 UZM262203:UZM262205 VJI262203:VJI262205 VTE262203:VTE262205 WDA262203:WDA262205 WMW262203:WMW262205 WWS262203:WWS262205 AK327739:AK327741 KG327739:KG327741 UC327739:UC327741 ADY327739:ADY327741 ANU327739:ANU327741 AXQ327739:AXQ327741 BHM327739:BHM327741 BRI327739:BRI327741 CBE327739:CBE327741 CLA327739:CLA327741 CUW327739:CUW327741 DES327739:DES327741 DOO327739:DOO327741 DYK327739:DYK327741 EIG327739:EIG327741 ESC327739:ESC327741 FBY327739:FBY327741 FLU327739:FLU327741 FVQ327739:FVQ327741 GFM327739:GFM327741 GPI327739:GPI327741 GZE327739:GZE327741 HJA327739:HJA327741 HSW327739:HSW327741 ICS327739:ICS327741 IMO327739:IMO327741 IWK327739:IWK327741 JGG327739:JGG327741 JQC327739:JQC327741 JZY327739:JZY327741 KJU327739:KJU327741 KTQ327739:KTQ327741 LDM327739:LDM327741 LNI327739:LNI327741 LXE327739:LXE327741 MHA327739:MHA327741 MQW327739:MQW327741 NAS327739:NAS327741 NKO327739:NKO327741 NUK327739:NUK327741 OEG327739:OEG327741 OOC327739:OOC327741 OXY327739:OXY327741 PHU327739:PHU327741 PRQ327739:PRQ327741 QBM327739:QBM327741 QLI327739:QLI327741 QVE327739:QVE327741 RFA327739:RFA327741 ROW327739:ROW327741 RYS327739:RYS327741 SIO327739:SIO327741 SSK327739:SSK327741 TCG327739:TCG327741 TMC327739:TMC327741 TVY327739:TVY327741 UFU327739:UFU327741 UPQ327739:UPQ327741 UZM327739:UZM327741 VJI327739:VJI327741 VTE327739:VTE327741 WDA327739:WDA327741 WMW327739:WMW327741 WWS327739:WWS327741 AK393275:AK393277 KG393275:KG393277 UC393275:UC393277 ADY393275:ADY393277 ANU393275:ANU393277 AXQ393275:AXQ393277 BHM393275:BHM393277 BRI393275:BRI393277 CBE393275:CBE393277 CLA393275:CLA393277 CUW393275:CUW393277 DES393275:DES393277 DOO393275:DOO393277 DYK393275:DYK393277 EIG393275:EIG393277 ESC393275:ESC393277 FBY393275:FBY393277 FLU393275:FLU393277 FVQ393275:FVQ393277 GFM393275:GFM393277 GPI393275:GPI393277 GZE393275:GZE393277 HJA393275:HJA393277 HSW393275:HSW393277 ICS393275:ICS393277 IMO393275:IMO393277 IWK393275:IWK393277 JGG393275:JGG393277 JQC393275:JQC393277 JZY393275:JZY393277 KJU393275:KJU393277 KTQ393275:KTQ393277 LDM393275:LDM393277 LNI393275:LNI393277 LXE393275:LXE393277 MHA393275:MHA393277 MQW393275:MQW393277 NAS393275:NAS393277 NKO393275:NKO393277 NUK393275:NUK393277 OEG393275:OEG393277 OOC393275:OOC393277 OXY393275:OXY393277 PHU393275:PHU393277 PRQ393275:PRQ393277 QBM393275:QBM393277 QLI393275:QLI393277 QVE393275:QVE393277 RFA393275:RFA393277 ROW393275:ROW393277 RYS393275:RYS393277 SIO393275:SIO393277 SSK393275:SSK393277 TCG393275:TCG393277 TMC393275:TMC393277 TVY393275:TVY393277 UFU393275:UFU393277 UPQ393275:UPQ393277 UZM393275:UZM393277 VJI393275:VJI393277 VTE393275:VTE393277 WDA393275:WDA393277 WMW393275:WMW393277 WWS393275:WWS393277 AK458811:AK458813 KG458811:KG458813 UC458811:UC458813 ADY458811:ADY458813 ANU458811:ANU458813 AXQ458811:AXQ458813 BHM458811:BHM458813 BRI458811:BRI458813 CBE458811:CBE458813 CLA458811:CLA458813 CUW458811:CUW458813 DES458811:DES458813 DOO458811:DOO458813 DYK458811:DYK458813 EIG458811:EIG458813 ESC458811:ESC458813 FBY458811:FBY458813 FLU458811:FLU458813 FVQ458811:FVQ458813 GFM458811:GFM458813 GPI458811:GPI458813 GZE458811:GZE458813 HJA458811:HJA458813 HSW458811:HSW458813 ICS458811:ICS458813 IMO458811:IMO458813 IWK458811:IWK458813 JGG458811:JGG458813 JQC458811:JQC458813 JZY458811:JZY458813 KJU458811:KJU458813 KTQ458811:KTQ458813 LDM458811:LDM458813 LNI458811:LNI458813 LXE458811:LXE458813 MHA458811:MHA458813 MQW458811:MQW458813 NAS458811:NAS458813 NKO458811:NKO458813 NUK458811:NUK458813 OEG458811:OEG458813 OOC458811:OOC458813 OXY458811:OXY458813 PHU458811:PHU458813 PRQ458811:PRQ458813 QBM458811:QBM458813 QLI458811:QLI458813 QVE458811:QVE458813 RFA458811:RFA458813 ROW458811:ROW458813 RYS458811:RYS458813 SIO458811:SIO458813 SSK458811:SSK458813 TCG458811:TCG458813 TMC458811:TMC458813 TVY458811:TVY458813 UFU458811:UFU458813 UPQ458811:UPQ458813 UZM458811:UZM458813 VJI458811:VJI458813 VTE458811:VTE458813 WDA458811:WDA458813 WMW458811:WMW458813 WWS458811:WWS458813 AK524347:AK524349 KG524347:KG524349 UC524347:UC524349 ADY524347:ADY524349 ANU524347:ANU524349 AXQ524347:AXQ524349 BHM524347:BHM524349 BRI524347:BRI524349 CBE524347:CBE524349 CLA524347:CLA524349 CUW524347:CUW524349 DES524347:DES524349 DOO524347:DOO524349 DYK524347:DYK524349 EIG524347:EIG524349 ESC524347:ESC524349 FBY524347:FBY524349 FLU524347:FLU524349 FVQ524347:FVQ524349 GFM524347:GFM524349 GPI524347:GPI524349 GZE524347:GZE524349 HJA524347:HJA524349 HSW524347:HSW524349 ICS524347:ICS524349 IMO524347:IMO524349 IWK524347:IWK524349 JGG524347:JGG524349 JQC524347:JQC524349 JZY524347:JZY524349 KJU524347:KJU524349 KTQ524347:KTQ524349 LDM524347:LDM524349 LNI524347:LNI524349 LXE524347:LXE524349 MHA524347:MHA524349 MQW524347:MQW524349 NAS524347:NAS524349 NKO524347:NKO524349 NUK524347:NUK524349 OEG524347:OEG524349 OOC524347:OOC524349 OXY524347:OXY524349 PHU524347:PHU524349 PRQ524347:PRQ524349 QBM524347:QBM524349 QLI524347:QLI524349 QVE524347:QVE524349 RFA524347:RFA524349 ROW524347:ROW524349 RYS524347:RYS524349 SIO524347:SIO524349 SSK524347:SSK524349 TCG524347:TCG524349 TMC524347:TMC524349 TVY524347:TVY524349 UFU524347:UFU524349 UPQ524347:UPQ524349 UZM524347:UZM524349 VJI524347:VJI524349 VTE524347:VTE524349 WDA524347:WDA524349 WMW524347:WMW524349 WWS524347:WWS524349 AK589883:AK589885 KG589883:KG589885 UC589883:UC589885 ADY589883:ADY589885 ANU589883:ANU589885 AXQ589883:AXQ589885 BHM589883:BHM589885 BRI589883:BRI589885 CBE589883:CBE589885 CLA589883:CLA589885 CUW589883:CUW589885 DES589883:DES589885 DOO589883:DOO589885 DYK589883:DYK589885 EIG589883:EIG589885 ESC589883:ESC589885 FBY589883:FBY589885 FLU589883:FLU589885 FVQ589883:FVQ589885 GFM589883:GFM589885 GPI589883:GPI589885 GZE589883:GZE589885 HJA589883:HJA589885 HSW589883:HSW589885 ICS589883:ICS589885 IMO589883:IMO589885 IWK589883:IWK589885 JGG589883:JGG589885 JQC589883:JQC589885 JZY589883:JZY589885 KJU589883:KJU589885 KTQ589883:KTQ589885 LDM589883:LDM589885 LNI589883:LNI589885 LXE589883:LXE589885 MHA589883:MHA589885 MQW589883:MQW589885 NAS589883:NAS589885 NKO589883:NKO589885 NUK589883:NUK589885 OEG589883:OEG589885 OOC589883:OOC589885 OXY589883:OXY589885 PHU589883:PHU589885 PRQ589883:PRQ589885 QBM589883:QBM589885 QLI589883:QLI589885 QVE589883:QVE589885 RFA589883:RFA589885 ROW589883:ROW589885 RYS589883:RYS589885 SIO589883:SIO589885 SSK589883:SSK589885 TCG589883:TCG589885 TMC589883:TMC589885 TVY589883:TVY589885 UFU589883:UFU589885 UPQ589883:UPQ589885 UZM589883:UZM589885 VJI589883:VJI589885 VTE589883:VTE589885 WDA589883:WDA589885 WMW589883:WMW589885 WWS589883:WWS589885 AK655419:AK655421 KG655419:KG655421 UC655419:UC655421 ADY655419:ADY655421 ANU655419:ANU655421 AXQ655419:AXQ655421 BHM655419:BHM655421 BRI655419:BRI655421 CBE655419:CBE655421 CLA655419:CLA655421 CUW655419:CUW655421 DES655419:DES655421 DOO655419:DOO655421 DYK655419:DYK655421 EIG655419:EIG655421 ESC655419:ESC655421 FBY655419:FBY655421 FLU655419:FLU655421 FVQ655419:FVQ655421 GFM655419:GFM655421 GPI655419:GPI655421 GZE655419:GZE655421 HJA655419:HJA655421 HSW655419:HSW655421 ICS655419:ICS655421 IMO655419:IMO655421 IWK655419:IWK655421 JGG655419:JGG655421 JQC655419:JQC655421 JZY655419:JZY655421 KJU655419:KJU655421 KTQ655419:KTQ655421 LDM655419:LDM655421 LNI655419:LNI655421 LXE655419:LXE655421 MHA655419:MHA655421 MQW655419:MQW655421 NAS655419:NAS655421 NKO655419:NKO655421 NUK655419:NUK655421 OEG655419:OEG655421 OOC655419:OOC655421 OXY655419:OXY655421 PHU655419:PHU655421 PRQ655419:PRQ655421 QBM655419:QBM655421 QLI655419:QLI655421 QVE655419:QVE655421 RFA655419:RFA655421 ROW655419:ROW655421 RYS655419:RYS655421 SIO655419:SIO655421 SSK655419:SSK655421 TCG655419:TCG655421 TMC655419:TMC655421 TVY655419:TVY655421 UFU655419:UFU655421 UPQ655419:UPQ655421 UZM655419:UZM655421 VJI655419:VJI655421 VTE655419:VTE655421 WDA655419:WDA655421 WMW655419:WMW655421 WWS655419:WWS655421 AK720955:AK720957 KG720955:KG720957 UC720955:UC720957 ADY720955:ADY720957 ANU720955:ANU720957 AXQ720955:AXQ720957 BHM720955:BHM720957 BRI720955:BRI720957 CBE720955:CBE720957 CLA720955:CLA720957 CUW720955:CUW720957 DES720955:DES720957 DOO720955:DOO720957 DYK720955:DYK720957 EIG720955:EIG720957 ESC720955:ESC720957 FBY720955:FBY720957 FLU720955:FLU720957 FVQ720955:FVQ720957 GFM720955:GFM720957 GPI720955:GPI720957 GZE720955:GZE720957 HJA720955:HJA720957 HSW720955:HSW720957 ICS720955:ICS720957 IMO720955:IMO720957 IWK720955:IWK720957 JGG720955:JGG720957 JQC720955:JQC720957 JZY720955:JZY720957 KJU720955:KJU720957 KTQ720955:KTQ720957 LDM720955:LDM720957 LNI720955:LNI720957 LXE720955:LXE720957 MHA720955:MHA720957 MQW720955:MQW720957 NAS720955:NAS720957 NKO720955:NKO720957 NUK720955:NUK720957 OEG720955:OEG720957 OOC720955:OOC720957 OXY720955:OXY720957 PHU720955:PHU720957 PRQ720955:PRQ720957 QBM720955:QBM720957 QLI720955:QLI720957 QVE720955:QVE720957 RFA720955:RFA720957 ROW720955:ROW720957 RYS720955:RYS720957 SIO720955:SIO720957 SSK720955:SSK720957 TCG720955:TCG720957 TMC720955:TMC720957 TVY720955:TVY720957 UFU720955:UFU720957 UPQ720955:UPQ720957 UZM720955:UZM720957 VJI720955:VJI720957 VTE720955:VTE720957 WDA720955:WDA720957 WMW720955:WMW720957 WWS720955:WWS720957 AK786491:AK786493 KG786491:KG786493 UC786491:UC786493 ADY786491:ADY786493 ANU786491:ANU786493 AXQ786491:AXQ786493 BHM786491:BHM786493 BRI786491:BRI786493 CBE786491:CBE786493 CLA786491:CLA786493 CUW786491:CUW786493 DES786491:DES786493 DOO786491:DOO786493 DYK786491:DYK786493 EIG786491:EIG786493 ESC786491:ESC786493 FBY786491:FBY786493 FLU786491:FLU786493 FVQ786491:FVQ786493 GFM786491:GFM786493 GPI786491:GPI786493 GZE786491:GZE786493 HJA786491:HJA786493 HSW786491:HSW786493 ICS786491:ICS786493 IMO786491:IMO786493 IWK786491:IWK786493 JGG786491:JGG786493 JQC786491:JQC786493 JZY786491:JZY786493 KJU786491:KJU786493 KTQ786491:KTQ786493 LDM786491:LDM786493 LNI786491:LNI786493 LXE786491:LXE786493 MHA786491:MHA786493 MQW786491:MQW786493 NAS786491:NAS786493 NKO786491:NKO786493 NUK786491:NUK786493 OEG786491:OEG786493 OOC786491:OOC786493 OXY786491:OXY786493 PHU786491:PHU786493 PRQ786491:PRQ786493 QBM786491:QBM786493 QLI786491:QLI786493 QVE786491:QVE786493 RFA786491:RFA786493 ROW786491:ROW786493 RYS786491:RYS786493 SIO786491:SIO786493 SSK786491:SSK786493 TCG786491:TCG786493 TMC786491:TMC786493 TVY786491:TVY786493 UFU786491:UFU786493 UPQ786491:UPQ786493 UZM786491:UZM786493 VJI786491:VJI786493 VTE786491:VTE786493 WDA786491:WDA786493 WMW786491:WMW786493 WWS786491:WWS786493 AK852027:AK852029 KG852027:KG852029 UC852027:UC852029 ADY852027:ADY852029 ANU852027:ANU852029 AXQ852027:AXQ852029 BHM852027:BHM852029 BRI852027:BRI852029 CBE852027:CBE852029 CLA852027:CLA852029 CUW852027:CUW852029 DES852027:DES852029 DOO852027:DOO852029 DYK852027:DYK852029 EIG852027:EIG852029 ESC852027:ESC852029 FBY852027:FBY852029 FLU852027:FLU852029 FVQ852027:FVQ852029 GFM852027:GFM852029 GPI852027:GPI852029 GZE852027:GZE852029 HJA852027:HJA852029 HSW852027:HSW852029 ICS852027:ICS852029 IMO852027:IMO852029 IWK852027:IWK852029 JGG852027:JGG852029 JQC852027:JQC852029 JZY852027:JZY852029 KJU852027:KJU852029 KTQ852027:KTQ852029 LDM852027:LDM852029 LNI852027:LNI852029 LXE852027:LXE852029 MHA852027:MHA852029 MQW852027:MQW852029 NAS852027:NAS852029 NKO852027:NKO852029 NUK852027:NUK852029 OEG852027:OEG852029 OOC852027:OOC852029 OXY852027:OXY852029 PHU852027:PHU852029 PRQ852027:PRQ852029 QBM852027:QBM852029 QLI852027:QLI852029 QVE852027:QVE852029 RFA852027:RFA852029 ROW852027:ROW852029 RYS852027:RYS852029 SIO852027:SIO852029 SSK852027:SSK852029 TCG852027:TCG852029 TMC852027:TMC852029 TVY852027:TVY852029 UFU852027:UFU852029 UPQ852027:UPQ852029 UZM852027:UZM852029 VJI852027:VJI852029 VTE852027:VTE852029 WDA852027:WDA852029 WMW852027:WMW852029 WWS852027:WWS852029 AK917563:AK917565 KG917563:KG917565 UC917563:UC917565 ADY917563:ADY917565 ANU917563:ANU917565 AXQ917563:AXQ917565 BHM917563:BHM917565 BRI917563:BRI917565 CBE917563:CBE917565 CLA917563:CLA917565 CUW917563:CUW917565 DES917563:DES917565 DOO917563:DOO917565 DYK917563:DYK917565 EIG917563:EIG917565 ESC917563:ESC917565 FBY917563:FBY917565 FLU917563:FLU917565 FVQ917563:FVQ917565 GFM917563:GFM917565 GPI917563:GPI917565 GZE917563:GZE917565 HJA917563:HJA917565 HSW917563:HSW917565 ICS917563:ICS917565 IMO917563:IMO917565 IWK917563:IWK917565 JGG917563:JGG917565 JQC917563:JQC917565 JZY917563:JZY917565 KJU917563:KJU917565 KTQ917563:KTQ917565 LDM917563:LDM917565 LNI917563:LNI917565 LXE917563:LXE917565 MHA917563:MHA917565 MQW917563:MQW917565 NAS917563:NAS917565 NKO917563:NKO917565 NUK917563:NUK917565 OEG917563:OEG917565 OOC917563:OOC917565 OXY917563:OXY917565 PHU917563:PHU917565 PRQ917563:PRQ917565 QBM917563:QBM917565 QLI917563:QLI917565 QVE917563:QVE917565 RFA917563:RFA917565 ROW917563:ROW917565 RYS917563:RYS917565 SIO917563:SIO917565 SSK917563:SSK917565 TCG917563:TCG917565 TMC917563:TMC917565 TVY917563:TVY917565 UFU917563:UFU917565 UPQ917563:UPQ917565 UZM917563:UZM917565 VJI917563:VJI917565 VTE917563:VTE917565 WDA917563:WDA917565 WMW917563:WMW917565 WWS917563:WWS917565 AK983099:AK983101 KG983099:KG983101 UC983099:UC983101 ADY983099:ADY983101 ANU983099:ANU983101 AXQ983099:AXQ983101 BHM983099:BHM983101 BRI983099:BRI983101 CBE983099:CBE983101 CLA983099:CLA983101 CUW983099:CUW983101 DES983099:DES983101 DOO983099:DOO983101 DYK983099:DYK983101 EIG983099:EIG983101 ESC983099:ESC983101 FBY983099:FBY983101 FLU983099:FLU983101 FVQ983099:FVQ983101 GFM983099:GFM983101 GPI983099:GPI983101 GZE983099:GZE983101 HJA983099:HJA983101 HSW983099:HSW983101 ICS983099:ICS983101 IMO983099:IMO983101 IWK983099:IWK983101 JGG983099:JGG983101 JQC983099:JQC983101 JZY983099:JZY983101 KJU983099:KJU983101 KTQ983099:KTQ983101 LDM983099:LDM983101 LNI983099:LNI983101 LXE983099:LXE983101 MHA983099:MHA983101 MQW983099:MQW983101 NAS983099:NAS983101 NKO983099:NKO983101 NUK983099:NUK983101 OEG983099:OEG983101 OOC983099:OOC983101 OXY983099:OXY983101 PHU983099:PHU983101 PRQ983099:PRQ983101 QBM983099:QBM983101 QLI983099:QLI983101 QVE983099:QVE983101 RFA983099:RFA983101 ROW983099:ROW983101 RYS983099:RYS983101 SIO983099:SIO983101 SSK983099:SSK983101 TCG983099:TCG983101 TMC983099:TMC983101 TVY983099:TVY983101 UFU983099:UFU983101 UPQ983099:UPQ983101 UZM983099:UZM983101 VJI983099:VJI983101 VTE983099:VTE983101 WDA983099:WDA983101 WMW983099:WMW983101 WWS983099:WWS983101 AK27:AK29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AK65605:AK65607 KG65605:KG65607 UC65605:UC65607 ADY65605:ADY65607 ANU65605:ANU65607 AXQ65605:AXQ65607 BHM65605:BHM65607 BRI65605:BRI65607 CBE65605:CBE65607 CLA65605:CLA65607 CUW65605:CUW65607 DES65605:DES65607 DOO65605:DOO65607 DYK65605:DYK65607 EIG65605:EIG65607 ESC65605:ESC65607 FBY65605:FBY65607 FLU65605:FLU65607 FVQ65605:FVQ65607 GFM65605:GFM65607 GPI65605:GPI65607 GZE65605:GZE65607 HJA65605:HJA65607 HSW65605:HSW65607 ICS65605:ICS65607 IMO65605:IMO65607 IWK65605:IWK65607 JGG65605:JGG65607 JQC65605:JQC65607 JZY65605:JZY65607 KJU65605:KJU65607 KTQ65605:KTQ65607 LDM65605:LDM65607 LNI65605:LNI65607 LXE65605:LXE65607 MHA65605:MHA65607 MQW65605:MQW65607 NAS65605:NAS65607 NKO65605:NKO65607 NUK65605:NUK65607 OEG65605:OEG65607 OOC65605:OOC65607 OXY65605:OXY65607 PHU65605:PHU65607 PRQ65605:PRQ65607 QBM65605:QBM65607 QLI65605:QLI65607 QVE65605:QVE65607 RFA65605:RFA65607 ROW65605:ROW65607 RYS65605:RYS65607 SIO65605:SIO65607 SSK65605:SSK65607 TCG65605:TCG65607 TMC65605:TMC65607 TVY65605:TVY65607 UFU65605:UFU65607 UPQ65605:UPQ65607 UZM65605:UZM65607 VJI65605:VJI65607 VTE65605:VTE65607 WDA65605:WDA65607 WMW65605:WMW65607 WWS65605:WWS65607 AK131141:AK131143 KG131141:KG131143 UC131141:UC131143 ADY131141:ADY131143 ANU131141:ANU131143 AXQ131141:AXQ131143 BHM131141:BHM131143 BRI131141:BRI131143 CBE131141:CBE131143 CLA131141:CLA131143 CUW131141:CUW131143 DES131141:DES131143 DOO131141:DOO131143 DYK131141:DYK131143 EIG131141:EIG131143 ESC131141:ESC131143 FBY131141:FBY131143 FLU131141:FLU131143 FVQ131141:FVQ131143 GFM131141:GFM131143 GPI131141:GPI131143 GZE131141:GZE131143 HJA131141:HJA131143 HSW131141:HSW131143 ICS131141:ICS131143 IMO131141:IMO131143 IWK131141:IWK131143 JGG131141:JGG131143 JQC131141:JQC131143 JZY131141:JZY131143 KJU131141:KJU131143 KTQ131141:KTQ131143 LDM131141:LDM131143 LNI131141:LNI131143 LXE131141:LXE131143 MHA131141:MHA131143 MQW131141:MQW131143 NAS131141:NAS131143 NKO131141:NKO131143 NUK131141:NUK131143 OEG131141:OEG131143 OOC131141:OOC131143 OXY131141:OXY131143 PHU131141:PHU131143 PRQ131141:PRQ131143 QBM131141:QBM131143 QLI131141:QLI131143 QVE131141:QVE131143 RFA131141:RFA131143 ROW131141:ROW131143 RYS131141:RYS131143 SIO131141:SIO131143 SSK131141:SSK131143 TCG131141:TCG131143 TMC131141:TMC131143 TVY131141:TVY131143 UFU131141:UFU131143 UPQ131141:UPQ131143 UZM131141:UZM131143 VJI131141:VJI131143 VTE131141:VTE131143 WDA131141:WDA131143 WMW131141:WMW131143 WWS131141:WWS131143 AK196677:AK196679 KG196677:KG196679 UC196677:UC196679 ADY196677:ADY196679 ANU196677:ANU196679 AXQ196677:AXQ196679 BHM196677:BHM196679 BRI196677:BRI196679 CBE196677:CBE196679 CLA196677:CLA196679 CUW196677:CUW196679 DES196677:DES196679 DOO196677:DOO196679 DYK196677:DYK196679 EIG196677:EIG196679 ESC196677:ESC196679 FBY196677:FBY196679 FLU196677:FLU196679 FVQ196677:FVQ196679 GFM196677:GFM196679 GPI196677:GPI196679 GZE196677:GZE196679 HJA196677:HJA196679 HSW196677:HSW196679 ICS196677:ICS196679 IMO196677:IMO196679 IWK196677:IWK196679 JGG196677:JGG196679 JQC196677:JQC196679 JZY196677:JZY196679 KJU196677:KJU196679 KTQ196677:KTQ196679 LDM196677:LDM196679 LNI196677:LNI196679 LXE196677:LXE196679 MHA196677:MHA196679 MQW196677:MQW196679 NAS196677:NAS196679 NKO196677:NKO196679 NUK196677:NUK196679 OEG196677:OEG196679 OOC196677:OOC196679 OXY196677:OXY196679 PHU196677:PHU196679 PRQ196677:PRQ196679 QBM196677:QBM196679 QLI196677:QLI196679 QVE196677:QVE196679 RFA196677:RFA196679 ROW196677:ROW196679 RYS196677:RYS196679 SIO196677:SIO196679 SSK196677:SSK196679 TCG196677:TCG196679 TMC196677:TMC196679 TVY196677:TVY196679 UFU196677:UFU196679 UPQ196677:UPQ196679 UZM196677:UZM196679 VJI196677:VJI196679 VTE196677:VTE196679 WDA196677:WDA196679 WMW196677:WMW196679 WWS196677:WWS196679 AK262213:AK262215 KG262213:KG262215 UC262213:UC262215 ADY262213:ADY262215 ANU262213:ANU262215 AXQ262213:AXQ262215 BHM262213:BHM262215 BRI262213:BRI262215 CBE262213:CBE262215 CLA262213:CLA262215 CUW262213:CUW262215 DES262213:DES262215 DOO262213:DOO262215 DYK262213:DYK262215 EIG262213:EIG262215 ESC262213:ESC262215 FBY262213:FBY262215 FLU262213:FLU262215 FVQ262213:FVQ262215 GFM262213:GFM262215 GPI262213:GPI262215 GZE262213:GZE262215 HJA262213:HJA262215 HSW262213:HSW262215 ICS262213:ICS262215 IMO262213:IMO262215 IWK262213:IWK262215 JGG262213:JGG262215 JQC262213:JQC262215 JZY262213:JZY262215 KJU262213:KJU262215 KTQ262213:KTQ262215 LDM262213:LDM262215 LNI262213:LNI262215 LXE262213:LXE262215 MHA262213:MHA262215 MQW262213:MQW262215 NAS262213:NAS262215 NKO262213:NKO262215 NUK262213:NUK262215 OEG262213:OEG262215 OOC262213:OOC262215 OXY262213:OXY262215 PHU262213:PHU262215 PRQ262213:PRQ262215 QBM262213:QBM262215 QLI262213:QLI262215 QVE262213:QVE262215 RFA262213:RFA262215 ROW262213:ROW262215 RYS262213:RYS262215 SIO262213:SIO262215 SSK262213:SSK262215 TCG262213:TCG262215 TMC262213:TMC262215 TVY262213:TVY262215 UFU262213:UFU262215 UPQ262213:UPQ262215 UZM262213:UZM262215 VJI262213:VJI262215 VTE262213:VTE262215 WDA262213:WDA262215 WMW262213:WMW262215 WWS262213:WWS262215 AK327749:AK327751 KG327749:KG327751 UC327749:UC327751 ADY327749:ADY327751 ANU327749:ANU327751 AXQ327749:AXQ327751 BHM327749:BHM327751 BRI327749:BRI327751 CBE327749:CBE327751 CLA327749:CLA327751 CUW327749:CUW327751 DES327749:DES327751 DOO327749:DOO327751 DYK327749:DYK327751 EIG327749:EIG327751 ESC327749:ESC327751 FBY327749:FBY327751 FLU327749:FLU327751 FVQ327749:FVQ327751 GFM327749:GFM327751 GPI327749:GPI327751 GZE327749:GZE327751 HJA327749:HJA327751 HSW327749:HSW327751 ICS327749:ICS327751 IMO327749:IMO327751 IWK327749:IWK327751 JGG327749:JGG327751 JQC327749:JQC327751 JZY327749:JZY327751 KJU327749:KJU327751 KTQ327749:KTQ327751 LDM327749:LDM327751 LNI327749:LNI327751 LXE327749:LXE327751 MHA327749:MHA327751 MQW327749:MQW327751 NAS327749:NAS327751 NKO327749:NKO327751 NUK327749:NUK327751 OEG327749:OEG327751 OOC327749:OOC327751 OXY327749:OXY327751 PHU327749:PHU327751 PRQ327749:PRQ327751 QBM327749:QBM327751 QLI327749:QLI327751 QVE327749:QVE327751 RFA327749:RFA327751 ROW327749:ROW327751 RYS327749:RYS327751 SIO327749:SIO327751 SSK327749:SSK327751 TCG327749:TCG327751 TMC327749:TMC327751 TVY327749:TVY327751 UFU327749:UFU327751 UPQ327749:UPQ327751 UZM327749:UZM327751 VJI327749:VJI327751 VTE327749:VTE327751 WDA327749:WDA327751 WMW327749:WMW327751 WWS327749:WWS327751 AK393285:AK393287 KG393285:KG393287 UC393285:UC393287 ADY393285:ADY393287 ANU393285:ANU393287 AXQ393285:AXQ393287 BHM393285:BHM393287 BRI393285:BRI393287 CBE393285:CBE393287 CLA393285:CLA393287 CUW393285:CUW393287 DES393285:DES393287 DOO393285:DOO393287 DYK393285:DYK393287 EIG393285:EIG393287 ESC393285:ESC393287 FBY393285:FBY393287 FLU393285:FLU393287 FVQ393285:FVQ393287 GFM393285:GFM393287 GPI393285:GPI393287 GZE393285:GZE393287 HJA393285:HJA393287 HSW393285:HSW393287 ICS393285:ICS393287 IMO393285:IMO393287 IWK393285:IWK393287 JGG393285:JGG393287 JQC393285:JQC393287 JZY393285:JZY393287 KJU393285:KJU393287 KTQ393285:KTQ393287 LDM393285:LDM393287 LNI393285:LNI393287 LXE393285:LXE393287 MHA393285:MHA393287 MQW393285:MQW393287 NAS393285:NAS393287 NKO393285:NKO393287 NUK393285:NUK393287 OEG393285:OEG393287 OOC393285:OOC393287 OXY393285:OXY393287 PHU393285:PHU393287 PRQ393285:PRQ393287 QBM393285:QBM393287 QLI393285:QLI393287 QVE393285:QVE393287 RFA393285:RFA393287 ROW393285:ROW393287 RYS393285:RYS393287 SIO393285:SIO393287 SSK393285:SSK393287 TCG393285:TCG393287 TMC393285:TMC393287 TVY393285:TVY393287 UFU393285:UFU393287 UPQ393285:UPQ393287 UZM393285:UZM393287 VJI393285:VJI393287 VTE393285:VTE393287 WDA393285:WDA393287 WMW393285:WMW393287 WWS393285:WWS393287 AK458821:AK458823 KG458821:KG458823 UC458821:UC458823 ADY458821:ADY458823 ANU458821:ANU458823 AXQ458821:AXQ458823 BHM458821:BHM458823 BRI458821:BRI458823 CBE458821:CBE458823 CLA458821:CLA458823 CUW458821:CUW458823 DES458821:DES458823 DOO458821:DOO458823 DYK458821:DYK458823 EIG458821:EIG458823 ESC458821:ESC458823 FBY458821:FBY458823 FLU458821:FLU458823 FVQ458821:FVQ458823 GFM458821:GFM458823 GPI458821:GPI458823 GZE458821:GZE458823 HJA458821:HJA458823 HSW458821:HSW458823 ICS458821:ICS458823 IMO458821:IMO458823 IWK458821:IWK458823 JGG458821:JGG458823 JQC458821:JQC458823 JZY458821:JZY458823 KJU458821:KJU458823 KTQ458821:KTQ458823 LDM458821:LDM458823 LNI458821:LNI458823 LXE458821:LXE458823 MHA458821:MHA458823 MQW458821:MQW458823 NAS458821:NAS458823 NKO458821:NKO458823 NUK458821:NUK458823 OEG458821:OEG458823 OOC458821:OOC458823 OXY458821:OXY458823 PHU458821:PHU458823 PRQ458821:PRQ458823 QBM458821:QBM458823 QLI458821:QLI458823 QVE458821:QVE458823 RFA458821:RFA458823 ROW458821:ROW458823 RYS458821:RYS458823 SIO458821:SIO458823 SSK458821:SSK458823 TCG458821:TCG458823 TMC458821:TMC458823 TVY458821:TVY458823 UFU458821:UFU458823 UPQ458821:UPQ458823 UZM458821:UZM458823 VJI458821:VJI458823 VTE458821:VTE458823 WDA458821:WDA458823 WMW458821:WMW458823 WWS458821:WWS458823 AK524357:AK524359 KG524357:KG524359 UC524357:UC524359 ADY524357:ADY524359 ANU524357:ANU524359 AXQ524357:AXQ524359 BHM524357:BHM524359 BRI524357:BRI524359 CBE524357:CBE524359 CLA524357:CLA524359 CUW524357:CUW524359 DES524357:DES524359 DOO524357:DOO524359 DYK524357:DYK524359 EIG524357:EIG524359 ESC524357:ESC524359 FBY524357:FBY524359 FLU524357:FLU524359 FVQ524357:FVQ524359 GFM524357:GFM524359 GPI524357:GPI524359 GZE524357:GZE524359 HJA524357:HJA524359 HSW524357:HSW524359 ICS524357:ICS524359 IMO524357:IMO524359 IWK524357:IWK524359 JGG524357:JGG524359 JQC524357:JQC524359 JZY524357:JZY524359 KJU524357:KJU524359 KTQ524357:KTQ524359 LDM524357:LDM524359 LNI524357:LNI524359 LXE524357:LXE524359 MHA524357:MHA524359 MQW524357:MQW524359 NAS524357:NAS524359 NKO524357:NKO524359 NUK524357:NUK524359 OEG524357:OEG524359 OOC524357:OOC524359 OXY524357:OXY524359 PHU524357:PHU524359 PRQ524357:PRQ524359 QBM524357:QBM524359 QLI524357:QLI524359 QVE524357:QVE524359 RFA524357:RFA524359 ROW524357:ROW524359 RYS524357:RYS524359 SIO524357:SIO524359 SSK524357:SSK524359 TCG524357:TCG524359 TMC524357:TMC524359 TVY524357:TVY524359 UFU524357:UFU524359 UPQ524357:UPQ524359 UZM524357:UZM524359 VJI524357:VJI524359 VTE524357:VTE524359 WDA524357:WDA524359 WMW524357:WMW524359 WWS524357:WWS524359 AK589893:AK589895 KG589893:KG589895 UC589893:UC589895 ADY589893:ADY589895 ANU589893:ANU589895 AXQ589893:AXQ589895 BHM589893:BHM589895 BRI589893:BRI589895 CBE589893:CBE589895 CLA589893:CLA589895 CUW589893:CUW589895 DES589893:DES589895 DOO589893:DOO589895 DYK589893:DYK589895 EIG589893:EIG589895 ESC589893:ESC589895 FBY589893:FBY589895 FLU589893:FLU589895 FVQ589893:FVQ589895 GFM589893:GFM589895 GPI589893:GPI589895 GZE589893:GZE589895 HJA589893:HJA589895 HSW589893:HSW589895 ICS589893:ICS589895 IMO589893:IMO589895 IWK589893:IWK589895 JGG589893:JGG589895 JQC589893:JQC589895 JZY589893:JZY589895 KJU589893:KJU589895 KTQ589893:KTQ589895 LDM589893:LDM589895 LNI589893:LNI589895 LXE589893:LXE589895 MHA589893:MHA589895 MQW589893:MQW589895 NAS589893:NAS589895 NKO589893:NKO589895 NUK589893:NUK589895 OEG589893:OEG589895 OOC589893:OOC589895 OXY589893:OXY589895 PHU589893:PHU589895 PRQ589893:PRQ589895 QBM589893:QBM589895 QLI589893:QLI589895 QVE589893:QVE589895 RFA589893:RFA589895 ROW589893:ROW589895 RYS589893:RYS589895 SIO589893:SIO589895 SSK589893:SSK589895 TCG589893:TCG589895 TMC589893:TMC589895 TVY589893:TVY589895 UFU589893:UFU589895 UPQ589893:UPQ589895 UZM589893:UZM589895 VJI589893:VJI589895 VTE589893:VTE589895 WDA589893:WDA589895 WMW589893:WMW589895 WWS589893:WWS589895 AK655429:AK655431 KG655429:KG655431 UC655429:UC655431 ADY655429:ADY655431 ANU655429:ANU655431 AXQ655429:AXQ655431 BHM655429:BHM655431 BRI655429:BRI655431 CBE655429:CBE655431 CLA655429:CLA655431 CUW655429:CUW655431 DES655429:DES655431 DOO655429:DOO655431 DYK655429:DYK655431 EIG655429:EIG655431 ESC655429:ESC655431 FBY655429:FBY655431 FLU655429:FLU655431 FVQ655429:FVQ655431 GFM655429:GFM655431 GPI655429:GPI655431 GZE655429:GZE655431 HJA655429:HJA655431 HSW655429:HSW655431 ICS655429:ICS655431 IMO655429:IMO655431 IWK655429:IWK655431 JGG655429:JGG655431 JQC655429:JQC655431 JZY655429:JZY655431 KJU655429:KJU655431 KTQ655429:KTQ655431 LDM655429:LDM655431 LNI655429:LNI655431 LXE655429:LXE655431 MHA655429:MHA655431 MQW655429:MQW655431 NAS655429:NAS655431 NKO655429:NKO655431 NUK655429:NUK655431 OEG655429:OEG655431 OOC655429:OOC655431 OXY655429:OXY655431 PHU655429:PHU655431 PRQ655429:PRQ655431 QBM655429:QBM655431 QLI655429:QLI655431 QVE655429:QVE655431 RFA655429:RFA655431 ROW655429:ROW655431 RYS655429:RYS655431 SIO655429:SIO655431 SSK655429:SSK655431 TCG655429:TCG655431 TMC655429:TMC655431 TVY655429:TVY655431 UFU655429:UFU655431 UPQ655429:UPQ655431 UZM655429:UZM655431 VJI655429:VJI655431 VTE655429:VTE655431 WDA655429:WDA655431 WMW655429:WMW655431 WWS655429:WWS655431 AK720965:AK720967 KG720965:KG720967 UC720965:UC720967 ADY720965:ADY720967 ANU720965:ANU720967 AXQ720965:AXQ720967 BHM720965:BHM720967 BRI720965:BRI720967 CBE720965:CBE720967 CLA720965:CLA720967 CUW720965:CUW720967 DES720965:DES720967 DOO720965:DOO720967 DYK720965:DYK720967 EIG720965:EIG720967 ESC720965:ESC720967 FBY720965:FBY720967 FLU720965:FLU720967 FVQ720965:FVQ720967 GFM720965:GFM720967 GPI720965:GPI720967 GZE720965:GZE720967 HJA720965:HJA720967 HSW720965:HSW720967 ICS720965:ICS720967 IMO720965:IMO720967 IWK720965:IWK720967 JGG720965:JGG720967 JQC720965:JQC720967 JZY720965:JZY720967 KJU720965:KJU720967 KTQ720965:KTQ720967 LDM720965:LDM720967 LNI720965:LNI720967 LXE720965:LXE720967 MHA720965:MHA720967 MQW720965:MQW720967 NAS720965:NAS720967 NKO720965:NKO720967 NUK720965:NUK720967 OEG720965:OEG720967 OOC720965:OOC720967 OXY720965:OXY720967 PHU720965:PHU720967 PRQ720965:PRQ720967 QBM720965:QBM720967 QLI720965:QLI720967 QVE720965:QVE720967 RFA720965:RFA720967 ROW720965:ROW720967 RYS720965:RYS720967 SIO720965:SIO720967 SSK720965:SSK720967 TCG720965:TCG720967 TMC720965:TMC720967 TVY720965:TVY720967 UFU720965:UFU720967 UPQ720965:UPQ720967 UZM720965:UZM720967 VJI720965:VJI720967 VTE720965:VTE720967 WDA720965:WDA720967 WMW720965:WMW720967 WWS720965:WWS720967 AK786501:AK786503 KG786501:KG786503 UC786501:UC786503 ADY786501:ADY786503 ANU786501:ANU786503 AXQ786501:AXQ786503 BHM786501:BHM786503 BRI786501:BRI786503 CBE786501:CBE786503 CLA786501:CLA786503 CUW786501:CUW786503 DES786501:DES786503 DOO786501:DOO786503 DYK786501:DYK786503 EIG786501:EIG786503 ESC786501:ESC786503 FBY786501:FBY786503 FLU786501:FLU786503 FVQ786501:FVQ786503 GFM786501:GFM786503 GPI786501:GPI786503 GZE786501:GZE786503 HJA786501:HJA786503 HSW786501:HSW786503 ICS786501:ICS786503 IMO786501:IMO786503 IWK786501:IWK786503 JGG786501:JGG786503 JQC786501:JQC786503 JZY786501:JZY786503 KJU786501:KJU786503 KTQ786501:KTQ786503 LDM786501:LDM786503 LNI786501:LNI786503 LXE786501:LXE786503 MHA786501:MHA786503 MQW786501:MQW786503 NAS786501:NAS786503 NKO786501:NKO786503 NUK786501:NUK786503 OEG786501:OEG786503 OOC786501:OOC786503 OXY786501:OXY786503 PHU786501:PHU786503 PRQ786501:PRQ786503 QBM786501:QBM786503 QLI786501:QLI786503 QVE786501:QVE786503 RFA786501:RFA786503 ROW786501:ROW786503 RYS786501:RYS786503 SIO786501:SIO786503 SSK786501:SSK786503 TCG786501:TCG786503 TMC786501:TMC786503 TVY786501:TVY786503 UFU786501:UFU786503 UPQ786501:UPQ786503 UZM786501:UZM786503 VJI786501:VJI786503 VTE786501:VTE786503 WDA786501:WDA786503 WMW786501:WMW786503 WWS786501:WWS786503 AK852037:AK852039 KG852037:KG852039 UC852037:UC852039 ADY852037:ADY852039 ANU852037:ANU852039 AXQ852037:AXQ852039 BHM852037:BHM852039 BRI852037:BRI852039 CBE852037:CBE852039 CLA852037:CLA852039 CUW852037:CUW852039 DES852037:DES852039 DOO852037:DOO852039 DYK852037:DYK852039 EIG852037:EIG852039 ESC852037:ESC852039 FBY852037:FBY852039 FLU852037:FLU852039 FVQ852037:FVQ852039 GFM852037:GFM852039 GPI852037:GPI852039 GZE852037:GZE852039 HJA852037:HJA852039 HSW852037:HSW852039 ICS852037:ICS852039 IMO852037:IMO852039 IWK852037:IWK852039 JGG852037:JGG852039 JQC852037:JQC852039 JZY852037:JZY852039 KJU852037:KJU852039 KTQ852037:KTQ852039 LDM852037:LDM852039 LNI852037:LNI852039 LXE852037:LXE852039 MHA852037:MHA852039 MQW852037:MQW852039 NAS852037:NAS852039 NKO852037:NKO852039 NUK852037:NUK852039 OEG852037:OEG852039 OOC852037:OOC852039 OXY852037:OXY852039 PHU852037:PHU852039 PRQ852037:PRQ852039 QBM852037:QBM852039 QLI852037:QLI852039 QVE852037:QVE852039 RFA852037:RFA852039 ROW852037:ROW852039 RYS852037:RYS852039 SIO852037:SIO852039 SSK852037:SSK852039 TCG852037:TCG852039 TMC852037:TMC852039 TVY852037:TVY852039 UFU852037:UFU852039 UPQ852037:UPQ852039 UZM852037:UZM852039 VJI852037:VJI852039 VTE852037:VTE852039 WDA852037:WDA852039 WMW852037:WMW852039 WWS852037:WWS852039 AK917573:AK917575 KG917573:KG917575 UC917573:UC917575 ADY917573:ADY917575 ANU917573:ANU917575 AXQ917573:AXQ917575 BHM917573:BHM917575 BRI917573:BRI917575 CBE917573:CBE917575 CLA917573:CLA917575 CUW917573:CUW917575 DES917573:DES917575 DOO917573:DOO917575 DYK917573:DYK917575 EIG917573:EIG917575 ESC917573:ESC917575 FBY917573:FBY917575 FLU917573:FLU917575 FVQ917573:FVQ917575 GFM917573:GFM917575 GPI917573:GPI917575 GZE917573:GZE917575 HJA917573:HJA917575 HSW917573:HSW917575 ICS917573:ICS917575 IMO917573:IMO917575 IWK917573:IWK917575 JGG917573:JGG917575 JQC917573:JQC917575 JZY917573:JZY917575 KJU917573:KJU917575 KTQ917573:KTQ917575 LDM917573:LDM917575 LNI917573:LNI917575 LXE917573:LXE917575 MHA917573:MHA917575 MQW917573:MQW917575 NAS917573:NAS917575 NKO917573:NKO917575 NUK917573:NUK917575 OEG917573:OEG917575 OOC917573:OOC917575 OXY917573:OXY917575 PHU917573:PHU917575 PRQ917573:PRQ917575 QBM917573:QBM917575 QLI917573:QLI917575 QVE917573:QVE917575 RFA917573:RFA917575 ROW917573:ROW917575 RYS917573:RYS917575 SIO917573:SIO917575 SSK917573:SSK917575 TCG917573:TCG917575 TMC917573:TMC917575 TVY917573:TVY917575 UFU917573:UFU917575 UPQ917573:UPQ917575 UZM917573:UZM917575 VJI917573:VJI917575 VTE917573:VTE917575 WDA917573:WDA917575 WMW917573:WMW917575 WWS917573:WWS917575 AK983109:AK983111 KG983109:KG983111 UC983109:UC983111 ADY983109:ADY983111 ANU983109:ANU983111 AXQ983109:AXQ983111 BHM983109:BHM983111 BRI983109:BRI983111 CBE983109:CBE983111 CLA983109:CLA983111 CUW983109:CUW983111 DES983109:DES983111 DOO983109:DOO983111 DYK983109:DYK983111 EIG983109:EIG983111 ESC983109:ESC983111 FBY983109:FBY983111 FLU983109:FLU983111 FVQ983109:FVQ983111 GFM983109:GFM983111 GPI983109:GPI983111 GZE983109:GZE983111 HJA983109:HJA983111 HSW983109:HSW983111 ICS983109:ICS983111 IMO983109:IMO983111 IWK983109:IWK983111 JGG983109:JGG983111 JQC983109:JQC983111 JZY983109:JZY983111 KJU983109:KJU983111 KTQ983109:KTQ983111 LDM983109:LDM983111 LNI983109:LNI983111 LXE983109:LXE983111 MHA983109:MHA983111 MQW983109:MQW983111 NAS983109:NAS983111 NKO983109:NKO983111 NUK983109:NUK983111 OEG983109:OEG983111 OOC983109:OOC983111 OXY983109:OXY983111 PHU983109:PHU983111 PRQ983109:PRQ983111 QBM983109:QBM983111 QLI983109:QLI983111 QVE983109:QVE983111 RFA983109:RFA983111 ROW983109:ROW983111 RYS983109:RYS983111 SIO983109:SIO983111 SSK983109:SSK983111 TCG983109:TCG983111 TMC983109:TMC983111 TVY983109:TVY983111 UFU983109:UFU983111 UPQ983109:UPQ983111 UZM983109:UZM983111 VJI983109:VJI983111 VTE983109:VTE983111 WDA983109:WDA983111 WMW983109:WMW983111 WWS983109:WWS983111">
      <formula1>"　,４,５,６,７,８,９,１０,１１,１２,１,２,３"</formula1>
    </dataValidation>
    <dataValidation type="list" allowBlank="1" showInputMessage="1" showErrorMessage="1" sqref="AM17:AM19 KI17:KI19 UE17:UE19 AEA17:AEA19 ANW17:ANW19 AXS17:AXS19 BHO17:BHO19 BRK17:BRK19 CBG17:CBG19 CLC17:CLC19 CUY17:CUY19 DEU17:DEU19 DOQ17:DOQ19 DYM17:DYM19 EII17:EII19 ESE17:ESE19 FCA17:FCA19 FLW17:FLW19 FVS17:FVS19 GFO17:GFO19 GPK17:GPK19 GZG17:GZG19 HJC17:HJC19 HSY17:HSY19 ICU17:ICU19 IMQ17:IMQ19 IWM17:IWM19 JGI17:JGI19 JQE17:JQE19 KAA17:KAA19 KJW17:KJW19 KTS17:KTS19 LDO17:LDO19 LNK17:LNK19 LXG17:LXG19 MHC17:MHC19 MQY17:MQY19 NAU17:NAU19 NKQ17:NKQ19 NUM17:NUM19 OEI17:OEI19 OOE17:OOE19 OYA17:OYA19 PHW17:PHW19 PRS17:PRS19 QBO17:QBO19 QLK17:QLK19 QVG17:QVG19 RFC17:RFC19 ROY17:ROY19 RYU17:RYU19 SIQ17:SIQ19 SSM17:SSM19 TCI17:TCI19 TME17:TME19 TWA17:TWA19 UFW17:UFW19 UPS17:UPS19 UZO17:UZO19 VJK17:VJK19 VTG17:VTG19 WDC17:WDC19 WMY17:WMY19 WWU17:WWU19 AM65595:AM65597 KI65595:KI65597 UE65595:UE65597 AEA65595:AEA65597 ANW65595:ANW65597 AXS65595:AXS65597 BHO65595:BHO65597 BRK65595:BRK65597 CBG65595:CBG65597 CLC65595:CLC65597 CUY65595:CUY65597 DEU65595:DEU65597 DOQ65595:DOQ65597 DYM65595:DYM65597 EII65595:EII65597 ESE65595:ESE65597 FCA65595:FCA65597 FLW65595:FLW65597 FVS65595:FVS65597 GFO65595:GFO65597 GPK65595:GPK65597 GZG65595:GZG65597 HJC65595:HJC65597 HSY65595:HSY65597 ICU65595:ICU65597 IMQ65595:IMQ65597 IWM65595:IWM65597 JGI65595:JGI65597 JQE65595:JQE65597 KAA65595:KAA65597 KJW65595:KJW65597 KTS65595:KTS65597 LDO65595:LDO65597 LNK65595:LNK65597 LXG65595:LXG65597 MHC65595:MHC65597 MQY65595:MQY65597 NAU65595:NAU65597 NKQ65595:NKQ65597 NUM65595:NUM65597 OEI65595:OEI65597 OOE65595:OOE65597 OYA65595:OYA65597 PHW65595:PHW65597 PRS65595:PRS65597 QBO65595:QBO65597 QLK65595:QLK65597 QVG65595:QVG65597 RFC65595:RFC65597 ROY65595:ROY65597 RYU65595:RYU65597 SIQ65595:SIQ65597 SSM65595:SSM65597 TCI65595:TCI65597 TME65595:TME65597 TWA65595:TWA65597 UFW65595:UFW65597 UPS65595:UPS65597 UZO65595:UZO65597 VJK65595:VJK65597 VTG65595:VTG65597 WDC65595:WDC65597 WMY65595:WMY65597 WWU65595:WWU65597 AM131131:AM131133 KI131131:KI131133 UE131131:UE131133 AEA131131:AEA131133 ANW131131:ANW131133 AXS131131:AXS131133 BHO131131:BHO131133 BRK131131:BRK131133 CBG131131:CBG131133 CLC131131:CLC131133 CUY131131:CUY131133 DEU131131:DEU131133 DOQ131131:DOQ131133 DYM131131:DYM131133 EII131131:EII131133 ESE131131:ESE131133 FCA131131:FCA131133 FLW131131:FLW131133 FVS131131:FVS131133 GFO131131:GFO131133 GPK131131:GPK131133 GZG131131:GZG131133 HJC131131:HJC131133 HSY131131:HSY131133 ICU131131:ICU131133 IMQ131131:IMQ131133 IWM131131:IWM131133 JGI131131:JGI131133 JQE131131:JQE131133 KAA131131:KAA131133 KJW131131:KJW131133 KTS131131:KTS131133 LDO131131:LDO131133 LNK131131:LNK131133 LXG131131:LXG131133 MHC131131:MHC131133 MQY131131:MQY131133 NAU131131:NAU131133 NKQ131131:NKQ131133 NUM131131:NUM131133 OEI131131:OEI131133 OOE131131:OOE131133 OYA131131:OYA131133 PHW131131:PHW131133 PRS131131:PRS131133 QBO131131:QBO131133 QLK131131:QLK131133 QVG131131:QVG131133 RFC131131:RFC131133 ROY131131:ROY131133 RYU131131:RYU131133 SIQ131131:SIQ131133 SSM131131:SSM131133 TCI131131:TCI131133 TME131131:TME131133 TWA131131:TWA131133 UFW131131:UFW131133 UPS131131:UPS131133 UZO131131:UZO131133 VJK131131:VJK131133 VTG131131:VTG131133 WDC131131:WDC131133 WMY131131:WMY131133 WWU131131:WWU131133 AM196667:AM196669 KI196667:KI196669 UE196667:UE196669 AEA196667:AEA196669 ANW196667:ANW196669 AXS196667:AXS196669 BHO196667:BHO196669 BRK196667:BRK196669 CBG196667:CBG196669 CLC196667:CLC196669 CUY196667:CUY196669 DEU196667:DEU196669 DOQ196667:DOQ196669 DYM196667:DYM196669 EII196667:EII196669 ESE196667:ESE196669 FCA196667:FCA196669 FLW196667:FLW196669 FVS196667:FVS196669 GFO196667:GFO196669 GPK196667:GPK196669 GZG196667:GZG196669 HJC196667:HJC196669 HSY196667:HSY196669 ICU196667:ICU196669 IMQ196667:IMQ196669 IWM196667:IWM196669 JGI196667:JGI196669 JQE196667:JQE196669 KAA196667:KAA196669 KJW196667:KJW196669 KTS196667:KTS196669 LDO196667:LDO196669 LNK196667:LNK196669 LXG196667:LXG196669 MHC196667:MHC196669 MQY196667:MQY196669 NAU196667:NAU196669 NKQ196667:NKQ196669 NUM196667:NUM196669 OEI196667:OEI196669 OOE196667:OOE196669 OYA196667:OYA196669 PHW196667:PHW196669 PRS196667:PRS196669 QBO196667:QBO196669 QLK196667:QLK196669 QVG196667:QVG196669 RFC196667:RFC196669 ROY196667:ROY196669 RYU196667:RYU196669 SIQ196667:SIQ196669 SSM196667:SSM196669 TCI196667:TCI196669 TME196667:TME196669 TWA196667:TWA196669 UFW196667:UFW196669 UPS196667:UPS196669 UZO196667:UZO196669 VJK196667:VJK196669 VTG196667:VTG196669 WDC196667:WDC196669 WMY196667:WMY196669 WWU196667:WWU196669 AM262203:AM262205 KI262203:KI262205 UE262203:UE262205 AEA262203:AEA262205 ANW262203:ANW262205 AXS262203:AXS262205 BHO262203:BHO262205 BRK262203:BRK262205 CBG262203:CBG262205 CLC262203:CLC262205 CUY262203:CUY262205 DEU262203:DEU262205 DOQ262203:DOQ262205 DYM262203:DYM262205 EII262203:EII262205 ESE262203:ESE262205 FCA262203:FCA262205 FLW262203:FLW262205 FVS262203:FVS262205 GFO262203:GFO262205 GPK262203:GPK262205 GZG262203:GZG262205 HJC262203:HJC262205 HSY262203:HSY262205 ICU262203:ICU262205 IMQ262203:IMQ262205 IWM262203:IWM262205 JGI262203:JGI262205 JQE262203:JQE262205 KAA262203:KAA262205 KJW262203:KJW262205 KTS262203:KTS262205 LDO262203:LDO262205 LNK262203:LNK262205 LXG262203:LXG262205 MHC262203:MHC262205 MQY262203:MQY262205 NAU262203:NAU262205 NKQ262203:NKQ262205 NUM262203:NUM262205 OEI262203:OEI262205 OOE262203:OOE262205 OYA262203:OYA262205 PHW262203:PHW262205 PRS262203:PRS262205 QBO262203:QBO262205 QLK262203:QLK262205 QVG262203:QVG262205 RFC262203:RFC262205 ROY262203:ROY262205 RYU262203:RYU262205 SIQ262203:SIQ262205 SSM262203:SSM262205 TCI262203:TCI262205 TME262203:TME262205 TWA262203:TWA262205 UFW262203:UFW262205 UPS262203:UPS262205 UZO262203:UZO262205 VJK262203:VJK262205 VTG262203:VTG262205 WDC262203:WDC262205 WMY262203:WMY262205 WWU262203:WWU262205 AM327739:AM327741 KI327739:KI327741 UE327739:UE327741 AEA327739:AEA327741 ANW327739:ANW327741 AXS327739:AXS327741 BHO327739:BHO327741 BRK327739:BRK327741 CBG327739:CBG327741 CLC327739:CLC327741 CUY327739:CUY327741 DEU327739:DEU327741 DOQ327739:DOQ327741 DYM327739:DYM327741 EII327739:EII327741 ESE327739:ESE327741 FCA327739:FCA327741 FLW327739:FLW327741 FVS327739:FVS327741 GFO327739:GFO327741 GPK327739:GPK327741 GZG327739:GZG327741 HJC327739:HJC327741 HSY327739:HSY327741 ICU327739:ICU327741 IMQ327739:IMQ327741 IWM327739:IWM327741 JGI327739:JGI327741 JQE327739:JQE327741 KAA327739:KAA327741 KJW327739:KJW327741 KTS327739:KTS327741 LDO327739:LDO327741 LNK327739:LNK327741 LXG327739:LXG327741 MHC327739:MHC327741 MQY327739:MQY327741 NAU327739:NAU327741 NKQ327739:NKQ327741 NUM327739:NUM327741 OEI327739:OEI327741 OOE327739:OOE327741 OYA327739:OYA327741 PHW327739:PHW327741 PRS327739:PRS327741 QBO327739:QBO327741 QLK327739:QLK327741 QVG327739:QVG327741 RFC327739:RFC327741 ROY327739:ROY327741 RYU327739:RYU327741 SIQ327739:SIQ327741 SSM327739:SSM327741 TCI327739:TCI327741 TME327739:TME327741 TWA327739:TWA327741 UFW327739:UFW327741 UPS327739:UPS327741 UZO327739:UZO327741 VJK327739:VJK327741 VTG327739:VTG327741 WDC327739:WDC327741 WMY327739:WMY327741 WWU327739:WWU327741 AM393275:AM393277 KI393275:KI393277 UE393275:UE393277 AEA393275:AEA393277 ANW393275:ANW393277 AXS393275:AXS393277 BHO393275:BHO393277 BRK393275:BRK393277 CBG393275:CBG393277 CLC393275:CLC393277 CUY393275:CUY393277 DEU393275:DEU393277 DOQ393275:DOQ393277 DYM393275:DYM393277 EII393275:EII393277 ESE393275:ESE393277 FCA393275:FCA393277 FLW393275:FLW393277 FVS393275:FVS393277 GFO393275:GFO393277 GPK393275:GPK393277 GZG393275:GZG393277 HJC393275:HJC393277 HSY393275:HSY393277 ICU393275:ICU393277 IMQ393275:IMQ393277 IWM393275:IWM393277 JGI393275:JGI393277 JQE393275:JQE393277 KAA393275:KAA393277 KJW393275:KJW393277 KTS393275:KTS393277 LDO393275:LDO393277 LNK393275:LNK393277 LXG393275:LXG393277 MHC393275:MHC393277 MQY393275:MQY393277 NAU393275:NAU393277 NKQ393275:NKQ393277 NUM393275:NUM393277 OEI393275:OEI393277 OOE393275:OOE393277 OYA393275:OYA393277 PHW393275:PHW393277 PRS393275:PRS393277 QBO393275:QBO393277 QLK393275:QLK393277 QVG393275:QVG393277 RFC393275:RFC393277 ROY393275:ROY393277 RYU393275:RYU393277 SIQ393275:SIQ393277 SSM393275:SSM393277 TCI393275:TCI393277 TME393275:TME393277 TWA393275:TWA393277 UFW393275:UFW393277 UPS393275:UPS393277 UZO393275:UZO393277 VJK393275:VJK393277 VTG393275:VTG393277 WDC393275:WDC393277 WMY393275:WMY393277 WWU393275:WWU393277 AM458811:AM458813 KI458811:KI458813 UE458811:UE458813 AEA458811:AEA458813 ANW458811:ANW458813 AXS458811:AXS458813 BHO458811:BHO458813 BRK458811:BRK458813 CBG458811:CBG458813 CLC458811:CLC458813 CUY458811:CUY458813 DEU458811:DEU458813 DOQ458811:DOQ458813 DYM458811:DYM458813 EII458811:EII458813 ESE458811:ESE458813 FCA458811:FCA458813 FLW458811:FLW458813 FVS458811:FVS458813 GFO458811:GFO458813 GPK458811:GPK458813 GZG458811:GZG458813 HJC458811:HJC458813 HSY458811:HSY458813 ICU458811:ICU458813 IMQ458811:IMQ458813 IWM458811:IWM458813 JGI458811:JGI458813 JQE458811:JQE458813 KAA458811:KAA458813 KJW458811:KJW458813 KTS458811:KTS458813 LDO458811:LDO458813 LNK458811:LNK458813 LXG458811:LXG458813 MHC458811:MHC458813 MQY458811:MQY458813 NAU458811:NAU458813 NKQ458811:NKQ458813 NUM458811:NUM458813 OEI458811:OEI458813 OOE458811:OOE458813 OYA458811:OYA458813 PHW458811:PHW458813 PRS458811:PRS458813 QBO458811:QBO458813 QLK458811:QLK458813 QVG458811:QVG458813 RFC458811:RFC458813 ROY458811:ROY458813 RYU458811:RYU458813 SIQ458811:SIQ458813 SSM458811:SSM458813 TCI458811:TCI458813 TME458811:TME458813 TWA458811:TWA458813 UFW458811:UFW458813 UPS458811:UPS458813 UZO458811:UZO458813 VJK458811:VJK458813 VTG458811:VTG458813 WDC458811:WDC458813 WMY458811:WMY458813 WWU458811:WWU458813 AM524347:AM524349 KI524347:KI524349 UE524347:UE524349 AEA524347:AEA524349 ANW524347:ANW524349 AXS524347:AXS524349 BHO524347:BHO524349 BRK524347:BRK524349 CBG524347:CBG524349 CLC524347:CLC524349 CUY524347:CUY524349 DEU524347:DEU524349 DOQ524347:DOQ524349 DYM524347:DYM524349 EII524347:EII524349 ESE524347:ESE524349 FCA524347:FCA524349 FLW524347:FLW524349 FVS524347:FVS524349 GFO524347:GFO524349 GPK524347:GPK524349 GZG524347:GZG524349 HJC524347:HJC524349 HSY524347:HSY524349 ICU524347:ICU524349 IMQ524347:IMQ524349 IWM524347:IWM524349 JGI524347:JGI524349 JQE524347:JQE524349 KAA524347:KAA524349 KJW524347:KJW524349 KTS524347:KTS524349 LDO524347:LDO524349 LNK524347:LNK524349 LXG524347:LXG524349 MHC524347:MHC524349 MQY524347:MQY524349 NAU524347:NAU524349 NKQ524347:NKQ524349 NUM524347:NUM524349 OEI524347:OEI524349 OOE524347:OOE524349 OYA524347:OYA524349 PHW524347:PHW524349 PRS524347:PRS524349 QBO524347:QBO524349 QLK524347:QLK524349 QVG524347:QVG524349 RFC524347:RFC524349 ROY524347:ROY524349 RYU524347:RYU524349 SIQ524347:SIQ524349 SSM524347:SSM524349 TCI524347:TCI524349 TME524347:TME524349 TWA524347:TWA524349 UFW524347:UFW524349 UPS524347:UPS524349 UZO524347:UZO524349 VJK524347:VJK524349 VTG524347:VTG524349 WDC524347:WDC524349 WMY524347:WMY524349 WWU524347:WWU524349 AM589883:AM589885 KI589883:KI589885 UE589883:UE589885 AEA589883:AEA589885 ANW589883:ANW589885 AXS589883:AXS589885 BHO589883:BHO589885 BRK589883:BRK589885 CBG589883:CBG589885 CLC589883:CLC589885 CUY589883:CUY589885 DEU589883:DEU589885 DOQ589883:DOQ589885 DYM589883:DYM589885 EII589883:EII589885 ESE589883:ESE589885 FCA589883:FCA589885 FLW589883:FLW589885 FVS589883:FVS589885 GFO589883:GFO589885 GPK589883:GPK589885 GZG589883:GZG589885 HJC589883:HJC589885 HSY589883:HSY589885 ICU589883:ICU589885 IMQ589883:IMQ589885 IWM589883:IWM589885 JGI589883:JGI589885 JQE589883:JQE589885 KAA589883:KAA589885 KJW589883:KJW589885 KTS589883:KTS589885 LDO589883:LDO589885 LNK589883:LNK589885 LXG589883:LXG589885 MHC589883:MHC589885 MQY589883:MQY589885 NAU589883:NAU589885 NKQ589883:NKQ589885 NUM589883:NUM589885 OEI589883:OEI589885 OOE589883:OOE589885 OYA589883:OYA589885 PHW589883:PHW589885 PRS589883:PRS589885 QBO589883:QBO589885 QLK589883:QLK589885 QVG589883:QVG589885 RFC589883:RFC589885 ROY589883:ROY589885 RYU589883:RYU589885 SIQ589883:SIQ589885 SSM589883:SSM589885 TCI589883:TCI589885 TME589883:TME589885 TWA589883:TWA589885 UFW589883:UFW589885 UPS589883:UPS589885 UZO589883:UZO589885 VJK589883:VJK589885 VTG589883:VTG589885 WDC589883:WDC589885 WMY589883:WMY589885 WWU589883:WWU589885 AM655419:AM655421 KI655419:KI655421 UE655419:UE655421 AEA655419:AEA655421 ANW655419:ANW655421 AXS655419:AXS655421 BHO655419:BHO655421 BRK655419:BRK655421 CBG655419:CBG655421 CLC655419:CLC655421 CUY655419:CUY655421 DEU655419:DEU655421 DOQ655419:DOQ655421 DYM655419:DYM655421 EII655419:EII655421 ESE655419:ESE655421 FCA655419:FCA655421 FLW655419:FLW655421 FVS655419:FVS655421 GFO655419:GFO655421 GPK655419:GPK655421 GZG655419:GZG655421 HJC655419:HJC655421 HSY655419:HSY655421 ICU655419:ICU655421 IMQ655419:IMQ655421 IWM655419:IWM655421 JGI655419:JGI655421 JQE655419:JQE655421 KAA655419:KAA655421 KJW655419:KJW655421 KTS655419:KTS655421 LDO655419:LDO655421 LNK655419:LNK655421 LXG655419:LXG655421 MHC655419:MHC655421 MQY655419:MQY655421 NAU655419:NAU655421 NKQ655419:NKQ655421 NUM655419:NUM655421 OEI655419:OEI655421 OOE655419:OOE655421 OYA655419:OYA655421 PHW655419:PHW655421 PRS655419:PRS655421 QBO655419:QBO655421 QLK655419:QLK655421 QVG655419:QVG655421 RFC655419:RFC655421 ROY655419:ROY655421 RYU655419:RYU655421 SIQ655419:SIQ655421 SSM655419:SSM655421 TCI655419:TCI655421 TME655419:TME655421 TWA655419:TWA655421 UFW655419:UFW655421 UPS655419:UPS655421 UZO655419:UZO655421 VJK655419:VJK655421 VTG655419:VTG655421 WDC655419:WDC655421 WMY655419:WMY655421 WWU655419:WWU655421 AM720955:AM720957 KI720955:KI720957 UE720955:UE720957 AEA720955:AEA720957 ANW720955:ANW720957 AXS720955:AXS720957 BHO720955:BHO720957 BRK720955:BRK720957 CBG720955:CBG720957 CLC720955:CLC720957 CUY720955:CUY720957 DEU720955:DEU720957 DOQ720955:DOQ720957 DYM720955:DYM720957 EII720955:EII720957 ESE720955:ESE720957 FCA720955:FCA720957 FLW720955:FLW720957 FVS720955:FVS720957 GFO720955:GFO720957 GPK720955:GPK720957 GZG720955:GZG720957 HJC720955:HJC720957 HSY720955:HSY720957 ICU720955:ICU720957 IMQ720955:IMQ720957 IWM720955:IWM720957 JGI720955:JGI720957 JQE720955:JQE720957 KAA720955:KAA720957 KJW720955:KJW720957 KTS720955:KTS720957 LDO720955:LDO720957 LNK720955:LNK720957 LXG720955:LXG720957 MHC720955:MHC720957 MQY720955:MQY720957 NAU720955:NAU720957 NKQ720955:NKQ720957 NUM720955:NUM720957 OEI720955:OEI720957 OOE720955:OOE720957 OYA720955:OYA720957 PHW720955:PHW720957 PRS720955:PRS720957 QBO720955:QBO720957 QLK720955:QLK720957 QVG720955:QVG720957 RFC720955:RFC720957 ROY720955:ROY720957 RYU720955:RYU720957 SIQ720955:SIQ720957 SSM720955:SSM720957 TCI720955:TCI720957 TME720955:TME720957 TWA720955:TWA720957 UFW720955:UFW720957 UPS720955:UPS720957 UZO720955:UZO720957 VJK720955:VJK720957 VTG720955:VTG720957 WDC720955:WDC720957 WMY720955:WMY720957 WWU720955:WWU720957 AM786491:AM786493 KI786491:KI786493 UE786491:UE786493 AEA786491:AEA786493 ANW786491:ANW786493 AXS786491:AXS786493 BHO786491:BHO786493 BRK786491:BRK786493 CBG786491:CBG786493 CLC786491:CLC786493 CUY786491:CUY786493 DEU786491:DEU786493 DOQ786491:DOQ786493 DYM786491:DYM786493 EII786491:EII786493 ESE786491:ESE786493 FCA786491:FCA786493 FLW786491:FLW786493 FVS786491:FVS786493 GFO786491:GFO786493 GPK786491:GPK786493 GZG786491:GZG786493 HJC786491:HJC786493 HSY786491:HSY786493 ICU786491:ICU786493 IMQ786491:IMQ786493 IWM786491:IWM786493 JGI786491:JGI786493 JQE786491:JQE786493 KAA786491:KAA786493 KJW786491:KJW786493 KTS786491:KTS786493 LDO786491:LDO786493 LNK786491:LNK786493 LXG786491:LXG786493 MHC786491:MHC786493 MQY786491:MQY786493 NAU786491:NAU786493 NKQ786491:NKQ786493 NUM786491:NUM786493 OEI786491:OEI786493 OOE786491:OOE786493 OYA786491:OYA786493 PHW786491:PHW786493 PRS786491:PRS786493 QBO786491:QBO786493 QLK786491:QLK786493 QVG786491:QVG786493 RFC786491:RFC786493 ROY786491:ROY786493 RYU786491:RYU786493 SIQ786491:SIQ786493 SSM786491:SSM786493 TCI786491:TCI786493 TME786491:TME786493 TWA786491:TWA786493 UFW786491:UFW786493 UPS786491:UPS786493 UZO786491:UZO786493 VJK786491:VJK786493 VTG786491:VTG786493 WDC786491:WDC786493 WMY786491:WMY786493 WWU786491:WWU786493 AM852027:AM852029 KI852027:KI852029 UE852027:UE852029 AEA852027:AEA852029 ANW852027:ANW852029 AXS852027:AXS852029 BHO852027:BHO852029 BRK852027:BRK852029 CBG852027:CBG852029 CLC852027:CLC852029 CUY852027:CUY852029 DEU852027:DEU852029 DOQ852027:DOQ852029 DYM852027:DYM852029 EII852027:EII852029 ESE852027:ESE852029 FCA852027:FCA852029 FLW852027:FLW852029 FVS852027:FVS852029 GFO852027:GFO852029 GPK852027:GPK852029 GZG852027:GZG852029 HJC852027:HJC852029 HSY852027:HSY852029 ICU852027:ICU852029 IMQ852027:IMQ852029 IWM852027:IWM852029 JGI852027:JGI852029 JQE852027:JQE852029 KAA852027:KAA852029 KJW852027:KJW852029 KTS852027:KTS852029 LDO852027:LDO852029 LNK852027:LNK852029 LXG852027:LXG852029 MHC852027:MHC852029 MQY852027:MQY852029 NAU852027:NAU852029 NKQ852027:NKQ852029 NUM852027:NUM852029 OEI852027:OEI852029 OOE852027:OOE852029 OYA852027:OYA852029 PHW852027:PHW852029 PRS852027:PRS852029 QBO852027:QBO852029 QLK852027:QLK852029 QVG852027:QVG852029 RFC852027:RFC852029 ROY852027:ROY852029 RYU852027:RYU852029 SIQ852027:SIQ852029 SSM852027:SSM852029 TCI852027:TCI852029 TME852027:TME852029 TWA852027:TWA852029 UFW852027:UFW852029 UPS852027:UPS852029 UZO852027:UZO852029 VJK852027:VJK852029 VTG852027:VTG852029 WDC852027:WDC852029 WMY852027:WMY852029 WWU852027:WWU852029 AM917563:AM917565 KI917563:KI917565 UE917563:UE917565 AEA917563:AEA917565 ANW917563:ANW917565 AXS917563:AXS917565 BHO917563:BHO917565 BRK917563:BRK917565 CBG917563:CBG917565 CLC917563:CLC917565 CUY917563:CUY917565 DEU917563:DEU917565 DOQ917563:DOQ917565 DYM917563:DYM917565 EII917563:EII917565 ESE917563:ESE917565 FCA917563:FCA917565 FLW917563:FLW917565 FVS917563:FVS917565 GFO917563:GFO917565 GPK917563:GPK917565 GZG917563:GZG917565 HJC917563:HJC917565 HSY917563:HSY917565 ICU917563:ICU917565 IMQ917563:IMQ917565 IWM917563:IWM917565 JGI917563:JGI917565 JQE917563:JQE917565 KAA917563:KAA917565 KJW917563:KJW917565 KTS917563:KTS917565 LDO917563:LDO917565 LNK917563:LNK917565 LXG917563:LXG917565 MHC917563:MHC917565 MQY917563:MQY917565 NAU917563:NAU917565 NKQ917563:NKQ917565 NUM917563:NUM917565 OEI917563:OEI917565 OOE917563:OOE917565 OYA917563:OYA917565 PHW917563:PHW917565 PRS917563:PRS917565 QBO917563:QBO917565 QLK917563:QLK917565 QVG917563:QVG917565 RFC917563:RFC917565 ROY917563:ROY917565 RYU917563:RYU917565 SIQ917563:SIQ917565 SSM917563:SSM917565 TCI917563:TCI917565 TME917563:TME917565 TWA917563:TWA917565 UFW917563:UFW917565 UPS917563:UPS917565 UZO917563:UZO917565 VJK917563:VJK917565 VTG917563:VTG917565 WDC917563:WDC917565 WMY917563:WMY917565 WWU917563:WWU917565 AM983099:AM983101 KI983099:KI983101 UE983099:UE983101 AEA983099:AEA983101 ANW983099:ANW983101 AXS983099:AXS983101 BHO983099:BHO983101 BRK983099:BRK983101 CBG983099:CBG983101 CLC983099:CLC983101 CUY983099:CUY983101 DEU983099:DEU983101 DOQ983099:DOQ983101 DYM983099:DYM983101 EII983099:EII983101 ESE983099:ESE983101 FCA983099:FCA983101 FLW983099:FLW983101 FVS983099:FVS983101 GFO983099:GFO983101 GPK983099:GPK983101 GZG983099:GZG983101 HJC983099:HJC983101 HSY983099:HSY983101 ICU983099:ICU983101 IMQ983099:IMQ983101 IWM983099:IWM983101 JGI983099:JGI983101 JQE983099:JQE983101 KAA983099:KAA983101 KJW983099:KJW983101 KTS983099:KTS983101 LDO983099:LDO983101 LNK983099:LNK983101 LXG983099:LXG983101 MHC983099:MHC983101 MQY983099:MQY983101 NAU983099:NAU983101 NKQ983099:NKQ983101 NUM983099:NUM983101 OEI983099:OEI983101 OOE983099:OOE983101 OYA983099:OYA983101 PHW983099:PHW983101 PRS983099:PRS983101 QBO983099:QBO983101 QLK983099:QLK983101 QVG983099:QVG983101 RFC983099:RFC983101 ROY983099:ROY983101 RYU983099:RYU983101 SIQ983099:SIQ983101 SSM983099:SSM983101 TCI983099:TCI983101 TME983099:TME983101 TWA983099:TWA983101 UFW983099:UFW983101 UPS983099:UPS983101 UZO983099:UZO983101 VJK983099:VJK983101 VTG983099:VTG983101 WDC983099:WDC983101 WMY983099:WMY983101 WWU983099:WWU983101 AM27:AM29 KI27:KI29 UE27:UE29 AEA27:AEA29 ANW27:ANW29 AXS27:AXS29 BHO27:BHO29 BRK27:BRK29 CBG27:CBG29 CLC27:CLC29 CUY27:CUY29 DEU27:DEU29 DOQ27:DOQ29 DYM27:DYM29 EII27:EII29 ESE27:ESE29 FCA27:FCA29 FLW27:FLW29 FVS27:FVS29 GFO27:GFO29 GPK27:GPK29 GZG27:GZG29 HJC27:HJC29 HSY27:HSY29 ICU27:ICU29 IMQ27:IMQ29 IWM27:IWM29 JGI27:JGI29 JQE27:JQE29 KAA27:KAA29 KJW27:KJW29 KTS27:KTS29 LDO27:LDO29 LNK27:LNK29 LXG27:LXG29 MHC27:MHC29 MQY27:MQY29 NAU27:NAU29 NKQ27:NKQ29 NUM27:NUM29 OEI27:OEI29 OOE27:OOE29 OYA27:OYA29 PHW27:PHW29 PRS27:PRS29 QBO27:QBO29 QLK27:QLK29 QVG27:QVG29 RFC27:RFC29 ROY27:ROY29 RYU27:RYU29 SIQ27:SIQ29 SSM27:SSM29 TCI27:TCI29 TME27:TME29 TWA27:TWA29 UFW27:UFW29 UPS27:UPS29 UZO27:UZO29 VJK27:VJK29 VTG27:VTG29 WDC27:WDC29 WMY27:WMY29 WWU27:WWU29 AM65605:AM65607 KI65605:KI65607 UE65605:UE65607 AEA65605:AEA65607 ANW65605:ANW65607 AXS65605:AXS65607 BHO65605:BHO65607 BRK65605:BRK65607 CBG65605:CBG65607 CLC65605:CLC65607 CUY65605:CUY65607 DEU65605:DEU65607 DOQ65605:DOQ65607 DYM65605:DYM65607 EII65605:EII65607 ESE65605:ESE65607 FCA65605:FCA65607 FLW65605:FLW65607 FVS65605:FVS65607 GFO65605:GFO65607 GPK65605:GPK65607 GZG65605:GZG65607 HJC65605:HJC65607 HSY65605:HSY65607 ICU65605:ICU65607 IMQ65605:IMQ65607 IWM65605:IWM65607 JGI65605:JGI65607 JQE65605:JQE65607 KAA65605:KAA65607 KJW65605:KJW65607 KTS65605:KTS65607 LDO65605:LDO65607 LNK65605:LNK65607 LXG65605:LXG65607 MHC65605:MHC65607 MQY65605:MQY65607 NAU65605:NAU65607 NKQ65605:NKQ65607 NUM65605:NUM65607 OEI65605:OEI65607 OOE65605:OOE65607 OYA65605:OYA65607 PHW65605:PHW65607 PRS65605:PRS65607 QBO65605:QBO65607 QLK65605:QLK65607 QVG65605:QVG65607 RFC65605:RFC65607 ROY65605:ROY65607 RYU65605:RYU65607 SIQ65605:SIQ65607 SSM65605:SSM65607 TCI65605:TCI65607 TME65605:TME65607 TWA65605:TWA65607 UFW65605:UFW65607 UPS65605:UPS65607 UZO65605:UZO65607 VJK65605:VJK65607 VTG65605:VTG65607 WDC65605:WDC65607 WMY65605:WMY65607 WWU65605:WWU65607 AM131141:AM131143 KI131141:KI131143 UE131141:UE131143 AEA131141:AEA131143 ANW131141:ANW131143 AXS131141:AXS131143 BHO131141:BHO131143 BRK131141:BRK131143 CBG131141:CBG131143 CLC131141:CLC131143 CUY131141:CUY131143 DEU131141:DEU131143 DOQ131141:DOQ131143 DYM131141:DYM131143 EII131141:EII131143 ESE131141:ESE131143 FCA131141:FCA131143 FLW131141:FLW131143 FVS131141:FVS131143 GFO131141:GFO131143 GPK131141:GPK131143 GZG131141:GZG131143 HJC131141:HJC131143 HSY131141:HSY131143 ICU131141:ICU131143 IMQ131141:IMQ131143 IWM131141:IWM131143 JGI131141:JGI131143 JQE131141:JQE131143 KAA131141:KAA131143 KJW131141:KJW131143 KTS131141:KTS131143 LDO131141:LDO131143 LNK131141:LNK131143 LXG131141:LXG131143 MHC131141:MHC131143 MQY131141:MQY131143 NAU131141:NAU131143 NKQ131141:NKQ131143 NUM131141:NUM131143 OEI131141:OEI131143 OOE131141:OOE131143 OYA131141:OYA131143 PHW131141:PHW131143 PRS131141:PRS131143 QBO131141:QBO131143 QLK131141:QLK131143 QVG131141:QVG131143 RFC131141:RFC131143 ROY131141:ROY131143 RYU131141:RYU131143 SIQ131141:SIQ131143 SSM131141:SSM131143 TCI131141:TCI131143 TME131141:TME131143 TWA131141:TWA131143 UFW131141:UFW131143 UPS131141:UPS131143 UZO131141:UZO131143 VJK131141:VJK131143 VTG131141:VTG131143 WDC131141:WDC131143 WMY131141:WMY131143 WWU131141:WWU131143 AM196677:AM196679 KI196677:KI196679 UE196677:UE196679 AEA196677:AEA196679 ANW196677:ANW196679 AXS196677:AXS196679 BHO196677:BHO196679 BRK196677:BRK196679 CBG196677:CBG196679 CLC196677:CLC196679 CUY196677:CUY196679 DEU196677:DEU196679 DOQ196677:DOQ196679 DYM196677:DYM196679 EII196677:EII196679 ESE196677:ESE196679 FCA196677:FCA196679 FLW196677:FLW196679 FVS196677:FVS196679 GFO196677:GFO196679 GPK196677:GPK196679 GZG196677:GZG196679 HJC196677:HJC196679 HSY196677:HSY196679 ICU196677:ICU196679 IMQ196677:IMQ196679 IWM196677:IWM196679 JGI196677:JGI196679 JQE196677:JQE196679 KAA196677:KAA196679 KJW196677:KJW196679 KTS196677:KTS196679 LDO196677:LDO196679 LNK196677:LNK196679 LXG196677:LXG196679 MHC196677:MHC196679 MQY196677:MQY196679 NAU196677:NAU196679 NKQ196677:NKQ196679 NUM196677:NUM196679 OEI196677:OEI196679 OOE196677:OOE196679 OYA196677:OYA196679 PHW196677:PHW196679 PRS196677:PRS196679 QBO196677:QBO196679 QLK196677:QLK196679 QVG196677:QVG196679 RFC196677:RFC196679 ROY196677:ROY196679 RYU196677:RYU196679 SIQ196677:SIQ196679 SSM196677:SSM196679 TCI196677:TCI196679 TME196677:TME196679 TWA196677:TWA196679 UFW196677:UFW196679 UPS196677:UPS196679 UZO196677:UZO196679 VJK196677:VJK196679 VTG196677:VTG196679 WDC196677:WDC196679 WMY196677:WMY196679 WWU196677:WWU196679 AM262213:AM262215 KI262213:KI262215 UE262213:UE262215 AEA262213:AEA262215 ANW262213:ANW262215 AXS262213:AXS262215 BHO262213:BHO262215 BRK262213:BRK262215 CBG262213:CBG262215 CLC262213:CLC262215 CUY262213:CUY262215 DEU262213:DEU262215 DOQ262213:DOQ262215 DYM262213:DYM262215 EII262213:EII262215 ESE262213:ESE262215 FCA262213:FCA262215 FLW262213:FLW262215 FVS262213:FVS262215 GFO262213:GFO262215 GPK262213:GPK262215 GZG262213:GZG262215 HJC262213:HJC262215 HSY262213:HSY262215 ICU262213:ICU262215 IMQ262213:IMQ262215 IWM262213:IWM262215 JGI262213:JGI262215 JQE262213:JQE262215 KAA262213:KAA262215 KJW262213:KJW262215 KTS262213:KTS262215 LDO262213:LDO262215 LNK262213:LNK262215 LXG262213:LXG262215 MHC262213:MHC262215 MQY262213:MQY262215 NAU262213:NAU262215 NKQ262213:NKQ262215 NUM262213:NUM262215 OEI262213:OEI262215 OOE262213:OOE262215 OYA262213:OYA262215 PHW262213:PHW262215 PRS262213:PRS262215 QBO262213:QBO262215 QLK262213:QLK262215 QVG262213:QVG262215 RFC262213:RFC262215 ROY262213:ROY262215 RYU262213:RYU262215 SIQ262213:SIQ262215 SSM262213:SSM262215 TCI262213:TCI262215 TME262213:TME262215 TWA262213:TWA262215 UFW262213:UFW262215 UPS262213:UPS262215 UZO262213:UZO262215 VJK262213:VJK262215 VTG262213:VTG262215 WDC262213:WDC262215 WMY262213:WMY262215 WWU262213:WWU262215 AM327749:AM327751 KI327749:KI327751 UE327749:UE327751 AEA327749:AEA327751 ANW327749:ANW327751 AXS327749:AXS327751 BHO327749:BHO327751 BRK327749:BRK327751 CBG327749:CBG327751 CLC327749:CLC327751 CUY327749:CUY327751 DEU327749:DEU327751 DOQ327749:DOQ327751 DYM327749:DYM327751 EII327749:EII327751 ESE327749:ESE327751 FCA327749:FCA327751 FLW327749:FLW327751 FVS327749:FVS327751 GFO327749:GFO327751 GPK327749:GPK327751 GZG327749:GZG327751 HJC327749:HJC327751 HSY327749:HSY327751 ICU327749:ICU327751 IMQ327749:IMQ327751 IWM327749:IWM327751 JGI327749:JGI327751 JQE327749:JQE327751 KAA327749:KAA327751 KJW327749:KJW327751 KTS327749:KTS327751 LDO327749:LDO327751 LNK327749:LNK327751 LXG327749:LXG327751 MHC327749:MHC327751 MQY327749:MQY327751 NAU327749:NAU327751 NKQ327749:NKQ327751 NUM327749:NUM327751 OEI327749:OEI327751 OOE327749:OOE327751 OYA327749:OYA327751 PHW327749:PHW327751 PRS327749:PRS327751 QBO327749:QBO327751 QLK327749:QLK327751 QVG327749:QVG327751 RFC327749:RFC327751 ROY327749:ROY327751 RYU327749:RYU327751 SIQ327749:SIQ327751 SSM327749:SSM327751 TCI327749:TCI327751 TME327749:TME327751 TWA327749:TWA327751 UFW327749:UFW327751 UPS327749:UPS327751 UZO327749:UZO327751 VJK327749:VJK327751 VTG327749:VTG327751 WDC327749:WDC327751 WMY327749:WMY327751 WWU327749:WWU327751 AM393285:AM393287 KI393285:KI393287 UE393285:UE393287 AEA393285:AEA393287 ANW393285:ANW393287 AXS393285:AXS393287 BHO393285:BHO393287 BRK393285:BRK393287 CBG393285:CBG393287 CLC393285:CLC393287 CUY393285:CUY393287 DEU393285:DEU393287 DOQ393285:DOQ393287 DYM393285:DYM393287 EII393285:EII393287 ESE393285:ESE393287 FCA393285:FCA393287 FLW393285:FLW393287 FVS393285:FVS393287 GFO393285:GFO393287 GPK393285:GPK393287 GZG393285:GZG393287 HJC393285:HJC393287 HSY393285:HSY393287 ICU393285:ICU393287 IMQ393285:IMQ393287 IWM393285:IWM393287 JGI393285:JGI393287 JQE393285:JQE393287 KAA393285:KAA393287 KJW393285:KJW393287 KTS393285:KTS393287 LDO393285:LDO393287 LNK393285:LNK393287 LXG393285:LXG393287 MHC393285:MHC393287 MQY393285:MQY393287 NAU393285:NAU393287 NKQ393285:NKQ393287 NUM393285:NUM393287 OEI393285:OEI393287 OOE393285:OOE393287 OYA393285:OYA393287 PHW393285:PHW393287 PRS393285:PRS393287 QBO393285:QBO393287 QLK393285:QLK393287 QVG393285:QVG393287 RFC393285:RFC393287 ROY393285:ROY393287 RYU393285:RYU393287 SIQ393285:SIQ393287 SSM393285:SSM393287 TCI393285:TCI393287 TME393285:TME393287 TWA393285:TWA393287 UFW393285:UFW393287 UPS393285:UPS393287 UZO393285:UZO393287 VJK393285:VJK393287 VTG393285:VTG393287 WDC393285:WDC393287 WMY393285:WMY393287 WWU393285:WWU393287 AM458821:AM458823 KI458821:KI458823 UE458821:UE458823 AEA458821:AEA458823 ANW458821:ANW458823 AXS458821:AXS458823 BHO458821:BHO458823 BRK458821:BRK458823 CBG458821:CBG458823 CLC458821:CLC458823 CUY458821:CUY458823 DEU458821:DEU458823 DOQ458821:DOQ458823 DYM458821:DYM458823 EII458821:EII458823 ESE458821:ESE458823 FCA458821:FCA458823 FLW458821:FLW458823 FVS458821:FVS458823 GFO458821:GFO458823 GPK458821:GPK458823 GZG458821:GZG458823 HJC458821:HJC458823 HSY458821:HSY458823 ICU458821:ICU458823 IMQ458821:IMQ458823 IWM458821:IWM458823 JGI458821:JGI458823 JQE458821:JQE458823 KAA458821:KAA458823 KJW458821:KJW458823 KTS458821:KTS458823 LDO458821:LDO458823 LNK458821:LNK458823 LXG458821:LXG458823 MHC458821:MHC458823 MQY458821:MQY458823 NAU458821:NAU458823 NKQ458821:NKQ458823 NUM458821:NUM458823 OEI458821:OEI458823 OOE458821:OOE458823 OYA458821:OYA458823 PHW458821:PHW458823 PRS458821:PRS458823 QBO458821:QBO458823 QLK458821:QLK458823 QVG458821:QVG458823 RFC458821:RFC458823 ROY458821:ROY458823 RYU458821:RYU458823 SIQ458821:SIQ458823 SSM458821:SSM458823 TCI458821:TCI458823 TME458821:TME458823 TWA458821:TWA458823 UFW458821:UFW458823 UPS458821:UPS458823 UZO458821:UZO458823 VJK458821:VJK458823 VTG458821:VTG458823 WDC458821:WDC458823 WMY458821:WMY458823 WWU458821:WWU458823 AM524357:AM524359 KI524357:KI524359 UE524357:UE524359 AEA524357:AEA524359 ANW524357:ANW524359 AXS524357:AXS524359 BHO524357:BHO524359 BRK524357:BRK524359 CBG524357:CBG524359 CLC524357:CLC524359 CUY524357:CUY524359 DEU524357:DEU524359 DOQ524357:DOQ524359 DYM524357:DYM524359 EII524357:EII524359 ESE524357:ESE524359 FCA524357:FCA524359 FLW524357:FLW524359 FVS524357:FVS524359 GFO524357:GFO524359 GPK524357:GPK524359 GZG524357:GZG524359 HJC524357:HJC524359 HSY524357:HSY524359 ICU524357:ICU524359 IMQ524357:IMQ524359 IWM524357:IWM524359 JGI524357:JGI524359 JQE524357:JQE524359 KAA524357:KAA524359 KJW524357:KJW524359 KTS524357:KTS524359 LDO524357:LDO524359 LNK524357:LNK524359 LXG524357:LXG524359 MHC524357:MHC524359 MQY524357:MQY524359 NAU524357:NAU524359 NKQ524357:NKQ524359 NUM524357:NUM524359 OEI524357:OEI524359 OOE524357:OOE524359 OYA524357:OYA524359 PHW524357:PHW524359 PRS524357:PRS524359 QBO524357:QBO524359 QLK524357:QLK524359 QVG524357:QVG524359 RFC524357:RFC524359 ROY524357:ROY524359 RYU524357:RYU524359 SIQ524357:SIQ524359 SSM524357:SSM524359 TCI524357:TCI524359 TME524357:TME524359 TWA524357:TWA524359 UFW524357:UFW524359 UPS524357:UPS524359 UZO524357:UZO524359 VJK524357:VJK524359 VTG524357:VTG524359 WDC524357:WDC524359 WMY524357:WMY524359 WWU524357:WWU524359 AM589893:AM589895 KI589893:KI589895 UE589893:UE589895 AEA589893:AEA589895 ANW589893:ANW589895 AXS589893:AXS589895 BHO589893:BHO589895 BRK589893:BRK589895 CBG589893:CBG589895 CLC589893:CLC589895 CUY589893:CUY589895 DEU589893:DEU589895 DOQ589893:DOQ589895 DYM589893:DYM589895 EII589893:EII589895 ESE589893:ESE589895 FCA589893:FCA589895 FLW589893:FLW589895 FVS589893:FVS589895 GFO589893:GFO589895 GPK589893:GPK589895 GZG589893:GZG589895 HJC589893:HJC589895 HSY589893:HSY589895 ICU589893:ICU589895 IMQ589893:IMQ589895 IWM589893:IWM589895 JGI589893:JGI589895 JQE589893:JQE589895 KAA589893:KAA589895 KJW589893:KJW589895 KTS589893:KTS589895 LDO589893:LDO589895 LNK589893:LNK589895 LXG589893:LXG589895 MHC589893:MHC589895 MQY589893:MQY589895 NAU589893:NAU589895 NKQ589893:NKQ589895 NUM589893:NUM589895 OEI589893:OEI589895 OOE589893:OOE589895 OYA589893:OYA589895 PHW589893:PHW589895 PRS589893:PRS589895 QBO589893:QBO589895 QLK589893:QLK589895 QVG589893:QVG589895 RFC589893:RFC589895 ROY589893:ROY589895 RYU589893:RYU589895 SIQ589893:SIQ589895 SSM589893:SSM589895 TCI589893:TCI589895 TME589893:TME589895 TWA589893:TWA589895 UFW589893:UFW589895 UPS589893:UPS589895 UZO589893:UZO589895 VJK589893:VJK589895 VTG589893:VTG589895 WDC589893:WDC589895 WMY589893:WMY589895 WWU589893:WWU589895 AM655429:AM655431 KI655429:KI655431 UE655429:UE655431 AEA655429:AEA655431 ANW655429:ANW655431 AXS655429:AXS655431 BHO655429:BHO655431 BRK655429:BRK655431 CBG655429:CBG655431 CLC655429:CLC655431 CUY655429:CUY655431 DEU655429:DEU655431 DOQ655429:DOQ655431 DYM655429:DYM655431 EII655429:EII655431 ESE655429:ESE655431 FCA655429:FCA655431 FLW655429:FLW655431 FVS655429:FVS655431 GFO655429:GFO655431 GPK655429:GPK655431 GZG655429:GZG655431 HJC655429:HJC655431 HSY655429:HSY655431 ICU655429:ICU655431 IMQ655429:IMQ655431 IWM655429:IWM655431 JGI655429:JGI655431 JQE655429:JQE655431 KAA655429:KAA655431 KJW655429:KJW655431 KTS655429:KTS655431 LDO655429:LDO655431 LNK655429:LNK655431 LXG655429:LXG655431 MHC655429:MHC655431 MQY655429:MQY655431 NAU655429:NAU655431 NKQ655429:NKQ655431 NUM655429:NUM655431 OEI655429:OEI655431 OOE655429:OOE655431 OYA655429:OYA655431 PHW655429:PHW655431 PRS655429:PRS655431 QBO655429:QBO655431 QLK655429:QLK655431 QVG655429:QVG655431 RFC655429:RFC655431 ROY655429:ROY655431 RYU655429:RYU655431 SIQ655429:SIQ655431 SSM655429:SSM655431 TCI655429:TCI655431 TME655429:TME655431 TWA655429:TWA655431 UFW655429:UFW655431 UPS655429:UPS655431 UZO655429:UZO655431 VJK655429:VJK655431 VTG655429:VTG655431 WDC655429:WDC655431 WMY655429:WMY655431 WWU655429:WWU655431 AM720965:AM720967 KI720965:KI720967 UE720965:UE720967 AEA720965:AEA720967 ANW720965:ANW720967 AXS720965:AXS720967 BHO720965:BHO720967 BRK720965:BRK720967 CBG720965:CBG720967 CLC720965:CLC720967 CUY720965:CUY720967 DEU720965:DEU720967 DOQ720965:DOQ720967 DYM720965:DYM720967 EII720965:EII720967 ESE720965:ESE720967 FCA720965:FCA720967 FLW720965:FLW720967 FVS720965:FVS720967 GFO720965:GFO720967 GPK720965:GPK720967 GZG720965:GZG720967 HJC720965:HJC720967 HSY720965:HSY720967 ICU720965:ICU720967 IMQ720965:IMQ720967 IWM720965:IWM720967 JGI720965:JGI720967 JQE720965:JQE720967 KAA720965:KAA720967 KJW720965:KJW720967 KTS720965:KTS720967 LDO720965:LDO720967 LNK720965:LNK720967 LXG720965:LXG720967 MHC720965:MHC720967 MQY720965:MQY720967 NAU720965:NAU720967 NKQ720965:NKQ720967 NUM720965:NUM720967 OEI720965:OEI720967 OOE720965:OOE720967 OYA720965:OYA720967 PHW720965:PHW720967 PRS720965:PRS720967 QBO720965:QBO720967 QLK720965:QLK720967 QVG720965:QVG720967 RFC720965:RFC720967 ROY720965:ROY720967 RYU720965:RYU720967 SIQ720965:SIQ720967 SSM720965:SSM720967 TCI720965:TCI720967 TME720965:TME720967 TWA720965:TWA720967 UFW720965:UFW720967 UPS720965:UPS720967 UZO720965:UZO720967 VJK720965:VJK720967 VTG720965:VTG720967 WDC720965:WDC720967 WMY720965:WMY720967 WWU720965:WWU720967 AM786501:AM786503 KI786501:KI786503 UE786501:UE786503 AEA786501:AEA786503 ANW786501:ANW786503 AXS786501:AXS786503 BHO786501:BHO786503 BRK786501:BRK786503 CBG786501:CBG786503 CLC786501:CLC786503 CUY786501:CUY786503 DEU786501:DEU786503 DOQ786501:DOQ786503 DYM786501:DYM786503 EII786501:EII786503 ESE786501:ESE786503 FCA786501:FCA786503 FLW786501:FLW786503 FVS786501:FVS786503 GFO786501:GFO786503 GPK786501:GPK786503 GZG786501:GZG786503 HJC786501:HJC786503 HSY786501:HSY786503 ICU786501:ICU786503 IMQ786501:IMQ786503 IWM786501:IWM786503 JGI786501:JGI786503 JQE786501:JQE786503 KAA786501:KAA786503 KJW786501:KJW786503 KTS786501:KTS786503 LDO786501:LDO786503 LNK786501:LNK786503 LXG786501:LXG786503 MHC786501:MHC786503 MQY786501:MQY786503 NAU786501:NAU786503 NKQ786501:NKQ786503 NUM786501:NUM786503 OEI786501:OEI786503 OOE786501:OOE786503 OYA786501:OYA786503 PHW786501:PHW786503 PRS786501:PRS786503 QBO786501:QBO786503 QLK786501:QLK786503 QVG786501:QVG786503 RFC786501:RFC786503 ROY786501:ROY786503 RYU786501:RYU786503 SIQ786501:SIQ786503 SSM786501:SSM786503 TCI786501:TCI786503 TME786501:TME786503 TWA786501:TWA786503 UFW786501:UFW786503 UPS786501:UPS786503 UZO786501:UZO786503 VJK786501:VJK786503 VTG786501:VTG786503 WDC786501:WDC786503 WMY786501:WMY786503 WWU786501:WWU786503 AM852037:AM852039 KI852037:KI852039 UE852037:UE852039 AEA852037:AEA852039 ANW852037:ANW852039 AXS852037:AXS852039 BHO852037:BHO852039 BRK852037:BRK852039 CBG852037:CBG852039 CLC852037:CLC852039 CUY852037:CUY852039 DEU852037:DEU852039 DOQ852037:DOQ852039 DYM852037:DYM852039 EII852037:EII852039 ESE852037:ESE852039 FCA852037:FCA852039 FLW852037:FLW852039 FVS852037:FVS852039 GFO852037:GFO852039 GPK852037:GPK852039 GZG852037:GZG852039 HJC852037:HJC852039 HSY852037:HSY852039 ICU852037:ICU852039 IMQ852037:IMQ852039 IWM852037:IWM852039 JGI852037:JGI852039 JQE852037:JQE852039 KAA852037:KAA852039 KJW852037:KJW852039 KTS852037:KTS852039 LDO852037:LDO852039 LNK852037:LNK852039 LXG852037:LXG852039 MHC852037:MHC852039 MQY852037:MQY852039 NAU852037:NAU852039 NKQ852037:NKQ852039 NUM852037:NUM852039 OEI852037:OEI852039 OOE852037:OOE852039 OYA852037:OYA852039 PHW852037:PHW852039 PRS852037:PRS852039 QBO852037:QBO852039 QLK852037:QLK852039 QVG852037:QVG852039 RFC852037:RFC852039 ROY852037:ROY852039 RYU852037:RYU852039 SIQ852037:SIQ852039 SSM852037:SSM852039 TCI852037:TCI852039 TME852037:TME852039 TWA852037:TWA852039 UFW852037:UFW852039 UPS852037:UPS852039 UZO852037:UZO852039 VJK852037:VJK852039 VTG852037:VTG852039 WDC852037:WDC852039 WMY852037:WMY852039 WWU852037:WWU852039 AM917573:AM917575 KI917573:KI917575 UE917573:UE917575 AEA917573:AEA917575 ANW917573:ANW917575 AXS917573:AXS917575 BHO917573:BHO917575 BRK917573:BRK917575 CBG917573:CBG917575 CLC917573:CLC917575 CUY917573:CUY917575 DEU917573:DEU917575 DOQ917573:DOQ917575 DYM917573:DYM917575 EII917573:EII917575 ESE917573:ESE917575 FCA917573:FCA917575 FLW917573:FLW917575 FVS917573:FVS917575 GFO917573:GFO917575 GPK917573:GPK917575 GZG917573:GZG917575 HJC917573:HJC917575 HSY917573:HSY917575 ICU917573:ICU917575 IMQ917573:IMQ917575 IWM917573:IWM917575 JGI917573:JGI917575 JQE917573:JQE917575 KAA917573:KAA917575 KJW917573:KJW917575 KTS917573:KTS917575 LDO917573:LDO917575 LNK917573:LNK917575 LXG917573:LXG917575 MHC917573:MHC917575 MQY917573:MQY917575 NAU917573:NAU917575 NKQ917573:NKQ917575 NUM917573:NUM917575 OEI917573:OEI917575 OOE917573:OOE917575 OYA917573:OYA917575 PHW917573:PHW917575 PRS917573:PRS917575 QBO917573:QBO917575 QLK917573:QLK917575 QVG917573:QVG917575 RFC917573:RFC917575 ROY917573:ROY917575 RYU917573:RYU917575 SIQ917573:SIQ917575 SSM917573:SSM917575 TCI917573:TCI917575 TME917573:TME917575 TWA917573:TWA917575 UFW917573:UFW917575 UPS917573:UPS917575 UZO917573:UZO917575 VJK917573:VJK917575 VTG917573:VTG917575 WDC917573:WDC917575 WMY917573:WMY917575 WWU917573:WWU917575 AM983109:AM983111 KI983109:KI983111 UE983109:UE983111 AEA983109:AEA983111 ANW983109:ANW983111 AXS983109:AXS983111 BHO983109:BHO983111 BRK983109:BRK983111 CBG983109:CBG983111 CLC983109:CLC983111 CUY983109:CUY983111 DEU983109:DEU983111 DOQ983109:DOQ983111 DYM983109:DYM983111 EII983109:EII983111 ESE983109:ESE983111 FCA983109:FCA983111 FLW983109:FLW983111 FVS983109:FVS983111 GFO983109:GFO983111 GPK983109:GPK983111 GZG983109:GZG983111 HJC983109:HJC983111 HSY983109:HSY983111 ICU983109:ICU983111 IMQ983109:IMQ983111 IWM983109:IWM983111 JGI983109:JGI983111 JQE983109:JQE983111 KAA983109:KAA983111 KJW983109:KJW983111 KTS983109:KTS983111 LDO983109:LDO983111 LNK983109:LNK983111 LXG983109:LXG983111 MHC983109:MHC983111 MQY983109:MQY983111 NAU983109:NAU983111 NKQ983109:NKQ983111 NUM983109:NUM983111 OEI983109:OEI983111 OOE983109:OOE983111 OYA983109:OYA983111 PHW983109:PHW983111 PRS983109:PRS983111 QBO983109:QBO983111 QLK983109:QLK983111 QVG983109:QVG983111 RFC983109:RFC983111 ROY983109:ROY983111 RYU983109:RYU983111 SIQ983109:SIQ983111 SSM983109:SSM983111 TCI983109:TCI983111 TME983109:TME983111 TWA983109:TWA983111 UFW983109:UFW983111 UPS983109:UPS983111 UZO983109:UZO983111 VJK983109:VJK983111 VTG983109:VTG983111 WDC983109:WDC983111 WMY983109:WMY983111 WWU983109:WWU983111">
      <formula1>"　,1,28,29,30,31,"</formula1>
    </dataValidation>
    <dataValidation type="list" allowBlank="1" showInputMessage="1" showErrorMessage="1" sqref="AA116:AC116">
      <formula1>"Ⅰ,Ⅱ"</formula1>
    </dataValidation>
    <dataValidation type="list" allowBlank="1" showInputMessage="1" showErrorMessage="1" sqref="WWI116:WWK116 JW116:JY116 TS116:TU116 ADO116:ADQ116 ANK116:ANM116 AXG116:AXI116 BHC116:BHE116 BQY116:BRA116 CAU116:CAW116 CKQ116:CKS116 CUM116:CUO116 DEI116:DEK116 DOE116:DOG116 DYA116:DYC116 EHW116:EHY116 ERS116:ERU116 FBO116:FBQ116 FLK116:FLM116 FVG116:FVI116 GFC116:GFE116 GOY116:GPA116 GYU116:GYW116 HIQ116:HIS116 HSM116:HSO116 ICI116:ICK116 IME116:IMG116 IWA116:IWC116 JFW116:JFY116 JPS116:JPU116 JZO116:JZQ116 KJK116:KJM116 KTG116:KTI116 LDC116:LDE116 LMY116:LNA116 LWU116:LWW116 MGQ116:MGS116 MQM116:MQO116 NAI116:NAK116 NKE116:NKG116 NUA116:NUC116 ODW116:ODY116 ONS116:ONU116 OXO116:OXQ116 PHK116:PHM116 PRG116:PRI116 QBC116:QBE116 QKY116:QLA116 QUU116:QUW116 REQ116:RES116 ROM116:ROO116 RYI116:RYK116 SIE116:SIG116 SSA116:SSC116 TBW116:TBY116 TLS116:TLU116 TVO116:TVQ116 UFK116:UFM116 UPG116:UPI116 UZC116:UZE116 VIY116:VJA116 VSU116:VSW116 WCQ116:WCS116 WMM116:WMO116 WWI119:WWK119 JW119:JY119 TS119:TU119 ADO119:ADQ119 ANK119:ANM119 AXG119:AXI119 BHC119:BHE119 BQY119:BRA119 CAU119:CAW119 CKQ119:CKS119 CUM119:CUO119 DEI119:DEK119 DOE119:DOG119 DYA119:DYC119 EHW119:EHY119 ERS119:ERU119 FBO119:FBQ119 FLK119:FLM119 FVG119:FVI119 GFC119:GFE119 GOY119:GPA119 GYU119:GYW119 HIQ119:HIS119 HSM119:HSO119 ICI119:ICK119 IME119:IMG119 IWA119:IWC119 JFW119:JFY119 JPS119:JPU119 JZO119:JZQ119 KJK119:KJM119 KTG119:KTI119 LDC119:LDE119 LMY119:LNA119 LWU119:LWW119 MGQ119:MGS119 MQM119:MQO119 NAI119:NAK119 NKE119:NKG119 NUA119:NUC119 ODW119:ODY119 ONS119:ONU119 OXO119:OXQ119 PHK119:PHM119 PRG119:PRI119 QBC119:QBE119 QKY119:QLA119 QUU119:QUW119 REQ119:RES119 ROM119:ROO119 RYI119:RYK119 SIE119:SIG119 SSA119:SSC119 TBW119:TBY119 TLS119:TLU119 TVO119:TVQ119 UFK119:UFM119 UPG119:UPI119 UZC119:UZE119 VIY119:VJA119 VSU119:VSW119 WCQ119:WCS119 WMM119:WMO119 WWI122:WWK122 JW122:JY122 TS122:TU122 ADO122:ADQ122 ANK122:ANM122 AXG122:AXI122 BHC122:BHE122 BQY122:BRA122 CAU122:CAW122 CKQ122:CKS122 CUM122:CUO122 DEI122:DEK122 DOE122:DOG122 DYA122:DYC122 EHW122:EHY122 ERS122:ERU122 FBO122:FBQ122 FLK122:FLM122 FVG122:FVI122 GFC122:GFE122 GOY122:GPA122 GYU122:GYW122 HIQ122:HIS122 HSM122:HSO122 ICI122:ICK122 IME122:IMG122 IWA122:IWC122 JFW122:JFY122 JPS122:JPU122 JZO122:JZQ122 KJK122:KJM122 KTG122:KTI122 LDC122:LDE122 LMY122:LNA122 LWU122:LWW122 MGQ122:MGS122 MQM122:MQO122 NAI122:NAK122 NKE122:NKG122 NUA122:NUC122 ODW122:ODY122 ONS122:ONU122 OXO122:OXQ122 PHK122:PHM122 PRG122:PRI122 QBC122:QBE122 QKY122:QLA122 QUU122:QUW122 REQ122:RES122 ROM122:ROO122 RYI122:RYK122 SIE122:SIG122 SSA122:SSC122 TBW122:TBY122 TLS122:TLU122 TVO122:TVQ122 UFK122:UFM122 UPG122:UPI122 UZC122:UZE122 VIY122:VJA122 VSU122:VSW122 WCQ122:WCS122 WMM122:WMO122">
      <formula1>"１　なし,２　あり"</formula1>
    </dataValidation>
  </dataValidations>
  <printOptions horizontalCentered="1"/>
  <pageMargins left="0.39370078740157483" right="0.39370078740157483" top="0.19685039370078741" bottom="0.19685039370078741" header="0.51181102362204722" footer="0.51181102362204722"/>
  <pageSetup paperSize="9" scale="52"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A65605:A65606 IW65605:IW65606 SS65605:SS65606 ACO65605:ACO65606 AMK65605:AMK65606 AWG65605:AWG65606 BGC65605:BGC65606 BPY65605:BPY65606 BZU65605:BZU65606 CJQ65605:CJQ65606 CTM65605:CTM65606 DDI65605:DDI65606 DNE65605:DNE65606 DXA65605:DXA65606 EGW65605:EGW65606 EQS65605:EQS65606 FAO65605:FAO65606 FKK65605:FKK65606 FUG65605:FUG65606 GEC65605:GEC65606 GNY65605:GNY65606 GXU65605:GXU65606 HHQ65605:HHQ65606 HRM65605:HRM65606 IBI65605:IBI65606 ILE65605:ILE65606 IVA65605:IVA65606 JEW65605:JEW65606 JOS65605:JOS65606 JYO65605:JYO65606 KIK65605:KIK65606 KSG65605:KSG65606 LCC65605:LCC65606 LLY65605:LLY65606 LVU65605:LVU65606 MFQ65605:MFQ65606 MPM65605:MPM65606 MZI65605:MZI65606 NJE65605:NJE65606 NTA65605:NTA65606 OCW65605:OCW65606 OMS65605:OMS65606 OWO65605:OWO65606 PGK65605:PGK65606 PQG65605:PQG65606 QAC65605:QAC65606 QJY65605:QJY65606 QTU65605:QTU65606 RDQ65605:RDQ65606 RNM65605:RNM65606 RXI65605:RXI65606 SHE65605:SHE65606 SRA65605:SRA65606 TAW65605:TAW65606 TKS65605:TKS65606 TUO65605:TUO65606 UEK65605:UEK65606 UOG65605:UOG65606 UYC65605:UYC65606 VHY65605:VHY65606 VRU65605:VRU65606 WBQ65605:WBQ65606 WLM65605:WLM65606 WVI65605:WVI65606 A131141:A131142 IW131141:IW131142 SS131141:SS131142 ACO131141:ACO131142 AMK131141:AMK131142 AWG131141:AWG131142 BGC131141:BGC131142 BPY131141:BPY131142 BZU131141:BZU131142 CJQ131141:CJQ131142 CTM131141:CTM131142 DDI131141:DDI131142 DNE131141:DNE131142 DXA131141:DXA131142 EGW131141:EGW131142 EQS131141:EQS131142 FAO131141:FAO131142 FKK131141:FKK131142 FUG131141:FUG131142 GEC131141:GEC131142 GNY131141:GNY131142 GXU131141:GXU131142 HHQ131141:HHQ131142 HRM131141:HRM131142 IBI131141:IBI131142 ILE131141:ILE131142 IVA131141:IVA131142 JEW131141:JEW131142 JOS131141:JOS131142 JYO131141:JYO131142 KIK131141:KIK131142 KSG131141:KSG131142 LCC131141:LCC131142 LLY131141:LLY131142 LVU131141:LVU131142 MFQ131141:MFQ131142 MPM131141:MPM131142 MZI131141:MZI131142 NJE131141:NJE131142 NTA131141:NTA131142 OCW131141:OCW131142 OMS131141:OMS131142 OWO131141:OWO131142 PGK131141:PGK131142 PQG131141:PQG131142 QAC131141:QAC131142 QJY131141:QJY131142 QTU131141:QTU131142 RDQ131141:RDQ131142 RNM131141:RNM131142 RXI131141:RXI131142 SHE131141:SHE131142 SRA131141:SRA131142 TAW131141:TAW131142 TKS131141:TKS131142 TUO131141:TUO131142 UEK131141:UEK131142 UOG131141:UOG131142 UYC131141:UYC131142 VHY131141:VHY131142 VRU131141:VRU131142 WBQ131141:WBQ131142 WLM131141:WLM131142 WVI131141:WVI131142 A196677:A196678 IW196677:IW196678 SS196677:SS196678 ACO196677:ACO196678 AMK196677:AMK196678 AWG196677:AWG196678 BGC196677:BGC196678 BPY196677:BPY196678 BZU196677:BZU196678 CJQ196677:CJQ196678 CTM196677:CTM196678 DDI196677:DDI196678 DNE196677:DNE196678 DXA196677:DXA196678 EGW196677:EGW196678 EQS196677:EQS196678 FAO196677:FAO196678 FKK196677:FKK196678 FUG196677:FUG196678 GEC196677:GEC196678 GNY196677:GNY196678 GXU196677:GXU196678 HHQ196677:HHQ196678 HRM196677:HRM196678 IBI196677:IBI196678 ILE196677:ILE196678 IVA196677:IVA196678 JEW196677:JEW196678 JOS196677:JOS196678 JYO196677:JYO196678 KIK196677:KIK196678 KSG196677:KSG196678 LCC196677:LCC196678 LLY196677:LLY196678 LVU196677:LVU196678 MFQ196677:MFQ196678 MPM196677:MPM196678 MZI196677:MZI196678 NJE196677:NJE196678 NTA196677:NTA196678 OCW196677:OCW196678 OMS196677:OMS196678 OWO196677:OWO196678 PGK196677:PGK196678 PQG196677:PQG196678 QAC196677:QAC196678 QJY196677:QJY196678 QTU196677:QTU196678 RDQ196677:RDQ196678 RNM196677:RNM196678 RXI196677:RXI196678 SHE196677:SHE196678 SRA196677:SRA196678 TAW196677:TAW196678 TKS196677:TKS196678 TUO196677:TUO196678 UEK196677:UEK196678 UOG196677:UOG196678 UYC196677:UYC196678 VHY196677:VHY196678 VRU196677:VRU196678 WBQ196677:WBQ196678 WLM196677:WLM196678 WVI196677:WVI196678 A262213:A262214 IW262213:IW262214 SS262213:SS262214 ACO262213:ACO262214 AMK262213:AMK262214 AWG262213:AWG262214 BGC262213:BGC262214 BPY262213:BPY262214 BZU262213:BZU262214 CJQ262213:CJQ262214 CTM262213:CTM262214 DDI262213:DDI262214 DNE262213:DNE262214 DXA262213:DXA262214 EGW262213:EGW262214 EQS262213:EQS262214 FAO262213:FAO262214 FKK262213:FKK262214 FUG262213:FUG262214 GEC262213:GEC262214 GNY262213:GNY262214 GXU262213:GXU262214 HHQ262213:HHQ262214 HRM262213:HRM262214 IBI262213:IBI262214 ILE262213:ILE262214 IVA262213:IVA262214 JEW262213:JEW262214 JOS262213:JOS262214 JYO262213:JYO262214 KIK262213:KIK262214 KSG262213:KSG262214 LCC262213:LCC262214 LLY262213:LLY262214 LVU262213:LVU262214 MFQ262213:MFQ262214 MPM262213:MPM262214 MZI262213:MZI262214 NJE262213:NJE262214 NTA262213:NTA262214 OCW262213:OCW262214 OMS262213:OMS262214 OWO262213:OWO262214 PGK262213:PGK262214 PQG262213:PQG262214 QAC262213:QAC262214 QJY262213:QJY262214 QTU262213:QTU262214 RDQ262213:RDQ262214 RNM262213:RNM262214 RXI262213:RXI262214 SHE262213:SHE262214 SRA262213:SRA262214 TAW262213:TAW262214 TKS262213:TKS262214 TUO262213:TUO262214 UEK262213:UEK262214 UOG262213:UOG262214 UYC262213:UYC262214 VHY262213:VHY262214 VRU262213:VRU262214 WBQ262213:WBQ262214 WLM262213:WLM262214 WVI262213:WVI262214 A327749:A327750 IW327749:IW327750 SS327749:SS327750 ACO327749:ACO327750 AMK327749:AMK327750 AWG327749:AWG327750 BGC327749:BGC327750 BPY327749:BPY327750 BZU327749:BZU327750 CJQ327749:CJQ327750 CTM327749:CTM327750 DDI327749:DDI327750 DNE327749:DNE327750 DXA327749:DXA327750 EGW327749:EGW327750 EQS327749:EQS327750 FAO327749:FAO327750 FKK327749:FKK327750 FUG327749:FUG327750 GEC327749:GEC327750 GNY327749:GNY327750 GXU327749:GXU327750 HHQ327749:HHQ327750 HRM327749:HRM327750 IBI327749:IBI327750 ILE327749:ILE327750 IVA327749:IVA327750 JEW327749:JEW327750 JOS327749:JOS327750 JYO327749:JYO327750 KIK327749:KIK327750 KSG327749:KSG327750 LCC327749:LCC327750 LLY327749:LLY327750 LVU327749:LVU327750 MFQ327749:MFQ327750 MPM327749:MPM327750 MZI327749:MZI327750 NJE327749:NJE327750 NTA327749:NTA327750 OCW327749:OCW327750 OMS327749:OMS327750 OWO327749:OWO327750 PGK327749:PGK327750 PQG327749:PQG327750 QAC327749:QAC327750 QJY327749:QJY327750 QTU327749:QTU327750 RDQ327749:RDQ327750 RNM327749:RNM327750 RXI327749:RXI327750 SHE327749:SHE327750 SRA327749:SRA327750 TAW327749:TAW327750 TKS327749:TKS327750 TUO327749:TUO327750 UEK327749:UEK327750 UOG327749:UOG327750 UYC327749:UYC327750 VHY327749:VHY327750 VRU327749:VRU327750 WBQ327749:WBQ327750 WLM327749:WLM327750 WVI327749:WVI327750 A393285:A393286 IW393285:IW393286 SS393285:SS393286 ACO393285:ACO393286 AMK393285:AMK393286 AWG393285:AWG393286 BGC393285:BGC393286 BPY393285:BPY393286 BZU393285:BZU393286 CJQ393285:CJQ393286 CTM393285:CTM393286 DDI393285:DDI393286 DNE393285:DNE393286 DXA393285:DXA393286 EGW393285:EGW393286 EQS393285:EQS393286 FAO393285:FAO393286 FKK393285:FKK393286 FUG393285:FUG393286 GEC393285:GEC393286 GNY393285:GNY393286 GXU393285:GXU393286 HHQ393285:HHQ393286 HRM393285:HRM393286 IBI393285:IBI393286 ILE393285:ILE393286 IVA393285:IVA393286 JEW393285:JEW393286 JOS393285:JOS393286 JYO393285:JYO393286 KIK393285:KIK393286 KSG393285:KSG393286 LCC393285:LCC393286 LLY393285:LLY393286 LVU393285:LVU393286 MFQ393285:MFQ393286 MPM393285:MPM393286 MZI393285:MZI393286 NJE393285:NJE393286 NTA393285:NTA393286 OCW393285:OCW393286 OMS393285:OMS393286 OWO393285:OWO393286 PGK393285:PGK393286 PQG393285:PQG393286 QAC393285:QAC393286 QJY393285:QJY393286 QTU393285:QTU393286 RDQ393285:RDQ393286 RNM393285:RNM393286 RXI393285:RXI393286 SHE393285:SHE393286 SRA393285:SRA393286 TAW393285:TAW393286 TKS393285:TKS393286 TUO393285:TUO393286 UEK393285:UEK393286 UOG393285:UOG393286 UYC393285:UYC393286 VHY393285:VHY393286 VRU393285:VRU393286 WBQ393285:WBQ393286 WLM393285:WLM393286 WVI393285:WVI393286 A458821:A458822 IW458821:IW458822 SS458821:SS458822 ACO458821:ACO458822 AMK458821:AMK458822 AWG458821:AWG458822 BGC458821:BGC458822 BPY458821:BPY458822 BZU458821:BZU458822 CJQ458821:CJQ458822 CTM458821:CTM458822 DDI458821:DDI458822 DNE458821:DNE458822 DXA458821:DXA458822 EGW458821:EGW458822 EQS458821:EQS458822 FAO458821:FAO458822 FKK458821:FKK458822 FUG458821:FUG458822 GEC458821:GEC458822 GNY458821:GNY458822 GXU458821:GXU458822 HHQ458821:HHQ458822 HRM458821:HRM458822 IBI458821:IBI458822 ILE458821:ILE458822 IVA458821:IVA458822 JEW458821:JEW458822 JOS458821:JOS458822 JYO458821:JYO458822 KIK458821:KIK458822 KSG458821:KSG458822 LCC458821:LCC458822 LLY458821:LLY458822 LVU458821:LVU458822 MFQ458821:MFQ458822 MPM458821:MPM458822 MZI458821:MZI458822 NJE458821:NJE458822 NTA458821:NTA458822 OCW458821:OCW458822 OMS458821:OMS458822 OWO458821:OWO458822 PGK458821:PGK458822 PQG458821:PQG458822 QAC458821:QAC458822 QJY458821:QJY458822 QTU458821:QTU458822 RDQ458821:RDQ458822 RNM458821:RNM458822 RXI458821:RXI458822 SHE458821:SHE458822 SRA458821:SRA458822 TAW458821:TAW458822 TKS458821:TKS458822 TUO458821:TUO458822 UEK458821:UEK458822 UOG458821:UOG458822 UYC458821:UYC458822 VHY458821:VHY458822 VRU458821:VRU458822 WBQ458821:WBQ458822 WLM458821:WLM458822 WVI458821:WVI458822 A524357:A524358 IW524357:IW524358 SS524357:SS524358 ACO524357:ACO524358 AMK524357:AMK524358 AWG524357:AWG524358 BGC524357:BGC524358 BPY524357:BPY524358 BZU524357:BZU524358 CJQ524357:CJQ524358 CTM524357:CTM524358 DDI524357:DDI524358 DNE524357:DNE524358 DXA524357:DXA524358 EGW524357:EGW524358 EQS524357:EQS524358 FAO524357:FAO524358 FKK524357:FKK524358 FUG524357:FUG524358 GEC524357:GEC524358 GNY524357:GNY524358 GXU524357:GXU524358 HHQ524357:HHQ524358 HRM524357:HRM524358 IBI524357:IBI524358 ILE524357:ILE524358 IVA524357:IVA524358 JEW524357:JEW524358 JOS524357:JOS524358 JYO524357:JYO524358 KIK524357:KIK524358 KSG524357:KSG524358 LCC524357:LCC524358 LLY524357:LLY524358 LVU524357:LVU524358 MFQ524357:MFQ524358 MPM524357:MPM524358 MZI524357:MZI524358 NJE524357:NJE524358 NTA524357:NTA524358 OCW524357:OCW524358 OMS524357:OMS524358 OWO524357:OWO524358 PGK524357:PGK524358 PQG524357:PQG524358 QAC524357:QAC524358 QJY524357:QJY524358 QTU524357:QTU524358 RDQ524357:RDQ524358 RNM524357:RNM524358 RXI524357:RXI524358 SHE524357:SHE524358 SRA524357:SRA524358 TAW524357:TAW524358 TKS524357:TKS524358 TUO524357:TUO524358 UEK524357:UEK524358 UOG524357:UOG524358 UYC524357:UYC524358 VHY524357:VHY524358 VRU524357:VRU524358 WBQ524357:WBQ524358 WLM524357:WLM524358 WVI524357:WVI524358 A589893:A589894 IW589893:IW589894 SS589893:SS589894 ACO589893:ACO589894 AMK589893:AMK589894 AWG589893:AWG589894 BGC589893:BGC589894 BPY589893:BPY589894 BZU589893:BZU589894 CJQ589893:CJQ589894 CTM589893:CTM589894 DDI589893:DDI589894 DNE589893:DNE589894 DXA589893:DXA589894 EGW589893:EGW589894 EQS589893:EQS589894 FAO589893:FAO589894 FKK589893:FKK589894 FUG589893:FUG589894 GEC589893:GEC589894 GNY589893:GNY589894 GXU589893:GXU589894 HHQ589893:HHQ589894 HRM589893:HRM589894 IBI589893:IBI589894 ILE589893:ILE589894 IVA589893:IVA589894 JEW589893:JEW589894 JOS589893:JOS589894 JYO589893:JYO589894 KIK589893:KIK589894 KSG589893:KSG589894 LCC589893:LCC589894 LLY589893:LLY589894 LVU589893:LVU589894 MFQ589893:MFQ589894 MPM589893:MPM589894 MZI589893:MZI589894 NJE589893:NJE589894 NTA589893:NTA589894 OCW589893:OCW589894 OMS589893:OMS589894 OWO589893:OWO589894 PGK589893:PGK589894 PQG589893:PQG589894 QAC589893:QAC589894 QJY589893:QJY589894 QTU589893:QTU589894 RDQ589893:RDQ589894 RNM589893:RNM589894 RXI589893:RXI589894 SHE589893:SHE589894 SRA589893:SRA589894 TAW589893:TAW589894 TKS589893:TKS589894 TUO589893:TUO589894 UEK589893:UEK589894 UOG589893:UOG589894 UYC589893:UYC589894 VHY589893:VHY589894 VRU589893:VRU589894 WBQ589893:WBQ589894 WLM589893:WLM589894 WVI589893:WVI589894 A655429:A655430 IW655429:IW655430 SS655429:SS655430 ACO655429:ACO655430 AMK655429:AMK655430 AWG655429:AWG655430 BGC655429:BGC655430 BPY655429:BPY655430 BZU655429:BZU655430 CJQ655429:CJQ655430 CTM655429:CTM655430 DDI655429:DDI655430 DNE655429:DNE655430 DXA655429:DXA655430 EGW655429:EGW655430 EQS655429:EQS655430 FAO655429:FAO655430 FKK655429:FKK655430 FUG655429:FUG655430 GEC655429:GEC655430 GNY655429:GNY655430 GXU655429:GXU655430 HHQ655429:HHQ655430 HRM655429:HRM655430 IBI655429:IBI655430 ILE655429:ILE655430 IVA655429:IVA655430 JEW655429:JEW655430 JOS655429:JOS655430 JYO655429:JYO655430 KIK655429:KIK655430 KSG655429:KSG655430 LCC655429:LCC655430 LLY655429:LLY655430 LVU655429:LVU655430 MFQ655429:MFQ655430 MPM655429:MPM655430 MZI655429:MZI655430 NJE655429:NJE655430 NTA655429:NTA655430 OCW655429:OCW655430 OMS655429:OMS655430 OWO655429:OWO655430 PGK655429:PGK655430 PQG655429:PQG655430 QAC655429:QAC655430 QJY655429:QJY655430 QTU655429:QTU655430 RDQ655429:RDQ655430 RNM655429:RNM655430 RXI655429:RXI655430 SHE655429:SHE655430 SRA655429:SRA655430 TAW655429:TAW655430 TKS655429:TKS655430 TUO655429:TUO655430 UEK655429:UEK655430 UOG655429:UOG655430 UYC655429:UYC655430 VHY655429:VHY655430 VRU655429:VRU655430 WBQ655429:WBQ655430 WLM655429:WLM655430 WVI655429:WVI655430 A720965:A720966 IW720965:IW720966 SS720965:SS720966 ACO720965:ACO720966 AMK720965:AMK720966 AWG720965:AWG720966 BGC720965:BGC720966 BPY720965:BPY720966 BZU720965:BZU720966 CJQ720965:CJQ720966 CTM720965:CTM720966 DDI720965:DDI720966 DNE720965:DNE720966 DXA720965:DXA720966 EGW720965:EGW720966 EQS720965:EQS720966 FAO720965:FAO720966 FKK720965:FKK720966 FUG720965:FUG720966 GEC720965:GEC720966 GNY720965:GNY720966 GXU720965:GXU720966 HHQ720965:HHQ720966 HRM720965:HRM720966 IBI720965:IBI720966 ILE720965:ILE720966 IVA720965:IVA720966 JEW720965:JEW720966 JOS720965:JOS720966 JYO720965:JYO720966 KIK720965:KIK720966 KSG720965:KSG720966 LCC720965:LCC720966 LLY720965:LLY720966 LVU720965:LVU720966 MFQ720965:MFQ720966 MPM720965:MPM720966 MZI720965:MZI720966 NJE720965:NJE720966 NTA720965:NTA720966 OCW720965:OCW720966 OMS720965:OMS720966 OWO720965:OWO720966 PGK720965:PGK720966 PQG720965:PQG720966 QAC720965:QAC720966 QJY720965:QJY720966 QTU720965:QTU720966 RDQ720965:RDQ720966 RNM720965:RNM720966 RXI720965:RXI720966 SHE720965:SHE720966 SRA720965:SRA720966 TAW720965:TAW720966 TKS720965:TKS720966 TUO720965:TUO720966 UEK720965:UEK720966 UOG720965:UOG720966 UYC720965:UYC720966 VHY720965:VHY720966 VRU720965:VRU720966 WBQ720965:WBQ720966 WLM720965:WLM720966 WVI720965:WVI720966 A786501:A786502 IW786501:IW786502 SS786501:SS786502 ACO786501:ACO786502 AMK786501:AMK786502 AWG786501:AWG786502 BGC786501:BGC786502 BPY786501:BPY786502 BZU786501:BZU786502 CJQ786501:CJQ786502 CTM786501:CTM786502 DDI786501:DDI786502 DNE786501:DNE786502 DXA786501:DXA786502 EGW786501:EGW786502 EQS786501:EQS786502 FAO786501:FAO786502 FKK786501:FKK786502 FUG786501:FUG786502 GEC786501:GEC786502 GNY786501:GNY786502 GXU786501:GXU786502 HHQ786501:HHQ786502 HRM786501:HRM786502 IBI786501:IBI786502 ILE786501:ILE786502 IVA786501:IVA786502 JEW786501:JEW786502 JOS786501:JOS786502 JYO786501:JYO786502 KIK786501:KIK786502 KSG786501:KSG786502 LCC786501:LCC786502 LLY786501:LLY786502 LVU786501:LVU786502 MFQ786501:MFQ786502 MPM786501:MPM786502 MZI786501:MZI786502 NJE786501:NJE786502 NTA786501:NTA786502 OCW786501:OCW786502 OMS786501:OMS786502 OWO786501:OWO786502 PGK786501:PGK786502 PQG786501:PQG786502 QAC786501:QAC786502 QJY786501:QJY786502 QTU786501:QTU786502 RDQ786501:RDQ786502 RNM786501:RNM786502 RXI786501:RXI786502 SHE786501:SHE786502 SRA786501:SRA786502 TAW786501:TAW786502 TKS786501:TKS786502 TUO786501:TUO786502 UEK786501:UEK786502 UOG786501:UOG786502 UYC786501:UYC786502 VHY786501:VHY786502 VRU786501:VRU786502 WBQ786501:WBQ786502 WLM786501:WLM786502 WVI786501:WVI786502 A852037:A852038 IW852037:IW852038 SS852037:SS852038 ACO852037:ACO852038 AMK852037:AMK852038 AWG852037:AWG852038 BGC852037:BGC852038 BPY852037:BPY852038 BZU852037:BZU852038 CJQ852037:CJQ852038 CTM852037:CTM852038 DDI852037:DDI852038 DNE852037:DNE852038 DXA852037:DXA852038 EGW852037:EGW852038 EQS852037:EQS852038 FAO852037:FAO852038 FKK852037:FKK852038 FUG852037:FUG852038 GEC852037:GEC852038 GNY852037:GNY852038 GXU852037:GXU852038 HHQ852037:HHQ852038 HRM852037:HRM852038 IBI852037:IBI852038 ILE852037:ILE852038 IVA852037:IVA852038 JEW852037:JEW852038 JOS852037:JOS852038 JYO852037:JYO852038 KIK852037:KIK852038 KSG852037:KSG852038 LCC852037:LCC852038 LLY852037:LLY852038 LVU852037:LVU852038 MFQ852037:MFQ852038 MPM852037:MPM852038 MZI852037:MZI852038 NJE852037:NJE852038 NTA852037:NTA852038 OCW852037:OCW852038 OMS852037:OMS852038 OWO852037:OWO852038 PGK852037:PGK852038 PQG852037:PQG852038 QAC852037:QAC852038 QJY852037:QJY852038 QTU852037:QTU852038 RDQ852037:RDQ852038 RNM852037:RNM852038 RXI852037:RXI852038 SHE852037:SHE852038 SRA852037:SRA852038 TAW852037:TAW852038 TKS852037:TKS852038 TUO852037:TUO852038 UEK852037:UEK852038 UOG852037:UOG852038 UYC852037:UYC852038 VHY852037:VHY852038 VRU852037:VRU852038 WBQ852037:WBQ852038 WLM852037:WLM852038 WVI852037:WVI852038 A917573:A917574 IW917573:IW917574 SS917573:SS917574 ACO917573:ACO917574 AMK917573:AMK917574 AWG917573:AWG917574 BGC917573:BGC917574 BPY917573:BPY917574 BZU917573:BZU917574 CJQ917573:CJQ917574 CTM917573:CTM917574 DDI917573:DDI917574 DNE917573:DNE917574 DXA917573:DXA917574 EGW917573:EGW917574 EQS917573:EQS917574 FAO917573:FAO917574 FKK917573:FKK917574 FUG917573:FUG917574 GEC917573:GEC917574 GNY917573:GNY917574 GXU917573:GXU917574 HHQ917573:HHQ917574 HRM917573:HRM917574 IBI917573:IBI917574 ILE917573:ILE917574 IVA917573:IVA917574 JEW917573:JEW917574 JOS917573:JOS917574 JYO917573:JYO917574 KIK917573:KIK917574 KSG917573:KSG917574 LCC917573:LCC917574 LLY917573:LLY917574 LVU917573:LVU917574 MFQ917573:MFQ917574 MPM917573:MPM917574 MZI917573:MZI917574 NJE917573:NJE917574 NTA917573:NTA917574 OCW917573:OCW917574 OMS917573:OMS917574 OWO917573:OWO917574 PGK917573:PGK917574 PQG917573:PQG917574 QAC917573:QAC917574 QJY917573:QJY917574 QTU917573:QTU917574 RDQ917573:RDQ917574 RNM917573:RNM917574 RXI917573:RXI917574 SHE917573:SHE917574 SRA917573:SRA917574 TAW917573:TAW917574 TKS917573:TKS917574 TUO917573:TUO917574 UEK917573:UEK917574 UOG917573:UOG917574 UYC917573:UYC917574 VHY917573:VHY917574 VRU917573:VRU917574 WBQ917573:WBQ917574 WLM917573:WLM917574 WVI917573:WVI917574 A983109:A983110 IW983109:IW983110 SS983109:SS983110 ACO983109:ACO983110 AMK983109:AMK983110 AWG983109:AWG983110 BGC983109:BGC983110 BPY983109:BPY983110 BZU983109:BZU983110 CJQ983109:CJQ983110 CTM983109:CTM983110 DDI983109:DDI983110 DNE983109:DNE983110 DXA983109:DXA983110 EGW983109:EGW983110 EQS983109:EQS983110 FAO983109:FAO983110 FKK983109:FKK983110 FUG983109:FUG983110 GEC983109:GEC983110 GNY983109:GNY983110 GXU983109:GXU983110 HHQ983109:HHQ983110 HRM983109:HRM983110 IBI983109:IBI983110 ILE983109:ILE983110 IVA983109:IVA983110 JEW983109:JEW983110 JOS983109:JOS983110 JYO983109:JYO983110 KIK983109:KIK983110 KSG983109:KSG983110 LCC983109:LCC983110 LLY983109:LLY983110 LVU983109:LVU983110 MFQ983109:MFQ983110 MPM983109:MPM983110 MZI983109:MZI983110 NJE983109:NJE983110 NTA983109:NTA983110 OCW983109:OCW983110 OMS983109:OMS983110 OWO983109:OWO983110 PGK983109:PGK983110 PQG983109:PQG983110 QAC983109:QAC983110 QJY983109:QJY983110 QTU983109:QTU983110 RDQ983109:RDQ983110 RNM983109:RNM983110 RXI983109:RXI983110 SHE983109:SHE983110 SRA983109:SRA983110 TAW983109:TAW983110 TKS983109:TKS983110 TUO983109:TUO983110 UEK983109:UEK983110 UOG983109:UOG983110 UYC983109:UYC983110 VHY983109:VHY983110 VRU983109:VRU983110 WBQ983109:WBQ983110 WLM983109:WLM983110 WVI983109:WVI983110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A85 IW85 SS85 ACO85 AMK85 AWG85 BGC85 BPY85 BZU85 CJQ85 CTM85 DDI85 DNE85 DXA85 EGW85 EQS85 FAO85 FKK85 FUG85 GEC85 GNY85 GXU85 HHQ85 HRM85 IBI85 ILE85 IVA85 JEW85 JOS85 JYO85 KIK85 KSG85 LCC85 LLY85 LVU85 MFQ85 MPM85 MZI85 NJE85 NTA85 OCW85 OMS85 OWO85 PGK85 PQG85 QAC85 QJY85 QTU85 RDQ85 RNM85 RXI85 SHE85 SRA85 TAW85 TKS85 TUO85 UEK85 UOG85 UYC85 VHY85 VRU85 WBQ85 WLM85 WVI85 A65649 IW65649 SS65649 ACO65649 AMK65649 AWG65649 BGC65649 BPY65649 BZU65649 CJQ65649 CTM65649 DDI65649 DNE65649 DXA65649 EGW65649 EQS65649 FAO65649 FKK65649 FUG65649 GEC65649 GNY65649 GXU65649 HHQ65649 HRM65649 IBI65649 ILE65649 IVA65649 JEW65649 JOS65649 JYO65649 KIK65649 KSG65649 LCC65649 LLY65649 LVU65649 MFQ65649 MPM65649 MZI65649 NJE65649 NTA65649 OCW65649 OMS65649 OWO65649 PGK65649 PQG65649 QAC65649 QJY65649 QTU65649 RDQ65649 RNM65649 RXI65649 SHE65649 SRA65649 TAW65649 TKS65649 TUO65649 UEK65649 UOG65649 UYC65649 VHY65649 VRU65649 WBQ65649 WLM65649 WVI65649 A131185 IW131185 SS131185 ACO131185 AMK131185 AWG131185 BGC131185 BPY131185 BZU131185 CJQ131185 CTM131185 DDI131185 DNE131185 DXA131185 EGW131185 EQS131185 FAO131185 FKK131185 FUG131185 GEC131185 GNY131185 GXU131185 HHQ131185 HRM131185 IBI131185 ILE131185 IVA131185 JEW131185 JOS131185 JYO131185 KIK131185 KSG131185 LCC131185 LLY131185 LVU131185 MFQ131185 MPM131185 MZI131185 NJE131185 NTA131185 OCW131185 OMS131185 OWO131185 PGK131185 PQG131185 QAC131185 QJY131185 QTU131185 RDQ131185 RNM131185 RXI131185 SHE131185 SRA131185 TAW131185 TKS131185 TUO131185 UEK131185 UOG131185 UYC131185 VHY131185 VRU131185 WBQ131185 WLM131185 WVI131185 A196721 IW196721 SS196721 ACO196721 AMK196721 AWG196721 BGC196721 BPY196721 BZU196721 CJQ196721 CTM196721 DDI196721 DNE196721 DXA196721 EGW196721 EQS196721 FAO196721 FKK196721 FUG196721 GEC196721 GNY196721 GXU196721 HHQ196721 HRM196721 IBI196721 ILE196721 IVA196721 JEW196721 JOS196721 JYO196721 KIK196721 KSG196721 LCC196721 LLY196721 LVU196721 MFQ196721 MPM196721 MZI196721 NJE196721 NTA196721 OCW196721 OMS196721 OWO196721 PGK196721 PQG196721 QAC196721 QJY196721 QTU196721 RDQ196721 RNM196721 RXI196721 SHE196721 SRA196721 TAW196721 TKS196721 TUO196721 UEK196721 UOG196721 UYC196721 VHY196721 VRU196721 WBQ196721 WLM196721 WVI196721 A262257 IW262257 SS262257 ACO262257 AMK262257 AWG262257 BGC262257 BPY262257 BZU262257 CJQ262257 CTM262257 DDI262257 DNE262257 DXA262257 EGW262257 EQS262257 FAO262257 FKK262257 FUG262257 GEC262257 GNY262257 GXU262257 HHQ262257 HRM262257 IBI262257 ILE262257 IVA262257 JEW262257 JOS262257 JYO262257 KIK262257 KSG262257 LCC262257 LLY262257 LVU262257 MFQ262257 MPM262257 MZI262257 NJE262257 NTA262257 OCW262257 OMS262257 OWO262257 PGK262257 PQG262257 QAC262257 QJY262257 QTU262257 RDQ262257 RNM262257 RXI262257 SHE262257 SRA262257 TAW262257 TKS262257 TUO262257 UEK262257 UOG262257 UYC262257 VHY262257 VRU262257 WBQ262257 WLM262257 WVI262257 A327793 IW327793 SS327793 ACO327793 AMK327793 AWG327793 BGC327793 BPY327793 BZU327793 CJQ327793 CTM327793 DDI327793 DNE327793 DXA327793 EGW327793 EQS327793 FAO327793 FKK327793 FUG327793 GEC327793 GNY327793 GXU327793 HHQ327793 HRM327793 IBI327793 ILE327793 IVA327793 JEW327793 JOS327793 JYO327793 KIK327793 KSG327793 LCC327793 LLY327793 LVU327793 MFQ327793 MPM327793 MZI327793 NJE327793 NTA327793 OCW327793 OMS327793 OWO327793 PGK327793 PQG327793 QAC327793 QJY327793 QTU327793 RDQ327793 RNM327793 RXI327793 SHE327793 SRA327793 TAW327793 TKS327793 TUO327793 UEK327793 UOG327793 UYC327793 VHY327793 VRU327793 WBQ327793 WLM327793 WVI327793 A393329 IW393329 SS393329 ACO393329 AMK393329 AWG393329 BGC393329 BPY393329 BZU393329 CJQ393329 CTM393329 DDI393329 DNE393329 DXA393329 EGW393329 EQS393329 FAO393329 FKK393329 FUG393329 GEC393329 GNY393329 GXU393329 HHQ393329 HRM393329 IBI393329 ILE393329 IVA393329 JEW393329 JOS393329 JYO393329 KIK393329 KSG393329 LCC393329 LLY393329 LVU393329 MFQ393329 MPM393329 MZI393329 NJE393329 NTA393329 OCW393329 OMS393329 OWO393329 PGK393329 PQG393329 QAC393329 QJY393329 QTU393329 RDQ393329 RNM393329 RXI393329 SHE393329 SRA393329 TAW393329 TKS393329 TUO393329 UEK393329 UOG393329 UYC393329 VHY393329 VRU393329 WBQ393329 WLM393329 WVI393329 A458865 IW458865 SS458865 ACO458865 AMK458865 AWG458865 BGC458865 BPY458865 BZU458865 CJQ458865 CTM458865 DDI458865 DNE458865 DXA458865 EGW458865 EQS458865 FAO458865 FKK458865 FUG458865 GEC458865 GNY458865 GXU458865 HHQ458865 HRM458865 IBI458865 ILE458865 IVA458865 JEW458865 JOS458865 JYO458865 KIK458865 KSG458865 LCC458865 LLY458865 LVU458865 MFQ458865 MPM458865 MZI458865 NJE458865 NTA458865 OCW458865 OMS458865 OWO458865 PGK458865 PQG458865 QAC458865 QJY458865 QTU458865 RDQ458865 RNM458865 RXI458865 SHE458865 SRA458865 TAW458865 TKS458865 TUO458865 UEK458865 UOG458865 UYC458865 VHY458865 VRU458865 WBQ458865 WLM458865 WVI458865 A524401 IW524401 SS524401 ACO524401 AMK524401 AWG524401 BGC524401 BPY524401 BZU524401 CJQ524401 CTM524401 DDI524401 DNE524401 DXA524401 EGW524401 EQS524401 FAO524401 FKK524401 FUG524401 GEC524401 GNY524401 GXU524401 HHQ524401 HRM524401 IBI524401 ILE524401 IVA524401 JEW524401 JOS524401 JYO524401 KIK524401 KSG524401 LCC524401 LLY524401 LVU524401 MFQ524401 MPM524401 MZI524401 NJE524401 NTA524401 OCW524401 OMS524401 OWO524401 PGK524401 PQG524401 QAC524401 QJY524401 QTU524401 RDQ524401 RNM524401 RXI524401 SHE524401 SRA524401 TAW524401 TKS524401 TUO524401 UEK524401 UOG524401 UYC524401 VHY524401 VRU524401 WBQ524401 WLM524401 WVI524401 A589937 IW589937 SS589937 ACO589937 AMK589937 AWG589937 BGC589937 BPY589937 BZU589937 CJQ589937 CTM589937 DDI589937 DNE589937 DXA589937 EGW589937 EQS589937 FAO589937 FKK589937 FUG589937 GEC589937 GNY589937 GXU589937 HHQ589937 HRM589937 IBI589937 ILE589937 IVA589937 JEW589937 JOS589937 JYO589937 KIK589937 KSG589937 LCC589937 LLY589937 LVU589937 MFQ589937 MPM589937 MZI589937 NJE589937 NTA589937 OCW589937 OMS589937 OWO589937 PGK589937 PQG589937 QAC589937 QJY589937 QTU589937 RDQ589937 RNM589937 RXI589937 SHE589937 SRA589937 TAW589937 TKS589937 TUO589937 UEK589937 UOG589937 UYC589937 VHY589937 VRU589937 WBQ589937 WLM589937 WVI589937 A655473 IW655473 SS655473 ACO655473 AMK655473 AWG655473 BGC655473 BPY655473 BZU655473 CJQ655473 CTM655473 DDI655473 DNE655473 DXA655473 EGW655473 EQS655473 FAO655473 FKK655473 FUG655473 GEC655473 GNY655473 GXU655473 HHQ655473 HRM655473 IBI655473 ILE655473 IVA655473 JEW655473 JOS655473 JYO655473 KIK655473 KSG655473 LCC655473 LLY655473 LVU655473 MFQ655473 MPM655473 MZI655473 NJE655473 NTA655473 OCW655473 OMS655473 OWO655473 PGK655473 PQG655473 QAC655473 QJY655473 QTU655473 RDQ655473 RNM655473 RXI655473 SHE655473 SRA655473 TAW655473 TKS655473 TUO655473 UEK655473 UOG655473 UYC655473 VHY655473 VRU655473 WBQ655473 WLM655473 WVI655473 A721009 IW721009 SS721009 ACO721009 AMK721009 AWG721009 BGC721009 BPY721009 BZU721009 CJQ721009 CTM721009 DDI721009 DNE721009 DXA721009 EGW721009 EQS721009 FAO721009 FKK721009 FUG721009 GEC721009 GNY721009 GXU721009 HHQ721009 HRM721009 IBI721009 ILE721009 IVA721009 JEW721009 JOS721009 JYO721009 KIK721009 KSG721009 LCC721009 LLY721009 LVU721009 MFQ721009 MPM721009 MZI721009 NJE721009 NTA721009 OCW721009 OMS721009 OWO721009 PGK721009 PQG721009 QAC721009 QJY721009 QTU721009 RDQ721009 RNM721009 RXI721009 SHE721009 SRA721009 TAW721009 TKS721009 TUO721009 UEK721009 UOG721009 UYC721009 VHY721009 VRU721009 WBQ721009 WLM721009 WVI721009 A786545 IW786545 SS786545 ACO786545 AMK786545 AWG786545 BGC786545 BPY786545 BZU786545 CJQ786545 CTM786545 DDI786545 DNE786545 DXA786545 EGW786545 EQS786545 FAO786545 FKK786545 FUG786545 GEC786545 GNY786545 GXU786545 HHQ786545 HRM786545 IBI786545 ILE786545 IVA786545 JEW786545 JOS786545 JYO786545 KIK786545 KSG786545 LCC786545 LLY786545 LVU786545 MFQ786545 MPM786545 MZI786545 NJE786545 NTA786545 OCW786545 OMS786545 OWO786545 PGK786545 PQG786545 QAC786545 QJY786545 QTU786545 RDQ786545 RNM786545 RXI786545 SHE786545 SRA786545 TAW786545 TKS786545 TUO786545 UEK786545 UOG786545 UYC786545 VHY786545 VRU786545 WBQ786545 WLM786545 WVI786545 A852081 IW852081 SS852081 ACO852081 AMK852081 AWG852081 BGC852081 BPY852081 BZU852081 CJQ852081 CTM852081 DDI852081 DNE852081 DXA852081 EGW852081 EQS852081 FAO852081 FKK852081 FUG852081 GEC852081 GNY852081 GXU852081 HHQ852081 HRM852081 IBI852081 ILE852081 IVA852081 JEW852081 JOS852081 JYO852081 KIK852081 KSG852081 LCC852081 LLY852081 LVU852081 MFQ852081 MPM852081 MZI852081 NJE852081 NTA852081 OCW852081 OMS852081 OWO852081 PGK852081 PQG852081 QAC852081 QJY852081 QTU852081 RDQ852081 RNM852081 RXI852081 SHE852081 SRA852081 TAW852081 TKS852081 TUO852081 UEK852081 UOG852081 UYC852081 VHY852081 VRU852081 WBQ852081 WLM852081 WVI852081 A917617 IW917617 SS917617 ACO917617 AMK917617 AWG917617 BGC917617 BPY917617 BZU917617 CJQ917617 CTM917617 DDI917617 DNE917617 DXA917617 EGW917617 EQS917617 FAO917617 FKK917617 FUG917617 GEC917617 GNY917617 GXU917617 HHQ917617 HRM917617 IBI917617 ILE917617 IVA917617 JEW917617 JOS917617 JYO917617 KIK917617 KSG917617 LCC917617 LLY917617 LVU917617 MFQ917617 MPM917617 MZI917617 NJE917617 NTA917617 OCW917617 OMS917617 OWO917617 PGK917617 PQG917617 QAC917617 QJY917617 QTU917617 RDQ917617 RNM917617 RXI917617 SHE917617 SRA917617 TAW917617 TKS917617 TUO917617 UEK917617 UOG917617 UYC917617 VHY917617 VRU917617 WBQ917617 WLM917617 WVI917617 A983153 IW983153 SS983153 ACO983153 AMK983153 AWG983153 BGC983153 BPY983153 BZU983153 CJQ983153 CTM983153 DDI983153 DNE983153 DXA983153 EGW983153 EQS983153 FAO983153 FKK983153 FUG983153 GEC983153 GNY983153 GXU983153 HHQ983153 HRM983153 IBI983153 ILE983153 IVA983153 JEW983153 JOS983153 JYO983153 KIK983153 KSG983153 LCC983153 LLY983153 LVU983153 MFQ983153 MPM983153 MZI983153 NJE983153 NTA983153 OCW983153 OMS983153 OWO983153 PGK983153 PQG983153 QAC983153 QJY983153 QTU983153 RDQ983153 RNM983153 RXI983153 SHE983153 SRA983153 TAW983153 TKS983153 TUO983153 UEK983153 UOG983153 UYC983153 VHY983153 VRU983153 WBQ983153 WLM983153 WVI983153 A31:A32 IW31:IW32 SS31:SS32 ACO31:ACO32 AMK31:AMK32 AWG31:AWG32 BGC31:BGC32 BPY31:BPY32 BZU31:BZU32 CJQ31:CJQ32 CTM31:CTM32 DDI31:DDI32 DNE31:DNE32 DXA31:DXA32 EGW31:EGW32 EQS31:EQS32 FAO31:FAO32 FKK31:FKK32 FUG31:FUG32 GEC31:GEC32 GNY31:GNY32 GXU31:GXU32 HHQ31:HHQ32 HRM31:HRM32 IBI31:IBI32 ILE31:ILE32 IVA31:IVA32 JEW31:JEW32 JOS31:JOS32 JYO31:JYO32 KIK31:KIK32 KSG31:KSG32 LCC31:LCC32 LLY31:LLY32 LVU31:LVU32 MFQ31:MFQ32 MPM31:MPM32 MZI31:MZI32 NJE31:NJE32 NTA31:NTA32 OCW31:OCW32 OMS31:OMS32 OWO31:OWO32 PGK31:PGK32 PQG31:PQG32 QAC31:QAC32 QJY31:QJY32 QTU31:QTU32 RDQ31:RDQ32 RNM31:RNM32 RXI31:RXI32 SHE31:SHE32 SRA31:SRA32 TAW31:TAW32 TKS31:TKS32 TUO31:TUO32 UEK31:UEK32 UOG31:UOG32 UYC31:UYC32 VHY31:VHY32 VRU31:VRU32 WBQ31:WBQ32 WLM31:WLM32 WVI31:WVI32 A65609:A65610 IW65609:IW65610 SS65609:SS65610 ACO65609:ACO65610 AMK65609:AMK65610 AWG65609:AWG65610 BGC65609:BGC65610 BPY65609:BPY65610 BZU65609:BZU65610 CJQ65609:CJQ65610 CTM65609:CTM65610 DDI65609:DDI65610 DNE65609:DNE65610 DXA65609:DXA65610 EGW65609:EGW65610 EQS65609:EQS65610 FAO65609:FAO65610 FKK65609:FKK65610 FUG65609:FUG65610 GEC65609:GEC65610 GNY65609:GNY65610 GXU65609:GXU65610 HHQ65609:HHQ65610 HRM65609:HRM65610 IBI65609:IBI65610 ILE65609:ILE65610 IVA65609:IVA65610 JEW65609:JEW65610 JOS65609:JOS65610 JYO65609:JYO65610 KIK65609:KIK65610 KSG65609:KSG65610 LCC65609:LCC65610 LLY65609:LLY65610 LVU65609:LVU65610 MFQ65609:MFQ65610 MPM65609:MPM65610 MZI65609:MZI65610 NJE65609:NJE65610 NTA65609:NTA65610 OCW65609:OCW65610 OMS65609:OMS65610 OWO65609:OWO65610 PGK65609:PGK65610 PQG65609:PQG65610 QAC65609:QAC65610 QJY65609:QJY65610 QTU65609:QTU65610 RDQ65609:RDQ65610 RNM65609:RNM65610 RXI65609:RXI65610 SHE65609:SHE65610 SRA65609:SRA65610 TAW65609:TAW65610 TKS65609:TKS65610 TUO65609:TUO65610 UEK65609:UEK65610 UOG65609:UOG65610 UYC65609:UYC65610 VHY65609:VHY65610 VRU65609:VRU65610 WBQ65609:WBQ65610 WLM65609:WLM65610 WVI65609:WVI65610 A131145:A131146 IW131145:IW131146 SS131145:SS131146 ACO131145:ACO131146 AMK131145:AMK131146 AWG131145:AWG131146 BGC131145:BGC131146 BPY131145:BPY131146 BZU131145:BZU131146 CJQ131145:CJQ131146 CTM131145:CTM131146 DDI131145:DDI131146 DNE131145:DNE131146 DXA131145:DXA131146 EGW131145:EGW131146 EQS131145:EQS131146 FAO131145:FAO131146 FKK131145:FKK131146 FUG131145:FUG131146 GEC131145:GEC131146 GNY131145:GNY131146 GXU131145:GXU131146 HHQ131145:HHQ131146 HRM131145:HRM131146 IBI131145:IBI131146 ILE131145:ILE131146 IVA131145:IVA131146 JEW131145:JEW131146 JOS131145:JOS131146 JYO131145:JYO131146 KIK131145:KIK131146 KSG131145:KSG131146 LCC131145:LCC131146 LLY131145:LLY131146 LVU131145:LVU131146 MFQ131145:MFQ131146 MPM131145:MPM131146 MZI131145:MZI131146 NJE131145:NJE131146 NTA131145:NTA131146 OCW131145:OCW131146 OMS131145:OMS131146 OWO131145:OWO131146 PGK131145:PGK131146 PQG131145:PQG131146 QAC131145:QAC131146 QJY131145:QJY131146 QTU131145:QTU131146 RDQ131145:RDQ131146 RNM131145:RNM131146 RXI131145:RXI131146 SHE131145:SHE131146 SRA131145:SRA131146 TAW131145:TAW131146 TKS131145:TKS131146 TUO131145:TUO131146 UEK131145:UEK131146 UOG131145:UOG131146 UYC131145:UYC131146 VHY131145:VHY131146 VRU131145:VRU131146 WBQ131145:WBQ131146 WLM131145:WLM131146 WVI131145:WVI131146 A196681:A196682 IW196681:IW196682 SS196681:SS196682 ACO196681:ACO196682 AMK196681:AMK196682 AWG196681:AWG196682 BGC196681:BGC196682 BPY196681:BPY196682 BZU196681:BZU196682 CJQ196681:CJQ196682 CTM196681:CTM196682 DDI196681:DDI196682 DNE196681:DNE196682 DXA196681:DXA196682 EGW196681:EGW196682 EQS196681:EQS196682 FAO196681:FAO196682 FKK196681:FKK196682 FUG196681:FUG196682 GEC196681:GEC196682 GNY196681:GNY196682 GXU196681:GXU196682 HHQ196681:HHQ196682 HRM196681:HRM196682 IBI196681:IBI196682 ILE196681:ILE196682 IVA196681:IVA196682 JEW196681:JEW196682 JOS196681:JOS196682 JYO196681:JYO196682 KIK196681:KIK196682 KSG196681:KSG196682 LCC196681:LCC196682 LLY196681:LLY196682 LVU196681:LVU196682 MFQ196681:MFQ196682 MPM196681:MPM196682 MZI196681:MZI196682 NJE196681:NJE196682 NTA196681:NTA196682 OCW196681:OCW196682 OMS196681:OMS196682 OWO196681:OWO196682 PGK196681:PGK196682 PQG196681:PQG196682 QAC196681:QAC196682 QJY196681:QJY196682 QTU196681:QTU196682 RDQ196681:RDQ196682 RNM196681:RNM196682 RXI196681:RXI196682 SHE196681:SHE196682 SRA196681:SRA196682 TAW196681:TAW196682 TKS196681:TKS196682 TUO196681:TUO196682 UEK196681:UEK196682 UOG196681:UOG196682 UYC196681:UYC196682 VHY196681:VHY196682 VRU196681:VRU196682 WBQ196681:WBQ196682 WLM196681:WLM196682 WVI196681:WVI196682 A262217:A262218 IW262217:IW262218 SS262217:SS262218 ACO262217:ACO262218 AMK262217:AMK262218 AWG262217:AWG262218 BGC262217:BGC262218 BPY262217:BPY262218 BZU262217:BZU262218 CJQ262217:CJQ262218 CTM262217:CTM262218 DDI262217:DDI262218 DNE262217:DNE262218 DXA262217:DXA262218 EGW262217:EGW262218 EQS262217:EQS262218 FAO262217:FAO262218 FKK262217:FKK262218 FUG262217:FUG262218 GEC262217:GEC262218 GNY262217:GNY262218 GXU262217:GXU262218 HHQ262217:HHQ262218 HRM262217:HRM262218 IBI262217:IBI262218 ILE262217:ILE262218 IVA262217:IVA262218 JEW262217:JEW262218 JOS262217:JOS262218 JYO262217:JYO262218 KIK262217:KIK262218 KSG262217:KSG262218 LCC262217:LCC262218 LLY262217:LLY262218 LVU262217:LVU262218 MFQ262217:MFQ262218 MPM262217:MPM262218 MZI262217:MZI262218 NJE262217:NJE262218 NTA262217:NTA262218 OCW262217:OCW262218 OMS262217:OMS262218 OWO262217:OWO262218 PGK262217:PGK262218 PQG262217:PQG262218 QAC262217:QAC262218 QJY262217:QJY262218 QTU262217:QTU262218 RDQ262217:RDQ262218 RNM262217:RNM262218 RXI262217:RXI262218 SHE262217:SHE262218 SRA262217:SRA262218 TAW262217:TAW262218 TKS262217:TKS262218 TUO262217:TUO262218 UEK262217:UEK262218 UOG262217:UOG262218 UYC262217:UYC262218 VHY262217:VHY262218 VRU262217:VRU262218 WBQ262217:WBQ262218 WLM262217:WLM262218 WVI262217:WVI262218 A327753:A327754 IW327753:IW327754 SS327753:SS327754 ACO327753:ACO327754 AMK327753:AMK327754 AWG327753:AWG327754 BGC327753:BGC327754 BPY327753:BPY327754 BZU327753:BZU327754 CJQ327753:CJQ327754 CTM327753:CTM327754 DDI327753:DDI327754 DNE327753:DNE327754 DXA327753:DXA327754 EGW327753:EGW327754 EQS327753:EQS327754 FAO327753:FAO327754 FKK327753:FKK327754 FUG327753:FUG327754 GEC327753:GEC327754 GNY327753:GNY327754 GXU327753:GXU327754 HHQ327753:HHQ327754 HRM327753:HRM327754 IBI327753:IBI327754 ILE327753:ILE327754 IVA327753:IVA327754 JEW327753:JEW327754 JOS327753:JOS327754 JYO327753:JYO327754 KIK327753:KIK327754 KSG327753:KSG327754 LCC327753:LCC327754 LLY327753:LLY327754 LVU327753:LVU327754 MFQ327753:MFQ327754 MPM327753:MPM327754 MZI327753:MZI327754 NJE327753:NJE327754 NTA327753:NTA327754 OCW327753:OCW327754 OMS327753:OMS327754 OWO327753:OWO327754 PGK327753:PGK327754 PQG327753:PQG327754 QAC327753:QAC327754 QJY327753:QJY327754 QTU327753:QTU327754 RDQ327753:RDQ327754 RNM327753:RNM327754 RXI327753:RXI327754 SHE327753:SHE327754 SRA327753:SRA327754 TAW327753:TAW327754 TKS327753:TKS327754 TUO327753:TUO327754 UEK327753:UEK327754 UOG327753:UOG327754 UYC327753:UYC327754 VHY327753:VHY327754 VRU327753:VRU327754 WBQ327753:WBQ327754 WLM327753:WLM327754 WVI327753:WVI327754 A393289:A393290 IW393289:IW393290 SS393289:SS393290 ACO393289:ACO393290 AMK393289:AMK393290 AWG393289:AWG393290 BGC393289:BGC393290 BPY393289:BPY393290 BZU393289:BZU393290 CJQ393289:CJQ393290 CTM393289:CTM393290 DDI393289:DDI393290 DNE393289:DNE393290 DXA393289:DXA393290 EGW393289:EGW393290 EQS393289:EQS393290 FAO393289:FAO393290 FKK393289:FKK393290 FUG393289:FUG393290 GEC393289:GEC393290 GNY393289:GNY393290 GXU393289:GXU393290 HHQ393289:HHQ393290 HRM393289:HRM393290 IBI393289:IBI393290 ILE393289:ILE393290 IVA393289:IVA393290 JEW393289:JEW393290 JOS393289:JOS393290 JYO393289:JYO393290 KIK393289:KIK393290 KSG393289:KSG393290 LCC393289:LCC393290 LLY393289:LLY393290 LVU393289:LVU393290 MFQ393289:MFQ393290 MPM393289:MPM393290 MZI393289:MZI393290 NJE393289:NJE393290 NTA393289:NTA393290 OCW393289:OCW393290 OMS393289:OMS393290 OWO393289:OWO393290 PGK393289:PGK393290 PQG393289:PQG393290 QAC393289:QAC393290 QJY393289:QJY393290 QTU393289:QTU393290 RDQ393289:RDQ393290 RNM393289:RNM393290 RXI393289:RXI393290 SHE393289:SHE393290 SRA393289:SRA393290 TAW393289:TAW393290 TKS393289:TKS393290 TUO393289:TUO393290 UEK393289:UEK393290 UOG393289:UOG393290 UYC393289:UYC393290 VHY393289:VHY393290 VRU393289:VRU393290 WBQ393289:WBQ393290 WLM393289:WLM393290 WVI393289:WVI393290 A458825:A458826 IW458825:IW458826 SS458825:SS458826 ACO458825:ACO458826 AMK458825:AMK458826 AWG458825:AWG458826 BGC458825:BGC458826 BPY458825:BPY458826 BZU458825:BZU458826 CJQ458825:CJQ458826 CTM458825:CTM458826 DDI458825:DDI458826 DNE458825:DNE458826 DXA458825:DXA458826 EGW458825:EGW458826 EQS458825:EQS458826 FAO458825:FAO458826 FKK458825:FKK458826 FUG458825:FUG458826 GEC458825:GEC458826 GNY458825:GNY458826 GXU458825:GXU458826 HHQ458825:HHQ458826 HRM458825:HRM458826 IBI458825:IBI458826 ILE458825:ILE458826 IVA458825:IVA458826 JEW458825:JEW458826 JOS458825:JOS458826 JYO458825:JYO458826 KIK458825:KIK458826 KSG458825:KSG458826 LCC458825:LCC458826 LLY458825:LLY458826 LVU458825:LVU458826 MFQ458825:MFQ458826 MPM458825:MPM458826 MZI458825:MZI458826 NJE458825:NJE458826 NTA458825:NTA458826 OCW458825:OCW458826 OMS458825:OMS458826 OWO458825:OWO458826 PGK458825:PGK458826 PQG458825:PQG458826 QAC458825:QAC458826 QJY458825:QJY458826 QTU458825:QTU458826 RDQ458825:RDQ458826 RNM458825:RNM458826 RXI458825:RXI458826 SHE458825:SHE458826 SRA458825:SRA458826 TAW458825:TAW458826 TKS458825:TKS458826 TUO458825:TUO458826 UEK458825:UEK458826 UOG458825:UOG458826 UYC458825:UYC458826 VHY458825:VHY458826 VRU458825:VRU458826 WBQ458825:WBQ458826 WLM458825:WLM458826 WVI458825:WVI458826 A524361:A524362 IW524361:IW524362 SS524361:SS524362 ACO524361:ACO524362 AMK524361:AMK524362 AWG524361:AWG524362 BGC524361:BGC524362 BPY524361:BPY524362 BZU524361:BZU524362 CJQ524361:CJQ524362 CTM524361:CTM524362 DDI524361:DDI524362 DNE524361:DNE524362 DXA524361:DXA524362 EGW524361:EGW524362 EQS524361:EQS524362 FAO524361:FAO524362 FKK524361:FKK524362 FUG524361:FUG524362 GEC524361:GEC524362 GNY524361:GNY524362 GXU524361:GXU524362 HHQ524361:HHQ524362 HRM524361:HRM524362 IBI524361:IBI524362 ILE524361:ILE524362 IVA524361:IVA524362 JEW524361:JEW524362 JOS524361:JOS524362 JYO524361:JYO524362 KIK524361:KIK524362 KSG524361:KSG524362 LCC524361:LCC524362 LLY524361:LLY524362 LVU524361:LVU524362 MFQ524361:MFQ524362 MPM524361:MPM524362 MZI524361:MZI524362 NJE524361:NJE524362 NTA524361:NTA524362 OCW524361:OCW524362 OMS524361:OMS524362 OWO524361:OWO524362 PGK524361:PGK524362 PQG524361:PQG524362 QAC524361:QAC524362 QJY524361:QJY524362 QTU524361:QTU524362 RDQ524361:RDQ524362 RNM524361:RNM524362 RXI524361:RXI524362 SHE524361:SHE524362 SRA524361:SRA524362 TAW524361:TAW524362 TKS524361:TKS524362 TUO524361:TUO524362 UEK524361:UEK524362 UOG524361:UOG524362 UYC524361:UYC524362 VHY524361:VHY524362 VRU524361:VRU524362 WBQ524361:WBQ524362 WLM524361:WLM524362 WVI524361:WVI524362 A589897:A589898 IW589897:IW589898 SS589897:SS589898 ACO589897:ACO589898 AMK589897:AMK589898 AWG589897:AWG589898 BGC589897:BGC589898 BPY589897:BPY589898 BZU589897:BZU589898 CJQ589897:CJQ589898 CTM589897:CTM589898 DDI589897:DDI589898 DNE589897:DNE589898 DXA589897:DXA589898 EGW589897:EGW589898 EQS589897:EQS589898 FAO589897:FAO589898 FKK589897:FKK589898 FUG589897:FUG589898 GEC589897:GEC589898 GNY589897:GNY589898 GXU589897:GXU589898 HHQ589897:HHQ589898 HRM589897:HRM589898 IBI589897:IBI589898 ILE589897:ILE589898 IVA589897:IVA589898 JEW589897:JEW589898 JOS589897:JOS589898 JYO589897:JYO589898 KIK589897:KIK589898 KSG589897:KSG589898 LCC589897:LCC589898 LLY589897:LLY589898 LVU589897:LVU589898 MFQ589897:MFQ589898 MPM589897:MPM589898 MZI589897:MZI589898 NJE589897:NJE589898 NTA589897:NTA589898 OCW589897:OCW589898 OMS589897:OMS589898 OWO589897:OWO589898 PGK589897:PGK589898 PQG589897:PQG589898 QAC589897:QAC589898 QJY589897:QJY589898 QTU589897:QTU589898 RDQ589897:RDQ589898 RNM589897:RNM589898 RXI589897:RXI589898 SHE589897:SHE589898 SRA589897:SRA589898 TAW589897:TAW589898 TKS589897:TKS589898 TUO589897:TUO589898 UEK589897:UEK589898 UOG589897:UOG589898 UYC589897:UYC589898 VHY589897:VHY589898 VRU589897:VRU589898 WBQ589897:WBQ589898 WLM589897:WLM589898 WVI589897:WVI589898 A655433:A655434 IW655433:IW655434 SS655433:SS655434 ACO655433:ACO655434 AMK655433:AMK655434 AWG655433:AWG655434 BGC655433:BGC655434 BPY655433:BPY655434 BZU655433:BZU655434 CJQ655433:CJQ655434 CTM655433:CTM655434 DDI655433:DDI655434 DNE655433:DNE655434 DXA655433:DXA655434 EGW655433:EGW655434 EQS655433:EQS655434 FAO655433:FAO655434 FKK655433:FKK655434 FUG655433:FUG655434 GEC655433:GEC655434 GNY655433:GNY655434 GXU655433:GXU655434 HHQ655433:HHQ655434 HRM655433:HRM655434 IBI655433:IBI655434 ILE655433:ILE655434 IVA655433:IVA655434 JEW655433:JEW655434 JOS655433:JOS655434 JYO655433:JYO655434 KIK655433:KIK655434 KSG655433:KSG655434 LCC655433:LCC655434 LLY655433:LLY655434 LVU655433:LVU655434 MFQ655433:MFQ655434 MPM655433:MPM655434 MZI655433:MZI655434 NJE655433:NJE655434 NTA655433:NTA655434 OCW655433:OCW655434 OMS655433:OMS655434 OWO655433:OWO655434 PGK655433:PGK655434 PQG655433:PQG655434 QAC655433:QAC655434 QJY655433:QJY655434 QTU655433:QTU655434 RDQ655433:RDQ655434 RNM655433:RNM655434 RXI655433:RXI655434 SHE655433:SHE655434 SRA655433:SRA655434 TAW655433:TAW655434 TKS655433:TKS655434 TUO655433:TUO655434 UEK655433:UEK655434 UOG655433:UOG655434 UYC655433:UYC655434 VHY655433:VHY655434 VRU655433:VRU655434 WBQ655433:WBQ655434 WLM655433:WLM655434 WVI655433:WVI655434 A720969:A720970 IW720969:IW720970 SS720969:SS720970 ACO720969:ACO720970 AMK720969:AMK720970 AWG720969:AWG720970 BGC720969:BGC720970 BPY720969:BPY720970 BZU720969:BZU720970 CJQ720969:CJQ720970 CTM720969:CTM720970 DDI720969:DDI720970 DNE720969:DNE720970 DXA720969:DXA720970 EGW720969:EGW720970 EQS720969:EQS720970 FAO720969:FAO720970 FKK720969:FKK720970 FUG720969:FUG720970 GEC720969:GEC720970 GNY720969:GNY720970 GXU720969:GXU720970 HHQ720969:HHQ720970 HRM720969:HRM720970 IBI720969:IBI720970 ILE720969:ILE720970 IVA720969:IVA720970 JEW720969:JEW720970 JOS720969:JOS720970 JYO720969:JYO720970 KIK720969:KIK720970 KSG720969:KSG720970 LCC720969:LCC720970 LLY720969:LLY720970 LVU720969:LVU720970 MFQ720969:MFQ720970 MPM720969:MPM720970 MZI720969:MZI720970 NJE720969:NJE720970 NTA720969:NTA720970 OCW720969:OCW720970 OMS720969:OMS720970 OWO720969:OWO720970 PGK720969:PGK720970 PQG720969:PQG720970 QAC720969:QAC720970 QJY720969:QJY720970 QTU720969:QTU720970 RDQ720969:RDQ720970 RNM720969:RNM720970 RXI720969:RXI720970 SHE720969:SHE720970 SRA720969:SRA720970 TAW720969:TAW720970 TKS720969:TKS720970 TUO720969:TUO720970 UEK720969:UEK720970 UOG720969:UOG720970 UYC720969:UYC720970 VHY720969:VHY720970 VRU720969:VRU720970 WBQ720969:WBQ720970 WLM720969:WLM720970 WVI720969:WVI720970 A786505:A786506 IW786505:IW786506 SS786505:SS786506 ACO786505:ACO786506 AMK786505:AMK786506 AWG786505:AWG786506 BGC786505:BGC786506 BPY786505:BPY786506 BZU786505:BZU786506 CJQ786505:CJQ786506 CTM786505:CTM786506 DDI786505:DDI786506 DNE786505:DNE786506 DXA786505:DXA786506 EGW786505:EGW786506 EQS786505:EQS786506 FAO786505:FAO786506 FKK786505:FKK786506 FUG786505:FUG786506 GEC786505:GEC786506 GNY786505:GNY786506 GXU786505:GXU786506 HHQ786505:HHQ786506 HRM786505:HRM786506 IBI786505:IBI786506 ILE786505:ILE786506 IVA786505:IVA786506 JEW786505:JEW786506 JOS786505:JOS786506 JYO786505:JYO786506 KIK786505:KIK786506 KSG786505:KSG786506 LCC786505:LCC786506 LLY786505:LLY786506 LVU786505:LVU786506 MFQ786505:MFQ786506 MPM786505:MPM786506 MZI786505:MZI786506 NJE786505:NJE786506 NTA786505:NTA786506 OCW786505:OCW786506 OMS786505:OMS786506 OWO786505:OWO786506 PGK786505:PGK786506 PQG786505:PQG786506 QAC786505:QAC786506 QJY786505:QJY786506 QTU786505:QTU786506 RDQ786505:RDQ786506 RNM786505:RNM786506 RXI786505:RXI786506 SHE786505:SHE786506 SRA786505:SRA786506 TAW786505:TAW786506 TKS786505:TKS786506 TUO786505:TUO786506 UEK786505:UEK786506 UOG786505:UOG786506 UYC786505:UYC786506 VHY786505:VHY786506 VRU786505:VRU786506 WBQ786505:WBQ786506 WLM786505:WLM786506 WVI786505:WVI786506 A852041:A852042 IW852041:IW852042 SS852041:SS852042 ACO852041:ACO852042 AMK852041:AMK852042 AWG852041:AWG852042 BGC852041:BGC852042 BPY852041:BPY852042 BZU852041:BZU852042 CJQ852041:CJQ852042 CTM852041:CTM852042 DDI852041:DDI852042 DNE852041:DNE852042 DXA852041:DXA852042 EGW852041:EGW852042 EQS852041:EQS852042 FAO852041:FAO852042 FKK852041:FKK852042 FUG852041:FUG852042 GEC852041:GEC852042 GNY852041:GNY852042 GXU852041:GXU852042 HHQ852041:HHQ852042 HRM852041:HRM852042 IBI852041:IBI852042 ILE852041:ILE852042 IVA852041:IVA852042 JEW852041:JEW852042 JOS852041:JOS852042 JYO852041:JYO852042 KIK852041:KIK852042 KSG852041:KSG852042 LCC852041:LCC852042 LLY852041:LLY852042 LVU852041:LVU852042 MFQ852041:MFQ852042 MPM852041:MPM852042 MZI852041:MZI852042 NJE852041:NJE852042 NTA852041:NTA852042 OCW852041:OCW852042 OMS852041:OMS852042 OWO852041:OWO852042 PGK852041:PGK852042 PQG852041:PQG852042 QAC852041:QAC852042 QJY852041:QJY852042 QTU852041:QTU852042 RDQ852041:RDQ852042 RNM852041:RNM852042 RXI852041:RXI852042 SHE852041:SHE852042 SRA852041:SRA852042 TAW852041:TAW852042 TKS852041:TKS852042 TUO852041:TUO852042 UEK852041:UEK852042 UOG852041:UOG852042 UYC852041:UYC852042 VHY852041:VHY852042 VRU852041:VRU852042 WBQ852041:WBQ852042 WLM852041:WLM852042 WVI852041:WVI852042 A917577:A917578 IW917577:IW917578 SS917577:SS917578 ACO917577:ACO917578 AMK917577:AMK917578 AWG917577:AWG917578 BGC917577:BGC917578 BPY917577:BPY917578 BZU917577:BZU917578 CJQ917577:CJQ917578 CTM917577:CTM917578 DDI917577:DDI917578 DNE917577:DNE917578 DXA917577:DXA917578 EGW917577:EGW917578 EQS917577:EQS917578 FAO917577:FAO917578 FKK917577:FKK917578 FUG917577:FUG917578 GEC917577:GEC917578 GNY917577:GNY917578 GXU917577:GXU917578 HHQ917577:HHQ917578 HRM917577:HRM917578 IBI917577:IBI917578 ILE917577:ILE917578 IVA917577:IVA917578 JEW917577:JEW917578 JOS917577:JOS917578 JYO917577:JYO917578 KIK917577:KIK917578 KSG917577:KSG917578 LCC917577:LCC917578 LLY917577:LLY917578 LVU917577:LVU917578 MFQ917577:MFQ917578 MPM917577:MPM917578 MZI917577:MZI917578 NJE917577:NJE917578 NTA917577:NTA917578 OCW917577:OCW917578 OMS917577:OMS917578 OWO917577:OWO917578 PGK917577:PGK917578 PQG917577:PQG917578 QAC917577:QAC917578 QJY917577:QJY917578 QTU917577:QTU917578 RDQ917577:RDQ917578 RNM917577:RNM917578 RXI917577:RXI917578 SHE917577:SHE917578 SRA917577:SRA917578 TAW917577:TAW917578 TKS917577:TKS917578 TUO917577:TUO917578 UEK917577:UEK917578 UOG917577:UOG917578 UYC917577:UYC917578 VHY917577:VHY917578 VRU917577:VRU917578 WBQ917577:WBQ917578 WLM917577:WLM917578 WVI917577:WVI917578 A983113:A983114 IW983113:IW983114 SS983113:SS983114 ACO983113:ACO983114 AMK983113:AMK983114 AWG983113:AWG983114 BGC983113:BGC983114 BPY983113:BPY983114 BZU983113:BZU983114 CJQ983113:CJQ983114 CTM983113:CTM983114 DDI983113:DDI983114 DNE983113:DNE983114 DXA983113:DXA983114 EGW983113:EGW983114 EQS983113:EQS983114 FAO983113:FAO983114 FKK983113:FKK983114 FUG983113:FUG983114 GEC983113:GEC983114 GNY983113:GNY983114 GXU983113:GXU983114 HHQ983113:HHQ983114 HRM983113:HRM983114 IBI983113:IBI983114 ILE983113:ILE983114 IVA983113:IVA983114 JEW983113:JEW983114 JOS983113:JOS983114 JYO983113:JYO983114 KIK983113:KIK983114 KSG983113:KSG983114 LCC983113:LCC983114 LLY983113:LLY983114 LVU983113:LVU983114 MFQ983113:MFQ983114 MPM983113:MPM983114 MZI983113:MZI983114 NJE983113:NJE983114 NTA983113:NTA983114 OCW983113:OCW983114 OMS983113:OMS983114 OWO983113:OWO983114 PGK983113:PGK983114 PQG983113:PQG983114 QAC983113:QAC983114 QJY983113:QJY983114 QTU983113:QTU983114 RDQ983113:RDQ983114 RNM983113:RNM983114 RXI983113:RXI983114 SHE983113:SHE983114 SRA983113:SRA983114 TAW983113:TAW983114 TKS983113:TKS983114 TUO983113:TUO983114 UEK983113:UEK983114 UOG983113:UOG983114 UYC983113:UYC983114 VHY983113:VHY983114 VRU983113:VRU983114 WBQ983113:WBQ983114 WLM983113:WLM983114 WVI983113:WVI983114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A65625 IW65625 SS65625 ACO65625 AMK65625 AWG65625 BGC65625 BPY65625 BZU65625 CJQ65625 CTM65625 DDI65625 DNE65625 DXA65625 EGW65625 EQS65625 FAO65625 FKK65625 FUG65625 GEC65625 GNY65625 GXU65625 HHQ65625 HRM65625 IBI65625 ILE65625 IVA65625 JEW65625 JOS65625 JYO65625 KIK65625 KSG65625 LCC65625 LLY65625 LVU65625 MFQ65625 MPM65625 MZI65625 NJE65625 NTA65625 OCW65625 OMS65625 OWO65625 PGK65625 PQG65625 QAC65625 QJY65625 QTU65625 RDQ65625 RNM65625 RXI65625 SHE65625 SRA65625 TAW65625 TKS65625 TUO65625 UEK65625 UOG65625 UYC65625 VHY65625 VRU65625 WBQ65625 WLM65625 WVI65625 A131161 IW131161 SS131161 ACO131161 AMK131161 AWG131161 BGC131161 BPY131161 BZU131161 CJQ131161 CTM131161 DDI131161 DNE131161 DXA131161 EGW131161 EQS131161 FAO131161 FKK131161 FUG131161 GEC131161 GNY131161 GXU131161 HHQ131161 HRM131161 IBI131161 ILE131161 IVA131161 JEW131161 JOS131161 JYO131161 KIK131161 KSG131161 LCC131161 LLY131161 LVU131161 MFQ131161 MPM131161 MZI131161 NJE131161 NTA131161 OCW131161 OMS131161 OWO131161 PGK131161 PQG131161 QAC131161 QJY131161 QTU131161 RDQ131161 RNM131161 RXI131161 SHE131161 SRA131161 TAW131161 TKS131161 TUO131161 UEK131161 UOG131161 UYC131161 VHY131161 VRU131161 WBQ131161 WLM131161 WVI131161 A196697 IW196697 SS196697 ACO196697 AMK196697 AWG196697 BGC196697 BPY196697 BZU196697 CJQ196697 CTM196697 DDI196697 DNE196697 DXA196697 EGW196697 EQS196697 FAO196697 FKK196697 FUG196697 GEC196697 GNY196697 GXU196697 HHQ196697 HRM196697 IBI196697 ILE196697 IVA196697 JEW196697 JOS196697 JYO196697 KIK196697 KSG196697 LCC196697 LLY196697 LVU196697 MFQ196697 MPM196697 MZI196697 NJE196697 NTA196697 OCW196697 OMS196697 OWO196697 PGK196697 PQG196697 QAC196697 QJY196697 QTU196697 RDQ196697 RNM196697 RXI196697 SHE196697 SRA196697 TAW196697 TKS196697 TUO196697 UEK196697 UOG196697 UYC196697 VHY196697 VRU196697 WBQ196697 WLM196697 WVI196697 A262233 IW262233 SS262233 ACO262233 AMK262233 AWG262233 BGC262233 BPY262233 BZU262233 CJQ262233 CTM262233 DDI262233 DNE262233 DXA262233 EGW262233 EQS262233 FAO262233 FKK262233 FUG262233 GEC262233 GNY262233 GXU262233 HHQ262233 HRM262233 IBI262233 ILE262233 IVA262233 JEW262233 JOS262233 JYO262233 KIK262233 KSG262233 LCC262233 LLY262233 LVU262233 MFQ262233 MPM262233 MZI262233 NJE262233 NTA262233 OCW262233 OMS262233 OWO262233 PGK262233 PQG262233 QAC262233 QJY262233 QTU262233 RDQ262233 RNM262233 RXI262233 SHE262233 SRA262233 TAW262233 TKS262233 TUO262233 UEK262233 UOG262233 UYC262233 VHY262233 VRU262233 WBQ262233 WLM262233 WVI262233 A327769 IW327769 SS327769 ACO327769 AMK327769 AWG327769 BGC327769 BPY327769 BZU327769 CJQ327769 CTM327769 DDI327769 DNE327769 DXA327769 EGW327769 EQS327769 FAO327769 FKK327769 FUG327769 GEC327769 GNY327769 GXU327769 HHQ327769 HRM327769 IBI327769 ILE327769 IVA327769 JEW327769 JOS327769 JYO327769 KIK327769 KSG327769 LCC327769 LLY327769 LVU327769 MFQ327769 MPM327769 MZI327769 NJE327769 NTA327769 OCW327769 OMS327769 OWO327769 PGK327769 PQG327769 QAC327769 QJY327769 QTU327769 RDQ327769 RNM327769 RXI327769 SHE327769 SRA327769 TAW327769 TKS327769 TUO327769 UEK327769 UOG327769 UYC327769 VHY327769 VRU327769 WBQ327769 WLM327769 WVI327769 A393305 IW393305 SS393305 ACO393305 AMK393305 AWG393305 BGC393305 BPY393305 BZU393305 CJQ393305 CTM393305 DDI393305 DNE393305 DXA393305 EGW393305 EQS393305 FAO393305 FKK393305 FUG393305 GEC393305 GNY393305 GXU393305 HHQ393305 HRM393305 IBI393305 ILE393305 IVA393305 JEW393305 JOS393305 JYO393305 KIK393305 KSG393305 LCC393305 LLY393305 LVU393305 MFQ393305 MPM393305 MZI393305 NJE393305 NTA393305 OCW393305 OMS393305 OWO393305 PGK393305 PQG393305 QAC393305 QJY393305 QTU393305 RDQ393305 RNM393305 RXI393305 SHE393305 SRA393305 TAW393305 TKS393305 TUO393305 UEK393305 UOG393305 UYC393305 VHY393305 VRU393305 WBQ393305 WLM393305 WVI393305 A458841 IW458841 SS458841 ACO458841 AMK458841 AWG458841 BGC458841 BPY458841 BZU458841 CJQ458841 CTM458841 DDI458841 DNE458841 DXA458841 EGW458841 EQS458841 FAO458841 FKK458841 FUG458841 GEC458841 GNY458841 GXU458841 HHQ458841 HRM458841 IBI458841 ILE458841 IVA458841 JEW458841 JOS458841 JYO458841 KIK458841 KSG458841 LCC458841 LLY458841 LVU458841 MFQ458841 MPM458841 MZI458841 NJE458841 NTA458841 OCW458841 OMS458841 OWO458841 PGK458841 PQG458841 QAC458841 QJY458841 QTU458841 RDQ458841 RNM458841 RXI458841 SHE458841 SRA458841 TAW458841 TKS458841 TUO458841 UEK458841 UOG458841 UYC458841 VHY458841 VRU458841 WBQ458841 WLM458841 WVI458841 A524377 IW524377 SS524377 ACO524377 AMK524377 AWG524377 BGC524377 BPY524377 BZU524377 CJQ524377 CTM524377 DDI524377 DNE524377 DXA524377 EGW524377 EQS524377 FAO524377 FKK524377 FUG524377 GEC524377 GNY524377 GXU524377 HHQ524377 HRM524377 IBI524377 ILE524377 IVA524377 JEW524377 JOS524377 JYO524377 KIK524377 KSG524377 LCC524377 LLY524377 LVU524377 MFQ524377 MPM524377 MZI524377 NJE524377 NTA524377 OCW524377 OMS524377 OWO524377 PGK524377 PQG524377 QAC524377 QJY524377 QTU524377 RDQ524377 RNM524377 RXI524377 SHE524377 SRA524377 TAW524377 TKS524377 TUO524377 UEK524377 UOG524377 UYC524377 VHY524377 VRU524377 WBQ524377 WLM524377 WVI524377 A589913 IW589913 SS589913 ACO589913 AMK589913 AWG589913 BGC589913 BPY589913 BZU589913 CJQ589913 CTM589913 DDI589913 DNE589913 DXA589913 EGW589913 EQS589913 FAO589913 FKK589913 FUG589913 GEC589913 GNY589913 GXU589913 HHQ589913 HRM589913 IBI589913 ILE589913 IVA589913 JEW589913 JOS589913 JYO589913 KIK589913 KSG589913 LCC589913 LLY589913 LVU589913 MFQ589913 MPM589913 MZI589913 NJE589913 NTA589913 OCW589913 OMS589913 OWO589913 PGK589913 PQG589913 QAC589913 QJY589913 QTU589913 RDQ589913 RNM589913 RXI589913 SHE589913 SRA589913 TAW589913 TKS589913 TUO589913 UEK589913 UOG589913 UYC589913 VHY589913 VRU589913 WBQ589913 WLM589913 WVI589913 A655449 IW655449 SS655449 ACO655449 AMK655449 AWG655449 BGC655449 BPY655449 BZU655449 CJQ655449 CTM655449 DDI655449 DNE655449 DXA655449 EGW655449 EQS655449 FAO655449 FKK655449 FUG655449 GEC655449 GNY655449 GXU655449 HHQ655449 HRM655449 IBI655449 ILE655449 IVA655449 JEW655449 JOS655449 JYO655449 KIK655449 KSG655449 LCC655449 LLY655449 LVU655449 MFQ655449 MPM655449 MZI655449 NJE655449 NTA655449 OCW655449 OMS655449 OWO655449 PGK655449 PQG655449 QAC655449 QJY655449 QTU655449 RDQ655449 RNM655449 RXI655449 SHE655449 SRA655449 TAW655449 TKS655449 TUO655449 UEK655449 UOG655449 UYC655449 VHY655449 VRU655449 WBQ655449 WLM655449 WVI655449 A720985 IW720985 SS720985 ACO720985 AMK720985 AWG720985 BGC720985 BPY720985 BZU720985 CJQ720985 CTM720985 DDI720985 DNE720985 DXA720985 EGW720985 EQS720985 FAO720985 FKK720985 FUG720985 GEC720985 GNY720985 GXU720985 HHQ720985 HRM720985 IBI720985 ILE720985 IVA720985 JEW720985 JOS720985 JYO720985 KIK720985 KSG720985 LCC720985 LLY720985 LVU720985 MFQ720985 MPM720985 MZI720985 NJE720985 NTA720985 OCW720985 OMS720985 OWO720985 PGK720985 PQG720985 QAC720985 QJY720985 QTU720985 RDQ720985 RNM720985 RXI720985 SHE720985 SRA720985 TAW720985 TKS720985 TUO720985 UEK720985 UOG720985 UYC720985 VHY720985 VRU720985 WBQ720985 WLM720985 WVI720985 A786521 IW786521 SS786521 ACO786521 AMK786521 AWG786521 BGC786521 BPY786521 BZU786521 CJQ786521 CTM786521 DDI786521 DNE786521 DXA786521 EGW786521 EQS786521 FAO786521 FKK786521 FUG786521 GEC786521 GNY786521 GXU786521 HHQ786521 HRM786521 IBI786521 ILE786521 IVA786521 JEW786521 JOS786521 JYO786521 KIK786521 KSG786521 LCC786521 LLY786521 LVU786521 MFQ786521 MPM786521 MZI786521 NJE786521 NTA786521 OCW786521 OMS786521 OWO786521 PGK786521 PQG786521 QAC786521 QJY786521 QTU786521 RDQ786521 RNM786521 RXI786521 SHE786521 SRA786521 TAW786521 TKS786521 TUO786521 UEK786521 UOG786521 UYC786521 VHY786521 VRU786521 WBQ786521 WLM786521 WVI786521 A852057 IW852057 SS852057 ACO852057 AMK852057 AWG852057 BGC852057 BPY852057 BZU852057 CJQ852057 CTM852057 DDI852057 DNE852057 DXA852057 EGW852057 EQS852057 FAO852057 FKK852057 FUG852057 GEC852057 GNY852057 GXU852057 HHQ852057 HRM852057 IBI852057 ILE852057 IVA852057 JEW852057 JOS852057 JYO852057 KIK852057 KSG852057 LCC852057 LLY852057 LVU852057 MFQ852057 MPM852057 MZI852057 NJE852057 NTA852057 OCW852057 OMS852057 OWO852057 PGK852057 PQG852057 QAC852057 QJY852057 QTU852057 RDQ852057 RNM852057 RXI852057 SHE852057 SRA852057 TAW852057 TKS852057 TUO852057 UEK852057 UOG852057 UYC852057 VHY852057 VRU852057 WBQ852057 WLM852057 WVI852057 A917593 IW917593 SS917593 ACO917593 AMK917593 AWG917593 BGC917593 BPY917593 BZU917593 CJQ917593 CTM917593 DDI917593 DNE917593 DXA917593 EGW917593 EQS917593 FAO917593 FKK917593 FUG917593 GEC917593 GNY917593 GXU917593 HHQ917593 HRM917593 IBI917593 ILE917593 IVA917593 JEW917593 JOS917593 JYO917593 KIK917593 KSG917593 LCC917593 LLY917593 LVU917593 MFQ917593 MPM917593 MZI917593 NJE917593 NTA917593 OCW917593 OMS917593 OWO917593 PGK917593 PQG917593 QAC917593 QJY917593 QTU917593 RDQ917593 RNM917593 RXI917593 SHE917593 SRA917593 TAW917593 TKS917593 TUO917593 UEK917593 UOG917593 UYC917593 VHY917593 VRU917593 WBQ917593 WLM917593 WVI917593 A983129 IW983129 SS983129 ACO983129 AMK983129 AWG983129 BGC983129 BPY983129 BZU983129 CJQ983129 CTM983129 DDI983129 DNE983129 DXA983129 EGW983129 EQS983129 FAO983129 FKK983129 FUG983129 GEC983129 GNY983129 GXU983129 HHQ983129 HRM983129 IBI983129 ILE983129 IVA983129 JEW983129 JOS983129 JYO983129 KIK983129 KSG983129 LCC983129 LLY983129 LVU983129 MFQ983129 MPM983129 MZI983129 NJE983129 NTA983129 OCW983129 OMS983129 OWO983129 PGK983129 PQG983129 QAC983129 QJY983129 QTU983129 RDQ983129 RNM983129 RXI983129 SHE983129 SRA983129 TAW983129 TKS983129 TUO983129 UEK983129 UOG983129 UYC983129 VHY983129 VRU983129 WBQ983129 WLM983129 WVI983129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A65655 IW65655 SS65655 ACO65655 AMK65655 AWG65655 BGC65655 BPY65655 BZU65655 CJQ65655 CTM65655 DDI65655 DNE65655 DXA65655 EGW65655 EQS65655 FAO65655 FKK65655 FUG65655 GEC65655 GNY65655 GXU65655 HHQ65655 HRM65655 IBI65655 ILE65655 IVA65655 JEW65655 JOS65655 JYO65655 KIK65655 KSG65655 LCC65655 LLY65655 LVU65655 MFQ65655 MPM65655 MZI65655 NJE65655 NTA65655 OCW65655 OMS65655 OWO65655 PGK65655 PQG65655 QAC65655 QJY65655 QTU65655 RDQ65655 RNM65655 RXI65655 SHE65655 SRA65655 TAW65655 TKS65655 TUO65655 UEK65655 UOG65655 UYC65655 VHY65655 VRU65655 WBQ65655 WLM65655 WVI65655 A131191 IW131191 SS131191 ACO131191 AMK131191 AWG131191 BGC131191 BPY131191 BZU131191 CJQ131191 CTM131191 DDI131191 DNE131191 DXA131191 EGW131191 EQS131191 FAO131191 FKK131191 FUG131191 GEC131191 GNY131191 GXU131191 HHQ131191 HRM131191 IBI131191 ILE131191 IVA131191 JEW131191 JOS131191 JYO131191 KIK131191 KSG131191 LCC131191 LLY131191 LVU131191 MFQ131191 MPM131191 MZI131191 NJE131191 NTA131191 OCW131191 OMS131191 OWO131191 PGK131191 PQG131191 QAC131191 QJY131191 QTU131191 RDQ131191 RNM131191 RXI131191 SHE131191 SRA131191 TAW131191 TKS131191 TUO131191 UEK131191 UOG131191 UYC131191 VHY131191 VRU131191 WBQ131191 WLM131191 WVI131191 A196727 IW196727 SS196727 ACO196727 AMK196727 AWG196727 BGC196727 BPY196727 BZU196727 CJQ196727 CTM196727 DDI196727 DNE196727 DXA196727 EGW196727 EQS196727 FAO196727 FKK196727 FUG196727 GEC196727 GNY196727 GXU196727 HHQ196727 HRM196727 IBI196727 ILE196727 IVA196727 JEW196727 JOS196727 JYO196727 KIK196727 KSG196727 LCC196727 LLY196727 LVU196727 MFQ196727 MPM196727 MZI196727 NJE196727 NTA196727 OCW196727 OMS196727 OWO196727 PGK196727 PQG196727 QAC196727 QJY196727 QTU196727 RDQ196727 RNM196727 RXI196727 SHE196727 SRA196727 TAW196727 TKS196727 TUO196727 UEK196727 UOG196727 UYC196727 VHY196727 VRU196727 WBQ196727 WLM196727 WVI196727 A262263 IW262263 SS262263 ACO262263 AMK262263 AWG262263 BGC262263 BPY262263 BZU262263 CJQ262263 CTM262263 DDI262263 DNE262263 DXA262263 EGW262263 EQS262263 FAO262263 FKK262263 FUG262263 GEC262263 GNY262263 GXU262263 HHQ262263 HRM262263 IBI262263 ILE262263 IVA262263 JEW262263 JOS262263 JYO262263 KIK262263 KSG262263 LCC262263 LLY262263 LVU262263 MFQ262263 MPM262263 MZI262263 NJE262263 NTA262263 OCW262263 OMS262263 OWO262263 PGK262263 PQG262263 QAC262263 QJY262263 QTU262263 RDQ262263 RNM262263 RXI262263 SHE262263 SRA262263 TAW262263 TKS262263 TUO262263 UEK262263 UOG262263 UYC262263 VHY262263 VRU262263 WBQ262263 WLM262263 WVI262263 A327799 IW327799 SS327799 ACO327799 AMK327799 AWG327799 BGC327799 BPY327799 BZU327799 CJQ327799 CTM327799 DDI327799 DNE327799 DXA327799 EGW327799 EQS327799 FAO327799 FKK327799 FUG327799 GEC327799 GNY327799 GXU327799 HHQ327799 HRM327799 IBI327799 ILE327799 IVA327799 JEW327799 JOS327799 JYO327799 KIK327799 KSG327799 LCC327799 LLY327799 LVU327799 MFQ327799 MPM327799 MZI327799 NJE327799 NTA327799 OCW327799 OMS327799 OWO327799 PGK327799 PQG327799 QAC327799 QJY327799 QTU327799 RDQ327799 RNM327799 RXI327799 SHE327799 SRA327799 TAW327799 TKS327799 TUO327799 UEK327799 UOG327799 UYC327799 VHY327799 VRU327799 WBQ327799 WLM327799 WVI327799 A393335 IW393335 SS393335 ACO393335 AMK393335 AWG393335 BGC393335 BPY393335 BZU393335 CJQ393335 CTM393335 DDI393335 DNE393335 DXA393335 EGW393335 EQS393335 FAO393335 FKK393335 FUG393335 GEC393335 GNY393335 GXU393335 HHQ393335 HRM393335 IBI393335 ILE393335 IVA393335 JEW393335 JOS393335 JYO393335 KIK393335 KSG393335 LCC393335 LLY393335 LVU393335 MFQ393335 MPM393335 MZI393335 NJE393335 NTA393335 OCW393335 OMS393335 OWO393335 PGK393335 PQG393335 QAC393335 QJY393335 QTU393335 RDQ393335 RNM393335 RXI393335 SHE393335 SRA393335 TAW393335 TKS393335 TUO393335 UEK393335 UOG393335 UYC393335 VHY393335 VRU393335 WBQ393335 WLM393335 WVI393335 A458871 IW458871 SS458871 ACO458871 AMK458871 AWG458871 BGC458871 BPY458871 BZU458871 CJQ458871 CTM458871 DDI458871 DNE458871 DXA458871 EGW458871 EQS458871 FAO458871 FKK458871 FUG458871 GEC458871 GNY458871 GXU458871 HHQ458871 HRM458871 IBI458871 ILE458871 IVA458871 JEW458871 JOS458871 JYO458871 KIK458871 KSG458871 LCC458871 LLY458871 LVU458871 MFQ458871 MPM458871 MZI458871 NJE458871 NTA458871 OCW458871 OMS458871 OWO458871 PGK458871 PQG458871 QAC458871 QJY458871 QTU458871 RDQ458871 RNM458871 RXI458871 SHE458871 SRA458871 TAW458871 TKS458871 TUO458871 UEK458871 UOG458871 UYC458871 VHY458871 VRU458871 WBQ458871 WLM458871 WVI458871 A524407 IW524407 SS524407 ACO524407 AMK524407 AWG524407 BGC524407 BPY524407 BZU524407 CJQ524407 CTM524407 DDI524407 DNE524407 DXA524407 EGW524407 EQS524407 FAO524407 FKK524407 FUG524407 GEC524407 GNY524407 GXU524407 HHQ524407 HRM524407 IBI524407 ILE524407 IVA524407 JEW524407 JOS524407 JYO524407 KIK524407 KSG524407 LCC524407 LLY524407 LVU524407 MFQ524407 MPM524407 MZI524407 NJE524407 NTA524407 OCW524407 OMS524407 OWO524407 PGK524407 PQG524407 QAC524407 QJY524407 QTU524407 RDQ524407 RNM524407 RXI524407 SHE524407 SRA524407 TAW524407 TKS524407 TUO524407 UEK524407 UOG524407 UYC524407 VHY524407 VRU524407 WBQ524407 WLM524407 WVI524407 A589943 IW589943 SS589943 ACO589943 AMK589943 AWG589943 BGC589943 BPY589943 BZU589943 CJQ589943 CTM589943 DDI589943 DNE589943 DXA589943 EGW589943 EQS589943 FAO589943 FKK589943 FUG589943 GEC589943 GNY589943 GXU589943 HHQ589943 HRM589943 IBI589943 ILE589943 IVA589943 JEW589943 JOS589943 JYO589943 KIK589943 KSG589943 LCC589943 LLY589943 LVU589943 MFQ589943 MPM589943 MZI589943 NJE589943 NTA589943 OCW589943 OMS589943 OWO589943 PGK589943 PQG589943 QAC589943 QJY589943 QTU589943 RDQ589943 RNM589943 RXI589943 SHE589943 SRA589943 TAW589943 TKS589943 TUO589943 UEK589943 UOG589943 UYC589943 VHY589943 VRU589943 WBQ589943 WLM589943 WVI589943 A655479 IW655479 SS655479 ACO655479 AMK655479 AWG655479 BGC655479 BPY655479 BZU655479 CJQ655479 CTM655479 DDI655479 DNE655479 DXA655479 EGW655479 EQS655479 FAO655479 FKK655479 FUG655479 GEC655479 GNY655479 GXU655479 HHQ655479 HRM655479 IBI655479 ILE655479 IVA655479 JEW655479 JOS655479 JYO655479 KIK655479 KSG655479 LCC655479 LLY655479 LVU655479 MFQ655479 MPM655479 MZI655479 NJE655479 NTA655479 OCW655479 OMS655479 OWO655479 PGK655479 PQG655479 QAC655479 QJY655479 QTU655479 RDQ655479 RNM655479 RXI655479 SHE655479 SRA655479 TAW655479 TKS655479 TUO655479 UEK655479 UOG655479 UYC655479 VHY655479 VRU655479 WBQ655479 WLM655479 WVI655479 A721015 IW721015 SS721015 ACO721015 AMK721015 AWG721015 BGC721015 BPY721015 BZU721015 CJQ721015 CTM721015 DDI721015 DNE721015 DXA721015 EGW721015 EQS721015 FAO721015 FKK721015 FUG721015 GEC721015 GNY721015 GXU721015 HHQ721015 HRM721015 IBI721015 ILE721015 IVA721015 JEW721015 JOS721015 JYO721015 KIK721015 KSG721015 LCC721015 LLY721015 LVU721015 MFQ721015 MPM721015 MZI721015 NJE721015 NTA721015 OCW721015 OMS721015 OWO721015 PGK721015 PQG721015 QAC721015 QJY721015 QTU721015 RDQ721015 RNM721015 RXI721015 SHE721015 SRA721015 TAW721015 TKS721015 TUO721015 UEK721015 UOG721015 UYC721015 VHY721015 VRU721015 WBQ721015 WLM721015 WVI721015 A786551 IW786551 SS786551 ACO786551 AMK786551 AWG786551 BGC786551 BPY786551 BZU786551 CJQ786551 CTM786551 DDI786551 DNE786551 DXA786551 EGW786551 EQS786551 FAO786551 FKK786551 FUG786551 GEC786551 GNY786551 GXU786551 HHQ786551 HRM786551 IBI786551 ILE786551 IVA786551 JEW786551 JOS786551 JYO786551 KIK786551 KSG786551 LCC786551 LLY786551 LVU786551 MFQ786551 MPM786551 MZI786551 NJE786551 NTA786551 OCW786551 OMS786551 OWO786551 PGK786551 PQG786551 QAC786551 QJY786551 QTU786551 RDQ786551 RNM786551 RXI786551 SHE786551 SRA786551 TAW786551 TKS786551 TUO786551 UEK786551 UOG786551 UYC786551 VHY786551 VRU786551 WBQ786551 WLM786551 WVI786551 A852087 IW852087 SS852087 ACO852087 AMK852087 AWG852087 BGC852087 BPY852087 BZU852087 CJQ852087 CTM852087 DDI852087 DNE852087 DXA852087 EGW852087 EQS852087 FAO852087 FKK852087 FUG852087 GEC852087 GNY852087 GXU852087 HHQ852087 HRM852087 IBI852087 ILE852087 IVA852087 JEW852087 JOS852087 JYO852087 KIK852087 KSG852087 LCC852087 LLY852087 LVU852087 MFQ852087 MPM852087 MZI852087 NJE852087 NTA852087 OCW852087 OMS852087 OWO852087 PGK852087 PQG852087 QAC852087 QJY852087 QTU852087 RDQ852087 RNM852087 RXI852087 SHE852087 SRA852087 TAW852087 TKS852087 TUO852087 UEK852087 UOG852087 UYC852087 VHY852087 VRU852087 WBQ852087 WLM852087 WVI852087 A917623 IW917623 SS917623 ACO917623 AMK917623 AWG917623 BGC917623 BPY917623 BZU917623 CJQ917623 CTM917623 DDI917623 DNE917623 DXA917623 EGW917623 EQS917623 FAO917623 FKK917623 FUG917623 GEC917623 GNY917623 GXU917623 HHQ917623 HRM917623 IBI917623 ILE917623 IVA917623 JEW917623 JOS917623 JYO917623 KIK917623 KSG917623 LCC917623 LLY917623 LVU917623 MFQ917623 MPM917623 MZI917623 NJE917623 NTA917623 OCW917623 OMS917623 OWO917623 PGK917623 PQG917623 QAC917623 QJY917623 QTU917623 RDQ917623 RNM917623 RXI917623 SHE917623 SRA917623 TAW917623 TKS917623 TUO917623 UEK917623 UOG917623 UYC917623 VHY917623 VRU917623 WBQ917623 WLM917623 WVI917623 A983159 IW983159 SS983159 ACO983159 AMK983159 AWG983159 BGC983159 BPY983159 BZU983159 CJQ983159 CTM983159 DDI983159 DNE983159 DXA983159 EGW983159 EQS983159 FAO983159 FKK983159 FUG983159 GEC983159 GNY983159 GXU983159 HHQ983159 HRM983159 IBI983159 ILE983159 IVA983159 JEW983159 JOS983159 JYO983159 KIK983159 KSG983159 LCC983159 LLY983159 LVU983159 MFQ983159 MPM983159 MZI983159 NJE983159 NTA983159 OCW983159 OMS983159 OWO983159 PGK983159 PQG983159 QAC983159 QJY983159 QTU983159 RDQ983159 RNM983159 RXI983159 SHE983159 SRA983159 TAW983159 TKS983159 TUO983159 UEK983159 UOG983159 UYC983159 VHY983159 VRU983159 WBQ983159 WLM983159 WVI983159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A65602 IW65602 SS65602 ACO65602 AMK65602 AWG65602 BGC65602 BPY65602 BZU65602 CJQ65602 CTM65602 DDI65602 DNE65602 DXA65602 EGW65602 EQS65602 FAO65602 FKK65602 FUG65602 GEC65602 GNY65602 GXU65602 HHQ65602 HRM65602 IBI65602 ILE65602 IVA65602 JEW65602 JOS65602 JYO65602 KIK65602 KSG65602 LCC65602 LLY65602 LVU65602 MFQ65602 MPM65602 MZI65602 NJE65602 NTA65602 OCW65602 OMS65602 OWO65602 PGK65602 PQG65602 QAC65602 QJY65602 QTU65602 RDQ65602 RNM65602 RXI65602 SHE65602 SRA65602 TAW65602 TKS65602 TUO65602 UEK65602 UOG65602 UYC65602 VHY65602 VRU65602 WBQ65602 WLM65602 WVI65602 A131138 IW131138 SS131138 ACO131138 AMK131138 AWG131138 BGC131138 BPY131138 BZU131138 CJQ131138 CTM131138 DDI131138 DNE131138 DXA131138 EGW131138 EQS131138 FAO131138 FKK131138 FUG131138 GEC131138 GNY131138 GXU131138 HHQ131138 HRM131138 IBI131138 ILE131138 IVA131138 JEW131138 JOS131138 JYO131138 KIK131138 KSG131138 LCC131138 LLY131138 LVU131138 MFQ131138 MPM131138 MZI131138 NJE131138 NTA131138 OCW131138 OMS131138 OWO131138 PGK131138 PQG131138 QAC131138 QJY131138 QTU131138 RDQ131138 RNM131138 RXI131138 SHE131138 SRA131138 TAW131138 TKS131138 TUO131138 UEK131138 UOG131138 UYC131138 VHY131138 VRU131138 WBQ131138 WLM131138 WVI131138 A196674 IW196674 SS196674 ACO196674 AMK196674 AWG196674 BGC196674 BPY196674 BZU196674 CJQ196674 CTM196674 DDI196674 DNE196674 DXA196674 EGW196674 EQS196674 FAO196674 FKK196674 FUG196674 GEC196674 GNY196674 GXU196674 HHQ196674 HRM196674 IBI196674 ILE196674 IVA196674 JEW196674 JOS196674 JYO196674 KIK196674 KSG196674 LCC196674 LLY196674 LVU196674 MFQ196674 MPM196674 MZI196674 NJE196674 NTA196674 OCW196674 OMS196674 OWO196674 PGK196674 PQG196674 QAC196674 QJY196674 QTU196674 RDQ196674 RNM196674 RXI196674 SHE196674 SRA196674 TAW196674 TKS196674 TUO196674 UEK196674 UOG196674 UYC196674 VHY196674 VRU196674 WBQ196674 WLM196674 WVI196674 A262210 IW262210 SS262210 ACO262210 AMK262210 AWG262210 BGC262210 BPY262210 BZU262210 CJQ262210 CTM262210 DDI262210 DNE262210 DXA262210 EGW262210 EQS262210 FAO262210 FKK262210 FUG262210 GEC262210 GNY262210 GXU262210 HHQ262210 HRM262210 IBI262210 ILE262210 IVA262210 JEW262210 JOS262210 JYO262210 KIK262210 KSG262210 LCC262210 LLY262210 LVU262210 MFQ262210 MPM262210 MZI262210 NJE262210 NTA262210 OCW262210 OMS262210 OWO262210 PGK262210 PQG262210 QAC262210 QJY262210 QTU262210 RDQ262210 RNM262210 RXI262210 SHE262210 SRA262210 TAW262210 TKS262210 TUO262210 UEK262210 UOG262210 UYC262210 VHY262210 VRU262210 WBQ262210 WLM262210 WVI262210 A327746 IW327746 SS327746 ACO327746 AMK327746 AWG327746 BGC327746 BPY327746 BZU327746 CJQ327746 CTM327746 DDI327746 DNE327746 DXA327746 EGW327746 EQS327746 FAO327746 FKK327746 FUG327746 GEC327746 GNY327746 GXU327746 HHQ327746 HRM327746 IBI327746 ILE327746 IVA327746 JEW327746 JOS327746 JYO327746 KIK327746 KSG327746 LCC327746 LLY327746 LVU327746 MFQ327746 MPM327746 MZI327746 NJE327746 NTA327746 OCW327746 OMS327746 OWO327746 PGK327746 PQG327746 QAC327746 QJY327746 QTU327746 RDQ327746 RNM327746 RXI327746 SHE327746 SRA327746 TAW327746 TKS327746 TUO327746 UEK327746 UOG327746 UYC327746 VHY327746 VRU327746 WBQ327746 WLM327746 WVI327746 A393282 IW393282 SS393282 ACO393282 AMK393282 AWG393282 BGC393282 BPY393282 BZU393282 CJQ393282 CTM393282 DDI393282 DNE393282 DXA393282 EGW393282 EQS393282 FAO393282 FKK393282 FUG393282 GEC393282 GNY393282 GXU393282 HHQ393282 HRM393282 IBI393282 ILE393282 IVA393282 JEW393282 JOS393282 JYO393282 KIK393282 KSG393282 LCC393282 LLY393282 LVU393282 MFQ393282 MPM393282 MZI393282 NJE393282 NTA393282 OCW393282 OMS393282 OWO393282 PGK393282 PQG393282 QAC393282 QJY393282 QTU393282 RDQ393282 RNM393282 RXI393282 SHE393282 SRA393282 TAW393282 TKS393282 TUO393282 UEK393282 UOG393282 UYC393282 VHY393282 VRU393282 WBQ393282 WLM393282 WVI393282 A458818 IW458818 SS458818 ACO458818 AMK458818 AWG458818 BGC458818 BPY458818 BZU458818 CJQ458818 CTM458818 DDI458818 DNE458818 DXA458818 EGW458818 EQS458818 FAO458818 FKK458818 FUG458818 GEC458818 GNY458818 GXU458818 HHQ458818 HRM458818 IBI458818 ILE458818 IVA458818 JEW458818 JOS458818 JYO458818 KIK458818 KSG458818 LCC458818 LLY458818 LVU458818 MFQ458818 MPM458818 MZI458818 NJE458818 NTA458818 OCW458818 OMS458818 OWO458818 PGK458818 PQG458818 QAC458818 QJY458818 QTU458818 RDQ458818 RNM458818 RXI458818 SHE458818 SRA458818 TAW458818 TKS458818 TUO458818 UEK458818 UOG458818 UYC458818 VHY458818 VRU458818 WBQ458818 WLM458818 WVI458818 A524354 IW524354 SS524354 ACO524354 AMK524354 AWG524354 BGC524354 BPY524354 BZU524354 CJQ524354 CTM524354 DDI524354 DNE524354 DXA524354 EGW524354 EQS524354 FAO524354 FKK524354 FUG524354 GEC524354 GNY524354 GXU524354 HHQ524354 HRM524354 IBI524354 ILE524354 IVA524354 JEW524354 JOS524354 JYO524354 KIK524354 KSG524354 LCC524354 LLY524354 LVU524354 MFQ524354 MPM524354 MZI524354 NJE524354 NTA524354 OCW524354 OMS524354 OWO524354 PGK524354 PQG524354 QAC524354 QJY524354 QTU524354 RDQ524354 RNM524354 RXI524354 SHE524354 SRA524354 TAW524354 TKS524354 TUO524354 UEK524354 UOG524354 UYC524354 VHY524354 VRU524354 WBQ524354 WLM524354 WVI524354 A589890 IW589890 SS589890 ACO589890 AMK589890 AWG589890 BGC589890 BPY589890 BZU589890 CJQ589890 CTM589890 DDI589890 DNE589890 DXA589890 EGW589890 EQS589890 FAO589890 FKK589890 FUG589890 GEC589890 GNY589890 GXU589890 HHQ589890 HRM589890 IBI589890 ILE589890 IVA589890 JEW589890 JOS589890 JYO589890 KIK589890 KSG589890 LCC589890 LLY589890 LVU589890 MFQ589890 MPM589890 MZI589890 NJE589890 NTA589890 OCW589890 OMS589890 OWO589890 PGK589890 PQG589890 QAC589890 QJY589890 QTU589890 RDQ589890 RNM589890 RXI589890 SHE589890 SRA589890 TAW589890 TKS589890 TUO589890 UEK589890 UOG589890 UYC589890 VHY589890 VRU589890 WBQ589890 WLM589890 WVI589890 A655426 IW655426 SS655426 ACO655426 AMK655426 AWG655426 BGC655426 BPY655426 BZU655426 CJQ655426 CTM655426 DDI655426 DNE655426 DXA655426 EGW655426 EQS655426 FAO655426 FKK655426 FUG655426 GEC655426 GNY655426 GXU655426 HHQ655426 HRM655426 IBI655426 ILE655426 IVA655426 JEW655426 JOS655426 JYO655426 KIK655426 KSG655426 LCC655426 LLY655426 LVU655426 MFQ655426 MPM655426 MZI655426 NJE655426 NTA655426 OCW655426 OMS655426 OWO655426 PGK655426 PQG655426 QAC655426 QJY655426 QTU655426 RDQ655426 RNM655426 RXI655426 SHE655426 SRA655426 TAW655426 TKS655426 TUO655426 UEK655426 UOG655426 UYC655426 VHY655426 VRU655426 WBQ655426 WLM655426 WVI655426 A720962 IW720962 SS720962 ACO720962 AMK720962 AWG720962 BGC720962 BPY720962 BZU720962 CJQ720962 CTM720962 DDI720962 DNE720962 DXA720962 EGW720962 EQS720962 FAO720962 FKK720962 FUG720962 GEC720962 GNY720962 GXU720962 HHQ720962 HRM720962 IBI720962 ILE720962 IVA720962 JEW720962 JOS720962 JYO720962 KIK720962 KSG720962 LCC720962 LLY720962 LVU720962 MFQ720962 MPM720962 MZI720962 NJE720962 NTA720962 OCW720962 OMS720962 OWO720962 PGK720962 PQG720962 QAC720962 QJY720962 QTU720962 RDQ720962 RNM720962 RXI720962 SHE720962 SRA720962 TAW720962 TKS720962 TUO720962 UEK720962 UOG720962 UYC720962 VHY720962 VRU720962 WBQ720962 WLM720962 WVI720962 A786498 IW786498 SS786498 ACO786498 AMK786498 AWG786498 BGC786498 BPY786498 BZU786498 CJQ786498 CTM786498 DDI786498 DNE786498 DXA786498 EGW786498 EQS786498 FAO786498 FKK786498 FUG786498 GEC786498 GNY786498 GXU786498 HHQ786498 HRM786498 IBI786498 ILE786498 IVA786498 JEW786498 JOS786498 JYO786498 KIK786498 KSG786498 LCC786498 LLY786498 LVU786498 MFQ786498 MPM786498 MZI786498 NJE786498 NTA786498 OCW786498 OMS786498 OWO786498 PGK786498 PQG786498 QAC786498 QJY786498 QTU786498 RDQ786498 RNM786498 RXI786498 SHE786498 SRA786498 TAW786498 TKS786498 TUO786498 UEK786498 UOG786498 UYC786498 VHY786498 VRU786498 WBQ786498 WLM786498 WVI786498 A852034 IW852034 SS852034 ACO852034 AMK852034 AWG852034 BGC852034 BPY852034 BZU852034 CJQ852034 CTM852034 DDI852034 DNE852034 DXA852034 EGW852034 EQS852034 FAO852034 FKK852034 FUG852034 GEC852034 GNY852034 GXU852034 HHQ852034 HRM852034 IBI852034 ILE852034 IVA852034 JEW852034 JOS852034 JYO852034 KIK852034 KSG852034 LCC852034 LLY852034 LVU852034 MFQ852034 MPM852034 MZI852034 NJE852034 NTA852034 OCW852034 OMS852034 OWO852034 PGK852034 PQG852034 QAC852034 QJY852034 QTU852034 RDQ852034 RNM852034 RXI852034 SHE852034 SRA852034 TAW852034 TKS852034 TUO852034 UEK852034 UOG852034 UYC852034 VHY852034 VRU852034 WBQ852034 WLM852034 WVI852034 A917570 IW917570 SS917570 ACO917570 AMK917570 AWG917570 BGC917570 BPY917570 BZU917570 CJQ917570 CTM917570 DDI917570 DNE917570 DXA917570 EGW917570 EQS917570 FAO917570 FKK917570 FUG917570 GEC917570 GNY917570 GXU917570 HHQ917570 HRM917570 IBI917570 ILE917570 IVA917570 JEW917570 JOS917570 JYO917570 KIK917570 KSG917570 LCC917570 LLY917570 LVU917570 MFQ917570 MPM917570 MZI917570 NJE917570 NTA917570 OCW917570 OMS917570 OWO917570 PGK917570 PQG917570 QAC917570 QJY917570 QTU917570 RDQ917570 RNM917570 RXI917570 SHE917570 SRA917570 TAW917570 TKS917570 TUO917570 UEK917570 UOG917570 UYC917570 VHY917570 VRU917570 WBQ917570 WLM917570 WVI917570 A983106 IW983106 SS983106 ACO983106 AMK983106 AWG983106 BGC983106 BPY983106 BZU983106 CJQ983106 CTM983106 DDI983106 DNE983106 DXA983106 EGW983106 EQS983106 FAO983106 FKK983106 FUG983106 GEC983106 GNY983106 GXU983106 HHQ983106 HRM983106 IBI983106 ILE983106 IVA983106 JEW983106 JOS983106 JYO983106 KIK983106 KSG983106 LCC983106 LLY983106 LVU983106 MFQ983106 MPM983106 MZI983106 NJE983106 NTA983106 OCW983106 OMS983106 OWO983106 PGK983106 PQG983106 QAC983106 QJY983106 QTU983106 RDQ983106 RNM983106 RXI983106 SHE983106 SRA983106 TAW983106 TKS983106 TUO983106 UEK983106 UOG983106 UYC983106 VHY983106 VRU983106 WBQ983106 WLM983106 WVI983106 A76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A65640 IW65640 SS65640 ACO65640 AMK65640 AWG65640 BGC65640 BPY65640 BZU65640 CJQ65640 CTM65640 DDI65640 DNE65640 DXA65640 EGW65640 EQS65640 FAO65640 FKK65640 FUG65640 GEC65640 GNY65640 GXU65640 HHQ65640 HRM65640 IBI65640 ILE65640 IVA65640 JEW65640 JOS65640 JYO65640 KIK65640 KSG65640 LCC65640 LLY65640 LVU65640 MFQ65640 MPM65640 MZI65640 NJE65640 NTA65640 OCW65640 OMS65640 OWO65640 PGK65640 PQG65640 QAC65640 QJY65640 QTU65640 RDQ65640 RNM65640 RXI65640 SHE65640 SRA65640 TAW65640 TKS65640 TUO65640 UEK65640 UOG65640 UYC65640 VHY65640 VRU65640 WBQ65640 WLM65640 WVI65640 A131176 IW131176 SS131176 ACO131176 AMK131176 AWG131176 BGC131176 BPY131176 BZU131176 CJQ131176 CTM131176 DDI131176 DNE131176 DXA131176 EGW131176 EQS131176 FAO131176 FKK131176 FUG131176 GEC131176 GNY131176 GXU131176 HHQ131176 HRM131176 IBI131176 ILE131176 IVA131176 JEW131176 JOS131176 JYO131176 KIK131176 KSG131176 LCC131176 LLY131176 LVU131176 MFQ131176 MPM131176 MZI131176 NJE131176 NTA131176 OCW131176 OMS131176 OWO131176 PGK131176 PQG131176 QAC131176 QJY131176 QTU131176 RDQ131176 RNM131176 RXI131176 SHE131176 SRA131176 TAW131176 TKS131176 TUO131176 UEK131176 UOG131176 UYC131176 VHY131176 VRU131176 WBQ131176 WLM131176 WVI131176 A196712 IW196712 SS196712 ACO196712 AMK196712 AWG196712 BGC196712 BPY196712 BZU196712 CJQ196712 CTM196712 DDI196712 DNE196712 DXA196712 EGW196712 EQS196712 FAO196712 FKK196712 FUG196712 GEC196712 GNY196712 GXU196712 HHQ196712 HRM196712 IBI196712 ILE196712 IVA196712 JEW196712 JOS196712 JYO196712 KIK196712 KSG196712 LCC196712 LLY196712 LVU196712 MFQ196712 MPM196712 MZI196712 NJE196712 NTA196712 OCW196712 OMS196712 OWO196712 PGK196712 PQG196712 QAC196712 QJY196712 QTU196712 RDQ196712 RNM196712 RXI196712 SHE196712 SRA196712 TAW196712 TKS196712 TUO196712 UEK196712 UOG196712 UYC196712 VHY196712 VRU196712 WBQ196712 WLM196712 WVI196712 A262248 IW262248 SS262248 ACO262248 AMK262248 AWG262248 BGC262248 BPY262248 BZU262248 CJQ262248 CTM262248 DDI262248 DNE262248 DXA262248 EGW262248 EQS262248 FAO262248 FKK262248 FUG262248 GEC262248 GNY262248 GXU262248 HHQ262248 HRM262248 IBI262248 ILE262248 IVA262248 JEW262248 JOS262248 JYO262248 KIK262248 KSG262248 LCC262248 LLY262248 LVU262248 MFQ262248 MPM262248 MZI262248 NJE262248 NTA262248 OCW262248 OMS262248 OWO262248 PGK262248 PQG262248 QAC262248 QJY262248 QTU262248 RDQ262248 RNM262248 RXI262248 SHE262248 SRA262248 TAW262248 TKS262248 TUO262248 UEK262248 UOG262248 UYC262248 VHY262248 VRU262248 WBQ262248 WLM262248 WVI262248 A327784 IW327784 SS327784 ACO327784 AMK327784 AWG327784 BGC327784 BPY327784 BZU327784 CJQ327784 CTM327784 DDI327784 DNE327784 DXA327784 EGW327784 EQS327784 FAO327784 FKK327784 FUG327784 GEC327784 GNY327784 GXU327784 HHQ327784 HRM327784 IBI327784 ILE327784 IVA327784 JEW327784 JOS327784 JYO327784 KIK327784 KSG327784 LCC327784 LLY327784 LVU327784 MFQ327784 MPM327784 MZI327784 NJE327784 NTA327784 OCW327784 OMS327784 OWO327784 PGK327784 PQG327784 QAC327784 QJY327784 QTU327784 RDQ327784 RNM327784 RXI327784 SHE327784 SRA327784 TAW327784 TKS327784 TUO327784 UEK327784 UOG327784 UYC327784 VHY327784 VRU327784 WBQ327784 WLM327784 WVI327784 A393320 IW393320 SS393320 ACO393320 AMK393320 AWG393320 BGC393320 BPY393320 BZU393320 CJQ393320 CTM393320 DDI393320 DNE393320 DXA393320 EGW393320 EQS393320 FAO393320 FKK393320 FUG393320 GEC393320 GNY393320 GXU393320 HHQ393320 HRM393320 IBI393320 ILE393320 IVA393320 JEW393320 JOS393320 JYO393320 KIK393320 KSG393320 LCC393320 LLY393320 LVU393320 MFQ393320 MPM393320 MZI393320 NJE393320 NTA393320 OCW393320 OMS393320 OWO393320 PGK393320 PQG393320 QAC393320 QJY393320 QTU393320 RDQ393320 RNM393320 RXI393320 SHE393320 SRA393320 TAW393320 TKS393320 TUO393320 UEK393320 UOG393320 UYC393320 VHY393320 VRU393320 WBQ393320 WLM393320 WVI393320 A458856 IW458856 SS458856 ACO458856 AMK458856 AWG458856 BGC458856 BPY458856 BZU458856 CJQ458856 CTM458856 DDI458856 DNE458856 DXA458856 EGW458856 EQS458856 FAO458856 FKK458856 FUG458856 GEC458856 GNY458856 GXU458856 HHQ458856 HRM458856 IBI458856 ILE458856 IVA458856 JEW458856 JOS458856 JYO458856 KIK458856 KSG458856 LCC458856 LLY458856 LVU458856 MFQ458856 MPM458856 MZI458856 NJE458856 NTA458856 OCW458856 OMS458856 OWO458856 PGK458856 PQG458856 QAC458856 QJY458856 QTU458856 RDQ458856 RNM458856 RXI458856 SHE458856 SRA458856 TAW458856 TKS458856 TUO458856 UEK458856 UOG458856 UYC458856 VHY458856 VRU458856 WBQ458856 WLM458856 WVI458856 A524392 IW524392 SS524392 ACO524392 AMK524392 AWG524392 BGC524392 BPY524392 BZU524392 CJQ524392 CTM524392 DDI524392 DNE524392 DXA524392 EGW524392 EQS524392 FAO524392 FKK524392 FUG524392 GEC524392 GNY524392 GXU524392 HHQ524392 HRM524392 IBI524392 ILE524392 IVA524392 JEW524392 JOS524392 JYO524392 KIK524392 KSG524392 LCC524392 LLY524392 LVU524392 MFQ524392 MPM524392 MZI524392 NJE524392 NTA524392 OCW524392 OMS524392 OWO524392 PGK524392 PQG524392 QAC524392 QJY524392 QTU524392 RDQ524392 RNM524392 RXI524392 SHE524392 SRA524392 TAW524392 TKS524392 TUO524392 UEK524392 UOG524392 UYC524392 VHY524392 VRU524392 WBQ524392 WLM524392 WVI524392 A589928 IW589928 SS589928 ACO589928 AMK589928 AWG589928 BGC589928 BPY589928 BZU589928 CJQ589928 CTM589928 DDI589928 DNE589928 DXA589928 EGW589928 EQS589928 FAO589928 FKK589928 FUG589928 GEC589928 GNY589928 GXU589928 HHQ589928 HRM589928 IBI589928 ILE589928 IVA589928 JEW589928 JOS589928 JYO589928 KIK589928 KSG589928 LCC589928 LLY589928 LVU589928 MFQ589928 MPM589928 MZI589928 NJE589928 NTA589928 OCW589928 OMS589928 OWO589928 PGK589928 PQG589928 QAC589928 QJY589928 QTU589928 RDQ589928 RNM589928 RXI589928 SHE589928 SRA589928 TAW589928 TKS589928 TUO589928 UEK589928 UOG589928 UYC589928 VHY589928 VRU589928 WBQ589928 WLM589928 WVI589928 A655464 IW655464 SS655464 ACO655464 AMK655464 AWG655464 BGC655464 BPY655464 BZU655464 CJQ655464 CTM655464 DDI655464 DNE655464 DXA655464 EGW655464 EQS655464 FAO655464 FKK655464 FUG655464 GEC655464 GNY655464 GXU655464 HHQ655464 HRM655464 IBI655464 ILE655464 IVA655464 JEW655464 JOS655464 JYO655464 KIK655464 KSG655464 LCC655464 LLY655464 LVU655464 MFQ655464 MPM655464 MZI655464 NJE655464 NTA655464 OCW655464 OMS655464 OWO655464 PGK655464 PQG655464 QAC655464 QJY655464 QTU655464 RDQ655464 RNM655464 RXI655464 SHE655464 SRA655464 TAW655464 TKS655464 TUO655464 UEK655464 UOG655464 UYC655464 VHY655464 VRU655464 WBQ655464 WLM655464 WVI655464 A721000 IW721000 SS721000 ACO721000 AMK721000 AWG721000 BGC721000 BPY721000 BZU721000 CJQ721000 CTM721000 DDI721000 DNE721000 DXA721000 EGW721000 EQS721000 FAO721000 FKK721000 FUG721000 GEC721000 GNY721000 GXU721000 HHQ721000 HRM721000 IBI721000 ILE721000 IVA721000 JEW721000 JOS721000 JYO721000 KIK721000 KSG721000 LCC721000 LLY721000 LVU721000 MFQ721000 MPM721000 MZI721000 NJE721000 NTA721000 OCW721000 OMS721000 OWO721000 PGK721000 PQG721000 QAC721000 QJY721000 QTU721000 RDQ721000 RNM721000 RXI721000 SHE721000 SRA721000 TAW721000 TKS721000 TUO721000 UEK721000 UOG721000 UYC721000 VHY721000 VRU721000 WBQ721000 WLM721000 WVI721000 A786536 IW786536 SS786536 ACO786536 AMK786536 AWG786536 BGC786536 BPY786536 BZU786536 CJQ786536 CTM786536 DDI786536 DNE786536 DXA786536 EGW786536 EQS786536 FAO786536 FKK786536 FUG786536 GEC786536 GNY786536 GXU786536 HHQ786536 HRM786536 IBI786536 ILE786536 IVA786536 JEW786536 JOS786536 JYO786536 KIK786536 KSG786536 LCC786536 LLY786536 LVU786536 MFQ786536 MPM786536 MZI786536 NJE786536 NTA786536 OCW786536 OMS786536 OWO786536 PGK786536 PQG786536 QAC786536 QJY786536 QTU786536 RDQ786536 RNM786536 RXI786536 SHE786536 SRA786536 TAW786536 TKS786536 TUO786536 UEK786536 UOG786536 UYC786536 VHY786536 VRU786536 WBQ786536 WLM786536 WVI786536 A852072 IW852072 SS852072 ACO852072 AMK852072 AWG852072 BGC852072 BPY852072 BZU852072 CJQ852072 CTM852072 DDI852072 DNE852072 DXA852072 EGW852072 EQS852072 FAO852072 FKK852072 FUG852072 GEC852072 GNY852072 GXU852072 HHQ852072 HRM852072 IBI852072 ILE852072 IVA852072 JEW852072 JOS852072 JYO852072 KIK852072 KSG852072 LCC852072 LLY852072 LVU852072 MFQ852072 MPM852072 MZI852072 NJE852072 NTA852072 OCW852072 OMS852072 OWO852072 PGK852072 PQG852072 QAC852072 QJY852072 QTU852072 RDQ852072 RNM852072 RXI852072 SHE852072 SRA852072 TAW852072 TKS852072 TUO852072 UEK852072 UOG852072 UYC852072 VHY852072 VRU852072 WBQ852072 WLM852072 WVI852072 A917608 IW917608 SS917608 ACO917608 AMK917608 AWG917608 BGC917608 BPY917608 BZU917608 CJQ917608 CTM917608 DDI917608 DNE917608 DXA917608 EGW917608 EQS917608 FAO917608 FKK917608 FUG917608 GEC917608 GNY917608 GXU917608 HHQ917608 HRM917608 IBI917608 ILE917608 IVA917608 JEW917608 JOS917608 JYO917608 KIK917608 KSG917608 LCC917608 LLY917608 LVU917608 MFQ917608 MPM917608 MZI917608 NJE917608 NTA917608 OCW917608 OMS917608 OWO917608 PGK917608 PQG917608 QAC917608 QJY917608 QTU917608 RDQ917608 RNM917608 RXI917608 SHE917608 SRA917608 TAW917608 TKS917608 TUO917608 UEK917608 UOG917608 UYC917608 VHY917608 VRU917608 WBQ917608 WLM917608 WVI917608 A983144 IW983144 SS983144 ACO983144 AMK983144 AWG983144 BGC983144 BPY983144 BZU983144 CJQ983144 CTM983144 DDI983144 DNE983144 DXA983144 EGW983144 EQS983144 FAO983144 FKK983144 FUG983144 GEC983144 GNY983144 GXU983144 HHQ983144 HRM983144 IBI983144 ILE983144 IVA983144 JEW983144 JOS983144 JYO983144 KIK983144 KSG983144 LCC983144 LLY983144 LVU983144 MFQ983144 MPM983144 MZI983144 NJE983144 NTA983144 OCW983144 OMS983144 OWO983144 PGK983144 PQG983144 QAC983144 QJY983144 QTU983144 RDQ983144 RNM983144 RXI983144 SHE983144 SRA983144 TAW983144 TKS983144 TUO983144 UEK983144 UOG983144 UYC983144 VHY983144 VRU983144 WBQ983144 WLM983144 WVI983144 A112:A113 IW112:IW113 SS112:SS113 ACO112:ACO113 AMK112:AMK113 AWG112:AWG113 BGC112:BGC113 BPY112:BPY113 BZU112:BZU113 CJQ112:CJQ113 CTM112:CTM113 DDI112:DDI113 DNE112:DNE113 DXA112:DXA113 EGW112:EGW113 EQS112:EQS113 FAO112:FAO113 FKK112:FKK113 FUG112:FUG113 GEC112:GEC113 GNY112:GNY113 GXU112:GXU113 HHQ112:HHQ113 HRM112:HRM113 IBI112:IBI113 ILE112:ILE113 IVA112:IVA113 JEW112:JEW113 JOS112:JOS113 JYO112:JYO113 KIK112:KIK113 KSG112:KSG113 LCC112:LCC113 LLY112:LLY113 LVU112:LVU113 MFQ112:MFQ113 MPM112:MPM113 MZI112:MZI113 NJE112:NJE113 NTA112:NTA113 OCW112:OCW113 OMS112:OMS113 OWO112:OWO113 PGK112:PGK113 PQG112:PQG113 QAC112:QAC113 QJY112:QJY113 QTU112:QTU113 RDQ112:RDQ113 RNM112:RNM113 RXI112:RXI113 SHE112:SHE113 SRA112:SRA113 TAW112:TAW113 TKS112:TKS113 TUO112:TUO113 UEK112:UEK113 UOG112:UOG113 UYC112:UYC113 VHY112:VHY113 VRU112:VRU113 WBQ112:WBQ113 WLM112:WLM113 WVI112:WVI113 A65661:A65662 IW65661:IW65662 SS65661:SS65662 ACO65661:ACO65662 AMK65661:AMK65662 AWG65661:AWG65662 BGC65661:BGC65662 BPY65661:BPY65662 BZU65661:BZU65662 CJQ65661:CJQ65662 CTM65661:CTM65662 DDI65661:DDI65662 DNE65661:DNE65662 DXA65661:DXA65662 EGW65661:EGW65662 EQS65661:EQS65662 FAO65661:FAO65662 FKK65661:FKK65662 FUG65661:FUG65662 GEC65661:GEC65662 GNY65661:GNY65662 GXU65661:GXU65662 HHQ65661:HHQ65662 HRM65661:HRM65662 IBI65661:IBI65662 ILE65661:ILE65662 IVA65661:IVA65662 JEW65661:JEW65662 JOS65661:JOS65662 JYO65661:JYO65662 KIK65661:KIK65662 KSG65661:KSG65662 LCC65661:LCC65662 LLY65661:LLY65662 LVU65661:LVU65662 MFQ65661:MFQ65662 MPM65661:MPM65662 MZI65661:MZI65662 NJE65661:NJE65662 NTA65661:NTA65662 OCW65661:OCW65662 OMS65661:OMS65662 OWO65661:OWO65662 PGK65661:PGK65662 PQG65661:PQG65662 QAC65661:QAC65662 QJY65661:QJY65662 QTU65661:QTU65662 RDQ65661:RDQ65662 RNM65661:RNM65662 RXI65661:RXI65662 SHE65661:SHE65662 SRA65661:SRA65662 TAW65661:TAW65662 TKS65661:TKS65662 TUO65661:TUO65662 UEK65661:UEK65662 UOG65661:UOG65662 UYC65661:UYC65662 VHY65661:VHY65662 VRU65661:VRU65662 WBQ65661:WBQ65662 WLM65661:WLM65662 WVI65661:WVI65662 A131197:A131198 IW131197:IW131198 SS131197:SS131198 ACO131197:ACO131198 AMK131197:AMK131198 AWG131197:AWG131198 BGC131197:BGC131198 BPY131197:BPY131198 BZU131197:BZU131198 CJQ131197:CJQ131198 CTM131197:CTM131198 DDI131197:DDI131198 DNE131197:DNE131198 DXA131197:DXA131198 EGW131197:EGW131198 EQS131197:EQS131198 FAO131197:FAO131198 FKK131197:FKK131198 FUG131197:FUG131198 GEC131197:GEC131198 GNY131197:GNY131198 GXU131197:GXU131198 HHQ131197:HHQ131198 HRM131197:HRM131198 IBI131197:IBI131198 ILE131197:ILE131198 IVA131197:IVA131198 JEW131197:JEW131198 JOS131197:JOS131198 JYO131197:JYO131198 KIK131197:KIK131198 KSG131197:KSG131198 LCC131197:LCC131198 LLY131197:LLY131198 LVU131197:LVU131198 MFQ131197:MFQ131198 MPM131197:MPM131198 MZI131197:MZI131198 NJE131197:NJE131198 NTA131197:NTA131198 OCW131197:OCW131198 OMS131197:OMS131198 OWO131197:OWO131198 PGK131197:PGK131198 PQG131197:PQG131198 QAC131197:QAC131198 QJY131197:QJY131198 QTU131197:QTU131198 RDQ131197:RDQ131198 RNM131197:RNM131198 RXI131197:RXI131198 SHE131197:SHE131198 SRA131197:SRA131198 TAW131197:TAW131198 TKS131197:TKS131198 TUO131197:TUO131198 UEK131197:UEK131198 UOG131197:UOG131198 UYC131197:UYC131198 VHY131197:VHY131198 VRU131197:VRU131198 WBQ131197:WBQ131198 WLM131197:WLM131198 WVI131197:WVI131198 A196733:A196734 IW196733:IW196734 SS196733:SS196734 ACO196733:ACO196734 AMK196733:AMK196734 AWG196733:AWG196734 BGC196733:BGC196734 BPY196733:BPY196734 BZU196733:BZU196734 CJQ196733:CJQ196734 CTM196733:CTM196734 DDI196733:DDI196734 DNE196733:DNE196734 DXA196733:DXA196734 EGW196733:EGW196734 EQS196733:EQS196734 FAO196733:FAO196734 FKK196733:FKK196734 FUG196733:FUG196734 GEC196733:GEC196734 GNY196733:GNY196734 GXU196733:GXU196734 HHQ196733:HHQ196734 HRM196733:HRM196734 IBI196733:IBI196734 ILE196733:ILE196734 IVA196733:IVA196734 JEW196733:JEW196734 JOS196733:JOS196734 JYO196733:JYO196734 KIK196733:KIK196734 KSG196733:KSG196734 LCC196733:LCC196734 LLY196733:LLY196734 LVU196733:LVU196734 MFQ196733:MFQ196734 MPM196733:MPM196734 MZI196733:MZI196734 NJE196733:NJE196734 NTA196733:NTA196734 OCW196733:OCW196734 OMS196733:OMS196734 OWO196733:OWO196734 PGK196733:PGK196734 PQG196733:PQG196734 QAC196733:QAC196734 QJY196733:QJY196734 QTU196733:QTU196734 RDQ196733:RDQ196734 RNM196733:RNM196734 RXI196733:RXI196734 SHE196733:SHE196734 SRA196733:SRA196734 TAW196733:TAW196734 TKS196733:TKS196734 TUO196733:TUO196734 UEK196733:UEK196734 UOG196733:UOG196734 UYC196733:UYC196734 VHY196733:VHY196734 VRU196733:VRU196734 WBQ196733:WBQ196734 WLM196733:WLM196734 WVI196733:WVI196734 A262269:A262270 IW262269:IW262270 SS262269:SS262270 ACO262269:ACO262270 AMK262269:AMK262270 AWG262269:AWG262270 BGC262269:BGC262270 BPY262269:BPY262270 BZU262269:BZU262270 CJQ262269:CJQ262270 CTM262269:CTM262270 DDI262269:DDI262270 DNE262269:DNE262270 DXA262269:DXA262270 EGW262269:EGW262270 EQS262269:EQS262270 FAO262269:FAO262270 FKK262269:FKK262270 FUG262269:FUG262270 GEC262269:GEC262270 GNY262269:GNY262270 GXU262269:GXU262270 HHQ262269:HHQ262270 HRM262269:HRM262270 IBI262269:IBI262270 ILE262269:ILE262270 IVA262269:IVA262270 JEW262269:JEW262270 JOS262269:JOS262270 JYO262269:JYO262270 KIK262269:KIK262270 KSG262269:KSG262270 LCC262269:LCC262270 LLY262269:LLY262270 LVU262269:LVU262270 MFQ262269:MFQ262270 MPM262269:MPM262270 MZI262269:MZI262270 NJE262269:NJE262270 NTA262269:NTA262270 OCW262269:OCW262270 OMS262269:OMS262270 OWO262269:OWO262270 PGK262269:PGK262270 PQG262269:PQG262270 QAC262269:QAC262270 QJY262269:QJY262270 QTU262269:QTU262270 RDQ262269:RDQ262270 RNM262269:RNM262270 RXI262269:RXI262270 SHE262269:SHE262270 SRA262269:SRA262270 TAW262269:TAW262270 TKS262269:TKS262270 TUO262269:TUO262270 UEK262269:UEK262270 UOG262269:UOG262270 UYC262269:UYC262270 VHY262269:VHY262270 VRU262269:VRU262270 WBQ262269:WBQ262270 WLM262269:WLM262270 WVI262269:WVI262270 A327805:A327806 IW327805:IW327806 SS327805:SS327806 ACO327805:ACO327806 AMK327805:AMK327806 AWG327805:AWG327806 BGC327805:BGC327806 BPY327805:BPY327806 BZU327805:BZU327806 CJQ327805:CJQ327806 CTM327805:CTM327806 DDI327805:DDI327806 DNE327805:DNE327806 DXA327805:DXA327806 EGW327805:EGW327806 EQS327805:EQS327806 FAO327805:FAO327806 FKK327805:FKK327806 FUG327805:FUG327806 GEC327805:GEC327806 GNY327805:GNY327806 GXU327805:GXU327806 HHQ327805:HHQ327806 HRM327805:HRM327806 IBI327805:IBI327806 ILE327805:ILE327806 IVA327805:IVA327806 JEW327805:JEW327806 JOS327805:JOS327806 JYO327805:JYO327806 KIK327805:KIK327806 KSG327805:KSG327806 LCC327805:LCC327806 LLY327805:LLY327806 LVU327805:LVU327806 MFQ327805:MFQ327806 MPM327805:MPM327806 MZI327805:MZI327806 NJE327805:NJE327806 NTA327805:NTA327806 OCW327805:OCW327806 OMS327805:OMS327806 OWO327805:OWO327806 PGK327805:PGK327806 PQG327805:PQG327806 QAC327805:QAC327806 QJY327805:QJY327806 QTU327805:QTU327806 RDQ327805:RDQ327806 RNM327805:RNM327806 RXI327805:RXI327806 SHE327805:SHE327806 SRA327805:SRA327806 TAW327805:TAW327806 TKS327805:TKS327806 TUO327805:TUO327806 UEK327805:UEK327806 UOG327805:UOG327806 UYC327805:UYC327806 VHY327805:VHY327806 VRU327805:VRU327806 WBQ327805:WBQ327806 WLM327805:WLM327806 WVI327805:WVI327806 A393341:A393342 IW393341:IW393342 SS393341:SS393342 ACO393341:ACO393342 AMK393341:AMK393342 AWG393341:AWG393342 BGC393341:BGC393342 BPY393341:BPY393342 BZU393341:BZU393342 CJQ393341:CJQ393342 CTM393341:CTM393342 DDI393341:DDI393342 DNE393341:DNE393342 DXA393341:DXA393342 EGW393341:EGW393342 EQS393341:EQS393342 FAO393341:FAO393342 FKK393341:FKK393342 FUG393341:FUG393342 GEC393341:GEC393342 GNY393341:GNY393342 GXU393341:GXU393342 HHQ393341:HHQ393342 HRM393341:HRM393342 IBI393341:IBI393342 ILE393341:ILE393342 IVA393341:IVA393342 JEW393341:JEW393342 JOS393341:JOS393342 JYO393341:JYO393342 KIK393341:KIK393342 KSG393341:KSG393342 LCC393341:LCC393342 LLY393341:LLY393342 LVU393341:LVU393342 MFQ393341:MFQ393342 MPM393341:MPM393342 MZI393341:MZI393342 NJE393341:NJE393342 NTA393341:NTA393342 OCW393341:OCW393342 OMS393341:OMS393342 OWO393341:OWO393342 PGK393341:PGK393342 PQG393341:PQG393342 QAC393341:QAC393342 QJY393341:QJY393342 QTU393341:QTU393342 RDQ393341:RDQ393342 RNM393341:RNM393342 RXI393341:RXI393342 SHE393341:SHE393342 SRA393341:SRA393342 TAW393341:TAW393342 TKS393341:TKS393342 TUO393341:TUO393342 UEK393341:UEK393342 UOG393341:UOG393342 UYC393341:UYC393342 VHY393341:VHY393342 VRU393341:VRU393342 WBQ393341:WBQ393342 WLM393341:WLM393342 WVI393341:WVI393342 A458877:A458878 IW458877:IW458878 SS458877:SS458878 ACO458877:ACO458878 AMK458877:AMK458878 AWG458877:AWG458878 BGC458877:BGC458878 BPY458877:BPY458878 BZU458877:BZU458878 CJQ458877:CJQ458878 CTM458877:CTM458878 DDI458877:DDI458878 DNE458877:DNE458878 DXA458877:DXA458878 EGW458877:EGW458878 EQS458877:EQS458878 FAO458877:FAO458878 FKK458877:FKK458878 FUG458877:FUG458878 GEC458877:GEC458878 GNY458877:GNY458878 GXU458877:GXU458878 HHQ458877:HHQ458878 HRM458877:HRM458878 IBI458877:IBI458878 ILE458877:ILE458878 IVA458877:IVA458878 JEW458877:JEW458878 JOS458877:JOS458878 JYO458877:JYO458878 KIK458877:KIK458878 KSG458877:KSG458878 LCC458877:LCC458878 LLY458877:LLY458878 LVU458877:LVU458878 MFQ458877:MFQ458878 MPM458877:MPM458878 MZI458877:MZI458878 NJE458877:NJE458878 NTA458877:NTA458878 OCW458877:OCW458878 OMS458877:OMS458878 OWO458877:OWO458878 PGK458877:PGK458878 PQG458877:PQG458878 QAC458877:QAC458878 QJY458877:QJY458878 QTU458877:QTU458878 RDQ458877:RDQ458878 RNM458877:RNM458878 RXI458877:RXI458878 SHE458877:SHE458878 SRA458877:SRA458878 TAW458877:TAW458878 TKS458877:TKS458878 TUO458877:TUO458878 UEK458877:UEK458878 UOG458877:UOG458878 UYC458877:UYC458878 VHY458877:VHY458878 VRU458877:VRU458878 WBQ458877:WBQ458878 WLM458877:WLM458878 WVI458877:WVI458878 A524413:A524414 IW524413:IW524414 SS524413:SS524414 ACO524413:ACO524414 AMK524413:AMK524414 AWG524413:AWG524414 BGC524413:BGC524414 BPY524413:BPY524414 BZU524413:BZU524414 CJQ524413:CJQ524414 CTM524413:CTM524414 DDI524413:DDI524414 DNE524413:DNE524414 DXA524413:DXA524414 EGW524413:EGW524414 EQS524413:EQS524414 FAO524413:FAO524414 FKK524413:FKK524414 FUG524413:FUG524414 GEC524413:GEC524414 GNY524413:GNY524414 GXU524413:GXU524414 HHQ524413:HHQ524414 HRM524413:HRM524414 IBI524413:IBI524414 ILE524413:ILE524414 IVA524413:IVA524414 JEW524413:JEW524414 JOS524413:JOS524414 JYO524413:JYO524414 KIK524413:KIK524414 KSG524413:KSG524414 LCC524413:LCC524414 LLY524413:LLY524414 LVU524413:LVU524414 MFQ524413:MFQ524414 MPM524413:MPM524414 MZI524413:MZI524414 NJE524413:NJE524414 NTA524413:NTA524414 OCW524413:OCW524414 OMS524413:OMS524414 OWO524413:OWO524414 PGK524413:PGK524414 PQG524413:PQG524414 QAC524413:QAC524414 QJY524413:QJY524414 QTU524413:QTU524414 RDQ524413:RDQ524414 RNM524413:RNM524414 RXI524413:RXI524414 SHE524413:SHE524414 SRA524413:SRA524414 TAW524413:TAW524414 TKS524413:TKS524414 TUO524413:TUO524414 UEK524413:UEK524414 UOG524413:UOG524414 UYC524413:UYC524414 VHY524413:VHY524414 VRU524413:VRU524414 WBQ524413:WBQ524414 WLM524413:WLM524414 WVI524413:WVI524414 A589949:A589950 IW589949:IW589950 SS589949:SS589950 ACO589949:ACO589950 AMK589949:AMK589950 AWG589949:AWG589950 BGC589949:BGC589950 BPY589949:BPY589950 BZU589949:BZU589950 CJQ589949:CJQ589950 CTM589949:CTM589950 DDI589949:DDI589950 DNE589949:DNE589950 DXA589949:DXA589950 EGW589949:EGW589950 EQS589949:EQS589950 FAO589949:FAO589950 FKK589949:FKK589950 FUG589949:FUG589950 GEC589949:GEC589950 GNY589949:GNY589950 GXU589949:GXU589950 HHQ589949:HHQ589950 HRM589949:HRM589950 IBI589949:IBI589950 ILE589949:ILE589950 IVA589949:IVA589950 JEW589949:JEW589950 JOS589949:JOS589950 JYO589949:JYO589950 KIK589949:KIK589950 KSG589949:KSG589950 LCC589949:LCC589950 LLY589949:LLY589950 LVU589949:LVU589950 MFQ589949:MFQ589950 MPM589949:MPM589950 MZI589949:MZI589950 NJE589949:NJE589950 NTA589949:NTA589950 OCW589949:OCW589950 OMS589949:OMS589950 OWO589949:OWO589950 PGK589949:PGK589950 PQG589949:PQG589950 QAC589949:QAC589950 QJY589949:QJY589950 QTU589949:QTU589950 RDQ589949:RDQ589950 RNM589949:RNM589950 RXI589949:RXI589950 SHE589949:SHE589950 SRA589949:SRA589950 TAW589949:TAW589950 TKS589949:TKS589950 TUO589949:TUO589950 UEK589949:UEK589950 UOG589949:UOG589950 UYC589949:UYC589950 VHY589949:VHY589950 VRU589949:VRU589950 WBQ589949:WBQ589950 WLM589949:WLM589950 WVI589949:WVI589950 A655485:A655486 IW655485:IW655486 SS655485:SS655486 ACO655485:ACO655486 AMK655485:AMK655486 AWG655485:AWG655486 BGC655485:BGC655486 BPY655485:BPY655486 BZU655485:BZU655486 CJQ655485:CJQ655486 CTM655485:CTM655486 DDI655485:DDI655486 DNE655485:DNE655486 DXA655485:DXA655486 EGW655485:EGW655486 EQS655485:EQS655486 FAO655485:FAO655486 FKK655485:FKK655486 FUG655485:FUG655486 GEC655485:GEC655486 GNY655485:GNY655486 GXU655485:GXU655486 HHQ655485:HHQ655486 HRM655485:HRM655486 IBI655485:IBI655486 ILE655485:ILE655486 IVA655485:IVA655486 JEW655485:JEW655486 JOS655485:JOS655486 JYO655485:JYO655486 KIK655485:KIK655486 KSG655485:KSG655486 LCC655485:LCC655486 LLY655485:LLY655486 LVU655485:LVU655486 MFQ655485:MFQ655486 MPM655485:MPM655486 MZI655485:MZI655486 NJE655485:NJE655486 NTA655485:NTA655486 OCW655485:OCW655486 OMS655485:OMS655486 OWO655485:OWO655486 PGK655485:PGK655486 PQG655485:PQG655486 QAC655485:QAC655486 QJY655485:QJY655486 QTU655485:QTU655486 RDQ655485:RDQ655486 RNM655485:RNM655486 RXI655485:RXI655486 SHE655485:SHE655486 SRA655485:SRA655486 TAW655485:TAW655486 TKS655485:TKS655486 TUO655485:TUO655486 UEK655485:UEK655486 UOG655485:UOG655486 UYC655485:UYC655486 VHY655485:VHY655486 VRU655485:VRU655486 WBQ655485:WBQ655486 WLM655485:WLM655486 WVI655485:WVI655486 A721021:A721022 IW721021:IW721022 SS721021:SS721022 ACO721021:ACO721022 AMK721021:AMK721022 AWG721021:AWG721022 BGC721021:BGC721022 BPY721021:BPY721022 BZU721021:BZU721022 CJQ721021:CJQ721022 CTM721021:CTM721022 DDI721021:DDI721022 DNE721021:DNE721022 DXA721021:DXA721022 EGW721021:EGW721022 EQS721021:EQS721022 FAO721021:FAO721022 FKK721021:FKK721022 FUG721021:FUG721022 GEC721021:GEC721022 GNY721021:GNY721022 GXU721021:GXU721022 HHQ721021:HHQ721022 HRM721021:HRM721022 IBI721021:IBI721022 ILE721021:ILE721022 IVA721021:IVA721022 JEW721021:JEW721022 JOS721021:JOS721022 JYO721021:JYO721022 KIK721021:KIK721022 KSG721021:KSG721022 LCC721021:LCC721022 LLY721021:LLY721022 LVU721021:LVU721022 MFQ721021:MFQ721022 MPM721021:MPM721022 MZI721021:MZI721022 NJE721021:NJE721022 NTA721021:NTA721022 OCW721021:OCW721022 OMS721021:OMS721022 OWO721021:OWO721022 PGK721021:PGK721022 PQG721021:PQG721022 QAC721021:QAC721022 QJY721021:QJY721022 QTU721021:QTU721022 RDQ721021:RDQ721022 RNM721021:RNM721022 RXI721021:RXI721022 SHE721021:SHE721022 SRA721021:SRA721022 TAW721021:TAW721022 TKS721021:TKS721022 TUO721021:TUO721022 UEK721021:UEK721022 UOG721021:UOG721022 UYC721021:UYC721022 VHY721021:VHY721022 VRU721021:VRU721022 WBQ721021:WBQ721022 WLM721021:WLM721022 WVI721021:WVI721022 A786557:A786558 IW786557:IW786558 SS786557:SS786558 ACO786557:ACO786558 AMK786557:AMK786558 AWG786557:AWG786558 BGC786557:BGC786558 BPY786557:BPY786558 BZU786557:BZU786558 CJQ786557:CJQ786558 CTM786557:CTM786558 DDI786557:DDI786558 DNE786557:DNE786558 DXA786557:DXA786558 EGW786557:EGW786558 EQS786557:EQS786558 FAO786557:FAO786558 FKK786557:FKK786558 FUG786557:FUG786558 GEC786557:GEC786558 GNY786557:GNY786558 GXU786557:GXU786558 HHQ786557:HHQ786558 HRM786557:HRM786558 IBI786557:IBI786558 ILE786557:ILE786558 IVA786557:IVA786558 JEW786557:JEW786558 JOS786557:JOS786558 JYO786557:JYO786558 KIK786557:KIK786558 KSG786557:KSG786558 LCC786557:LCC786558 LLY786557:LLY786558 LVU786557:LVU786558 MFQ786557:MFQ786558 MPM786557:MPM786558 MZI786557:MZI786558 NJE786557:NJE786558 NTA786557:NTA786558 OCW786557:OCW786558 OMS786557:OMS786558 OWO786557:OWO786558 PGK786557:PGK786558 PQG786557:PQG786558 QAC786557:QAC786558 QJY786557:QJY786558 QTU786557:QTU786558 RDQ786557:RDQ786558 RNM786557:RNM786558 RXI786557:RXI786558 SHE786557:SHE786558 SRA786557:SRA786558 TAW786557:TAW786558 TKS786557:TKS786558 TUO786557:TUO786558 UEK786557:UEK786558 UOG786557:UOG786558 UYC786557:UYC786558 VHY786557:VHY786558 VRU786557:VRU786558 WBQ786557:WBQ786558 WLM786557:WLM786558 WVI786557:WVI786558 A852093:A852094 IW852093:IW852094 SS852093:SS852094 ACO852093:ACO852094 AMK852093:AMK852094 AWG852093:AWG852094 BGC852093:BGC852094 BPY852093:BPY852094 BZU852093:BZU852094 CJQ852093:CJQ852094 CTM852093:CTM852094 DDI852093:DDI852094 DNE852093:DNE852094 DXA852093:DXA852094 EGW852093:EGW852094 EQS852093:EQS852094 FAO852093:FAO852094 FKK852093:FKK852094 FUG852093:FUG852094 GEC852093:GEC852094 GNY852093:GNY852094 GXU852093:GXU852094 HHQ852093:HHQ852094 HRM852093:HRM852094 IBI852093:IBI852094 ILE852093:ILE852094 IVA852093:IVA852094 JEW852093:JEW852094 JOS852093:JOS852094 JYO852093:JYO852094 KIK852093:KIK852094 KSG852093:KSG852094 LCC852093:LCC852094 LLY852093:LLY852094 LVU852093:LVU852094 MFQ852093:MFQ852094 MPM852093:MPM852094 MZI852093:MZI852094 NJE852093:NJE852094 NTA852093:NTA852094 OCW852093:OCW852094 OMS852093:OMS852094 OWO852093:OWO852094 PGK852093:PGK852094 PQG852093:PQG852094 QAC852093:QAC852094 QJY852093:QJY852094 QTU852093:QTU852094 RDQ852093:RDQ852094 RNM852093:RNM852094 RXI852093:RXI852094 SHE852093:SHE852094 SRA852093:SRA852094 TAW852093:TAW852094 TKS852093:TKS852094 TUO852093:TUO852094 UEK852093:UEK852094 UOG852093:UOG852094 UYC852093:UYC852094 VHY852093:VHY852094 VRU852093:VRU852094 WBQ852093:WBQ852094 WLM852093:WLM852094 WVI852093:WVI852094 A917629:A917630 IW917629:IW917630 SS917629:SS917630 ACO917629:ACO917630 AMK917629:AMK917630 AWG917629:AWG917630 BGC917629:BGC917630 BPY917629:BPY917630 BZU917629:BZU917630 CJQ917629:CJQ917630 CTM917629:CTM917630 DDI917629:DDI917630 DNE917629:DNE917630 DXA917629:DXA917630 EGW917629:EGW917630 EQS917629:EQS917630 FAO917629:FAO917630 FKK917629:FKK917630 FUG917629:FUG917630 GEC917629:GEC917630 GNY917629:GNY917630 GXU917629:GXU917630 HHQ917629:HHQ917630 HRM917629:HRM917630 IBI917629:IBI917630 ILE917629:ILE917630 IVA917629:IVA917630 JEW917629:JEW917630 JOS917629:JOS917630 JYO917629:JYO917630 KIK917629:KIK917630 KSG917629:KSG917630 LCC917629:LCC917630 LLY917629:LLY917630 LVU917629:LVU917630 MFQ917629:MFQ917630 MPM917629:MPM917630 MZI917629:MZI917630 NJE917629:NJE917630 NTA917629:NTA917630 OCW917629:OCW917630 OMS917629:OMS917630 OWO917629:OWO917630 PGK917629:PGK917630 PQG917629:PQG917630 QAC917629:QAC917630 QJY917629:QJY917630 QTU917629:QTU917630 RDQ917629:RDQ917630 RNM917629:RNM917630 RXI917629:RXI917630 SHE917629:SHE917630 SRA917629:SRA917630 TAW917629:TAW917630 TKS917629:TKS917630 TUO917629:TUO917630 UEK917629:UEK917630 UOG917629:UOG917630 UYC917629:UYC917630 VHY917629:VHY917630 VRU917629:VRU917630 WBQ917629:WBQ917630 WLM917629:WLM917630 WVI917629:WVI917630 A983165:A983166 IW983165:IW983166 SS983165:SS983166 ACO983165:ACO983166 AMK983165:AMK983166 AWG983165:AWG983166 BGC983165:BGC983166 BPY983165:BPY983166 BZU983165:BZU983166 CJQ983165:CJQ983166 CTM983165:CTM983166 DDI983165:DDI983166 DNE983165:DNE983166 DXA983165:DXA983166 EGW983165:EGW983166 EQS983165:EQS983166 FAO983165:FAO983166 FKK983165:FKK983166 FUG983165:FUG983166 GEC983165:GEC983166 GNY983165:GNY983166 GXU983165:GXU983166 HHQ983165:HHQ983166 HRM983165:HRM983166 IBI983165:IBI983166 ILE983165:ILE983166 IVA983165:IVA983166 JEW983165:JEW983166 JOS983165:JOS983166 JYO983165:JYO983166 KIK983165:KIK983166 KSG983165:KSG983166 LCC983165:LCC983166 LLY983165:LLY983166 LVU983165:LVU983166 MFQ983165:MFQ983166 MPM983165:MPM983166 MZI983165:MZI983166 NJE983165:NJE983166 NTA983165:NTA983166 OCW983165:OCW983166 OMS983165:OMS983166 OWO983165:OWO983166 PGK983165:PGK983166 PQG983165:PQG983166 QAC983165:QAC983166 QJY983165:QJY983166 QTU983165:QTU983166 RDQ983165:RDQ983166 RNM983165:RNM983166 RXI983165:RXI983166 SHE983165:SHE983166 SRA983165:SRA983166 TAW983165:TAW983166 TKS983165:TKS983166 TUO983165:TUO983166 UEK983165:UEK983166 UOG983165:UOG983166 UYC983165:UYC983166 VHY983165:VHY983166 VRU983165:VRU983166 WBQ983165:WBQ983166 WLM983165:WLM983166 WVI983165:WVI983166 A65666 IW65666 SS65666 ACO65666 AMK65666 AWG65666 BGC65666 BPY65666 BZU65666 CJQ65666 CTM65666 DDI65666 DNE65666 DXA65666 EGW65666 EQS65666 FAO65666 FKK65666 FUG65666 GEC65666 GNY65666 GXU65666 HHQ65666 HRM65666 IBI65666 ILE65666 IVA65666 JEW65666 JOS65666 JYO65666 KIK65666 KSG65666 LCC65666 LLY65666 LVU65666 MFQ65666 MPM65666 MZI65666 NJE65666 NTA65666 OCW65666 OMS65666 OWO65666 PGK65666 PQG65666 QAC65666 QJY65666 QTU65666 RDQ65666 RNM65666 RXI65666 SHE65666 SRA65666 TAW65666 TKS65666 TUO65666 UEK65666 UOG65666 UYC65666 VHY65666 VRU65666 WBQ65666 WLM65666 WVI65666 A131202 IW131202 SS131202 ACO131202 AMK131202 AWG131202 BGC131202 BPY131202 BZU131202 CJQ131202 CTM131202 DDI131202 DNE131202 DXA131202 EGW131202 EQS131202 FAO131202 FKK131202 FUG131202 GEC131202 GNY131202 GXU131202 HHQ131202 HRM131202 IBI131202 ILE131202 IVA131202 JEW131202 JOS131202 JYO131202 KIK131202 KSG131202 LCC131202 LLY131202 LVU131202 MFQ131202 MPM131202 MZI131202 NJE131202 NTA131202 OCW131202 OMS131202 OWO131202 PGK131202 PQG131202 QAC131202 QJY131202 QTU131202 RDQ131202 RNM131202 RXI131202 SHE131202 SRA131202 TAW131202 TKS131202 TUO131202 UEK131202 UOG131202 UYC131202 VHY131202 VRU131202 WBQ131202 WLM131202 WVI131202 A196738 IW196738 SS196738 ACO196738 AMK196738 AWG196738 BGC196738 BPY196738 BZU196738 CJQ196738 CTM196738 DDI196738 DNE196738 DXA196738 EGW196738 EQS196738 FAO196738 FKK196738 FUG196738 GEC196738 GNY196738 GXU196738 HHQ196738 HRM196738 IBI196738 ILE196738 IVA196738 JEW196738 JOS196738 JYO196738 KIK196738 KSG196738 LCC196738 LLY196738 LVU196738 MFQ196738 MPM196738 MZI196738 NJE196738 NTA196738 OCW196738 OMS196738 OWO196738 PGK196738 PQG196738 QAC196738 QJY196738 QTU196738 RDQ196738 RNM196738 RXI196738 SHE196738 SRA196738 TAW196738 TKS196738 TUO196738 UEK196738 UOG196738 UYC196738 VHY196738 VRU196738 WBQ196738 WLM196738 WVI196738 A262274 IW262274 SS262274 ACO262274 AMK262274 AWG262274 BGC262274 BPY262274 BZU262274 CJQ262274 CTM262274 DDI262274 DNE262274 DXA262274 EGW262274 EQS262274 FAO262274 FKK262274 FUG262274 GEC262274 GNY262274 GXU262274 HHQ262274 HRM262274 IBI262274 ILE262274 IVA262274 JEW262274 JOS262274 JYO262274 KIK262274 KSG262274 LCC262274 LLY262274 LVU262274 MFQ262274 MPM262274 MZI262274 NJE262274 NTA262274 OCW262274 OMS262274 OWO262274 PGK262274 PQG262274 QAC262274 QJY262274 QTU262274 RDQ262274 RNM262274 RXI262274 SHE262274 SRA262274 TAW262274 TKS262274 TUO262274 UEK262274 UOG262274 UYC262274 VHY262274 VRU262274 WBQ262274 WLM262274 WVI262274 A327810 IW327810 SS327810 ACO327810 AMK327810 AWG327810 BGC327810 BPY327810 BZU327810 CJQ327810 CTM327810 DDI327810 DNE327810 DXA327810 EGW327810 EQS327810 FAO327810 FKK327810 FUG327810 GEC327810 GNY327810 GXU327810 HHQ327810 HRM327810 IBI327810 ILE327810 IVA327810 JEW327810 JOS327810 JYO327810 KIK327810 KSG327810 LCC327810 LLY327810 LVU327810 MFQ327810 MPM327810 MZI327810 NJE327810 NTA327810 OCW327810 OMS327810 OWO327810 PGK327810 PQG327810 QAC327810 QJY327810 QTU327810 RDQ327810 RNM327810 RXI327810 SHE327810 SRA327810 TAW327810 TKS327810 TUO327810 UEK327810 UOG327810 UYC327810 VHY327810 VRU327810 WBQ327810 WLM327810 WVI327810 A393346 IW393346 SS393346 ACO393346 AMK393346 AWG393346 BGC393346 BPY393346 BZU393346 CJQ393346 CTM393346 DDI393346 DNE393346 DXA393346 EGW393346 EQS393346 FAO393346 FKK393346 FUG393346 GEC393346 GNY393346 GXU393346 HHQ393346 HRM393346 IBI393346 ILE393346 IVA393346 JEW393346 JOS393346 JYO393346 KIK393346 KSG393346 LCC393346 LLY393346 LVU393346 MFQ393346 MPM393346 MZI393346 NJE393346 NTA393346 OCW393346 OMS393346 OWO393346 PGK393346 PQG393346 QAC393346 QJY393346 QTU393346 RDQ393346 RNM393346 RXI393346 SHE393346 SRA393346 TAW393346 TKS393346 TUO393346 UEK393346 UOG393346 UYC393346 VHY393346 VRU393346 WBQ393346 WLM393346 WVI393346 A458882 IW458882 SS458882 ACO458882 AMK458882 AWG458882 BGC458882 BPY458882 BZU458882 CJQ458882 CTM458882 DDI458882 DNE458882 DXA458882 EGW458882 EQS458882 FAO458882 FKK458882 FUG458882 GEC458882 GNY458882 GXU458882 HHQ458882 HRM458882 IBI458882 ILE458882 IVA458882 JEW458882 JOS458882 JYO458882 KIK458882 KSG458882 LCC458882 LLY458882 LVU458882 MFQ458882 MPM458882 MZI458882 NJE458882 NTA458882 OCW458882 OMS458882 OWO458882 PGK458882 PQG458882 QAC458882 QJY458882 QTU458882 RDQ458882 RNM458882 RXI458882 SHE458882 SRA458882 TAW458882 TKS458882 TUO458882 UEK458882 UOG458882 UYC458882 VHY458882 VRU458882 WBQ458882 WLM458882 WVI458882 A524418 IW524418 SS524418 ACO524418 AMK524418 AWG524418 BGC524418 BPY524418 BZU524418 CJQ524418 CTM524418 DDI524418 DNE524418 DXA524418 EGW524418 EQS524418 FAO524418 FKK524418 FUG524418 GEC524418 GNY524418 GXU524418 HHQ524418 HRM524418 IBI524418 ILE524418 IVA524418 JEW524418 JOS524418 JYO524418 KIK524418 KSG524418 LCC524418 LLY524418 LVU524418 MFQ524418 MPM524418 MZI524418 NJE524418 NTA524418 OCW524418 OMS524418 OWO524418 PGK524418 PQG524418 QAC524418 QJY524418 QTU524418 RDQ524418 RNM524418 RXI524418 SHE524418 SRA524418 TAW524418 TKS524418 TUO524418 UEK524418 UOG524418 UYC524418 VHY524418 VRU524418 WBQ524418 WLM524418 WVI524418 A589954 IW589954 SS589954 ACO589954 AMK589954 AWG589954 BGC589954 BPY589954 BZU589954 CJQ589954 CTM589954 DDI589954 DNE589954 DXA589954 EGW589954 EQS589954 FAO589954 FKK589954 FUG589954 GEC589954 GNY589954 GXU589954 HHQ589954 HRM589954 IBI589954 ILE589954 IVA589954 JEW589954 JOS589954 JYO589954 KIK589954 KSG589954 LCC589954 LLY589954 LVU589954 MFQ589954 MPM589954 MZI589954 NJE589954 NTA589954 OCW589954 OMS589954 OWO589954 PGK589954 PQG589954 QAC589954 QJY589954 QTU589954 RDQ589954 RNM589954 RXI589954 SHE589954 SRA589954 TAW589954 TKS589954 TUO589954 UEK589954 UOG589954 UYC589954 VHY589954 VRU589954 WBQ589954 WLM589954 WVI589954 A655490 IW655490 SS655490 ACO655490 AMK655490 AWG655490 BGC655490 BPY655490 BZU655490 CJQ655490 CTM655490 DDI655490 DNE655490 DXA655490 EGW655490 EQS655490 FAO655490 FKK655490 FUG655490 GEC655490 GNY655490 GXU655490 HHQ655490 HRM655490 IBI655490 ILE655490 IVA655490 JEW655490 JOS655490 JYO655490 KIK655490 KSG655490 LCC655490 LLY655490 LVU655490 MFQ655490 MPM655490 MZI655490 NJE655490 NTA655490 OCW655490 OMS655490 OWO655490 PGK655490 PQG655490 QAC655490 QJY655490 QTU655490 RDQ655490 RNM655490 RXI655490 SHE655490 SRA655490 TAW655490 TKS655490 TUO655490 UEK655490 UOG655490 UYC655490 VHY655490 VRU655490 WBQ655490 WLM655490 WVI655490 A721026 IW721026 SS721026 ACO721026 AMK721026 AWG721026 BGC721026 BPY721026 BZU721026 CJQ721026 CTM721026 DDI721026 DNE721026 DXA721026 EGW721026 EQS721026 FAO721026 FKK721026 FUG721026 GEC721026 GNY721026 GXU721026 HHQ721026 HRM721026 IBI721026 ILE721026 IVA721026 JEW721026 JOS721026 JYO721026 KIK721026 KSG721026 LCC721026 LLY721026 LVU721026 MFQ721026 MPM721026 MZI721026 NJE721026 NTA721026 OCW721026 OMS721026 OWO721026 PGK721026 PQG721026 QAC721026 QJY721026 QTU721026 RDQ721026 RNM721026 RXI721026 SHE721026 SRA721026 TAW721026 TKS721026 TUO721026 UEK721026 UOG721026 UYC721026 VHY721026 VRU721026 WBQ721026 WLM721026 WVI721026 A786562 IW786562 SS786562 ACO786562 AMK786562 AWG786562 BGC786562 BPY786562 BZU786562 CJQ786562 CTM786562 DDI786562 DNE786562 DXA786562 EGW786562 EQS786562 FAO786562 FKK786562 FUG786562 GEC786562 GNY786562 GXU786562 HHQ786562 HRM786562 IBI786562 ILE786562 IVA786562 JEW786562 JOS786562 JYO786562 KIK786562 KSG786562 LCC786562 LLY786562 LVU786562 MFQ786562 MPM786562 MZI786562 NJE786562 NTA786562 OCW786562 OMS786562 OWO786562 PGK786562 PQG786562 QAC786562 QJY786562 QTU786562 RDQ786562 RNM786562 RXI786562 SHE786562 SRA786562 TAW786562 TKS786562 TUO786562 UEK786562 UOG786562 UYC786562 VHY786562 VRU786562 WBQ786562 WLM786562 WVI786562 A852098 IW852098 SS852098 ACO852098 AMK852098 AWG852098 BGC852098 BPY852098 BZU852098 CJQ852098 CTM852098 DDI852098 DNE852098 DXA852098 EGW852098 EQS852098 FAO852098 FKK852098 FUG852098 GEC852098 GNY852098 GXU852098 HHQ852098 HRM852098 IBI852098 ILE852098 IVA852098 JEW852098 JOS852098 JYO852098 KIK852098 KSG852098 LCC852098 LLY852098 LVU852098 MFQ852098 MPM852098 MZI852098 NJE852098 NTA852098 OCW852098 OMS852098 OWO852098 PGK852098 PQG852098 QAC852098 QJY852098 QTU852098 RDQ852098 RNM852098 RXI852098 SHE852098 SRA852098 TAW852098 TKS852098 TUO852098 UEK852098 UOG852098 UYC852098 VHY852098 VRU852098 WBQ852098 WLM852098 WVI852098 A917634 IW917634 SS917634 ACO917634 AMK917634 AWG917634 BGC917634 BPY917634 BZU917634 CJQ917634 CTM917634 DDI917634 DNE917634 DXA917634 EGW917634 EQS917634 FAO917634 FKK917634 FUG917634 GEC917634 GNY917634 GXU917634 HHQ917634 HRM917634 IBI917634 ILE917634 IVA917634 JEW917634 JOS917634 JYO917634 KIK917634 KSG917634 LCC917634 LLY917634 LVU917634 MFQ917634 MPM917634 MZI917634 NJE917634 NTA917634 OCW917634 OMS917634 OWO917634 PGK917634 PQG917634 QAC917634 QJY917634 QTU917634 RDQ917634 RNM917634 RXI917634 SHE917634 SRA917634 TAW917634 TKS917634 TUO917634 UEK917634 UOG917634 UYC917634 VHY917634 VRU917634 WBQ917634 WLM917634 WVI917634 A983170 IW983170 SS983170 ACO983170 AMK983170 AWG983170 BGC983170 BPY983170 BZU983170 CJQ983170 CTM983170 DDI983170 DNE983170 DXA983170 EGW983170 EQS983170 FAO983170 FKK983170 FUG983170 GEC983170 GNY983170 GXU983170 HHQ983170 HRM983170 IBI983170 ILE983170 IVA983170 JEW983170 JOS983170 JYO983170 KIK983170 KSG983170 LCC983170 LLY983170 LVU983170 MFQ983170 MPM983170 MZI983170 NJE983170 NTA983170 OCW983170 OMS983170 OWO983170 PGK983170 PQG983170 QAC983170 QJY983170 QTU983170 RDQ983170 RNM983170 RXI983170 SHE983170 SRA983170 TAW983170 TKS983170 TUO983170 UEK983170 UOG983170 UYC983170 VHY983170 VRU983170 WBQ983170 WLM983170 WVI983170 A62:A63 IW62:IW63 SS62:SS63 ACO62:ACO63 AMK62:AMK63 AWG62:AWG63 BGC62:BGC63 BPY62:BPY63 BZU62:BZU63 CJQ62:CJQ63 CTM62:CTM63 DDI62:DDI63 DNE62:DNE63 DXA62:DXA63 EGW62:EGW63 EQS62:EQS63 FAO62:FAO63 FKK62:FKK63 FUG62:FUG63 GEC62:GEC63 GNY62:GNY63 GXU62:GXU63 HHQ62:HHQ63 HRM62:HRM63 IBI62:IBI63 ILE62:ILE63 IVA62:IVA63 JEW62:JEW63 JOS62:JOS63 JYO62:JYO63 KIK62:KIK63 KSG62:KSG63 LCC62:LCC63 LLY62:LLY63 LVU62:LVU63 MFQ62:MFQ63 MPM62:MPM63 MZI62:MZI63 NJE62:NJE63 NTA62:NTA63 OCW62:OCW63 OMS62:OMS63 OWO62:OWO63 PGK62:PGK63 PQG62:PQG63 QAC62:QAC63 QJY62:QJY63 QTU62:QTU63 RDQ62:RDQ63 RNM62:RNM63 RXI62:RXI63 SHE62:SHE63 SRA62:SRA63 TAW62:TAW63 TKS62:TKS63 TUO62:TUO63 UEK62:UEK63 UOG62:UOG63 UYC62:UYC63 VHY62:VHY63 VRU62:VRU63 WBQ62:WBQ63 WLM62:WLM63 WVI62:WVI63 A65628:A65629 IW65628:IW65629 SS65628:SS65629 ACO65628:ACO65629 AMK65628:AMK65629 AWG65628:AWG65629 BGC65628:BGC65629 BPY65628:BPY65629 BZU65628:BZU65629 CJQ65628:CJQ65629 CTM65628:CTM65629 DDI65628:DDI65629 DNE65628:DNE65629 DXA65628:DXA65629 EGW65628:EGW65629 EQS65628:EQS65629 FAO65628:FAO65629 FKK65628:FKK65629 FUG65628:FUG65629 GEC65628:GEC65629 GNY65628:GNY65629 GXU65628:GXU65629 HHQ65628:HHQ65629 HRM65628:HRM65629 IBI65628:IBI65629 ILE65628:ILE65629 IVA65628:IVA65629 JEW65628:JEW65629 JOS65628:JOS65629 JYO65628:JYO65629 KIK65628:KIK65629 KSG65628:KSG65629 LCC65628:LCC65629 LLY65628:LLY65629 LVU65628:LVU65629 MFQ65628:MFQ65629 MPM65628:MPM65629 MZI65628:MZI65629 NJE65628:NJE65629 NTA65628:NTA65629 OCW65628:OCW65629 OMS65628:OMS65629 OWO65628:OWO65629 PGK65628:PGK65629 PQG65628:PQG65629 QAC65628:QAC65629 QJY65628:QJY65629 QTU65628:QTU65629 RDQ65628:RDQ65629 RNM65628:RNM65629 RXI65628:RXI65629 SHE65628:SHE65629 SRA65628:SRA65629 TAW65628:TAW65629 TKS65628:TKS65629 TUO65628:TUO65629 UEK65628:UEK65629 UOG65628:UOG65629 UYC65628:UYC65629 VHY65628:VHY65629 VRU65628:VRU65629 WBQ65628:WBQ65629 WLM65628:WLM65629 WVI65628:WVI65629 A131164:A131165 IW131164:IW131165 SS131164:SS131165 ACO131164:ACO131165 AMK131164:AMK131165 AWG131164:AWG131165 BGC131164:BGC131165 BPY131164:BPY131165 BZU131164:BZU131165 CJQ131164:CJQ131165 CTM131164:CTM131165 DDI131164:DDI131165 DNE131164:DNE131165 DXA131164:DXA131165 EGW131164:EGW131165 EQS131164:EQS131165 FAO131164:FAO131165 FKK131164:FKK131165 FUG131164:FUG131165 GEC131164:GEC131165 GNY131164:GNY131165 GXU131164:GXU131165 HHQ131164:HHQ131165 HRM131164:HRM131165 IBI131164:IBI131165 ILE131164:ILE131165 IVA131164:IVA131165 JEW131164:JEW131165 JOS131164:JOS131165 JYO131164:JYO131165 KIK131164:KIK131165 KSG131164:KSG131165 LCC131164:LCC131165 LLY131164:LLY131165 LVU131164:LVU131165 MFQ131164:MFQ131165 MPM131164:MPM131165 MZI131164:MZI131165 NJE131164:NJE131165 NTA131164:NTA131165 OCW131164:OCW131165 OMS131164:OMS131165 OWO131164:OWO131165 PGK131164:PGK131165 PQG131164:PQG131165 QAC131164:QAC131165 QJY131164:QJY131165 QTU131164:QTU131165 RDQ131164:RDQ131165 RNM131164:RNM131165 RXI131164:RXI131165 SHE131164:SHE131165 SRA131164:SRA131165 TAW131164:TAW131165 TKS131164:TKS131165 TUO131164:TUO131165 UEK131164:UEK131165 UOG131164:UOG131165 UYC131164:UYC131165 VHY131164:VHY131165 VRU131164:VRU131165 WBQ131164:WBQ131165 WLM131164:WLM131165 WVI131164:WVI131165 A196700:A196701 IW196700:IW196701 SS196700:SS196701 ACO196700:ACO196701 AMK196700:AMK196701 AWG196700:AWG196701 BGC196700:BGC196701 BPY196700:BPY196701 BZU196700:BZU196701 CJQ196700:CJQ196701 CTM196700:CTM196701 DDI196700:DDI196701 DNE196700:DNE196701 DXA196700:DXA196701 EGW196700:EGW196701 EQS196700:EQS196701 FAO196700:FAO196701 FKK196700:FKK196701 FUG196700:FUG196701 GEC196700:GEC196701 GNY196700:GNY196701 GXU196700:GXU196701 HHQ196700:HHQ196701 HRM196700:HRM196701 IBI196700:IBI196701 ILE196700:ILE196701 IVA196700:IVA196701 JEW196700:JEW196701 JOS196700:JOS196701 JYO196700:JYO196701 KIK196700:KIK196701 KSG196700:KSG196701 LCC196700:LCC196701 LLY196700:LLY196701 LVU196700:LVU196701 MFQ196700:MFQ196701 MPM196700:MPM196701 MZI196700:MZI196701 NJE196700:NJE196701 NTA196700:NTA196701 OCW196700:OCW196701 OMS196700:OMS196701 OWO196700:OWO196701 PGK196700:PGK196701 PQG196700:PQG196701 QAC196700:QAC196701 QJY196700:QJY196701 QTU196700:QTU196701 RDQ196700:RDQ196701 RNM196700:RNM196701 RXI196700:RXI196701 SHE196700:SHE196701 SRA196700:SRA196701 TAW196700:TAW196701 TKS196700:TKS196701 TUO196700:TUO196701 UEK196700:UEK196701 UOG196700:UOG196701 UYC196700:UYC196701 VHY196700:VHY196701 VRU196700:VRU196701 WBQ196700:WBQ196701 WLM196700:WLM196701 WVI196700:WVI196701 A262236:A262237 IW262236:IW262237 SS262236:SS262237 ACO262236:ACO262237 AMK262236:AMK262237 AWG262236:AWG262237 BGC262236:BGC262237 BPY262236:BPY262237 BZU262236:BZU262237 CJQ262236:CJQ262237 CTM262236:CTM262237 DDI262236:DDI262237 DNE262236:DNE262237 DXA262236:DXA262237 EGW262236:EGW262237 EQS262236:EQS262237 FAO262236:FAO262237 FKK262236:FKK262237 FUG262236:FUG262237 GEC262236:GEC262237 GNY262236:GNY262237 GXU262236:GXU262237 HHQ262236:HHQ262237 HRM262236:HRM262237 IBI262236:IBI262237 ILE262236:ILE262237 IVA262236:IVA262237 JEW262236:JEW262237 JOS262236:JOS262237 JYO262236:JYO262237 KIK262236:KIK262237 KSG262236:KSG262237 LCC262236:LCC262237 LLY262236:LLY262237 LVU262236:LVU262237 MFQ262236:MFQ262237 MPM262236:MPM262237 MZI262236:MZI262237 NJE262236:NJE262237 NTA262236:NTA262237 OCW262236:OCW262237 OMS262236:OMS262237 OWO262236:OWO262237 PGK262236:PGK262237 PQG262236:PQG262237 QAC262236:QAC262237 QJY262236:QJY262237 QTU262236:QTU262237 RDQ262236:RDQ262237 RNM262236:RNM262237 RXI262236:RXI262237 SHE262236:SHE262237 SRA262236:SRA262237 TAW262236:TAW262237 TKS262236:TKS262237 TUO262236:TUO262237 UEK262236:UEK262237 UOG262236:UOG262237 UYC262236:UYC262237 VHY262236:VHY262237 VRU262236:VRU262237 WBQ262236:WBQ262237 WLM262236:WLM262237 WVI262236:WVI262237 A327772:A327773 IW327772:IW327773 SS327772:SS327773 ACO327772:ACO327773 AMK327772:AMK327773 AWG327772:AWG327773 BGC327772:BGC327773 BPY327772:BPY327773 BZU327772:BZU327773 CJQ327772:CJQ327773 CTM327772:CTM327773 DDI327772:DDI327773 DNE327772:DNE327773 DXA327772:DXA327773 EGW327772:EGW327773 EQS327772:EQS327773 FAO327772:FAO327773 FKK327772:FKK327773 FUG327772:FUG327773 GEC327772:GEC327773 GNY327772:GNY327773 GXU327772:GXU327773 HHQ327772:HHQ327773 HRM327772:HRM327773 IBI327772:IBI327773 ILE327772:ILE327773 IVA327772:IVA327773 JEW327772:JEW327773 JOS327772:JOS327773 JYO327772:JYO327773 KIK327772:KIK327773 KSG327772:KSG327773 LCC327772:LCC327773 LLY327772:LLY327773 LVU327772:LVU327773 MFQ327772:MFQ327773 MPM327772:MPM327773 MZI327772:MZI327773 NJE327772:NJE327773 NTA327772:NTA327773 OCW327772:OCW327773 OMS327772:OMS327773 OWO327772:OWO327773 PGK327772:PGK327773 PQG327772:PQG327773 QAC327772:QAC327773 QJY327772:QJY327773 QTU327772:QTU327773 RDQ327772:RDQ327773 RNM327772:RNM327773 RXI327772:RXI327773 SHE327772:SHE327773 SRA327772:SRA327773 TAW327772:TAW327773 TKS327772:TKS327773 TUO327772:TUO327773 UEK327772:UEK327773 UOG327772:UOG327773 UYC327772:UYC327773 VHY327772:VHY327773 VRU327772:VRU327773 WBQ327772:WBQ327773 WLM327772:WLM327773 WVI327772:WVI327773 A393308:A393309 IW393308:IW393309 SS393308:SS393309 ACO393308:ACO393309 AMK393308:AMK393309 AWG393308:AWG393309 BGC393308:BGC393309 BPY393308:BPY393309 BZU393308:BZU393309 CJQ393308:CJQ393309 CTM393308:CTM393309 DDI393308:DDI393309 DNE393308:DNE393309 DXA393308:DXA393309 EGW393308:EGW393309 EQS393308:EQS393309 FAO393308:FAO393309 FKK393308:FKK393309 FUG393308:FUG393309 GEC393308:GEC393309 GNY393308:GNY393309 GXU393308:GXU393309 HHQ393308:HHQ393309 HRM393308:HRM393309 IBI393308:IBI393309 ILE393308:ILE393309 IVA393308:IVA393309 JEW393308:JEW393309 JOS393308:JOS393309 JYO393308:JYO393309 KIK393308:KIK393309 KSG393308:KSG393309 LCC393308:LCC393309 LLY393308:LLY393309 LVU393308:LVU393309 MFQ393308:MFQ393309 MPM393308:MPM393309 MZI393308:MZI393309 NJE393308:NJE393309 NTA393308:NTA393309 OCW393308:OCW393309 OMS393308:OMS393309 OWO393308:OWO393309 PGK393308:PGK393309 PQG393308:PQG393309 QAC393308:QAC393309 QJY393308:QJY393309 QTU393308:QTU393309 RDQ393308:RDQ393309 RNM393308:RNM393309 RXI393308:RXI393309 SHE393308:SHE393309 SRA393308:SRA393309 TAW393308:TAW393309 TKS393308:TKS393309 TUO393308:TUO393309 UEK393308:UEK393309 UOG393308:UOG393309 UYC393308:UYC393309 VHY393308:VHY393309 VRU393308:VRU393309 WBQ393308:WBQ393309 WLM393308:WLM393309 WVI393308:WVI393309 A458844:A458845 IW458844:IW458845 SS458844:SS458845 ACO458844:ACO458845 AMK458844:AMK458845 AWG458844:AWG458845 BGC458844:BGC458845 BPY458844:BPY458845 BZU458844:BZU458845 CJQ458844:CJQ458845 CTM458844:CTM458845 DDI458844:DDI458845 DNE458844:DNE458845 DXA458844:DXA458845 EGW458844:EGW458845 EQS458844:EQS458845 FAO458844:FAO458845 FKK458844:FKK458845 FUG458844:FUG458845 GEC458844:GEC458845 GNY458844:GNY458845 GXU458844:GXU458845 HHQ458844:HHQ458845 HRM458844:HRM458845 IBI458844:IBI458845 ILE458844:ILE458845 IVA458844:IVA458845 JEW458844:JEW458845 JOS458844:JOS458845 JYO458844:JYO458845 KIK458844:KIK458845 KSG458844:KSG458845 LCC458844:LCC458845 LLY458844:LLY458845 LVU458844:LVU458845 MFQ458844:MFQ458845 MPM458844:MPM458845 MZI458844:MZI458845 NJE458844:NJE458845 NTA458844:NTA458845 OCW458844:OCW458845 OMS458844:OMS458845 OWO458844:OWO458845 PGK458844:PGK458845 PQG458844:PQG458845 QAC458844:QAC458845 QJY458844:QJY458845 QTU458844:QTU458845 RDQ458844:RDQ458845 RNM458844:RNM458845 RXI458844:RXI458845 SHE458844:SHE458845 SRA458844:SRA458845 TAW458844:TAW458845 TKS458844:TKS458845 TUO458844:TUO458845 UEK458844:UEK458845 UOG458844:UOG458845 UYC458844:UYC458845 VHY458844:VHY458845 VRU458844:VRU458845 WBQ458844:WBQ458845 WLM458844:WLM458845 WVI458844:WVI458845 A524380:A524381 IW524380:IW524381 SS524380:SS524381 ACO524380:ACO524381 AMK524380:AMK524381 AWG524380:AWG524381 BGC524380:BGC524381 BPY524380:BPY524381 BZU524380:BZU524381 CJQ524380:CJQ524381 CTM524380:CTM524381 DDI524380:DDI524381 DNE524380:DNE524381 DXA524380:DXA524381 EGW524380:EGW524381 EQS524380:EQS524381 FAO524380:FAO524381 FKK524380:FKK524381 FUG524380:FUG524381 GEC524380:GEC524381 GNY524380:GNY524381 GXU524380:GXU524381 HHQ524380:HHQ524381 HRM524380:HRM524381 IBI524380:IBI524381 ILE524380:ILE524381 IVA524380:IVA524381 JEW524380:JEW524381 JOS524380:JOS524381 JYO524380:JYO524381 KIK524380:KIK524381 KSG524380:KSG524381 LCC524380:LCC524381 LLY524380:LLY524381 LVU524380:LVU524381 MFQ524380:MFQ524381 MPM524380:MPM524381 MZI524380:MZI524381 NJE524380:NJE524381 NTA524380:NTA524381 OCW524380:OCW524381 OMS524380:OMS524381 OWO524380:OWO524381 PGK524380:PGK524381 PQG524380:PQG524381 QAC524380:QAC524381 QJY524380:QJY524381 QTU524380:QTU524381 RDQ524380:RDQ524381 RNM524380:RNM524381 RXI524380:RXI524381 SHE524380:SHE524381 SRA524380:SRA524381 TAW524380:TAW524381 TKS524380:TKS524381 TUO524380:TUO524381 UEK524380:UEK524381 UOG524380:UOG524381 UYC524380:UYC524381 VHY524380:VHY524381 VRU524380:VRU524381 WBQ524380:WBQ524381 WLM524380:WLM524381 WVI524380:WVI524381 A589916:A589917 IW589916:IW589917 SS589916:SS589917 ACO589916:ACO589917 AMK589916:AMK589917 AWG589916:AWG589917 BGC589916:BGC589917 BPY589916:BPY589917 BZU589916:BZU589917 CJQ589916:CJQ589917 CTM589916:CTM589917 DDI589916:DDI589917 DNE589916:DNE589917 DXA589916:DXA589917 EGW589916:EGW589917 EQS589916:EQS589917 FAO589916:FAO589917 FKK589916:FKK589917 FUG589916:FUG589917 GEC589916:GEC589917 GNY589916:GNY589917 GXU589916:GXU589917 HHQ589916:HHQ589917 HRM589916:HRM589917 IBI589916:IBI589917 ILE589916:ILE589917 IVA589916:IVA589917 JEW589916:JEW589917 JOS589916:JOS589917 JYO589916:JYO589917 KIK589916:KIK589917 KSG589916:KSG589917 LCC589916:LCC589917 LLY589916:LLY589917 LVU589916:LVU589917 MFQ589916:MFQ589917 MPM589916:MPM589917 MZI589916:MZI589917 NJE589916:NJE589917 NTA589916:NTA589917 OCW589916:OCW589917 OMS589916:OMS589917 OWO589916:OWO589917 PGK589916:PGK589917 PQG589916:PQG589917 QAC589916:QAC589917 QJY589916:QJY589917 QTU589916:QTU589917 RDQ589916:RDQ589917 RNM589916:RNM589917 RXI589916:RXI589917 SHE589916:SHE589917 SRA589916:SRA589917 TAW589916:TAW589917 TKS589916:TKS589917 TUO589916:TUO589917 UEK589916:UEK589917 UOG589916:UOG589917 UYC589916:UYC589917 VHY589916:VHY589917 VRU589916:VRU589917 WBQ589916:WBQ589917 WLM589916:WLM589917 WVI589916:WVI589917 A655452:A655453 IW655452:IW655453 SS655452:SS655453 ACO655452:ACO655453 AMK655452:AMK655453 AWG655452:AWG655453 BGC655452:BGC655453 BPY655452:BPY655453 BZU655452:BZU655453 CJQ655452:CJQ655453 CTM655452:CTM655453 DDI655452:DDI655453 DNE655452:DNE655453 DXA655452:DXA655453 EGW655452:EGW655453 EQS655452:EQS655453 FAO655452:FAO655453 FKK655452:FKK655453 FUG655452:FUG655453 GEC655452:GEC655453 GNY655452:GNY655453 GXU655452:GXU655453 HHQ655452:HHQ655453 HRM655452:HRM655453 IBI655452:IBI655453 ILE655452:ILE655453 IVA655452:IVA655453 JEW655452:JEW655453 JOS655452:JOS655453 JYO655452:JYO655453 KIK655452:KIK655453 KSG655452:KSG655453 LCC655452:LCC655453 LLY655452:LLY655453 LVU655452:LVU655453 MFQ655452:MFQ655453 MPM655452:MPM655453 MZI655452:MZI655453 NJE655452:NJE655453 NTA655452:NTA655453 OCW655452:OCW655453 OMS655452:OMS655453 OWO655452:OWO655453 PGK655452:PGK655453 PQG655452:PQG655453 QAC655452:QAC655453 QJY655452:QJY655453 QTU655452:QTU655453 RDQ655452:RDQ655453 RNM655452:RNM655453 RXI655452:RXI655453 SHE655452:SHE655453 SRA655452:SRA655453 TAW655452:TAW655453 TKS655452:TKS655453 TUO655452:TUO655453 UEK655452:UEK655453 UOG655452:UOG655453 UYC655452:UYC655453 VHY655452:VHY655453 VRU655452:VRU655453 WBQ655452:WBQ655453 WLM655452:WLM655453 WVI655452:WVI655453 A720988:A720989 IW720988:IW720989 SS720988:SS720989 ACO720988:ACO720989 AMK720988:AMK720989 AWG720988:AWG720989 BGC720988:BGC720989 BPY720988:BPY720989 BZU720988:BZU720989 CJQ720988:CJQ720989 CTM720988:CTM720989 DDI720988:DDI720989 DNE720988:DNE720989 DXA720988:DXA720989 EGW720988:EGW720989 EQS720988:EQS720989 FAO720988:FAO720989 FKK720988:FKK720989 FUG720988:FUG720989 GEC720988:GEC720989 GNY720988:GNY720989 GXU720988:GXU720989 HHQ720988:HHQ720989 HRM720988:HRM720989 IBI720988:IBI720989 ILE720988:ILE720989 IVA720988:IVA720989 JEW720988:JEW720989 JOS720988:JOS720989 JYO720988:JYO720989 KIK720988:KIK720989 KSG720988:KSG720989 LCC720988:LCC720989 LLY720988:LLY720989 LVU720988:LVU720989 MFQ720988:MFQ720989 MPM720988:MPM720989 MZI720988:MZI720989 NJE720988:NJE720989 NTA720988:NTA720989 OCW720988:OCW720989 OMS720988:OMS720989 OWO720988:OWO720989 PGK720988:PGK720989 PQG720988:PQG720989 QAC720988:QAC720989 QJY720988:QJY720989 QTU720988:QTU720989 RDQ720988:RDQ720989 RNM720988:RNM720989 RXI720988:RXI720989 SHE720988:SHE720989 SRA720988:SRA720989 TAW720988:TAW720989 TKS720988:TKS720989 TUO720988:TUO720989 UEK720988:UEK720989 UOG720988:UOG720989 UYC720988:UYC720989 VHY720988:VHY720989 VRU720988:VRU720989 WBQ720988:WBQ720989 WLM720988:WLM720989 WVI720988:WVI720989 A786524:A786525 IW786524:IW786525 SS786524:SS786525 ACO786524:ACO786525 AMK786524:AMK786525 AWG786524:AWG786525 BGC786524:BGC786525 BPY786524:BPY786525 BZU786524:BZU786525 CJQ786524:CJQ786525 CTM786524:CTM786525 DDI786524:DDI786525 DNE786524:DNE786525 DXA786524:DXA786525 EGW786524:EGW786525 EQS786524:EQS786525 FAO786524:FAO786525 FKK786524:FKK786525 FUG786524:FUG786525 GEC786524:GEC786525 GNY786524:GNY786525 GXU786524:GXU786525 HHQ786524:HHQ786525 HRM786524:HRM786525 IBI786524:IBI786525 ILE786524:ILE786525 IVA786524:IVA786525 JEW786524:JEW786525 JOS786524:JOS786525 JYO786524:JYO786525 KIK786524:KIK786525 KSG786524:KSG786525 LCC786524:LCC786525 LLY786524:LLY786525 LVU786524:LVU786525 MFQ786524:MFQ786525 MPM786524:MPM786525 MZI786524:MZI786525 NJE786524:NJE786525 NTA786524:NTA786525 OCW786524:OCW786525 OMS786524:OMS786525 OWO786524:OWO786525 PGK786524:PGK786525 PQG786524:PQG786525 QAC786524:QAC786525 QJY786524:QJY786525 QTU786524:QTU786525 RDQ786524:RDQ786525 RNM786524:RNM786525 RXI786524:RXI786525 SHE786524:SHE786525 SRA786524:SRA786525 TAW786524:TAW786525 TKS786524:TKS786525 TUO786524:TUO786525 UEK786524:UEK786525 UOG786524:UOG786525 UYC786524:UYC786525 VHY786524:VHY786525 VRU786524:VRU786525 WBQ786524:WBQ786525 WLM786524:WLM786525 WVI786524:WVI786525 A852060:A852061 IW852060:IW852061 SS852060:SS852061 ACO852060:ACO852061 AMK852060:AMK852061 AWG852060:AWG852061 BGC852060:BGC852061 BPY852060:BPY852061 BZU852060:BZU852061 CJQ852060:CJQ852061 CTM852060:CTM852061 DDI852060:DDI852061 DNE852060:DNE852061 DXA852060:DXA852061 EGW852060:EGW852061 EQS852060:EQS852061 FAO852060:FAO852061 FKK852060:FKK852061 FUG852060:FUG852061 GEC852060:GEC852061 GNY852060:GNY852061 GXU852060:GXU852061 HHQ852060:HHQ852061 HRM852060:HRM852061 IBI852060:IBI852061 ILE852060:ILE852061 IVA852060:IVA852061 JEW852060:JEW852061 JOS852060:JOS852061 JYO852060:JYO852061 KIK852060:KIK852061 KSG852060:KSG852061 LCC852060:LCC852061 LLY852060:LLY852061 LVU852060:LVU852061 MFQ852060:MFQ852061 MPM852060:MPM852061 MZI852060:MZI852061 NJE852060:NJE852061 NTA852060:NTA852061 OCW852060:OCW852061 OMS852060:OMS852061 OWO852060:OWO852061 PGK852060:PGK852061 PQG852060:PQG852061 QAC852060:QAC852061 QJY852060:QJY852061 QTU852060:QTU852061 RDQ852060:RDQ852061 RNM852060:RNM852061 RXI852060:RXI852061 SHE852060:SHE852061 SRA852060:SRA852061 TAW852060:TAW852061 TKS852060:TKS852061 TUO852060:TUO852061 UEK852060:UEK852061 UOG852060:UOG852061 UYC852060:UYC852061 VHY852060:VHY852061 VRU852060:VRU852061 WBQ852060:WBQ852061 WLM852060:WLM852061 WVI852060:WVI852061 A917596:A917597 IW917596:IW917597 SS917596:SS917597 ACO917596:ACO917597 AMK917596:AMK917597 AWG917596:AWG917597 BGC917596:BGC917597 BPY917596:BPY917597 BZU917596:BZU917597 CJQ917596:CJQ917597 CTM917596:CTM917597 DDI917596:DDI917597 DNE917596:DNE917597 DXA917596:DXA917597 EGW917596:EGW917597 EQS917596:EQS917597 FAO917596:FAO917597 FKK917596:FKK917597 FUG917596:FUG917597 GEC917596:GEC917597 GNY917596:GNY917597 GXU917596:GXU917597 HHQ917596:HHQ917597 HRM917596:HRM917597 IBI917596:IBI917597 ILE917596:ILE917597 IVA917596:IVA917597 JEW917596:JEW917597 JOS917596:JOS917597 JYO917596:JYO917597 KIK917596:KIK917597 KSG917596:KSG917597 LCC917596:LCC917597 LLY917596:LLY917597 LVU917596:LVU917597 MFQ917596:MFQ917597 MPM917596:MPM917597 MZI917596:MZI917597 NJE917596:NJE917597 NTA917596:NTA917597 OCW917596:OCW917597 OMS917596:OMS917597 OWO917596:OWO917597 PGK917596:PGK917597 PQG917596:PQG917597 QAC917596:QAC917597 QJY917596:QJY917597 QTU917596:QTU917597 RDQ917596:RDQ917597 RNM917596:RNM917597 RXI917596:RXI917597 SHE917596:SHE917597 SRA917596:SRA917597 TAW917596:TAW917597 TKS917596:TKS917597 TUO917596:TUO917597 UEK917596:UEK917597 UOG917596:UOG917597 UYC917596:UYC917597 VHY917596:VHY917597 VRU917596:VRU917597 WBQ917596:WBQ917597 WLM917596:WLM917597 WVI917596:WVI917597 A983132:A983133 IW983132:IW983133 SS983132:SS983133 ACO983132:ACO983133 AMK983132:AMK983133 AWG983132:AWG983133 BGC983132:BGC983133 BPY983132:BPY983133 BZU983132:BZU983133 CJQ983132:CJQ983133 CTM983132:CTM983133 DDI983132:DDI983133 DNE983132:DNE983133 DXA983132:DXA983133 EGW983132:EGW983133 EQS983132:EQS983133 FAO983132:FAO983133 FKK983132:FKK983133 FUG983132:FUG983133 GEC983132:GEC983133 GNY983132:GNY983133 GXU983132:GXU983133 HHQ983132:HHQ983133 HRM983132:HRM983133 IBI983132:IBI983133 ILE983132:ILE983133 IVA983132:IVA983133 JEW983132:JEW983133 JOS983132:JOS983133 JYO983132:JYO983133 KIK983132:KIK983133 KSG983132:KSG983133 LCC983132:LCC983133 LLY983132:LLY983133 LVU983132:LVU983133 MFQ983132:MFQ983133 MPM983132:MPM983133 MZI983132:MZI983133 NJE983132:NJE983133 NTA983132:NTA983133 OCW983132:OCW983133 OMS983132:OMS983133 OWO983132:OWO983133 PGK983132:PGK983133 PQG983132:PQG983133 QAC983132:QAC983133 QJY983132:QJY983133 QTU983132:QTU983133 RDQ983132:RDQ983133 RNM983132:RNM983133 RXI983132:RXI983133 SHE983132:SHE983133 SRA983132:SRA983133 TAW983132:TAW983133 TKS983132:TKS983133 TUO983132:TUO983133 UEK983132:UEK983133 UOG983132:UOG983133 UYC983132:UYC983133 VHY983132:VHY983133 VRU983132:VRU983133 WBQ983132:WBQ983133 WLM983132:WLM983133 WVI983132:WVI983133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A65622 IW65622 SS65622 ACO65622 AMK65622 AWG65622 BGC65622 BPY65622 BZU65622 CJQ65622 CTM65622 DDI65622 DNE65622 DXA65622 EGW65622 EQS65622 FAO65622 FKK65622 FUG65622 GEC65622 GNY65622 GXU65622 HHQ65622 HRM65622 IBI65622 ILE65622 IVA65622 JEW65622 JOS65622 JYO65622 KIK65622 KSG65622 LCC65622 LLY65622 LVU65622 MFQ65622 MPM65622 MZI65622 NJE65622 NTA65622 OCW65622 OMS65622 OWO65622 PGK65622 PQG65622 QAC65622 QJY65622 QTU65622 RDQ65622 RNM65622 RXI65622 SHE65622 SRA65622 TAW65622 TKS65622 TUO65622 UEK65622 UOG65622 UYC65622 VHY65622 VRU65622 WBQ65622 WLM65622 WVI65622 A131158 IW131158 SS131158 ACO131158 AMK131158 AWG131158 BGC131158 BPY131158 BZU131158 CJQ131158 CTM131158 DDI131158 DNE131158 DXA131158 EGW131158 EQS131158 FAO131158 FKK131158 FUG131158 GEC131158 GNY131158 GXU131158 HHQ131158 HRM131158 IBI131158 ILE131158 IVA131158 JEW131158 JOS131158 JYO131158 KIK131158 KSG131158 LCC131158 LLY131158 LVU131158 MFQ131158 MPM131158 MZI131158 NJE131158 NTA131158 OCW131158 OMS131158 OWO131158 PGK131158 PQG131158 QAC131158 QJY131158 QTU131158 RDQ131158 RNM131158 RXI131158 SHE131158 SRA131158 TAW131158 TKS131158 TUO131158 UEK131158 UOG131158 UYC131158 VHY131158 VRU131158 WBQ131158 WLM131158 WVI131158 A196694 IW196694 SS196694 ACO196694 AMK196694 AWG196694 BGC196694 BPY196694 BZU196694 CJQ196694 CTM196694 DDI196694 DNE196694 DXA196694 EGW196694 EQS196694 FAO196694 FKK196694 FUG196694 GEC196694 GNY196694 GXU196694 HHQ196694 HRM196694 IBI196694 ILE196694 IVA196694 JEW196694 JOS196694 JYO196694 KIK196694 KSG196694 LCC196694 LLY196694 LVU196694 MFQ196694 MPM196694 MZI196694 NJE196694 NTA196694 OCW196694 OMS196694 OWO196694 PGK196694 PQG196694 QAC196694 QJY196694 QTU196694 RDQ196694 RNM196694 RXI196694 SHE196694 SRA196694 TAW196694 TKS196694 TUO196694 UEK196694 UOG196694 UYC196694 VHY196694 VRU196694 WBQ196694 WLM196694 WVI196694 A262230 IW262230 SS262230 ACO262230 AMK262230 AWG262230 BGC262230 BPY262230 BZU262230 CJQ262230 CTM262230 DDI262230 DNE262230 DXA262230 EGW262230 EQS262230 FAO262230 FKK262230 FUG262230 GEC262230 GNY262230 GXU262230 HHQ262230 HRM262230 IBI262230 ILE262230 IVA262230 JEW262230 JOS262230 JYO262230 KIK262230 KSG262230 LCC262230 LLY262230 LVU262230 MFQ262230 MPM262230 MZI262230 NJE262230 NTA262230 OCW262230 OMS262230 OWO262230 PGK262230 PQG262230 QAC262230 QJY262230 QTU262230 RDQ262230 RNM262230 RXI262230 SHE262230 SRA262230 TAW262230 TKS262230 TUO262230 UEK262230 UOG262230 UYC262230 VHY262230 VRU262230 WBQ262230 WLM262230 WVI262230 A327766 IW327766 SS327766 ACO327766 AMK327766 AWG327766 BGC327766 BPY327766 BZU327766 CJQ327766 CTM327766 DDI327766 DNE327766 DXA327766 EGW327766 EQS327766 FAO327766 FKK327766 FUG327766 GEC327766 GNY327766 GXU327766 HHQ327766 HRM327766 IBI327766 ILE327766 IVA327766 JEW327766 JOS327766 JYO327766 KIK327766 KSG327766 LCC327766 LLY327766 LVU327766 MFQ327766 MPM327766 MZI327766 NJE327766 NTA327766 OCW327766 OMS327766 OWO327766 PGK327766 PQG327766 QAC327766 QJY327766 QTU327766 RDQ327766 RNM327766 RXI327766 SHE327766 SRA327766 TAW327766 TKS327766 TUO327766 UEK327766 UOG327766 UYC327766 VHY327766 VRU327766 WBQ327766 WLM327766 WVI327766 A393302 IW393302 SS393302 ACO393302 AMK393302 AWG393302 BGC393302 BPY393302 BZU393302 CJQ393302 CTM393302 DDI393302 DNE393302 DXA393302 EGW393302 EQS393302 FAO393302 FKK393302 FUG393302 GEC393302 GNY393302 GXU393302 HHQ393302 HRM393302 IBI393302 ILE393302 IVA393302 JEW393302 JOS393302 JYO393302 KIK393302 KSG393302 LCC393302 LLY393302 LVU393302 MFQ393302 MPM393302 MZI393302 NJE393302 NTA393302 OCW393302 OMS393302 OWO393302 PGK393302 PQG393302 QAC393302 QJY393302 QTU393302 RDQ393302 RNM393302 RXI393302 SHE393302 SRA393302 TAW393302 TKS393302 TUO393302 UEK393302 UOG393302 UYC393302 VHY393302 VRU393302 WBQ393302 WLM393302 WVI393302 A458838 IW458838 SS458838 ACO458838 AMK458838 AWG458838 BGC458838 BPY458838 BZU458838 CJQ458838 CTM458838 DDI458838 DNE458838 DXA458838 EGW458838 EQS458838 FAO458838 FKK458838 FUG458838 GEC458838 GNY458838 GXU458838 HHQ458838 HRM458838 IBI458838 ILE458838 IVA458838 JEW458838 JOS458838 JYO458838 KIK458838 KSG458838 LCC458838 LLY458838 LVU458838 MFQ458838 MPM458838 MZI458838 NJE458838 NTA458838 OCW458838 OMS458838 OWO458838 PGK458838 PQG458838 QAC458838 QJY458838 QTU458838 RDQ458838 RNM458838 RXI458838 SHE458838 SRA458838 TAW458838 TKS458838 TUO458838 UEK458838 UOG458838 UYC458838 VHY458838 VRU458838 WBQ458838 WLM458838 WVI458838 A524374 IW524374 SS524374 ACO524374 AMK524374 AWG524374 BGC524374 BPY524374 BZU524374 CJQ524374 CTM524374 DDI524374 DNE524374 DXA524374 EGW524374 EQS524374 FAO524374 FKK524374 FUG524374 GEC524374 GNY524374 GXU524374 HHQ524374 HRM524374 IBI524374 ILE524374 IVA524374 JEW524374 JOS524374 JYO524374 KIK524374 KSG524374 LCC524374 LLY524374 LVU524374 MFQ524374 MPM524374 MZI524374 NJE524374 NTA524374 OCW524374 OMS524374 OWO524374 PGK524374 PQG524374 QAC524374 QJY524374 QTU524374 RDQ524374 RNM524374 RXI524374 SHE524374 SRA524374 TAW524374 TKS524374 TUO524374 UEK524374 UOG524374 UYC524374 VHY524374 VRU524374 WBQ524374 WLM524374 WVI524374 A589910 IW589910 SS589910 ACO589910 AMK589910 AWG589910 BGC589910 BPY589910 BZU589910 CJQ589910 CTM589910 DDI589910 DNE589910 DXA589910 EGW589910 EQS589910 FAO589910 FKK589910 FUG589910 GEC589910 GNY589910 GXU589910 HHQ589910 HRM589910 IBI589910 ILE589910 IVA589910 JEW589910 JOS589910 JYO589910 KIK589910 KSG589910 LCC589910 LLY589910 LVU589910 MFQ589910 MPM589910 MZI589910 NJE589910 NTA589910 OCW589910 OMS589910 OWO589910 PGK589910 PQG589910 QAC589910 QJY589910 QTU589910 RDQ589910 RNM589910 RXI589910 SHE589910 SRA589910 TAW589910 TKS589910 TUO589910 UEK589910 UOG589910 UYC589910 VHY589910 VRU589910 WBQ589910 WLM589910 WVI589910 A655446 IW655446 SS655446 ACO655446 AMK655446 AWG655446 BGC655446 BPY655446 BZU655446 CJQ655446 CTM655446 DDI655446 DNE655446 DXA655446 EGW655446 EQS655446 FAO655446 FKK655446 FUG655446 GEC655446 GNY655446 GXU655446 HHQ655446 HRM655446 IBI655446 ILE655446 IVA655446 JEW655446 JOS655446 JYO655446 KIK655446 KSG655446 LCC655446 LLY655446 LVU655446 MFQ655446 MPM655446 MZI655446 NJE655446 NTA655446 OCW655446 OMS655446 OWO655446 PGK655446 PQG655446 QAC655446 QJY655446 QTU655446 RDQ655446 RNM655446 RXI655446 SHE655446 SRA655446 TAW655446 TKS655446 TUO655446 UEK655446 UOG655446 UYC655446 VHY655446 VRU655446 WBQ655446 WLM655446 WVI655446 A720982 IW720982 SS720982 ACO720982 AMK720982 AWG720982 BGC720982 BPY720982 BZU720982 CJQ720982 CTM720982 DDI720982 DNE720982 DXA720982 EGW720982 EQS720982 FAO720982 FKK720982 FUG720982 GEC720982 GNY720982 GXU720982 HHQ720982 HRM720982 IBI720982 ILE720982 IVA720982 JEW720982 JOS720982 JYO720982 KIK720982 KSG720982 LCC720982 LLY720982 LVU720982 MFQ720982 MPM720982 MZI720982 NJE720982 NTA720982 OCW720982 OMS720982 OWO720982 PGK720982 PQG720982 QAC720982 QJY720982 QTU720982 RDQ720982 RNM720982 RXI720982 SHE720982 SRA720982 TAW720982 TKS720982 TUO720982 UEK720982 UOG720982 UYC720982 VHY720982 VRU720982 WBQ720982 WLM720982 WVI720982 A786518 IW786518 SS786518 ACO786518 AMK786518 AWG786518 BGC786518 BPY786518 BZU786518 CJQ786518 CTM786518 DDI786518 DNE786518 DXA786518 EGW786518 EQS786518 FAO786518 FKK786518 FUG786518 GEC786518 GNY786518 GXU786518 HHQ786518 HRM786518 IBI786518 ILE786518 IVA786518 JEW786518 JOS786518 JYO786518 KIK786518 KSG786518 LCC786518 LLY786518 LVU786518 MFQ786518 MPM786518 MZI786518 NJE786518 NTA786518 OCW786518 OMS786518 OWO786518 PGK786518 PQG786518 QAC786518 QJY786518 QTU786518 RDQ786518 RNM786518 RXI786518 SHE786518 SRA786518 TAW786518 TKS786518 TUO786518 UEK786518 UOG786518 UYC786518 VHY786518 VRU786518 WBQ786518 WLM786518 WVI786518 A852054 IW852054 SS852054 ACO852054 AMK852054 AWG852054 BGC852054 BPY852054 BZU852054 CJQ852054 CTM852054 DDI852054 DNE852054 DXA852054 EGW852054 EQS852054 FAO852054 FKK852054 FUG852054 GEC852054 GNY852054 GXU852054 HHQ852054 HRM852054 IBI852054 ILE852054 IVA852054 JEW852054 JOS852054 JYO852054 KIK852054 KSG852054 LCC852054 LLY852054 LVU852054 MFQ852054 MPM852054 MZI852054 NJE852054 NTA852054 OCW852054 OMS852054 OWO852054 PGK852054 PQG852054 QAC852054 QJY852054 QTU852054 RDQ852054 RNM852054 RXI852054 SHE852054 SRA852054 TAW852054 TKS852054 TUO852054 UEK852054 UOG852054 UYC852054 VHY852054 VRU852054 WBQ852054 WLM852054 WVI852054 A917590 IW917590 SS917590 ACO917590 AMK917590 AWG917590 BGC917590 BPY917590 BZU917590 CJQ917590 CTM917590 DDI917590 DNE917590 DXA917590 EGW917590 EQS917590 FAO917590 FKK917590 FUG917590 GEC917590 GNY917590 GXU917590 HHQ917590 HRM917590 IBI917590 ILE917590 IVA917590 JEW917590 JOS917590 JYO917590 KIK917590 KSG917590 LCC917590 LLY917590 LVU917590 MFQ917590 MPM917590 MZI917590 NJE917590 NTA917590 OCW917590 OMS917590 OWO917590 PGK917590 PQG917590 QAC917590 QJY917590 QTU917590 RDQ917590 RNM917590 RXI917590 SHE917590 SRA917590 TAW917590 TKS917590 TUO917590 UEK917590 UOG917590 UYC917590 VHY917590 VRU917590 WBQ917590 WLM917590 WVI917590 A983126 IW983126 SS983126 ACO983126 AMK983126 AWG983126 BGC983126 BPY983126 BZU983126 CJQ983126 CTM983126 DDI983126 DNE983126 DXA983126 EGW983126 EQS983126 FAO983126 FKK983126 FUG983126 GEC983126 GNY983126 GXU983126 HHQ983126 HRM983126 IBI983126 ILE983126 IVA983126 JEW983126 JOS983126 JYO983126 KIK983126 KSG983126 LCC983126 LLY983126 LVU983126 MFQ983126 MPM983126 MZI983126 NJE983126 NTA983126 OCW983126 OMS983126 OWO983126 PGK983126 PQG983126 QAC983126 QJY983126 QTU983126 RDQ983126 RNM983126 RXI983126 SHE983126 SRA983126 TAW983126 TKS983126 TUO983126 UEK983126 UOG983126 UYC983126 VHY983126 VRU983126 WBQ983126 WLM983126 WVI983126 A109 IW109 SS109 ACO109 AMK109 AWG109 BGC109 BPY109 BZU109 CJQ109 CTM109 DDI109 DNE109 DXA109 EGW109 EQS109 FAO109 FKK109 FUG109 GEC109 GNY109 GXU109 HHQ109 HRM109 IBI109 ILE109 IVA109 JEW109 JOS109 JYO109 KIK109 KSG109 LCC109 LLY109 LVU109 MFQ109 MPM109 MZI109 NJE109 NTA109 OCW109 OMS109 OWO109 PGK109 PQG109 QAC109 QJY109 QTU109 RDQ109 RNM109 RXI109 SHE109 SRA109 TAW109 TKS109 TUO109 UEK109 UOG109 UYC109 VHY109 VRU109 WBQ109 WLM109 WVI109 A65658 IW65658 SS65658 ACO65658 AMK65658 AWG65658 BGC65658 BPY65658 BZU65658 CJQ65658 CTM65658 DDI65658 DNE65658 DXA65658 EGW65658 EQS65658 FAO65658 FKK65658 FUG65658 GEC65658 GNY65658 GXU65658 HHQ65658 HRM65658 IBI65658 ILE65658 IVA65658 JEW65658 JOS65658 JYO65658 KIK65658 KSG65658 LCC65658 LLY65658 LVU65658 MFQ65658 MPM65658 MZI65658 NJE65658 NTA65658 OCW65658 OMS65658 OWO65658 PGK65658 PQG65658 QAC65658 QJY65658 QTU65658 RDQ65658 RNM65658 RXI65658 SHE65658 SRA65658 TAW65658 TKS65658 TUO65658 UEK65658 UOG65658 UYC65658 VHY65658 VRU65658 WBQ65658 WLM65658 WVI65658 A131194 IW131194 SS131194 ACO131194 AMK131194 AWG131194 BGC131194 BPY131194 BZU131194 CJQ131194 CTM131194 DDI131194 DNE131194 DXA131194 EGW131194 EQS131194 FAO131194 FKK131194 FUG131194 GEC131194 GNY131194 GXU131194 HHQ131194 HRM131194 IBI131194 ILE131194 IVA131194 JEW131194 JOS131194 JYO131194 KIK131194 KSG131194 LCC131194 LLY131194 LVU131194 MFQ131194 MPM131194 MZI131194 NJE131194 NTA131194 OCW131194 OMS131194 OWO131194 PGK131194 PQG131194 QAC131194 QJY131194 QTU131194 RDQ131194 RNM131194 RXI131194 SHE131194 SRA131194 TAW131194 TKS131194 TUO131194 UEK131194 UOG131194 UYC131194 VHY131194 VRU131194 WBQ131194 WLM131194 WVI131194 A196730 IW196730 SS196730 ACO196730 AMK196730 AWG196730 BGC196730 BPY196730 BZU196730 CJQ196730 CTM196730 DDI196730 DNE196730 DXA196730 EGW196730 EQS196730 FAO196730 FKK196730 FUG196730 GEC196730 GNY196730 GXU196730 HHQ196730 HRM196730 IBI196730 ILE196730 IVA196730 JEW196730 JOS196730 JYO196730 KIK196730 KSG196730 LCC196730 LLY196730 LVU196730 MFQ196730 MPM196730 MZI196730 NJE196730 NTA196730 OCW196730 OMS196730 OWO196730 PGK196730 PQG196730 QAC196730 QJY196730 QTU196730 RDQ196730 RNM196730 RXI196730 SHE196730 SRA196730 TAW196730 TKS196730 TUO196730 UEK196730 UOG196730 UYC196730 VHY196730 VRU196730 WBQ196730 WLM196730 WVI196730 A262266 IW262266 SS262266 ACO262266 AMK262266 AWG262266 BGC262266 BPY262266 BZU262266 CJQ262266 CTM262266 DDI262266 DNE262266 DXA262266 EGW262266 EQS262266 FAO262266 FKK262266 FUG262266 GEC262266 GNY262266 GXU262266 HHQ262266 HRM262266 IBI262266 ILE262266 IVA262266 JEW262266 JOS262266 JYO262266 KIK262266 KSG262266 LCC262266 LLY262266 LVU262266 MFQ262266 MPM262266 MZI262266 NJE262266 NTA262266 OCW262266 OMS262266 OWO262266 PGK262266 PQG262266 QAC262266 QJY262266 QTU262266 RDQ262266 RNM262266 RXI262266 SHE262266 SRA262266 TAW262266 TKS262266 TUO262266 UEK262266 UOG262266 UYC262266 VHY262266 VRU262266 WBQ262266 WLM262266 WVI262266 A327802 IW327802 SS327802 ACO327802 AMK327802 AWG327802 BGC327802 BPY327802 BZU327802 CJQ327802 CTM327802 DDI327802 DNE327802 DXA327802 EGW327802 EQS327802 FAO327802 FKK327802 FUG327802 GEC327802 GNY327802 GXU327802 HHQ327802 HRM327802 IBI327802 ILE327802 IVA327802 JEW327802 JOS327802 JYO327802 KIK327802 KSG327802 LCC327802 LLY327802 LVU327802 MFQ327802 MPM327802 MZI327802 NJE327802 NTA327802 OCW327802 OMS327802 OWO327802 PGK327802 PQG327802 QAC327802 QJY327802 QTU327802 RDQ327802 RNM327802 RXI327802 SHE327802 SRA327802 TAW327802 TKS327802 TUO327802 UEK327802 UOG327802 UYC327802 VHY327802 VRU327802 WBQ327802 WLM327802 WVI327802 A393338 IW393338 SS393338 ACO393338 AMK393338 AWG393338 BGC393338 BPY393338 BZU393338 CJQ393338 CTM393338 DDI393338 DNE393338 DXA393338 EGW393338 EQS393338 FAO393338 FKK393338 FUG393338 GEC393338 GNY393338 GXU393338 HHQ393338 HRM393338 IBI393338 ILE393338 IVA393338 JEW393338 JOS393338 JYO393338 KIK393338 KSG393338 LCC393338 LLY393338 LVU393338 MFQ393338 MPM393338 MZI393338 NJE393338 NTA393338 OCW393338 OMS393338 OWO393338 PGK393338 PQG393338 QAC393338 QJY393338 QTU393338 RDQ393338 RNM393338 RXI393338 SHE393338 SRA393338 TAW393338 TKS393338 TUO393338 UEK393338 UOG393338 UYC393338 VHY393338 VRU393338 WBQ393338 WLM393338 WVI393338 A458874 IW458874 SS458874 ACO458874 AMK458874 AWG458874 BGC458874 BPY458874 BZU458874 CJQ458874 CTM458874 DDI458874 DNE458874 DXA458874 EGW458874 EQS458874 FAO458874 FKK458874 FUG458874 GEC458874 GNY458874 GXU458874 HHQ458874 HRM458874 IBI458874 ILE458874 IVA458874 JEW458874 JOS458874 JYO458874 KIK458874 KSG458874 LCC458874 LLY458874 LVU458874 MFQ458874 MPM458874 MZI458874 NJE458874 NTA458874 OCW458874 OMS458874 OWO458874 PGK458874 PQG458874 QAC458874 QJY458874 QTU458874 RDQ458874 RNM458874 RXI458874 SHE458874 SRA458874 TAW458874 TKS458874 TUO458874 UEK458874 UOG458874 UYC458874 VHY458874 VRU458874 WBQ458874 WLM458874 WVI458874 A524410 IW524410 SS524410 ACO524410 AMK524410 AWG524410 BGC524410 BPY524410 BZU524410 CJQ524410 CTM524410 DDI524410 DNE524410 DXA524410 EGW524410 EQS524410 FAO524410 FKK524410 FUG524410 GEC524410 GNY524410 GXU524410 HHQ524410 HRM524410 IBI524410 ILE524410 IVA524410 JEW524410 JOS524410 JYO524410 KIK524410 KSG524410 LCC524410 LLY524410 LVU524410 MFQ524410 MPM524410 MZI524410 NJE524410 NTA524410 OCW524410 OMS524410 OWO524410 PGK524410 PQG524410 QAC524410 QJY524410 QTU524410 RDQ524410 RNM524410 RXI524410 SHE524410 SRA524410 TAW524410 TKS524410 TUO524410 UEK524410 UOG524410 UYC524410 VHY524410 VRU524410 WBQ524410 WLM524410 WVI524410 A589946 IW589946 SS589946 ACO589946 AMK589946 AWG589946 BGC589946 BPY589946 BZU589946 CJQ589946 CTM589946 DDI589946 DNE589946 DXA589946 EGW589946 EQS589946 FAO589946 FKK589946 FUG589946 GEC589946 GNY589946 GXU589946 HHQ589946 HRM589946 IBI589946 ILE589946 IVA589946 JEW589946 JOS589946 JYO589946 KIK589946 KSG589946 LCC589946 LLY589946 LVU589946 MFQ589946 MPM589946 MZI589946 NJE589946 NTA589946 OCW589946 OMS589946 OWO589946 PGK589946 PQG589946 QAC589946 QJY589946 QTU589946 RDQ589946 RNM589946 RXI589946 SHE589946 SRA589946 TAW589946 TKS589946 TUO589946 UEK589946 UOG589946 UYC589946 VHY589946 VRU589946 WBQ589946 WLM589946 WVI589946 A655482 IW655482 SS655482 ACO655482 AMK655482 AWG655482 BGC655482 BPY655482 BZU655482 CJQ655482 CTM655482 DDI655482 DNE655482 DXA655482 EGW655482 EQS655482 FAO655482 FKK655482 FUG655482 GEC655482 GNY655482 GXU655482 HHQ655482 HRM655482 IBI655482 ILE655482 IVA655482 JEW655482 JOS655482 JYO655482 KIK655482 KSG655482 LCC655482 LLY655482 LVU655482 MFQ655482 MPM655482 MZI655482 NJE655482 NTA655482 OCW655482 OMS655482 OWO655482 PGK655482 PQG655482 QAC655482 QJY655482 QTU655482 RDQ655482 RNM655482 RXI655482 SHE655482 SRA655482 TAW655482 TKS655482 TUO655482 UEK655482 UOG655482 UYC655482 VHY655482 VRU655482 WBQ655482 WLM655482 WVI655482 A721018 IW721018 SS721018 ACO721018 AMK721018 AWG721018 BGC721018 BPY721018 BZU721018 CJQ721018 CTM721018 DDI721018 DNE721018 DXA721018 EGW721018 EQS721018 FAO721018 FKK721018 FUG721018 GEC721018 GNY721018 GXU721018 HHQ721018 HRM721018 IBI721018 ILE721018 IVA721018 JEW721018 JOS721018 JYO721018 KIK721018 KSG721018 LCC721018 LLY721018 LVU721018 MFQ721018 MPM721018 MZI721018 NJE721018 NTA721018 OCW721018 OMS721018 OWO721018 PGK721018 PQG721018 QAC721018 QJY721018 QTU721018 RDQ721018 RNM721018 RXI721018 SHE721018 SRA721018 TAW721018 TKS721018 TUO721018 UEK721018 UOG721018 UYC721018 VHY721018 VRU721018 WBQ721018 WLM721018 WVI721018 A786554 IW786554 SS786554 ACO786554 AMK786554 AWG786554 BGC786554 BPY786554 BZU786554 CJQ786554 CTM786554 DDI786554 DNE786554 DXA786554 EGW786554 EQS786554 FAO786554 FKK786554 FUG786554 GEC786554 GNY786554 GXU786554 HHQ786554 HRM786554 IBI786554 ILE786554 IVA786554 JEW786554 JOS786554 JYO786554 KIK786554 KSG786554 LCC786554 LLY786554 LVU786554 MFQ786554 MPM786554 MZI786554 NJE786554 NTA786554 OCW786554 OMS786554 OWO786554 PGK786554 PQG786554 QAC786554 QJY786554 QTU786554 RDQ786554 RNM786554 RXI786554 SHE786554 SRA786554 TAW786554 TKS786554 TUO786554 UEK786554 UOG786554 UYC786554 VHY786554 VRU786554 WBQ786554 WLM786554 WVI786554 A852090 IW852090 SS852090 ACO852090 AMK852090 AWG852090 BGC852090 BPY852090 BZU852090 CJQ852090 CTM852090 DDI852090 DNE852090 DXA852090 EGW852090 EQS852090 FAO852090 FKK852090 FUG852090 GEC852090 GNY852090 GXU852090 HHQ852090 HRM852090 IBI852090 ILE852090 IVA852090 JEW852090 JOS852090 JYO852090 KIK852090 KSG852090 LCC852090 LLY852090 LVU852090 MFQ852090 MPM852090 MZI852090 NJE852090 NTA852090 OCW852090 OMS852090 OWO852090 PGK852090 PQG852090 QAC852090 QJY852090 QTU852090 RDQ852090 RNM852090 RXI852090 SHE852090 SRA852090 TAW852090 TKS852090 TUO852090 UEK852090 UOG852090 UYC852090 VHY852090 VRU852090 WBQ852090 WLM852090 WVI852090 A917626 IW917626 SS917626 ACO917626 AMK917626 AWG917626 BGC917626 BPY917626 BZU917626 CJQ917626 CTM917626 DDI917626 DNE917626 DXA917626 EGW917626 EQS917626 FAO917626 FKK917626 FUG917626 GEC917626 GNY917626 GXU917626 HHQ917626 HRM917626 IBI917626 ILE917626 IVA917626 JEW917626 JOS917626 JYO917626 KIK917626 KSG917626 LCC917626 LLY917626 LVU917626 MFQ917626 MPM917626 MZI917626 NJE917626 NTA917626 OCW917626 OMS917626 OWO917626 PGK917626 PQG917626 QAC917626 QJY917626 QTU917626 RDQ917626 RNM917626 RXI917626 SHE917626 SRA917626 TAW917626 TKS917626 TUO917626 UEK917626 UOG917626 UYC917626 VHY917626 VRU917626 WBQ917626 WLM917626 WVI917626 A983162 IW983162 SS983162 ACO983162 AMK983162 AWG983162 BGC983162 BPY983162 BZU983162 CJQ983162 CTM983162 DDI983162 DNE983162 DXA983162 EGW983162 EQS983162 FAO983162 FKK983162 FUG983162 GEC983162 GNY983162 GXU983162 HHQ983162 HRM983162 IBI983162 ILE983162 IVA983162 JEW983162 JOS983162 JYO983162 KIK983162 KSG983162 LCC983162 LLY983162 LVU983162 MFQ983162 MPM983162 MZI983162 NJE983162 NTA983162 OCW983162 OMS983162 OWO983162 PGK983162 PQG983162 QAC983162 QJY983162 QTU983162 RDQ983162 RNM983162 RXI983162 SHE983162 SRA983162 TAW983162 TKS983162 TUO983162 UEK983162 UOG983162 UYC983162 VHY983162 VRU983162 WBQ983162 WLM983162 WVI983162 A91 IW91 SS91 ACO91 AMK91 AWG91 BGC91 BPY91 BZU91 CJQ91 CTM91 DDI91 DNE91 DXA91 EGW91 EQS91 FAO91 FKK91 FUG91 GEC91 GNY91 GXU91 HHQ91 HRM91 IBI91 ILE91 IVA91 JEW91 JOS91 JYO91 KIK91 KSG91 LCC91 LLY91 LVU91 MFQ91 MPM91 MZI91 NJE91 NTA91 OCW91 OMS91 OWO91 PGK91 PQG91 QAC91 QJY91 QTU91 RDQ91 RNM91 RXI91 SHE91 SRA91 TAW91 TKS91 TUO91 UEK91 UOG91 UYC91 VHY91 VRU91 WBQ91 WLM91 WVI91 A65652 IW65652 SS65652 ACO65652 AMK65652 AWG65652 BGC65652 BPY65652 BZU65652 CJQ65652 CTM65652 DDI65652 DNE65652 DXA65652 EGW65652 EQS65652 FAO65652 FKK65652 FUG65652 GEC65652 GNY65652 GXU65652 HHQ65652 HRM65652 IBI65652 ILE65652 IVA65652 JEW65652 JOS65652 JYO65652 KIK65652 KSG65652 LCC65652 LLY65652 LVU65652 MFQ65652 MPM65652 MZI65652 NJE65652 NTA65652 OCW65652 OMS65652 OWO65652 PGK65652 PQG65652 QAC65652 QJY65652 QTU65652 RDQ65652 RNM65652 RXI65652 SHE65652 SRA65652 TAW65652 TKS65652 TUO65652 UEK65652 UOG65652 UYC65652 VHY65652 VRU65652 WBQ65652 WLM65652 WVI65652 A131188 IW131188 SS131188 ACO131188 AMK131188 AWG131188 BGC131188 BPY131188 BZU131188 CJQ131188 CTM131188 DDI131188 DNE131188 DXA131188 EGW131188 EQS131188 FAO131188 FKK131188 FUG131188 GEC131188 GNY131188 GXU131188 HHQ131188 HRM131188 IBI131188 ILE131188 IVA131188 JEW131188 JOS131188 JYO131188 KIK131188 KSG131188 LCC131188 LLY131188 LVU131188 MFQ131188 MPM131188 MZI131188 NJE131188 NTA131188 OCW131188 OMS131188 OWO131188 PGK131188 PQG131188 QAC131188 QJY131188 QTU131188 RDQ131188 RNM131188 RXI131188 SHE131188 SRA131188 TAW131188 TKS131188 TUO131188 UEK131188 UOG131188 UYC131188 VHY131188 VRU131188 WBQ131188 WLM131188 WVI131188 A196724 IW196724 SS196724 ACO196724 AMK196724 AWG196724 BGC196724 BPY196724 BZU196724 CJQ196724 CTM196724 DDI196724 DNE196724 DXA196724 EGW196724 EQS196724 FAO196724 FKK196724 FUG196724 GEC196724 GNY196724 GXU196724 HHQ196724 HRM196724 IBI196724 ILE196724 IVA196724 JEW196724 JOS196724 JYO196724 KIK196724 KSG196724 LCC196724 LLY196724 LVU196724 MFQ196724 MPM196724 MZI196724 NJE196724 NTA196724 OCW196724 OMS196724 OWO196724 PGK196724 PQG196724 QAC196724 QJY196724 QTU196724 RDQ196724 RNM196724 RXI196724 SHE196724 SRA196724 TAW196724 TKS196724 TUO196724 UEK196724 UOG196724 UYC196724 VHY196724 VRU196724 WBQ196724 WLM196724 WVI196724 A262260 IW262260 SS262260 ACO262260 AMK262260 AWG262260 BGC262260 BPY262260 BZU262260 CJQ262260 CTM262260 DDI262260 DNE262260 DXA262260 EGW262260 EQS262260 FAO262260 FKK262260 FUG262260 GEC262260 GNY262260 GXU262260 HHQ262260 HRM262260 IBI262260 ILE262260 IVA262260 JEW262260 JOS262260 JYO262260 KIK262260 KSG262260 LCC262260 LLY262260 LVU262260 MFQ262260 MPM262260 MZI262260 NJE262260 NTA262260 OCW262260 OMS262260 OWO262260 PGK262260 PQG262260 QAC262260 QJY262260 QTU262260 RDQ262260 RNM262260 RXI262260 SHE262260 SRA262260 TAW262260 TKS262260 TUO262260 UEK262260 UOG262260 UYC262260 VHY262260 VRU262260 WBQ262260 WLM262260 WVI262260 A327796 IW327796 SS327796 ACO327796 AMK327796 AWG327796 BGC327796 BPY327796 BZU327796 CJQ327796 CTM327796 DDI327796 DNE327796 DXA327796 EGW327796 EQS327796 FAO327796 FKK327796 FUG327796 GEC327796 GNY327796 GXU327796 HHQ327796 HRM327796 IBI327796 ILE327796 IVA327796 JEW327796 JOS327796 JYO327796 KIK327796 KSG327796 LCC327796 LLY327796 LVU327796 MFQ327796 MPM327796 MZI327796 NJE327796 NTA327796 OCW327796 OMS327796 OWO327796 PGK327796 PQG327796 QAC327796 QJY327796 QTU327796 RDQ327796 RNM327796 RXI327796 SHE327796 SRA327796 TAW327796 TKS327796 TUO327796 UEK327796 UOG327796 UYC327796 VHY327796 VRU327796 WBQ327796 WLM327796 WVI327796 A393332 IW393332 SS393332 ACO393332 AMK393332 AWG393332 BGC393332 BPY393332 BZU393332 CJQ393332 CTM393332 DDI393332 DNE393332 DXA393332 EGW393332 EQS393332 FAO393332 FKK393332 FUG393332 GEC393332 GNY393332 GXU393332 HHQ393332 HRM393332 IBI393332 ILE393332 IVA393332 JEW393332 JOS393332 JYO393332 KIK393332 KSG393332 LCC393332 LLY393332 LVU393332 MFQ393332 MPM393332 MZI393332 NJE393332 NTA393332 OCW393332 OMS393332 OWO393332 PGK393332 PQG393332 QAC393332 QJY393332 QTU393332 RDQ393332 RNM393332 RXI393332 SHE393332 SRA393332 TAW393332 TKS393332 TUO393332 UEK393332 UOG393332 UYC393332 VHY393332 VRU393332 WBQ393332 WLM393332 WVI393332 A458868 IW458868 SS458868 ACO458868 AMK458868 AWG458868 BGC458868 BPY458868 BZU458868 CJQ458868 CTM458868 DDI458868 DNE458868 DXA458868 EGW458868 EQS458868 FAO458868 FKK458868 FUG458868 GEC458868 GNY458868 GXU458868 HHQ458868 HRM458868 IBI458868 ILE458868 IVA458868 JEW458868 JOS458868 JYO458868 KIK458868 KSG458868 LCC458868 LLY458868 LVU458868 MFQ458868 MPM458868 MZI458868 NJE458868 NTA458868 OCW458868 OMS458868 OWO458868 PGK458868 PQG458868 QAC458868 QJY458868 QTU458868 RDQ458868 RNM458868 RXI458868 SHE458868 SRA458868 TAW458868 TKS458868 TUO458868 UEK458868 UOG458868 UYC458868 VHY458868 VRU458868 WBQ458868 WLM458868 WVI458868 A524404 IW524404 SS524404 ACO524404 AMK524404 AWG524404 BGC524404 BPY524404 BZU524404 CJQ524404 CTM524404 DDI524404 DNE524404 DXA524404 EGW524404 EQS524404 FAO524404 FKK524404 FUG524404 GEC524404 GNY524404 GXU524404 HHQ524404 HRM524404 IBI524404 ILE524404 IVA524404 JEW524404 JOS524404 JYO524404 KIK524404 KSG524404 LCC524404 LLY524404 LVU524404 MFQ524404 MPM524404 MZI524404 NJE524404 NTA524404 OCW524404 OMS524404 OWO524404 PGK524404 PQG524404 QAC524404 QJY524404 QTU524404 RDQ524404 RNM524404 RXI524404 SHE524404 SRA524404 TAW524404 TKS524404 TUO524404 UEK524404 UOG524404 UYC524404 VHY524404 VRU524404 WBQ524404 WLM524404 WVI524404 A589940 IW589940 SS589940 ACO589940 AMK589940 AWG589940 BGC589940 BPY589940 BZU589940 CJQ589940 CTM589940 DDI589940 DNE589940 DXA589940 EGW589940 EQS589940 FAO589940 FKK589940 FUG589940 GEC589940 GNY589940 GXU589940 HHQ589940 HRM589940 IBI589940 ILE589940 IVA589940 JEW589940 JOS589940 JYO589940 KIK589940 KSG589940 LCC589940 LLY589940 LVU589940 MFQ589940 MPM589940 MZI589940 NJE589940 NTA589940 OCW589940 OMS589940 OWO589940 PGK589940 PQG589940 QAC589940 QJY589940 QTU589940 RDQ589940 RNM589940 RXI589940 SHE589940 SRA589940 TAW589940 TKS589940 TUO589940 UEK589940 UOG589940 UYC589940 VHY589940 VRU589940 WBQ589940 WLM589940 WVI589940 A655476 IW655476 SS655476 ACO655476 AMK655476 AWG655476 BGC655476 BPY655476 BZU655476 CJQ655476 CTM655476 DDI655476 DNE655476 DXA655476 EGW655476 EQS655476 FAO655476 FKK655476 FUG655476 GEC655476 GNY655476 GXU655476 HHQ655476 HRM655476 IBI655476 ILE655476 IVA655476 JEW655476 JOS655476 JYO655476 KIK655476 KSG655476 LCC655476 LLY655476 LVU655476 MFQ655476 MPM655476 MZI655476 NJE655476 NTA655476 OCW655476 OMS655476 OWO655476 PGK655476 PQG655476 QAC655476 QJY655476 QTU655476 RDQ655476 RNM655476 RXI655476 SHE655476 SRA655476 TAW655476 TKS655476 TUO655476 UEK655476 UOG655476 UYC655476 VHY655476 VRU655476 WBQ655476 WLM655476 WVI655476 A721012 IW721012 SS721012 ACO721012 AMK721012 AWG721012 BGC721012 BPY721012 BZU721012 CJQ721012 CTM721012 DDI721012 DNE721012 DXA721012 EGW721012 EQS721012 FAO721012 FKK721012 FUG721012 GEC721012 GNY721012 GXU721012 HHQ721012 HRM721012 IBI721012 ILE721012 IVA721012 JEW721012 JOS721012 JYO721012 KIK721012 KSG721012 LCC721012 LLY721012 LVU721012 MFQ721012 MPM721012 MZI721012 NJE721012 NTA721012 OCW721012 OMS721012 OWO721012 PGK721012 PQG721012 QAC721012 QJY721012 QTU721012 RDQ721012 RNM721012 RXI721012 SHE721012 SRA721012 TAW721012 TKS721012 TUO721012 UEK721012 UOG721012 UYC721012 VHY721012 VRU721012 WBQ721012 WLM721012 WVI721012 A786548 IW786548 SS786548 ACO786548 AMK786548 AWG786548 BGC786548 BPY786548 BZU786548 CJQ786548 CTM786548 DDI786548 DNE786548 DXA786548 EGW786548 EQS786548 FAO786548 FKK786548 FUG786548 GEC786548 GNY786548 GXU786548 HHQ786548 HRM786548 IBI786548 ILE786548 IVA786548 JEW786548 JOS786548 JYO786548 KIK786548 KSG786548 LCC786548 LLY786548 LVU786548 MFQ786548 MPM786548 MZI786548 NJE786548 NTA786548 OCW786548 OMS786548 OWO786548 PGK786548 PQG786548 QAC786548 QJY786548 QTU786548 RDQ786548 RNM786548 RXI786548 SHE786548 SRA786548 TAW786548 TKS786548 TUO786548 UEK786548 UOG786548 UYC786548 VHY786548 VRU786548 WBQ786548 WLM786548 WVI786548 A852084 IW852084 SS852084 ACO852084 AMK852084 AWG852084 BGC852084 BPY852084 BZU852084 CJQ852084 CTM852084 DDI852084 DNE852084 DXA852084 EGW852084 EQS852084 FAO852084 FKK852084 FUG852084 GEC852084 GNY852084 GXU852084 HHQ852084 HRM852084 IBI852084 ILE852084 IVA852084 JEW852084 JOS852084 JYO852084 KIK852084 KSG852084 LCC852084 LLY852084 LVU852084 MFQ852084 MPM852084 MZI852084 NJE852084 NTA852084 OCW852084 OMS852084 OWO852084 PGK852084 PQG852084 QAC852084 QJY852084 QTU852084 RDQ852084 RNM852084 RXI852084 SHE852084 SRA852084 TAW852084 TKS852084 TUO852084 UEK852084 UOG852084 UYC852084 VHY852084 VRU852084 WBQ852084 WLM852084 WVI852084 A917620 IW917620 SS917620 ACO917620 AMK917620 AWG917620 BGC917620 BPY917620 BZU917620 CJQ917620 CTM917620 DDI917620 DNE917620 DXA917620 EGW917620 EQS917620 FAO917620 FKK917620 FUG917620 GEC917620 GNY917620 GXU917620 HHQ917620 HRM917620 IBI917620 ILE917620 IVA917620 JEW917620 JOS917620 JYO917620 KIK917620 KSG917620 LCC917620 LLY917620 LVU917620 MFQ917620 MPM917620 MZI917620 NJE917620 NTA917620 OCW917620 OMS917620 OWO917620 PGK917620 PQG917620 QAC917620 QJY917620 QTU917620 RDQ917620 RNM917620 RXI917620 SHE917620 SRA917620 TAW917620 TKS917620 TUO917620 UEK917620 UOG917620 UYC917620 VHY917620 VRU917620 WBQ917620 WLM917620 WVI917620 A983156 IW983156 SS983156 ACO983156 AMK983156 AWG983156 BGC983156 BPY983156 BZU983156 CJQ983156 CTM983156 DDI983156 DNE983156 DXA983156 EGW983156 EQS983156 FAO983156 FKK983156 FUG983156 GEC983156 GNY983156 GXU983156 HHQ983156 HRM983156 IBI983156 ILE983156 IVA983156 JEW983156 JOS983156 JYO983156 KIK983156 KSG983156 LCC983156 LLY983156 LVU983156 MFQ983156 MPM983156 MZI983156 NJE983156 NTA983156 OCW983156 OMS983156 OWO983156 PGK983156 PQG983156 QAC983156 QJY983156 QTU983156 RDQ983156 RNM983156 RXI983156 SHE983156 SRA983156 TAW983156 TKS983156 TUO983156 UEK983156 UOG983156 UYC983156 VHY983156 VRU983156 WBQ983156 WLM983156 WVI983156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A66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A65632:A65634 IW65632:IW65634 SS65632:SS65634 ACO65632:ACO65634 AMK65632:AMK65634 AWG65632:AWG65634 BGC65632:BGC65634 BPY65632:BPY65634 BZU65632:BZU65634 CJQ65632:CJQ65634 CTM65632:CTM65634 DDI65632:DDI65634 DNE65632:DNE65634 DXA65632:DXA65634 EGW65632:EGW65634 EQS65632:EQS65634 FAO65632:FAO65634 FKK65632:FKK65634 FUG65632:FUG65634 GEC65632:GEC65634 GNY65632:GNY65634 GXU65632:GXU65634 HHQ65632:HHQ65634 HRM65632:HRM65634 IBI65632:IBI65634 ILE65632:ILE65634 IVA65632:IVA65634 JEW65632:JEW65634 JOS65632:JOS65634 JYO65632:JYO65634 KIK65632:KIK65634 KSG65632:KSG65634 LCC65632:LCC65634 LLY65632:LLY65634 LVU65632:LVU65634 MFQ65632:MFQ65634 MPM65632:MPM65634 MZI65632:MZI65634 NJE65632:NJE65634 NTA65632:NTA65634 OCW65632:OCW65634 OMS65632:OMS65634 OWO65632:OWO65634 PGK65632:PGK65634 PQG65632:PQG65634 QAC65632:QAC65634 QJY65632:QJY65634 QTU65632:QTU65634 RDQ65632:RDQ65634 RNM65632:RNM65634 RXI65632:RXI65634 SHE65632:SHE65634 SRA65632:SRA65634 TAW65632:TAW65634 TKS65632:TKS65634 TUO65632:TUO65634 UEK65632:UEK65634 UOG65632:UOG65634 UYC65632:UYC65634 VHY65632:VHY65634 VRU65632:VRU65634 WBQ65632:WBQ65634 WLM65632:WLM65634 WVI65632:WVI65634 A131168:A131170 IW131168:IW131170 SS131168:SS131170 ACO131168:ACO131170 AMK131168:AMK131170 AWG131168:AWG131170 BGC131168:BGC131170 BPY131168:BPY131170 BZU131168:BZU131170 CJQ131168:CJQ131170 CTM131168:CTM131170 DDI131168:DDI131170 DNE131168:DNE131170 DXA131168:DXA131170 EGW131168:EGW131170 EQS131168:EQS131170 FAO131168:FAO131170 FKK131168:FKK131170 FUG131168:FUG131170 GEC131168:GEC131170 GNY131168:GNY131170 GXU131168:GXU131170 HHQ131168:HHQ131170 HRM131168:HRM131170 IBI131168:IBI131170 ILE131168:ILE131170 IVA131168:IVA131170 JEW131168:JEW131170 JOS131168:JOS131170 JYO131168:JYO131170 KIK131168:KIK131170 KSG131168:KSG131170 LCC131168:LCC131170 LLY131168:LLY131170 LVU131168:LVU131170 MFQ131168:MFQ131170 MPM131168:MPM131170 MZI131168:MZI131170 NJE131168:NJE131170 NTA131168:NTA131170 OCW131168:OCW131170 OMS131168:OMS131170 OWO131168:OWO131170 PGK131168:PGK131170 PQG131168:PQG131170 QAC131168:QAC131170 QJY131168:QJY131170 QTU131168:QTU131170 RDQ131168:RDQ131170 RNM131168:RNM131170 RXI131168:RXI131170 SHE131168:SHE131170 SRA131168:SRA131170 TAW131168:TAW131170 TKS131168:TKS131170 TUO131168:TUO131170 UEK131168:UEK131170 UOG131168:UOG131170 UYC131168:UYC131170 VHY131168:VHY131170 VRU131168:VRU131170 WBQ131168:WBQ131170 WLM131168:WLM131170 WVI131168:WVI131170 A196704:A196706 IW196704:IW196706 SS196704:SS196706 ACO196704:ACO196706 AMK196704:AMK196706 AWG196704:AWG196706 BGC196704:BGC196706 BPY196704:BPY196706 BZU196704:BZU196706 CJQ196704:CJQ196706 CTM196704:CTM196706 DDI196704:DDI196706 DNE196704:DNE196706 DXA196704:DXA196706 EGW196704:EGW196706 EQS196704:EQS196706 FAO196704:FAO196706 FKK196704:FKK196706 FUG196704:FUG196706 GEC196704:GEC196706 GNY196704:GNY196706 GXU196704:GXU196706 HHQ196704:HHQ196706 HRM196704:HRM196706 IBI196704:IBI196706 ILE196704:ILE196706 IVA196704:IVA196706 JEW196704:JEW196706 JOS196704:JOS196706 JYO196704:JYO196706 KIK196704:KIK196706 KSG196704:KSG196706 LCC196704:LCC196706 LLY196704:LLY196706 LVU196704:LVU196706 MFQ196704:MFQ196706 MPM196704:MPM196706 MZI196704:MZI196706 NJE196704:NJE196706 NTA196704:NTA196706 OCW196704:OCW196706 OMS196704:OMS196706 OWO196704:OWO196706 PGK196704:PGK196706 PQG196704:PQG196706 QAC196704:QAC196706 QJY196704:QJY196706 QTU196704:QTU196706 RDQ196704:RDQ196706 RNM196704:RNM196706 RXI196704:RXI196706 SHE196704:SHE196706 SRA196704:SRA196706 TAW196704:TAW196706 TKS196704:TKS196706 TUO196704:TUO196706 UEK196704:UEK196706 UOG196704:UOG196706 UYC196704:UYC196706 VHY196704:VHY196706 VRU196704:VRU196706 WBQ196704:WBQ196706 WLM196704:WLM196706 WVI196704:WVI196706 A262240:A262242 IW262240:IW262242 SS262240:SS262242 ACO262240:ACO262242 AMK262240:AMK262242 AWG262240:AWG262242 BGC262240:BGC262242 BPY262240:BPY262242 BZU262240:BZU262242 CJQ262240:CJQ262242 CTM262240:CTM262242 DDI262240:DDI262242 DNE262240:DNE262242 DXA262240:DXA262242 EGW262240:EGW262242 EQS262240:EQS262242 FAO262240:FAO262242 FKK262240:FKK262242 FUG262240:FUG262242 GEC262240:GEC262242 GNY262240:GNY262242 GXU262240:GXU262242 HHQ262240:HHQ262242 HRM262240:HRM262242 IBI262240:IBI262242 ILE262240:ILE262242 IVA262240:IVA262242 JEW262240:JEW262242 JOS262240:JOS262242 JYO262240:JYO262242 KIK262240:KIK262242 KSG262240:KSG262242 LCC262240:LCC262242 LLY262240:LLY262242 LVU262240:LVU262242 MFQ262240:MFQ262242 MPM262240:MPM262242 MZI262240:MZI262242 NJE262240:NJE262242 NTA262240:NTA262242 OCW262240:OCW262242 OMS262240:OMS262242 OWO262240:OWO262242 PGK262240:PGK262242 PQG262240:PQG262242 QAC262240:QAC262242 QJY262240:QJY262242 QTU262240:QTU262242 RDQ262240:RDQ262242 RNM262240:RNM262242 RXI262240:RXI262242 SHE262240:SHE262242 SRA262240:SRA262242 TAW262240:TAW262242 TKS262240:TKS262242 TUO262240:TUO262242 UEK262240:UEK262242 UOG262240:UOG262242 UYC262240:UYC262242 VHY262240:VHY262242 VRU262240:VRU262242 WBQ262240:WBQ262242 WLM262240:WLM262242 WVI262240:WVI262242 A327776:A327778 IW327776:IW327778 SS327776:SS327778 ACO327776:ACO327778 AMK327776:AMK327778 AWG327776:AWG327778 BGC327776:BGC327778 BPY327776:BPY327778 BZU327776:BZU327778 CJQ327776:CJQ327778 CTM327776:CTM327778 DDI327776:DDI327778 DNE327776:DNE327778 DXA327776:DXA327778 EGW327776:EGW327778 EQS327776:EQS327778 FAO327776:FAO327778 FKK327776:FKK327778 FUG327776:FUG327778 GEC327776:GEC327778 GNY327776:GNY327778 GXU327776:GXU327778 HHQ327776:HHQ327778 HRM327776:HRM327778 IBI327776:IBI327778 ILE327776:ILE327778 IVA327776:IVA327778 JEW327776:JEW327778 JOS327776:JOS327778 JYO327776:JYO327778 KIK327776:KIK327778 KSG327776:KSG327778 LCC327776:LCC327778 LLY327776:LLY327778 LVU327776:LVU327778 MFQ327776:MFQ327778 MPM327776:MPM327778 MZI327776:MZI327778 NJE327776:NJE327778 NTA327776:NTA327778 OCW327776:OCW327778 OMS327776:OMS327778 OWO327776:OWO327778 PGK327776:PGK327778 PQG327776:PQG327778 QAC327776:QAC327778 QJY327776:QJY327778 QTU327776:QTU327778 RDQ327776:RDQ327778 RNM327776:RNM327778 RXI327776:RXI327778 SHE327776:SHE327778 SRA327776:SRA327778 TAW327776:TAW327778 TKS327776:TKS327778 TUO327776:TUO327778 UEK327776:UEK327778 UOG327776:UOG327778 UYC327776:UYC327778 VHY327776:VHY327778 VRU327776:VRU327778 WBQ327776:WBQ327778 WLM327776:WLM327778 WVI327776:WVI327778 A393312:A393314 IW393312:IW393314 SS393312:SS393314 ACO393312:ACO393314 AMK393312:AMK393314 AWG393312:AWG393314 BGC393312:BGC393314 BPY393312:BPY393314 BZU393312:BZU393314 CJQ393312:CJQ393314 CTM393312:CTM393314 DDI393312:DDI393314 DNE393312:DNE393314 DXA393312:DXA393314 EGW393312:EGW393314 EQS393312:EQS393314 FAO393312:FAO393314 FKK393312:FKK393314 FUG393312:FUG393314 GEC393312:GEC393314 GNY393312:GNY393314 GXU393312:GXU393314 HHQ393312:HHQ393314 HRM393312:HRM393314 IBI393312:IBI393314 ILE393312:ILE393314 IVA393312:IVA393314 JEW393312:JEW393314 JOS393312:JOS393314 JYO393312:JYO393314 KIK393312:KIK393314 KSG393312:KSG393314 LCC393312:LCC393314 LLY393312:LLY393314 LVU393312:LVU393314 MFQ393312:MFQ393314 MPM393312:MPM393314 MZI393312:MZI393314 NJE393312:NJE393314 NTA393312:NTA393314 OCW393312:OCW393314 OMS393312:OMS393314 OWO393312:OWO393314 PGK393312:PGK393314 PQG393312:PQG393314 QAC393312:QAC393314 QJY393312:QJY393314 QTU393312:QTU393314 RDQ393312:RDQ393314 RNM393312:RNM393314 RXI393312:RXI393314 SHE393312:SHE393314 SRA393312:SRA393314 TAW393312:TAW393314 TKS393312:TKS393314 TUO393312:TUO393314 UEK393312:UEK393314 UOG393312:UOG393314 UYC393312:UYC393314 VHY393312:VHY393314 VRU393312:VRU393314 WBQ393312:WBQ393314 WLM393312:WLM393314 WVI393312:WVI393314 A458848:A458850 IW458848:IW458850 SS458848:SS458850 ACO458848:ACO458850 AMK458848:AMK458850 AWG458848:AWG458850 BGC458848:BGC458850 BPY458848:BPY458850 BZU458848:BZU458850 CJQ458848:CJQ458850 CTM458848:CTM458850 DDI458848:DDI458850 DNE458848:DNE458850 DXA458848:DXA458850 EGW458848:EGW458850 EQS458848:EQS458850 FAO458848:FAO458850 FKK458848:FKK458850 FUG458848:FUG458850 GEC458848:GEC458850 GNY458848:GNY458850 GXU458848:GXU458850 HHQ458848:HHQ458850 HRM458848:HRM458850 IBI458848:IBI458850 ILE458848:ILE458850 IVA458848:IVA458850 JEW458848:JEW458850 JOS458848:JOS458850 JYO458848:JYO458850 KIK458848:KIK458850 KSG458848:KSG458850 LCC458848:LCC458850 LLY458848:LLY458850 LVU458848:LVU458850 MFQ458848:MFQ458850 MPM458848:MPM458850 MZI458848:MZI458850 NJE458848:NJE458850 NTA458848:NTA458850 OCW458848:OCW458850 OMS458848:OMS458850 OWO458848:OWO458850 PGK458848:PGK458850 PQG458848:PQG458850 QAC458848:QAC458850 QJY458848:QJY458850 QTU458848:QTU458850 RDQ458848:RDQ458850 RNM458848:RNM458850 RXI458848:RXI458850 SHE458848:SHE458850 SRA458848:SRA458850 TAW458848:TAW458850 TKS458848:TKS458850 TUO458848:TUO458850 UEK458848:UEK458850 UOG458848:UOG458850 UYC458848:UYC458850 VHY458848:VHY458850 VRU458848:VRU458850 WBQ458848:WBQ458850 WLM458848:WLM458850 WVI458848:WVI458850 A524384:A524386 IW524384:IW524386 SS524384:SS524386 ACO524384:ACO524386 AMK524384:AMK524386 AWG524384:AWG524386 BGC524384:BGC524386 BPY524384:BPY524386 BZU524384:BZU524386 CJQ524384:CJQ524386 CTM524384:CTM524386 DDI524384:DDI524386 DNE524384:DNE524386 DXA524384:DXA524386 EGW524384:EGW524386 EQS524384:EQS524386 FAO524384:FAO524386 FKK524384:FKK524386 FUG524384:FUG524386 GEC524384:GEC524386 GNY524384:GNY524386 GXU524384:GXU524386 HHQ524384:HHQ524386 HRM524384:HRM524386 IBI524384:IBI524386 ILE524384:ILE524386 IVA524384:IVA524386 JEW524384:JEW524386 JOS524384:JOS524386 JYO524384:JYO524386 KIK524384:KIK524386 KSG524384:KSG524386 LCC524384:LCC524386 LLY524384:LLY524386 LVU524384:LVU524386 MFQ524384:MFQ524386 MPM524384:MPM524386 MZI524384:MZI524386 NJE524384:NJE524386 NTA524384:NTA524386 OCW524384:OCW524386 OMS524384:OMS524386 OWO524384:OWO524386 PGK524384:PGK524386 PQG524384:PQG524386 QAC524384:QAC524386 QJY524384:QJY524386 QTU524384:QTU524386 RDQ524384:RDQ524386 RNM524384:RNM524386 RXI524384:RXI524386 SHE524384:SHE524386 SRA524384:SRA524386 TAW524384:TAW524386 TKS524384:TKS524386 TUO524384:TUO524386 UEK524384:UEK524386 UOG524384:UOG524386 UYC524384:UYC524386 VHY524384:VHY524386 VRU524384:VRU524386 WBQ524384:WBQ524386 WLM524384:WLM524386 WVI524384:WVI524386 A589920:A589922 IW589920:IW589922 SS589920:SS589922 ACO589920:ACO589922 AMK589920:AMK589922 AWG589920:AWG589922 BGC589920:BGC589922 BPY589920:BPY589922 BZU589920:BZU589922 CJQ589920:CJQ589922 CTM589920:CTM589922 DDI589920:DDI589922 DNE589920:DNE589922 DXA589920:DXA589922 EGW589920:EGW589922 EQS589920:EQS589922 FAO589920:FAO589922 FKK589920:FKK589922 FUG589920:FUG589922 GEC589920:GEC589922 GNY589920:GNY589922 GXU589920:GXU589922 HHQ589920:HHQ589922 HRM589920:HRM589922 IBI589920:IBI589922 ILE589920:ILE589922 IVA589920:IVA589922 JEW589920:JEW589922 JOS589920:JOS589922 JYO589920:JYO589922 KIK589920:KIK589922 KSG589920:KSG589922 LCC589920:LCC589922 LLY589920:LLY589922 LVU589920:LVU589922 MFQ589920:MFQ589922 MPM589920:MPM589922 MZI589920:MZI589922 NJE589920:NJE589922 NTA589920:NTA589922 OCW589920:OCW589922 OMS589920:OMS589922 OWO589920:OWO589922 PGK589920:PGK589922 PQG589920:PQG589922 QAC589920:QAC589922 QJY589920:QJY589922 QTU589920:QTU589922 RDQ589920:RDQ589922 RNM589920:RNM589922 RXI589920:RXI589922 SHE589920:SHE589922 SRA589920:SRA589922 TAW589920:TAW589922 TKS589920:TKS589922 TUO589920:TUO589922 UEK589920:UEK589922 UOG589920:UOG589922 UYC589920:UYC589922 VHY589920:VHY589922 VRU589920:VRU589922 WBQ589920:WBQ589922 WLM589920:WLM589922 WVI589920:WVI589922 A655456:A655458 IW655456:IW655458 SS655456:SS655458 ACO655456:ACO655458 AMK655456:AMK655458 AWG655456:AWG655458 BGC655456:BGC655458 BPY655456:BPY655458 BZU655456:BZU655458 CJQ655456:CJQ655458 CTM655456:CTM655458 DDI655456:DDI655458 DNE655456:DNE655458 DXA655456:DXA655458 EGW655456:EGW655458 EQS655456:EQS655458 FAO655456:FAO655458 FKK655456:FKK655458 FUG655456:FUG655458 GEC655456:GEC655458 GNY655456:GNY655458 GXU655456:GXU655458 HHQ655456:HHQ655458 HRM655456:HRM655458 IBI655456:IBI655458 ILE655456:ILE655458 IVA655456:IVA655458 JEW655456:JEW655458 JOS655456:JOS655458 JYO655456:JYO655458 KIK655456:KIK655458 KSG655456:KSG655458 LCC655456:LCC655458 LLY655456:LLY655458 LVU655456:LVU655458 MFQ655456:MFQ655458 MPM655456:MPM655458 MZI655456:MZI655458 NJE655456:NJE655458 NTA655456:NTA655458 OCW655456:OCW655458 OMS655456:OMS655458 OWO655456:OWO655458 PGK655456:PGK655458 PQG655456:PQG655458 QAC655456:QAC655458 QJY655456:QJY655458 QTU655456:QTU655458 RDQ655456:RDQ655458 RNM655456:RNM655458 RXI655456:RXI655458 SHE655456:SHE655458 SRA655456:SRA655458 TAW655456:TAW655458 TKS655456:TKS655458 TUO655456:TUO655458 UEK655456:UEK655458 UOG655456:UOG655458 UYC655456:UYC655458 VHY655456:VHY655458 VRU655456:VRU655458 WBQ655456:WBQ655458 WLM655456:WLM655458 WVI655456:WVI655458 A720992:A720994 IW720992:IW720994 SS720992:SS720994 ACO720992:ACO720994 AMK720992:AMK720994 AWG720992:AWG720994 BGC720992:BGC720994 BPY720992:BPY720994 BZU720992:BZU720994 CJQ720992:CJQ720994 CTM720992:CTM720994 DDI720992:DDI720994 DNE720992:DNE720994 DXA720992:DXA720994 EGW720992:EGW720994 EQS720992:EQS720994 FAO720992:FAO720994 FKK720992:FKK720994 FUG720992:FUG720994 GEC720992:GEC720994 GNY720992:GNY720994 GXU720992:GXU720994 HHQ720992:HHQ720994 HRM720992:HRM720994 IBI720992:IBI720994 ILE720992:ILE720994 IVA720992:IVA720994 JEW720992:JEW720994 JOS720992:JOS720994 JYO720992:JYO720994 KIK720992:KIK720994 KSG720992:KSG720994 LCC720992:LCC720994 LLY720992:LLY720994 LVU720992:LVU720994 MFQ720992:MFQ720994 MPM720992:MPM720994 MZI720992:MZI720994 NJE720992:NJE720994 NTA720992:NTA720994 OCW720992:OCW720994 OMS720992:OMS720994 OWO720992:OWO720994 PGK720992:PGK720994 PQG720992:PQG720994 QAC720992:QAC720994 QJY720992:QJY720994 QTU720992:QTU720994 RDQ720992:RDQ720994 RNM720992:RNM720994 RXI720992:RXI720994 SHE720992:SHE720994 SRA720992:SRA720994 TAW720992:TAW720994 TKS720992:TKS720994 TUO720992:TUO720994 UEK720992:UEK720994 UOG720992:UOG720994 UYC720992:UYC720994 VHY720992:VHY720994 VRU720992:VRU720994 WBQ720992:WBQ720994 WLM720992:WLM720994 WVI720992:WVI720994 A786528:A786530 IW786528:IW786530 SS786528:SS786530 ACO786528:ACO786530 AMK786528:AMK786530 AWG786528:AWG786530 BGC786528:BGC786530 BPY786528:BPY786530 BZU786528:BZU786530 CJQ786528:CJQ786530 CTM786528:CTM786530 DDI786528:DDI786530 DNE786528:DNE786530 DXA786528:DXA786530 EGW786528:EGW786530 EQS786528:EQS786530 FAO786528:FAO786530 FKK786528:FKK786530 FUG786528:FUG786530 GEC786528:GEC786530 GNY786528:GNY786530 GXU786528:GXU786530 HHQ786528:HHQ786530 HRM786528:HRM786530 IBI786528:IBI786530 ILE786528:ILE786530 IVA786528:IVA786530 JEW786528:JEW786530 JOS786528:JOS786530 JYO786528:JYO786530 KIK786528:KIK786530 KSG786528:KSG786530 LCC786528:LCC786530 LLY786528:LLY786530 LVU786528:LVU786530 MFQ786528:MFQ786530 MPM786528:MPM786530 MZI786528:MZI786530 NJE786528:NJE786530 NTA786528:NTA786530 OCW786528:OCW786530 OMS786528:OMS786530 OWO786528:OWO786530 PGK786528:PGK786530 PQG786528:PQG786530 QAC786528:QAC786530 QJY786528:QJY786530 QTU786528:QTU786530 RDQ786528:RDQ786530 RNM786528:RNM786530 RXI786528:RXI786530 SHE786528:SHE786530 SRA786528:SRA786530 TAW786528:TAW786530 TKS786528:TKS786530 TUO786528:TUO786530 UEK786528:UEK786530 UOG786528:UOG786530 UYC786528:UYC786530 VHY786528:VHY786530 VRU786528:VRU786530 WBQ786528:WBQ786530 WLM786528:WLM786530 WVI786528:WVI786530 A852064:A852066 IW852064:IW852066 SS852064:SS852066 ACO852064:ACO852066 AMK852064:AMK852066 AWG852064:AWG852066 BGC852064:BGC852066 BPY852064:BPY852066 BZU852064:BZU852066 CJQ852064:CJQ852066 CTM852064:CTM852066 DDI852064:DDI852066 DNE852064:DNE852066 DXA852064:DXA852066 EGW852064:EGW852066 EQS852064:EQS852066 FAO852064:FAO852066 FKK852064:FKK852066 FUG852064:FUG852066 GEC852064:GEC852066 GNY852064:GNY852066 GXU852064:GXU852066 HHQ852064:HHQ852066 HRM852064:HRM852066 IBI852064:IBI852066 ILE852064:ILE852066 IVA852064:IVA852066 JEW852064:JEW852066 JOS852064:JOS852066 JYO852064:JYO852066 KIK852064:KIK852066 KSG852064:KSG852066 LCC852064:LCC852066 LLY852064:LLY852066 LVU852064:LVU852066 MFQ852064:MFQ852066 MPM852064:MPM852066 MZI852064:MZI852066 NJE852064:NJE852066 NTA852064:NTA852066 OCW852064:OCW852066 OMS852064:OMS852066 OWO852064:OWO852066 PGK852064:PGK852066 PQG852064:PQG852066 QAC852064:QAC852066 QJY852064:QJY852066 QTU852064:QTU852066 RDQ852064:RDQ852066 RNM852064:RNM852066 RXI852064:RXI852066 SHE852064:SHE852066 SRA852064:SRA852066 TAW852064:TAW852066 TKS852064:TKS852066 TUO852064:TUO852066 UEK852064:UEK852066 UOG852064:UOG852066 UYC852064:UYC852066 VHY852064:VHY852066 VRU852064:VRU852066 WBQ852064:WBQ852066 WLM852064:WLM852066 WVI852064:WVI852066 A917600:A917602 IW917600:IW917602 SS917600:SS917602 ACO917600:ACO917602 AMK917600:AMK917602 AWG917600:AWG917602 BGC917600:BGC917602 BPY917600:BPY917602 BZU917600:BZU917602 CJQ917600:CJQ917602 CTM917600:CTM917602 DDI917600:DDI917602 DNE917600:DNE917602 DXA917600:DXA917602 EGW917600:EGW917602 EQS917600:EQS917602 FAO917600:FAO917602 FKK917600:FKK917602 FUG917600:FUG917602 GEC917600:GEC917602 GNY917600:GNY917602 GXU917600:GXU917602 HHQ917600:HHQ917602 HRM917600:HRM917602 IBI917600:IBI917602 ILE917600:ILE917602 IVA917600:IVA917602 JEW917600:JEW917602 JOS917600:JOS917602 JYO917600:JYO917602 KIK917600:KIK917602 KSG917600:KSG917602 LCC917600:LCC917602 LLY917600:LLY917602 LVU917600:LVU917602 MFQ917600:MFQ917602 MPM917600:MPM917602 MZI917600:MZI917602 NJE917600:NJE917602 NTA917600:NTA917602 OCW917600:OCW917602 OMS917600:OMS917602 OWO917600:OWO917602 PGK917600:PGK917602 PQG917600:PQG917602 QAC917600:QAC917602 QJY917600:QJY917602 QTU917600:QTU917602 RDQ917600:RDQ917602 RNM917600:RNM917602 RXI917600:RXI917602 SHE917600:SHE917602 SRA917600:SRA917602 TAW917600:TAW917602 TKS917600:TKS917602 TUO917600:TUO917602 UEK917600:UEK917602 UOG917600:UOG917602 UYC917600:UYC917602 VHY917600:VHY917602 VRU917600:VRU917602 WBQ917600:WBQ917602 WLM917600:WLM917602 WVI917600:WVI917602 A983136:A983138 IW983136:IW983138 SS983136:SS983138 ACO983136:ACO983138 AMK983136:AMK983138 AWG983136:AWG983138 BGC983136:BGC983138 BPY983136:BPY983138 BZU983136:BZU983138 CJQ983136:CJQ983138 CTM983136:CTM983138 DDI983136:DDI983138 DNE983136:DNE983138 DXA983136:DXA983138 EGW983136:EGW983138 EQS983136:EQS983138 FAO983136:FAO983138 FKK983136:FKK983138 FUG983136:FUG983138 GEC983136:GEC983138 GNY983136:GNY983138 GXU983136:GXU983138 HHQ983136:HHQ983138 HRM983136:HRM983138 IBI983136:IBI983138 ILE983136:ILE983138 IVA983136:IVA983138 JEW983136:JEW983138 JOS983136:JOS983138 JYO983136:JYO983138 KIK983136:KIK983138 KSG983136:KSG983138 LCC983136:LCC983138 LLY983136:LLY983138 LVU983136:LVU983138 MFQ983136:MFQ983138 MPM983136:MPM983138 MZI983136:MZI983138 NJE983136:NJE983138 NTA983136:NTA983138 OCW983136:OCW983138 OMS983136:OMS983138 OWO983136:OWO983138 PGK983136:PGK983138 PQG983136:PQG983138 QAC983136:QAC983138 QJY983136:QJY983138 QTU983136:QTU983138 RDQ983136:RDQ983138 RNM983136:RNM983138 RXI983136:RXI983138 SHE983136:SHE983138 SRA983136:SRA983138 TAW983136:TAW983138 TKS983136:TKS983138 TUO983136:TUO983138 UEK983136:UEK983138 UOG983136:UOG983138 UYC983136:UYC983138 VHY983136:VHY983138 VRU983136:VRU983138 WBQ983136:WBQ983138 WLM983136:WLM983138 WVI983136:WVI983138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A65637 IW65637 SS65637 ACO65637 AMK65637 AWG65637 BGC65637 BPY65637 BZU65637 CJQ65637 CTM65637 DDI65637 DNE65637 DXA65637 EGW65637 EQS65637 FAO65637 FKK65637 FUG65637 GEC65637 GNY65637 GXU65637 HHQ65637 HRM65637 IBI65637 ILE65637 IVA65637 JEW65637 JOS65637 JYO65637 KIK65637 KSG65637 LCC65637 LLY65637 LVU65637 MFQ65637 MPM65637 MZI65637 NJE65637 NTA65637 OCW65637 OMS65637 OWO65637 PGK65637 PQG65637 QAC65637 QJY65637 QTU65637 RDQ65637 RNM65637 RXI65637 SHE65637 SRA65637 TAW65637 TKS65637 TUO65637 UEK65637 UOG65637 UYC65637 VHY65637 VRU65637 WBQ65637 WLM65637 WVI65637 A131173 IW131173 SS131173 ACO131173 AMK131173 AWG131173 BGC131173 BPY131173 BZU131173 CJQ131173 CTM131173 DDI131173 DNE131173 DXA131173 EGW131173 EQS131173 FAO131173 FKK131173 FUG131173 GEC131173 GNY131173 GXU131173 HHQ131173 HRM131173 IBI131173 ILE131173 IVA131173 JEW131173 JOS131173 JYO131173 KIK131173 KSG131173 LCC131173 LLY131173 LVU131173 MFQ131173 MPM131173 MZI131173 NJE131173 NTA131173 OCW131173 OMS131173 OWO131173 PGK131173 PQG131173 QAC131173 QJY131173 QTU131173 RDQ131173 RNM131173 RXI131173 SHE131173 SRA131173 TAW131173 TKS131173 TUO131173 UEK131173 UOG131173 UYC131173 VHY131173 VRU131173 WBQ131173 WLM131173 WVI131173 A196709 IW196709 SS196709 ACO196709 AMK196709 AWG196709 BGC196709 BPY196709 BZU196709 CJQ196709 CTM196709 DDI196709 DNE196709 DXA196709 EGW196709 EQS196709 FAO196709 FKK196709 FUG196709 GEC196709 GNY196709 GXU196709 HHQ196709 HRM196709 IBI196709 ILE196709 IVA196709 JEW196709 JOS196709 JYO196709 KIK196709 KSG196709 LCC196709 LLY196709 LVU196709 MFQ196709 MPM196709 MZI196709 NJE196709 NTA196709 OCW196709 OMS196709 OWO196709 PGK196709 PQG196709 QAC196709 QJY196709 QTU196709 RDQ196709 RNM196709 RXI196709 SHE196709 SRA196709 TAW196709 TKS196709 TUO196709 UEK196709 UOG196709 UYC196709 VHY196709 VRU196709 WBQ196709 WLM196709 WVI196709 A262245 IW262245 SS262245 ACO262245 AMK262245 AWG262245 BGC262245 BPY262245 BZU262245 CJQ262245 CTM262245 DDI262245 DNE262245 DXA262245 EGW262245 EQS262245 FAO262245 FKK262245 FUG262245 GEC262245 GNY262245 GXU262245 HHQ262245 HRM262245 IBI262245 ILE262245 IVA262245 JEW262245 JOS262245 JYO262245 KIK262245 KSG262245 LCC262245 LLY262245 LVU262245 MFQ262245 MPM262245 MZI262245 NJE262245 NTA262245 OCW262245 OMS262245 OWO262245 PGK262245 PQG262245 QAC262245 QJY262245 QTU262245 RDQ262245 RNM262245 RXI262245 SHE262245 SRA262245 TAW262245 TKS262245 TUO262245 UEK262245 UOG262245 UYC262245 VHY262245 VRU262245 WBQ262245 WLM262245 WVI262245 A327781 IW327781 SS327781 ACO327781 AMK327781 AWG327781 BGC327781 BPY327781 BZU327781 CJQ327781 CTM327781 DDI327781 DNE327781 DXA327781 EGW327781 EQS327781 FAO327781 FKK327781 FUG327781 GEC327781 GNY327781 GXU327781 HHQ327781 HRM327781 IBI327781 ILE327781 IVA327781 JEW327781 JOS327781 JYO327781 KIK327781 KSG327781 LCC327781 LLY327781 LVU327781 MFQ327781 MPM327781 MZI327781 NJE327781 NTA327781 OCW327781 OMS327781 OWO327781 PGK327781 PQG327781 QAC327781 QJY327781 QTU327781 RDQ327781 RNM327781 RXI327781 SHE327781 SRA327781 TAW327781 TKS327781 TUO327781 UEK327781 UOG327781 UYC327781 VHY327781 VRU327781 WBQ327781 WLM327781 WVI327781 A393317 IW393317 SS393317 ACO393317 AMK393317 AWG393317 BGC393317 BPY393317 BZU393317 CJQ393317 CTM393317 DDI393317 DNE393317 DXA393317 EGW393317 EQS393317 FAO393317 FKK393317 FUG393317 GEC393317 GNY393317 GXU393317 HHQ393317 HRM393317 IBI393317 ILE393317 IVA393317 JEW393317 JOS393317 JYO393317 KIK393317 KSG393317 LCC393317 LLY393317 LVU393317 MFQ393317 MPM393317 MZI393317 NJE393317 NTA393317 OCW393317 OMS393317 OWO393317 PGK393317 PQG393317 QAC393317 QJY393317 QTU393317 RDQ393317 RNM393317 RXI393317 SHE393317 SRA393317 TAW393317 TKS393317 TUO393317 UEK393317 UOG393317 UYC393317 VHY393317 VRU393317 WBQ393317 WLM393317 WVI393317 A458853 IW458853 SS458853 ACO458853 AMK458853 AWG458853 BGC458853 BPY458853 BZU458853 CJQ458853 CTM458853 DDI458853 DNE458853 DXA458853 EGW458853 EQS458853 FAO458853 FKK458853 FUG458853 GEC458853 GNY458853 GXU458853 HHQ458853 HRM458853 IBI458853 ILE458853 IVA458853 JEW458853 JOS458853 JYO458853 KIK458853 KSG458853 LCC458853 LLY458853 LVU458853 MFQ458853 MPM458853 MZI458853 NJE458853 NTA458853 OCW458853 OMS458853 OWO458853 PGK458853 PQG458853 QAC458853 QJY458853 QTU458853 RDQ458853 RNM458853 RXI458853 SHE458853 SRA458853 TAW458853 TKS458853 TUO458853 UEK458853 UOG458853 UYC458853 VHY458853 VRU458853 WBQ458853 WLM458853 WVI458853 A524389 IW524389 SS524389 ACO524389 AMK524389 AWG524389 BGC524389 BPY524389 BZU524389 CJQ524389 CTM524389 DDI524389 DNE524389 DXA524389 EGW524389 EQS524389 FAO524389 FKK524389 FUG524389 GEC524389 GNY524389 GXU524389 HHQ524389 HRM524389 IBI524389 ILE524389 IVA524389 JEW524389 JOS524389 JYO524389 KIK524389 KSG524389 LCC524389 LLY524389 LVU524389 MFQ524389 MPM524389 MZI524389 NJE524389 NTA524389 OCW524389 OMS524389 OWO524389 PGK524389 PQG524389 QAC524389 QJY524389 QTU524389 RDQ524389 RNM524389 RXI524389 SHE524389 SRA524389 TAW524389 TKS524389 TUO524389 UEK524389 UOG524389 UYC524389 VHY524389 VRU524389 WBQ524389 WLM524389 WVI524389 A589925 IW589925 SS589925 ACO589925 AMK589925 AWG589925 BGC589925 BPY589925 BZU589925 CJQ589925 CTM589925 DDI589925 DNE589925 DXA589925 EGW589925 EQS589925 FAO589925 FKK589925 FUG589925 GEC589925 GNY589925 GXU589925 HHQ589925 HRM589925 IBI589925 ILE589925 IVA589925 JEW589925 JOS589925 JYO589925 KIK589925 KSG589925 LCC589925 LLY589925 LVU589925 MFQ589925 MPM589925 MZI589925 NJE589925 NTA589925 OCW589925 OMS589925 OWO589925 PGK589925 PQG589925 QAC589925 QJY589925 QTU589925 RDQ589925 RNM589925 RXI589925 SHE589925 SRA589925 TAW589925 TKS589925 TUO589925 UEK589925 UOG589925 UYC589925 VHY589925 VRU589925 WBQ589925 WLM589925 WVI589925 A655461 IW655461 SS655461 ACO655461 AMK655461 AWG655461 BGC655461 BPY655461 BZU655461 CJQ655461 CTM655461 DDI655461 DNE655461 DXA655461 EGW655461 EQS655461 FAO655461 FKK655461 FUG655461 GEC655461 GNY655461 GXU655461 HHQ655461 HRM655461 IBI655461 ILE655461 IVA655461 JEW655461 JOS655461 JYO655461 KIK655461 KSG655461 LCC655461 LLY655461 LVU655461 MFQ655461 MPM655461 MZI655461 NJE655461 NTA655461 OCW655461 OMS655461 OWO655461 PGK655461 PQG655461 QAC655461 QJY655461 QTU655461 RDQ655461 RNM655461 RXI655461 SHE655461 SRA655461 TAW655461 TKS655461 TUO655461 UEK655461 UOG655461 UYC655461 VHY655461 VRU655461 WBQ655461 WLM655461 WVI655461 A720997 IW720997 SS720997 ACO720997 AMK720997 AWG720997 BGC720997 BPY720997 BZU720997 CJQ720997 CTM720997 DDI720997 DNE720997 DXA720997 EGW720997 EQS720997 FAO720997 FKK720997 FUG720997 GEC720997 GNY720997 GXU720997 HHQ720997 HRM720997 IBI720997 ILE720997 IVA720997 JEW720997 JOS720997 JYO720997 KIK720997 KSG720997 LCC720997 LLY720997 LVU720997 MFQ720997 MPM720997 MZI720997 NJE720997 NTA720997 OCW720997 OMS720997 OWO720997 PGK720997 PQG720997 QAC720997 QJY720997 QTU720997 RDQ720997 RNM720997 RXI720997 SHE720997 SRA720997 TAW720997 TKS720997 TUO720997 UEK720997 UOG720997 UYC720997 VHY720997 VRU720997 WBQ720997 WLM720997 WVI720997 A786533 IW786533 SS786533 ACO786533 AMK786533 AWG786533 BGC786533 BPY786533 BZU786533 CJQ786533 CTM786533 DDI786533 DNE786533 DXA786533 EGW786533 EQS786533 FAO786533 FKK786533 FUG786533 GEC786533 GNY786533 GXU786533 HHQ786533 HRM786533 IBI786533 ILE786533 IVA786533 JEW786533 JOS786533 JYO786533 KIK786533 KSG786533 LCC786533 LLY786533 LVU786533 MFQ786533 MPM786533 MZI786533 NJE786533 NTA786533 OCW786533 OMS786533 OWO786533 PGK786533 PQG786533 QAC786533 QJY786533 QTU786533 RDQ786533 RNM786533 RXI786533 SHE786533 SRA786533 TAW786533 TKS786533 TUO786533 UEK786533 UOG786533 UYC786533 VHY786533 VRU786533 WBQ786533 WLM786533 WVI786533 A852069 IW852069 SS852069 ACO852069 AMK852069 AWG852069 BGC852069 BPY852069 BZU852069 CJQ852069 CTM852069 DDI852069 DNE852069 DXA852069 EGW852069 EQS852069 FAO852069 FKK852069 FUG852069 GEC852069 GNY852069 GXU852069 HHQ852069 HRM852069 IBI852069 ILE852069 IVA852069 JEW852069 JOS852069 JYO852069 KIK852069 KSG852069 LCC852069 LLY852069 LVU852069 MFQ852069 MPM852069 MZI852069 NJE852069 NTA852069 OCW852069 OMS852069 OWO852069 PGK852069 PQG852069 QAC852069 QJY852069 QTU852069 RDQ852069 RNM852069 RXI852069 SHE852069 SRA852069 TAW852069 TKS852069 TUO852069 UEK852069 UOG852069 UYC852069 VHY852069 VRU852069 WBQ852069 WLM852069 WVI852069 A917605 IW917605 SS917605 ACO917605 AMK917605 AWG917605 BGC917605 BPY917605 BZU917605 CJQ917605 CTM917605 DDI917605 DNE917605 DXA917605 EGW917605 EQS917605 FAO917605 FKK917605 FUG917605 GEC917605 GNY917605 GXU917605 HHQ917605 HRM917605 IBI917605 ILE917605 IVA917605 JEW917605 JOS917605 JYO917605 KIK917605 KSG917605 LCC917605 LLY917605 LVU917605 MFQ917605 MPM917605 MZI917605 NJE917605 NTA917605 OCW917605 OMS917605 OWO917605 PGK917605 PQG917605 QAC917605 QJY917605 QTU917605 RDQ917605 RNM917605 RXI917605 SHE917605 SRA917605 TAW917605 TKS917605 TUO917605 UEK917605 UOG917605 UYC917605 VHY917605 VRU917605 WBQ917605 WLM917605 WVI917605 A983141 IW983141 SS983141 ACO983141 AMK983141 AWG983141 BGC983141 BPY983141 BZU983141 CJQ983141 CTM983141 DDI983141 DNE983141 DXA983141 EGW983141 EQS983141 FAO983141 FKK983141 FUG983141 GEC983141 GNY983141 GXU983141 HHQ983141 HRM983141 IBI983141 ILE983141 IVA983141 JEW983141 JOS983141 JYO983141 KIK983141 KSG983141 LCC983141 LLY983141 LVU983141 MFQ983141 MPM983141 MZI983141 NJE983141 NTA983141 OCW983141 OMS983141 OWO983141 PGK983141 PQG983141 QAC983141 QJY983141 QTU983141 RDQ983141 RNM983141 RXI983141 SHE983141 SRA983141 TAW983141 TKS983141 TUO983141 UEK983141 UOG983141 UYC983141 VHY983141 VRU983141 WBQ983141 WLM983141 WVI983141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A65643 IW65643 SS65643 ACO65643 AMK65643 AWG65643 BGC65643 BPY65643 BZU65643 CJQ65643 CTM65643 DDI65643 DNE65643 DXA65643 EGW65643 EQS65643 FAO65643 FKK65643 FUG65643 GEC65643 GNY65643 GXU65643 HHQ65643 HRM65643 IBI65643 ILE65643 IVA65643 JEW65643 JOS65643 JYO65643 KIK65643 KSG65643 LCC65643 LLY65643 LVU65643 MFQ65643 MPM65643 MZI65643 NJE65643 NTA65643 OCW65643 OMS65643 OWO65643 PGK65643 PQG65643 QAC65643 QJY65643 QTU65643 RDQ65643 RNM65643 RXI65643 SHE65643 SRA65643 TAW65643 TKS65643 TUO65643 UEK65643 UOG65643 UYC65643 VHY65643 VRU65643 WBQ65643 WLM65643 WVI65643 A131179 IW131179 SS131179 ACO131179 AMK131179 AWG131179 BGC131179 BPY131179 BZU131179 CJQ131179 CTM131179 DDI131179 DNE131179 DXA131179 EGW131179 EQS131179 FAO131179 FKK131179 FUG131179 GEC131179 GNY131179 GXU131179 HHQ131179 HRM131179 IBI131179 ILE131179 IVA131179 JEW131179 JOS131179 JYO131179 KIK131179 KSG131179 LCC131179 LLY131179 LVU131179 MFQ131179 MPM131179 MZI131179 NJE131179 NTA131179 OCW131179 OMS131179 OWO131179 PGK131179 PQG131179 QAC131179 QJY131179 QTU131179 RDQ131179 RNM131179 RXI131179 SHE131179 SRA131179 TAW131179 TKS131179 TUO131179 UEK131179 UOG131179 UYC131179 VHY131179 VRU131179 WBQ131179 WLM131179 WVI131179 A196715 IW196715 SS196715 ACO196715 AMK196715 AWG196715 BGC196715 BPY196715 BZU196715 CJQ196715 CTM196715 DDI196715 DNE196715 DXA196715 EGW196715 EQS196715 FAO196715 FKK196715 FUG196715 GEC196715 GNY196715 GXU196715 HHQ196715 HRM196715 IBI196715 ILE196715 IVA196715 JEW196715 JOS196715 JYO196715 KIK196715 KSG196715 LCC196715 LLY196715 LVU196715 MFQ196715 MPM196715 MZI196715 NJE196715 NTA196715 OCW196715 OMS196715 OWO196715 PGK196715 PQG196715 QAC196715 QJY196715 QTU196715 RDQ196715 RNM196715 RXI196715 SHE196715 SRA196715 TAW196715 TKS196715 TUO196715 UEK196715 UOG196715 UYC196715 VHY196715 VRU196715 WBQ196715 WLM196715 WVI196715 A262251 IW262251 SS262251 ACO262251 AMK262251 AWG262251 BGC262251 BPY262251 BZU262251 CJQ262251 CTM262251 DDI262251 DNE262251 DXA262251 EGW262251 EQS262251 FAO262251 FKK262251 FUG262251 GEC262251 GNY262251 GXU262251 HHQ262251 HRM262251 IBI262251 ILE262251 IVA262251 JEW262251 JOS262251 JYO262251 KIK262251 KSG262251 LCC262251 LLY262251 LVU262251 MFQ262251 MPM262251 MZI262251 NJE262251 NTA262251 OCW262251 OMS262251 OWO262251 PGK262251 PQG262251 QAC262251 QJY262251 QTU262251 RDQ262251 RNM262251 RXI262251 SHE262251 SRA262251 TAW262251 TKS262251 TUO262251 UEK262251 UOG262251 UYC262251 VHY262251 VRU262251 WBQ262251 WLM262251 WVI262251 A327787 IW327787 SS327787 ACO327787 AMK327787 AWG327787 BGC327787 BPY327787 BZU327787 CJQ327787 CTM327787 DDI327787 DNE327787 DXA327787 EGW327787 EQS327787 FAO327787 FKK327787 FUG327787 GEC327787 GNY327787 GXU327787 HHQ327787 HRM327787 IBI327787 ILE327787 IVA327787 JEW327787 JOS327787 JYO327787 KIK327787 KSG327787 LCC327787 LLY327787 LVU327787 MFQ327787 MPM327787 MZI327787 NJE327787 NTA327787 OCW327787 OMS327787 OWO327787 PGK327787 PQG327787 QAC327787 QJY327787 QTU327787 RDQ327787 RNM327787 RXI327787 SHE327787 SRA327787 TAW327787 TKS327787 TUO327787 UEK327787 UOG327787 UYC327787 VHY327787 VRU327787 WBQ327787 WLM327787 WVI327787 A393323 IW393323 SS393323 ACO393323 AMK393323 AWG393323 BGC393323 BPY393323 BZU393323 CJQ393323 CTM393323 DDI393323 DNE393323 DXA393323 EGW393323 EQS393323 FAO393323 FKK393323 FUG393323 GEC393323 GNY393323 GXU393323 HHQ393323 HRM393323 IBI393323 ILE393323 IVA393323 JEW393323 JOS393323 JYO393323 KIK393323 KSG393323 LCC393323 LLY393323 LVU393323 MFQ393323 MPM393323 MZI393323 NJE393323 NTA393323 OCW393323 OMS393323 OWO393323 PGK393323 PQG393323 QAC393323 QJY393323 QTU393323 RDQ393323 RNM393323 RXI393323 SHE393323 SRA393323 TAW393323 TKS393323 TUO393323 UEK393323 UOG393323 UYC393323 VHY393323 VRU393323 WBQ393323 WLM393323 WVI393323 A458859 IW458859 SS458859 ACO458859 AMK458859 AWG458859 BGC458859 BPY458859 BZU458859 CJQ458859 CTM458859 DDI458859 DNE458859 DXA458859 EGW458859 EQS458859 FAO458859 FKK458859 FUG458859 GEC458859 GNY458859 GXU458859 HHQ458859 HRM458859 IBI458859 ILE458859 IVA458859 JEW458859 JOS458859 JYO458859 KIK458859 KSG458859 LCC458859 LLY458859 LVU458859 MFQ458859 MPM458859 MZI458859 NJE458859 NTA458859 OCW458859 OMS458859 OWO458859 PGK458859 PQG458859 QAC458859 QJY458859 QTU458859 RDQ458859 RNM458859 RXI458859 SHE458859 SRA458859 TAW458859 TKS458859 TUO458859 UEK458859 UOG458859 UYC458859 VHY458859 VRU458859 WBQ458859 WLM458859 WVI458859 A524395 IW524395 SS524395 ACO524395 AMK524395 AWG524395 BGC524395 BPY524395 BZU524395 CJQ524395 CTM524395 DDI524395 DNE524395 DXA524395 EGW524395 EQS524395 FAO524395 FKK524395 FUG524395 GEC524395 GNY524395 GXU524395 HHQ524395 HRM524395 IBI524395 ILE524395 IVA524395 JEW524395 JOS524395 JYO524395 KIK524395 KSG524395 LCC524395 LLY524395 LVU524395 MFQ524395 MPM524395 MZI524395 NJE524395 NTA524395 OCW524395 OMS524395 OWO524395 PGK524395 PQG524395 QAC524395 QJY524395 QTU524395 RDQ524395 RNM524395 RXI524395 SHE524395 SRA524395 TAW524395 TKS524395 TUO524395 UEK524395 UOG524395 UYC524395 VHY524395 VRU524395 WBQ524395 WLM524395 WVI524395 A589931 IW589931 SS589931 ACO589931 AMK589931 AWG589931 BGC589931 BPY589931 BZU589931 CJQ589931 CTM589931 DDI589931 DNE589931 DXA589931 EGW589931 EQS589931 FAO589931 FKK589931 FUG589931 GEC589931 GNY589931 GXU589931 HHQ589931 HRM589931 IBI589931 ILE589931 IVA589931 JEW589931 JOS589931 JYO589931 KIK589931 KSG589931 LCC589931 LLY589931 LVU589931 MFQ589931 MPM589931 MZI589931 NJE589931 NTA589931 OCW589931 OMS589931 OWO589931 PGK589931 PQG589931 QAC589931 QJY589931 QTU589931 RDQ589931 RNM589931 RXI589931 SHE589931 SRA589931 TAW589931 TKS589931 TUO589931 UEK589931 UOG589931 UYC589931 VHY589931 VRU589931 WBQ589931 WLM589931 WVI589931 A655467 IW655467 SS655467 ACO655467 AMK655467 AWG655467 BGC655467 BPY655467 BZU655467 CJQ655467 CTM655467 DDI655467 DNE655467 DXA655467 EGW655467 EQS655467 FAO655467 FKK655467 FUG655467 GEC655467 GNY655467 GXU655467 HHQ655467 HRM655467 IBI655467 ILE655467 IVA655467 JEW655467 JOS655467 JYO655467 KIK655467 KSG655467 LCC655467 LLY655467 LVU655467 MFQ655467 MPM655467 MZI655467 NJE655467 NTA655467 OCW655467 OMS655467 OWO655467 PGK655467 PQG655467 QAC655467 QJY655467 QTU655467 RDQ655467 RNM655467 RXI655467 SHE655467 SRA655467 TAW655467 TKS655467 TUO655467 UEK655467 UOG655467 UYC655467 VHY655467 VRU655467 WBQ655467 WLM655467 WVI655467 A721003 IW721003 SS721003 ACO721003 AMK721003 AWG721003 BGC721003 BPY721003 BZU721003 CJQ721003 CTM721003 DDI721003 DNE721003 DXA721003 EGW721003 EQS721003 FAO721003 FKK721003 FUG721003 GEC721003 GNY721003 GXU721003 HHQ721003 HRM721003 IBI721003 ILE721003 IVA721003 JEW721003 JOS721003 JYO721003 KIK721003 KSG721003 LCC721003 LLY721003 LVU721003 MFQ721003 MPM721003 MZI721003 NJE721003 NTA721003 OCW721003 OMS721003 OWO721003 PGK721003 PQG721003 QAC721003 QJY721003 QTU721003 RDQ721003 RNM721003 RXI721003 SHE721003 SRA721003 TAW721003 TKS721003 TUO721003 UEK721003 UOG721003 UYC721003 VHY721003 VRU721003 WBQ721003 WLM721003 WVI721003 A786539 IW786539 SS786539 ACO786539 AMK786539 AWG786539 BGC786539 BPY786539 BZU786539 CJQ786539 CTM786539 DDI786539 DNE786539 DXA786539 EGW786539 EQS786539 FAO786539 FKK786539 FUG786539 GEC786539 GNY786539 GXU786539 HHQ786539 HRM786539 IBI786539 ILE786539 IVA786539 JEW786539 JOS786539 JYO786539 KIK786539 KSG786539 LCC786539 LLY786539 LVU786539 MFQ786539 MPM786539 MZI786539 NJE786539 NTA786539 OCW786539 OMS786539 OWO786539 PGK786539 PQG786539 QAC786539 QJY786539 QTU786539 RDQ786539 RNM786539 RXI786539 SHE786539 SRA786539 TAW786539 TKS786539 TUO786539 UEK786539 UOG786539 UYC786539 VHY786539 VRU786539 WBQ786539 WLM786539 WVI786539 A852075 IW852075 SS852075 ACO852075 AMK852075 AWG852075 BGC852075 BPY852075 BZU852075 CJQ852075 CTM852075 DDI852075 DNE852075 DXA852075 EGW852075 EQS852075 FAO852075 FKK852075 FUG852075 GEC852075 GNY852075 GXU852075 HHQ852075 HRM852075 IBI852075 ILE852075 IVA852075 JEW852075 JOS852075 JYO852075 KIK852075 KSG852075 LCC852075 LLY852075 LVU852075 MFQ852075 MPM852075 MZI852075 NJE852075 NTA852075 OCW852075 OMS852075 OWO852075 PGK852075 PQG852075 QAC852075 QJY852075 QTU852075 RDQ852075 RNM852075 RXI852075 SHE852075 SRA852075 TAW852075 TKS852075 TUO852075 UEK852075 UOG852075 UYC852075 VHY852075 VRU852075 WBQ852075 WLM852075 WVI852075 A917611 IW917611 SS917611 ACO917611 AMK917611 AWG917611 BGC917611 BPY917611 BZU917611 CJQ917611 CTM917611 DDI917611 DNE917611 DXA917611 EGW917611 EQS917611 FAO917611 FKK917611 FUG917611 GEC917611 GNY917611 GXU917611 HHQ917611 HRM917611 IBI917611 ILE917611 IVA917611 JEW917611 JOS917611 JYO917611 KIK917611 KSG917611 LCC917611 LLY917611 LVU917611 MFQ917611 MPM917611 MZI917611 NJE917611 NTA917611 OCW917611 OMS917611 OWO917611 PGK917611 PQG917611 QAC917611 QJY917611 QTU917611 RDQ917611 RNM917611 RXI917611 SHE917611 SRA917611 TAW917611 TKS917611 TUO917611 UEK917611 UOG917611 UYC917611 VHY917611 VRU917611 WBQ917611 WLM917611 WVI917611 A983147 IW983147 SS983147 ACO983147 AMK983147 AWG983147 BGC983147 BPY983147 BZU983147 CJQ983147 CTM983147 DDI983147 DNE983147 DXA983147 EGW983147 EQS983147 FAO983147 FKK983147 FUG983147 GEC983147 GNY983147 GXU983147 HHQ983147 HRM983147 IBI983147 ILE983147 IVA983147 JEW983147 JOS983147 JYO983147 KIK983147 KSG983147 LCC983147 LLY983147 LVU983147 MFQ983147 MPM983147 MZI983147 NJE983147 NTA983147 OCW983147 OMS983147 OWO983147 PGK983147 PQG983147 QAC983147 QJY983147 QTU983147 RDQ983147 RNM983147 RXI983147 SHE983147 SRA983147 TAW983147 TKS983147 TUO983147 UEK983147 UOG983147 UYC983147 VHY983147 VRU983147 WBQ983147 WLM983147 WVI983147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A65646 IW65646 SS65646 ACO65646 AMK65646 AWG65646 BGC65646 BPY65646 BZU65646 CJQ65646 CTM65646 DDI65646 DNE65646 DXA65646 EGW65646 EQS65646 FAO65646 FKK65646 FUG65646 GEC65646 GNY65646 GXU65646 HHQ65646 HRM65646 IBI65646 ILE65646 IVA65646 JEW65646 JOS65646 JYO65646 KIK65646 KSG65646 LCC65646 LLY65646 LVU65646 MFQ65646 MPM65646 MZI65646 NJE65646 NTA65646 OCW65646 OMS65646 OWO65646 PGK65646 PQG65646 QAC65646 QJY65646 QTU65646 RDQ65646 RNM65646 RXI65646 SHE65646 SRA65646 TAW65646 TKS65646 TUO65646 UEK65646 UOG65646 UYC65646 VHY65646 VRU65646 WBQ65646 WLM65646 WVI65646 A131182 IW131182 SS131182 ACO131182 AMK131182 AWG131182 BGC131182 BPY131182 BZU131182 CJQ131182 CTM131182 DDI131182 DNE131182 DXA131182 EGW131182 EQS131182 FAO131182 FKK131182 FUG131182 GEC131182 GNY131182 GXU131182 HHQ131182 HRM131182 IBI131182 ILE131182 IVA131182 JEW131182 JOS131182 JYO131182 KIK131182 KSG131182 LCC131182 LLY131182 LVU131182 MFQ131182 MPM131182 MZI131182 NJE131182 NTA131182 OCW131182 OMS131182 OWO131182 PGK131182 PQG131182 QAC131182 QJY131182 QTU131182 RDQ131182 RNM131182 RXI131182 SHE131182 SRA131182 TAW131182 TKS131182 TUO131182 UEK131182 UOG131182 UYC131182 VHY131182 VRU131182 WBQ131182 WLM131182 WVI131182 A196718 IW196718 SS196718 ACO196718 AMK196718 AWG196718 BGC196718 BPY196718 BZU196718 CJQ196718 CTM196718 DDI196718 DNE196718 DXA196718 EGW196718 EQS196718 FAO196718 FKK196718 FUG196718 GEC196718 GNY196718 GXU196718 HHQ196718 HRM196718 IBI196718 ILE196718 IVA196718 JEW196718 JOS196718 JYO196718 KIK196718 KSG196718 LCC196718 LLY196718 LVU196718 MFQ196718 MPM196718 MZI196718 NJE196718 NTA196718 OCW196718 OMS196718 OWO196718 PGK196718 PQG196718 QAC196718 QJY196718 QTU196718 RDQ196718 RNM196718 RXI196718 SHE196718 SRA196718 TAW196718 TKS196718 TUO196718 UEK196718 UOG196718 UYC196718 VHY196718 VRU196718 WBQ196718 WLM196718 WVI196718 A262254 IW262254 SS262254 ACO262254 AMK262254 AWG262254 BGC262254 BPY262254 BZU262254 CJQ262254 CTM262254 DDI262254 DNE262254 DXA262254 EGW262254 EQS262254 FAO262254 FKK262254 FUG262254 GEC262254 GNY262254 GXU262254 HHQ262254 HRM262254 IBI262254 ILE262254 IVA262254 JEW262254 JOS262254 JYO262254 KIK262254 KSG262254 LCC262254 LLY262254 LVU262254 MFQ262254 MPM262254 MZI262254 NJE262254 NTA262254 OCW262254 OMS262254 OWO262254 PGK262254 PQG262254 QAC262254 QJY262254 QTU262254 RDQ262254 RNM262254 RXI262254 SHE262254 SRA262254 TAW262254 TKS262254 TUO262254 UEK262254 UOG262254 UYC262254 VHY262254 VRU262254 WBQ262254 WLM262254 WVI262254 A327790 IW327790 SS327790 ACO327790 AMK327790 AWG327790 BGC327790 BPY327790 BZU327790 CJQ327790 CTM327790 DDI327790 DNE327790 DXA327790 EGW327790 EQS327790 FAO327790 FKK327790 FUG327790 GEC327790 GNY327790 GXU327790 HHQ327790 HRM327790 IBI327790 ILE327790 IVA327790 JEW327790 JOS327790 JYO327790 KIK327790 KSG327790 LCC327790 LLY327790 LVU327790 MFQ327790 MPM327790 MZI327790 NJE327790 NTA327790 OCW327790 OMS327790 OWO327790 PGK327790 PQG327790 QAC327790 QJY327790 QTU327790 RDQ327790 RNM327790 RXI327790 SHE327790 SRA327790 TAW327790 TKS327790 TUO327790 UEK327790 UOG327790 UYC327790 VHY327790 VRU327790 WBQ327790 WLM327790 WVI327790 A393326 IW393326 SS393326 ACO393326 AMK393326 AWG393326 BGC393326 BPY393326 BZU393326 CJQ393326 CTM393326 DDI393326 DNE393326 DXA393326 EGW393326 EQS393326 FAO393326 FKK393326 FUG393326 GEC393326 GNY393326 GXU393326 HHQ393326 HRM393326 IBI393326 ILE393326 IVA393326 JEW393326 JOS393326 JYO393326 KIK393326 KSG393326 LCC393326 LLY393326 LVU393326 MFQ393326 MPM393326 MZI393326 NJE393326 NTA393326 OCW393326 OMS393326 OWO393326 PGK393326 PQG393326 QAC393326 QJY393326 QTU393326 RDQ393326 RNM393326 RXI393326 SHE393326 SRA393326 TAW393326 TKS393326 TUO393326 UEK393326 UOG393326 UYC393326 VHY393326 VRU393326 WBQ393326 WLM393326 WVI393326 A458862 IW458862 SS458862 ACO458862 AMK458862 AWG458862 BGC458862 BPY458862 BZU458862 CJQ458862 CTM458862 DDI458862 DNE458862 DXA458862 EGW458862 EQS458862 FAO458862 FKK458862 FUG458862 GEC458862 GNY458862 GXU458862 HHQ458862 HRM458862 IBI458862 ILE458862 IVA458862 JEW458862 JOS458862 JYO458862 KIK458862 KSG458862 LCC458862 LLY458862 LVU458862 MFQ458862 MPM458862 MZI458862 NJE458862 NTA458862 OCW458862 OMS458862 OWO458862 PGK458862 PQG458862 QAC458862 QJY458862 QTU458862 RDQ458862 RNM458862 RXI458862 SHE458862 SRA458862 TAW458862 TKS458862 TUO458862 UEK458862 UOG458862 UYC458862 VHY458862 VRU458862 WBQ458862 WLM458862 WVI458862 A524398 IW524398 SS524398 ACO524398 AMK524398 AWG524398 BGC524398 BPY524398 BZU524398 CJQ524398 CTM524398 DDI524398 DNE524398 DXA524398 EGW524398 EQS524398 FAO524398 FKK524398 FUG524398 GEC524398 GNY524398 GXU524398 HHQ524398 HRM524398 IBI524398 ILE524398 IVA524398 JEW524398 JOS524398 JYO524398 KIK524398 KSG524398 LCC524398 LLY524398 LVU524398 MFQ524398 MPM524398 MZI524398 NJE524398 NTA524398 OCW524398 OMS524398 OWO524398 PGK524398 PQG524398 QAC524398 QJY524398 QTU524398 RDQ524398 RNM524398 RXI524398 SHE524398 SRA524398 TAW524398 TKS524398 TUO524398 UEK524398 UOG524398 UYC524398 VHY524398 VRU524398 WBQ524398 WLM524398 WVI524398 A589934 IW589934 SS589934 ACO589934 AMK589934 AWG589934 BGC589934 BPY589934 BZU589934 CJQ589934 CTM589934 DDI589934 DNE589934 DXA589934 EGW589934 EQS589934 FAO589934 FKK589934 FUG589934 GEC589934 GNY589934 GXU589934 HHQ589934 HRM589934 IBI589934 ILE589934 IVA589934 JEW589934 JOS589934 JYO589934 KIK589934 KSG589934 LCC589934 LLY589934 LVU589934 MFQ589934 MPM589934 MZI589934 NJE589934 NTA589934 OCW589934 OMS589934 OWO589934 PGK589934 PQG589934 QAC589934 QJY589934 QTU589934 RDQ589934 RNM589934 RXI589934 SHE589934 SRA589934 TAW589934 TKS589934 TUO589934 UEK589934 UOG589934 UYC589934 VHY589934 VRU589934 WBQ589934 WLM589934 WVI589934 A655470 IW655470 SS655470 ACO655470 AMK655470 AWG655470 BGC655470 BPY655470 BZU655470 CJQ655470 CTM655470 DDI655470 DNE655470 DXA655470 EGW655470 EQS655470 FAO655470 FKK655470 FUG655470 GEC655470 GNY655470 GXU655470 HHQ655470 HRM655470 IBI655470 ILE655470 IVA655470 JEW655470 JOS655470 JYO655470 KIK655470 KSG655470 LCC655470 LLY655470 LVU655470 MFQ655470 MPM655470 MZI655470 NJE655470 NTA655470 OCW655470 OMS655470 OWO655470 PGK655470 PQG655470 QAC655470 QJY655470 QTU655470 RDQ655470 RNM655470 RXI655470 SHE655470 SRA655470 TAW655470 TKS655470 TUO655470 UEK655470 UOG655470 UYC655470 VHY655470 VRU655470 WBQ655470 WLM655470 WVI655470 A721006 IW721006 SS721006 ACO721006 AMK721006 AWG721006 BGC721006 BPY721006 BZU721006 CJQ721006 CTM721006 DDI721006 DNE721006 DXA721006 EGW721006 EQS721006 FAO721006 FKK721006 FUG721006 GEC721006 GNY721006 GXU721006 HHQ721006 HRM721006 IBI721006 ILE721006 IVA721006 JEW721006 JOS721006 JYO721006 KIK721006 KSG721006 LCC721006 LLY721006 LVU721006 MFQ721006 MPM721006 MZI721006 NJE721006 NTA721006 OCW721006 OMS721006 OWO721006 PGK721006 PQG721006 QAC721006 QJY721006 QTU721006 RDQ721006 RNM721006 RXI721006 SHE721006 SRA721006 TAW721006 TKS721006 TUO721006 UEK721006 UOG721006 UYC721006 VHY721006 VRU721006 WBQ721006 WLM721006 WVI721006 A786542 IW786542 SS786542 ACO786542 AMK786542 AWG786542 BGC786542 BPY786542 BZU786542 CJQ786542 CTM786542 DDI786542 DNE786542 DXA786542 EGW786542 EQS786542 FAO786542 FKK786542 FUG786542 GEC786542 GNY786542 GXU786542 HHQ786542 HRM786542 IBI786542 ILE786542 IVA786542 JEW786542 JOS786542 JYO786542 KIK786542 KSG786542 LCC786542 LLY786542 LVU786542 MFQ786542 MPM786542 MZI786542 NJE786542 NTA786542 OCW786542 OMS786542 OWO786542 PGK786542 PQG786542 QAC786542 QJY786542 QTU786542 RDQ786542 RNM786542 RXI786542 SHE786542 SRA786542 TAW786542 TKS786542 TUO786542 UEK786542 UOG786542 UYC786542 VHY786542 VRU786542 WBQ786542 WLM786542 WVI786542 A852078 IW852078 SS852078 ACO852078 AMK852078 AWG852078 BGC852078 BPY852078 BZU852078 CJQ852078 CTM852078 DDI852078 DNE852078 DXA852078 EGW852078 EQS852078 FAO852078 FKK852078 FUG852078 GEC852078 GNY852078 GXU852078 HHQ852078 HRM852078 IBI852078 ILE852078 IVA852078 JEW852078 JOS852078 JYO852078 KIK852078 KSG852078 LCC852078 LLY852078 LVU852078 MFQ852078 MPM852078 MZI852078 NJE852078 NTA852078 OCW852078 OMS852078 OWO852078 PGK852078 PQG852078 QAC852078 QJY852078 QTU852078 RDQ852078 RNM852078 RXI852078 SHE852078 SRA852078 TAW852078 TKS852078 TUO852078 UEK852078 UOG852078 UYC852078 VHY852078 VRU852078 WBQ852078 WLM852078 WVI852078 A917614 IW917614 SS917614 ACO917614 AMK917614 AWG917614 BGC917614 BPY917614 BZU917614 CJQ917614 CTM917614 DDI917614 DNE917614 DXA917614 EGW917614 EQS917614 FAO917614 FKK917614 FUG917614 GEC917614 GNY917614 GXU917614 HHQ917614 HRM917614 IBI917614 ILE917614 IVA917614 JEW917614 JOS917614 JYO917614 KIK917614 KSG917614 LCC917614 LLY917614 LVU917614 MFQ917614 MPM917614 MZI917614 NJE917614 NTA917614 OCW917614 OMS917614 OWO917614 PGK917614 PQG917614 QAC917614 QJY917614 QTU917614 RDQ917614 RNM917614 RXI917614 SHE917614 SRA917614 TAW917614 TKS917614 TUO917614 UEK917614 UOG917614 UYC917614 VHY917614 VRU917614 WBQ917614 WLM917614 WVI917614 A983150 IW983150 SS983150 ACO983150 AMK983150 AWG983150 BGC983150 BPY983150 BZU983150 CJQ983150 CTM983150 DDI983150 DNE983150 DXA983150 EGW983150 EQS983150 FAO983150 FKK983150 FUG983150 GEC983150 GNY983150 GXU983150 HHQ983150 HRM983150 IBI983150 ILE983150 IVA983150 JEW983150 JOS983150 JYO983150 KIK983150 KSG983150 LCC983150 LLY983150 LVU983150 MFQ983150 MPM983150 MZI983150 NJE983150 NTA983150 OCW983150 OMS983150 OWO983150 PGK983150 PQG983150 QAC983150 QJY983150 QTU983150 RDQ983150 RNM983150 RXI983150 SHE983150 SRA983150 TAW983150 TKS983150 TUO983150 UEK983150 UOG983150 UYC983150 VHY983150 VRU983150 WBQ983150 WLM983150 WVI983150 WVI983172:WVI983174 A65668:A65670 IW65668:IW65670 SS65668:SS65670 ACO65668:ACO65670 AMK65668:AMK65670 AWG65668:AWG65670 BGC65668:BGC65670 BPY65668:BPY65670 BZU65668:BZU65670 CJQ65668:CJQ65670 CTM65668:CTM65670 DDI65668:DDI65670 DNE65668:DNE65670 DXA65668:DXA65670 EGW65668:EGW65670 EQS65668:EQS65670 FAO65668:FAO65670 FKK65668:FKK65670 FUG65668:FUG65670 GEC65668:GEC65670 GNY65668:GNY65670 GXU65668:GXU65670 HHQ65668:HHQ65670 HRM65668:HRM65670 IBI65668:IBI65670 ILE65668:ILE65670 IVA65668:IVA65670 JEW65668:JEW65670 JOS65668:JOS65670 JYO65668:JYO65670 KIK65668:KIK65670 KSG65668:KSG65670 LCC65668:LCC65670 LLY65668:LLY65670 LVU65668:LVU65670 MFQ65668:MFQ65670 MPM65668:MPM65670 MZI65668:MZI65670 NJE65668:NJE65670 NTA65668:NTA65670 OCW65668:OCW65670 OMS65668:OMS65670 OWO65668:OWO65670 PGK65668:PGK65670 PQG65668:PQG65670 QAC65668:QAC65670 QJY65668:QJY65670 QTU65668:QTU65670 RDQ65668:RDQ65670 RNM65668:RNM65670 RXI65668:RXI65670 SHE65668:SHE65670 SRA65668:SRA65670 TAW65668:TAW65670 TKS65668:TKS65670 TUO65668:TUO65670 UEK65668:UEK65670 UOG65668:UOG65670 UYC65668:UYC65670 VHY65668:VHY65670 VRU65668:VRU65670 WBQ65668:WBQ65670 WLM65668:WLM65670 WVI65668:WVI65670 A131204:A131206 IW131204:IW131206 SS131204:SS131206 ACO131204:ACO131206 AMK131204:AMK131206 AWG131204:AWG131206 BGC131204:BGC131206 BPY131204:BPY131206 BZU131204:BZU131206 CJQ131204:CJQ131206 CTM131204:CTM131206 DDI131204:DDI131206 DNE131204:DNE131206 DXA131204:DXA131206 EGW131204:EGW131206 EQS131204:EQS131206 FAO131204:FAO131206 FKK131204:FKK131206 FUG131204:FUG131206 GEC131204:GEC131206 GNY131204:GNY131206 GXU131204:GXU131206 HHQ131204:HHQ131206 HRM131204:HRM131206 IBI131204:IBI131206 ILE131204:ILE131206 IVA131204:IVA131206 JEW131204:JEW131206 JOS131204:JOS131206 JYO131204:JYO131206 KIK131204:KIK131206 KSG131204:KSG131206 LCC131204:LCC131206 LLY131204:LLY131206 LVU131204:LVU131206 MFQ131204:MFQ131206 MPM131204:MPM131206 MZI131204:MZI131206 NJE131204:NJE131206 NTA131204:NTA131206 OCW131204:OCW131206 OMS131204:OMS131206 OWO131204:OWO131206 PGK131204:PGK131206 PQG131204:PQG131206 QAC131204:QAC131206 QJY131204:QJY131206 QTU131204:QTU131206 RDQ131204:RDQ131206 RNM131204:RNM131206 RXI131204:RXI131206 SHE131204:SHE131206 SRA131204:SRA131206 TAW131204:TAW131206 TKS131204:TKS131206 TUO131204:TUO131206 UEK131204:UEK131206 UOG131204:UOG131206 UYC131204:UYC131206 VHY131204:VHY131206 VRU131204:VRU131206 WBQ131204:WBQ131206 WLM131204:WLM131206 WVI131204:WVI131206 A196740:A196742 IW196740:IW196742 SS196740:SS196742 ACO196740:ACO196742 AMK196740:AMK196742 AWG196740:AWG196742 BGC196740:BGC196742 BPY196740:BPY196742 BZU196740:BZU196742 CJQ196740:CJQ196742 CTM196740:CTM196742 DDI196740:DDI196742 DNE196740:DNE196742 DXA196740:DXA196742 EGW196740:EGW196742 EQS196740:EQS196742 FAO196740:FAO196742 FKK196740:FKK196742 FUG196740:FUG196742 GEC196740:GEC196742 GNY196740:GNY196742 GXU196740:GXU196742 HHQ196740:HHQ196742 HRM196740:HRM196742 IBI196740:IBI196742 ILE196740:ILE196742 IVA196740:IVA196742 JEW196740:JEW196742 JOS196740:JOS196742 JYO196740:JYO196742 KIK196740:KIK196742 KSG196740:KSG196742 LCC196740:LCC196742 LLY196740:LLY196742 LVU196740:LVU196742 MFQ196740:MFQ196742 MPM196740:MPM196742 MZI196740:MZI196742 NJE196740:NJE196742 NTA196740:NTA196742 OCW196740:OCW196742 OMS196740:OMS196742 OWO196740:OWO196742 PGK196740:PGK196742 PQG196740:PQG196742 QAC196740:QAC196742 QJY196740:QJY196742 QTU196740:QTU196742 RDQ196740:RDQ196742 RNM196740:RNM196742 RXI196740:RXI196742 SHE196740:SHE196742 SRA196740:SRA196742 TAW196740:TAW196742 TKS196740:TKS196742 TUO196740:TUO196742 UEK196740:UEK196742 UOG196740:UOG196742 UYC196740:UYC196742 VHY196740:VHY196742 VRU196740:VRU196742 WBQ196740:WBQ196742 WLM196740:WLM196742 WVI196740:WVI196742 A262276:A262278 IW262276:IW262278 SS262276:SS262278 ACO262276:ACO262278 AMK262276:AMK262278 AWG262276:AWG262278 BGC262276:BGC262278 BPY262276:BPY262278 BZU262276:BZU262278 CJQ262276:CJQ262278 CTM262276:CTM262278 DDI262276:DDI262278 DNE262276:DNE262278 DXA262276:DXA262278 EGW262276:EGW262278 EQS262276:EQS262278 FAO262276:FAO262278 FKK262276:FKK262278 FUG262276:FUG262278 GEC262276:GEC262278 GNY262276:GNY262278 GXU262276:GXU262278 HHQ262276:HHQ262278 HRM262276:HRM262278 IBI262276:IBI262278 ILE262276:ILE262278 IVA262276:IVA262278 JEW262276:JEW262278 JOS262276:JOS262278 JYO262276:JYO262278 KIK262276:KIK262278 KSG262276:KSG262278 LCC262276:LCC262278 LLY262276:LLY262278 LVU262276:LVU262278 MFQ262276:MFQ262278 MPM262276:MPM262278 MZI262276:MZI262278 NJE262276:NJE262278 NTA262276:NTA262278 OCW262276:OCW262278 OMS262276:OMS262278 OWO262276:OWO262278 PGK262276:PGK262278 PQG262276:PQG262278 QAC262276:QAC262278 QJY262276:QJY262278 QTU262276:QTU262278 RDQ262276:RDQ262278 RNM262276:RNM262278 RXI262276:RXI262278 SHE262276:SHE262278 SRA262276:SRA262278 TAW262276:TAW262278 TKS262276:TKS262278 TUO262276:TUO262278 UEK262276:UEK262278 UOG262276:UOG262278 UYC262276:UYC262278 VHY262276:VHY262278 VRU262276:VRU262278 WBQ262276:WBQ262278 WLM262276:WLM262278 WVI262276:WVI262278 A327812:A327814 IW327812:IW327814 SS327812:SS327814 ACO327812:ACO327814 AMK327812:AMK327814 AWG327812:AWG327814 BGC327812:BGC327814 BPY327812:BPY327814 BZU327812:BZU327814 CJQ327812:CJQ327814 CTM327812:CTM327814 DDI327812:DDI327814 DNE327812:DNE327814 DXA327812:DXA327814 EGW327812:EGW327814 EQS327812:EQS327814 FAO327812:FAO327814 FKK327812:FKK327814 FUG327812:FUG327814 GEC327812:GEC327814 GNY327812:GNY327814 GXU327812:GXU327814 HHQ327812:HHQ327814 HRM327812:HRM327814 IBI327812:IBI327814 ILE327812:ILE327814 IVA327812:IVA327814 JEW327812:JEW327814 JOS327812:JOS327814 JYO327812:JYO327814 KIK327812:KIK327814 KSG327812:KSG327814 LCC327812:LCC327814 LLY327812:LLY327814 LVU327812:LVU327814 MFQ327812:MFQ327814 MPM327812:MPM327814 MZI327812:MZI327814 NJE327812:NJE327814 NTA327812:NTA327814 OCW327812:OCW327814 OMS327812:OMS327814 OWO327812:OWO327814 PGK327812:PGK327814 PQG327812:PQG327814 QAC327812:QAC327814 QJY327812:QJY327814 QTU327812:QTU327814 RDQ327812:RDQ327814 RNM327812:RNM327814 RXI327812:RXI327814 SHE327812:SHE327814 SRA327812:SRA327814 TAW327812:TAW327814 TKS327812:TKS327814 TUO327812:TUO327814 UEK327812:UEK327814 UOG327812:UOG327814 UYC327812:UYC327814 VHY327812:VHY327814 VRU327812:VRU327814 WBQ327812:WBQ327814 WLM327812:WLM327814 WVI327812:WVI327814 A393348:A393350 IW393348:IW393350 SS393348:SS393350 ACO393348:ACO393350 AMK393348:AMK393350 AWG393348:AWG393350 BGC393348:BGC393350 BPY393348:BPY393350 BZU393348:BZU393350 CJQ393348:CJQ393350 CTM393348:CTM393350 DDI393348:DDI393350 DNE393348:DNE393350 DXA393348:DXA393350 EGW393348:EGW393350 EQS393348:EQS393350 FAO393348:FAO393350 FKK393348:FKK393350 FUG393348:FUG393350 GEC393348:GEC393350 GNY393348:GNY393350 GXU393348:GXU393350 HHQ393348:HHQ393350 HRM393348:HRM393350 IBI393348:IBI393350 ILE393348:ILE393350 IVA393348:IVA393350 JEW393348:JEW393350 JOS393348:JOS393350 JYO393348:JYO393350 KIK393348:KIK393350 KSG393348:KSG393350 LCC393348:LCC393350 LLY393348:LLY393350 LVU393348:LVU393350 MFQ393348:MFQ393350 MPM393348:MPM393350 MZI393348:MZI393350 NJE393348:NJE393350 NTA393348:NTA393350 OCW393348:OCW393350 OMS393348:OMS393350 OWO393348:OWO393350 PGK393348:PGK393350 PQG393348:PQG393350 QAC393348:QAC393350 QJY393348:QJY393350 QTU393348:QTU393350 RDQ393348:RDQ393350 RNM393348:RNM393350 RXI393348:RXI393350 SHE393348:SHE393350 SRA393348:SRA393350 TAW393348:TAW393350 TKS393348:TKS393350 TUO393348:TUO393350 UEK393348:UEK393350 UOG393348:UOG393350 UYC393348:UYC393350 VHY393348:VHY393350 VRU393348:VRU393350 WBQ393348:WBQ393350 WLM393348:WLM393350 WVI393348:WVI393350 A458884:A458886 IW458884:IW458886 SS458884:SS458886 ACO458884:ACO458886 AMK458884:AMK458886 AWG458884:AWG458886 BGC458884:BGC458886 BPY458884:BPY458886 BZU458884:BZU458886 CJQ458884:CJQ458886 CTM458884:CTM458886 DDI458884:DDI458886 DNE458884:DNE458886 DXA458884:DXA458886 EGW458884:EGW458886 EQS458884:EQS458886 FAO458884:FAO458886 FKK458884:FKK458886 FUG458884:FUG458886 GEC458884:GEC458886 GNY458884:GNY458886 GXU458884:GXU458886 HHQ458884:HHQ458886 HRM458884:HRM458886 IBI458884:IBI458886 ILE458884:ILE458886 IVA458884:IVA458886 JEW458884:JEW458886 JOS458884:JOS458886 JYO458884:JYO458886 KIK458884:KIK458886 KSG458884:KSG458886 LCC458884:LCC458886 LLY458884:LLY458886 LVU458884:LVU458886 MFQ458884:MFQ458886 MPM458884:MPM458886 MZI458884:MZI458886 NJE458884:NJE458886 NTA458884:NTA458886 OCW458884:OCW458886 OMS458884:OMS458886 OWO458884:OWO458886 PGK458884:PGK458886 PQG458884:PQG458886 QAC458884:QAC458886 QJY458884:QJY458886 QTU458884:QTU458886 RDQ458884:RDQ458886 RNM458884:RNM458886 RXI458884:RXI458886 SHE458884:SHE458886 SRA458884:SRA458886 TAW458884:TAW458886 TKS458884:TKS458886 TUO458884:TUO458886 UEK458884:UEK458886 UOG458884:UOG458886 UYC458884:UYC458886 VHY458884:VHY458886 VRU458884:VRU458886 WBQ458884:WBQ458886 WLM458884:WLM458886 WVI458884:WVI458886 A524420:A524422 IW524420:IW524422 SS524420:SS524422 ACO524420:ACO524422 AMK524420:AMK524422 AWG524420:AWG524422 BGC524420:BGC524422 BPY524420:BPY524422 BZU524420:BZU524422 CJQ524420:CJQ524422 CTM524420:CTM524422 DDI524420:DDI524422 DNE524420:DNE524422 DXA524420:DXA524422 EGW524420:EGW524422 EQS524420:EQS524422 FAO524420:FAO524422 FKK524420:FKK524422 FUG524420:FUG524422 GEC524420:GEC524422 GNY524420:GNY524422 GXU524420:GXU524422 HHQ524420:HHQ524422 HRM524420:HRM524422 IBI524420:IBI524422 ILE524420:ILE524422 IVA524420:IVA524422 JEW524420:JEW524422 JOS524420:JOS524422 JYO524420:JYO524422 KIK524420:KIK524422 KSG524420:KSG524422 LCC524420:LCC524422 LLY524420:LLY524422 LVU524420:LVU524422 MFQ524420:MFQ524422 MPM524420:MPM524422 MZI524420:MZI524422 NJE524420:NJE524422 NTA524420:NTA524422 OCW524420:OCW524422 OMS524420:OMS524422 OWO524420:OWO524422 PGK524420:PGK524422 PQG524420:PQG524422 QAC524420:QAC524422 QJY524420:QJY524422 QTU524420:QTU524422 RDQ524420:RDQ524422 RNM524420:RNM524422 RXI524420:RXI524422 SHE524420:SHE524422 SRA524420:SRA524422 TAW524420:TAW524422 TKS524420:TKS524422 TUO524420:TUO524422 UEK524420:UEK524422 UOG524420:UOG524422 UYC524420:UYC524422 VHY524420:VHY524422 VRU524420:VRU524422 WBQ524420:WBQ524422 WLM524420:WLM524422 WVI524420:WVI524422 A589956:A589958 IW589956:IW589958 SS589956:SS589958 ACO589956:ACO589958 AMK589956:AMK589958 AWG589956:AWG589958 BGC589956:BGC589958 BPY589956:BPY589958 BZU589956:BZU589958 CJQ589956:CJQ589958 CTM589956:CTM589958 DDI589956:DDI589958 DNE589956:DNE589958 DXA589956:DXA589958 EGW589956:EGW589958 EQS589956:EQS589958 FAO589956:FAO589958 FKK589956:FKK589958 FUG589956:FUG589958 GEC589956:GEC589958 GNY589956:GNY589958 GXU589956:GXU589958 HHQ589956:HHQ589958 HRM589956:HRM589958 IBI589956:IBI589958 ILE589956:ILE589958 IVA589956:IVA589958 JEW589956:JEW589958 JOS589956:JOS589958 JYO589956:JYO589958 KIK589956:KIK589958 KSG589956:KSG589958 LCC589956:LCC589958 LLY589956:LLY589958 LVU589956:LVU589958 MFQ589956:MFQ589958 MPM589956:MPM589958 MZI589956:MZI589958 NJE589956:NJE589958 NTA589956:NTA589958 OCW589956:OCW589958 OMS589956:OMS589958 OWO589956:OWO589958 PGK589956:PGK589958 PQG589956:PQG589958 QAC589956:QAC589958 QJY589956:QJY589958 QTU589956:QTU589958 RDQ589956:RDQ589958 RNM589956:RNM589958 RXI589956:RXI589958 SHE589956:SHE589958 SRA589956:SRA589958 TAW589956:TAW589958 TKS589956:TKS589958 TUO589956:TUO589958 UEK589956:UEK589958 UOG589956:UOG589958 UYC589956:UYC589958 VHY589956:VHY589958 VRU589956:VRU589958 WBQ589956:WBQ589958 WLM589956:WLM589958 WVI589956:WVI589958 A655492:A655494 IW655492:IW655494 SS655492:SS655494 ACO655492:ACO655494 AMK655492:AMK655494 AWG655492:AWG655494 BGC655492:BGC655494 BPY655492:BPY655494 BZU655492:BZU655494 CJQ655492:CJQ655494 CTM655492:CTM655494 DDI655492:DDI655494 DNE655492:DNE655494 DXA655492:DXA655494 EGW655492:EGW655494 EQS655492:EQS655494 FAO655492:FAO655494 FKK655492:FKK655494 FUG655492:FUG655494 GEC655492:GEC655494 GNY655492:GNY655494 GXU655492:GXU655494 HHQ655492:HHQ655494 HRM655492:HRM655494 IBI655492:IBI655494 ILE655492:ILE655494 IVA655492:IVA655494 JEW655492:JEW655494 JOS655492:JOS655494 JYO655492:JYO655494 KIK655492:KIK655494 KSG655492:KSG655494 LCC655492:LCC655494 LLY655492:LLY655494 LVU655492:LVU655494 MFQ655492:MFQ655494 MPM655492:MPM655494 MZI655492:MZI655494 NJE655492:NJE655494 NTA655492:NTA655494 OCW655492:OCW655494 OMS655492:OMS655494 OWO655492:OWO655494 PGK655492:PGK655494 PQG655492:PQG655494 QAC655492:QAC655494 QJY655492:QJY655494 QTU655492:QTU655494 RDQ655492:RDQ655494 RNM655492:RNM655494 RXI655492:RXI655494 SHE655492:SHE655494 SRA655492:SRA655494 TAW655492:TAW655494 TKS655492:TKS655494 TUO655492:TUO655494 UEK655492:UEK655494 UOG655492:UOG655494 UYC655492:UYC655494 VHY655492:VHY655494 VRU655492:VRU655494 WBQ655492:WBQ655494 WLM655492:WLM655494 WVI655492:WVI655494 A721028:A721030 IW721028:IW721030 SS721028:SS721030 ACO721028:ACO721030 AMK721028:AMK721030 AWG721028:AWG721030 BGC721028:BGC721030 BPY721028:BPY721030 BZU721028:BZU721030 CJQ721028:CJQ721030 CTM721028:CTM721030 DDI721028:DDI721030 DNE721028:DNE721030 DXA721028:DXA721030 EGW721028:EGW721030 EQS721028:EQS721030 FAO721028:FAO721030 FKK721028:FKK721030 FUG721028:FUG721030 GEC721028:GEC721030 GNY721028:GNY721030 GXU721028:GXU721030 HHQ721028:HHQ721030 HRM721028:HRM721030 IBI721028:IBI721030 ILE721028:ILE721030 IVA721028:IVA721030 JEW721028:JEW721030 JOS721028:JOS721030 JYO721028:JYO721030 KIK721028:KIK721030 KSG721028:KSG721030 LCC721028:LCC721030 LLY721028:LLY721030 LVU721028:LVU721030 MFQ721028:MFQ721030 MPM721028:MPM721030 MZI721028:MZI721030 NJE721028:NJE721030 NTA721028:NTA721030 OCW721028:OCW721030 OMS721028:OMS721030 OWO721028:OWO721030 PGK721028:PGK721030 PQG721028:PQG721030 QAC721028:QAC721030 QJY721028:QJY721030 QTU721028:QTU721030 RDQ721028:RDQ721030 RNM721028:RNM721030 RXI721028:RXI721030 SHE721028:SHE721030 SRA721028:SRA721030 TAW721028:TAW721030 TKS721028:TKS721030 TUO721028:TUO721030 UEK721028:UEK721030 UOG721028:UOG721030 UYC721028:UYC721030 VHY721028:VHY721030 VRU721028:VRU721030 WBQ721028:WBQ721030 WLM721028:WLM721030 WVI721028:WVI721030 A786564:A786566 IW786564:IW786566 SS786564:SS786566 ACO786564:ACO786566 AMK786564:AMK786566 AWG786564:AWG786566 BGC786564:BGC786566 BPY786564:BPY786566 BZU786564:BZU786566 CJQ786564:CJQ786566 CTM786564:CTM786566 DDI786564:DDI786566 DNE786564:DNE786566 DXA786564:DXA786566 EGW786564:EGW786566 EQS786564:EQS786566 FAO786564:FAO786566 FKK786564:FKK786566 FUG786564:FUG786566 GEC786564:GEC786566 GNY786564:GNY786566 GXU786564:GXU786566 HHQ786564:HHQ786566 HRM786564:HRM786566 IBI786564:IBI786566 ILE786564:ILE786566 IVA786564:IVA786566 JEW786564:JEW786566 JOS786564:JOS786566 JYO786564:JYO786566 KIK786564:KIK786566 KSG786564:KSG786566 LCC786564:LCC786566 LLY786564:LLY786566 LVU786564:LVU786566 MFQ786564:MFQ786566 MPM786564:MPM786566 MZI786564:MZI786566 NJE786564:NJE786566 NTA786564:NTA786566 OCW786564:OCW786566 OMS786564:OMS786566 OWO786564:OWO786566 PGK786564:PGK786566 PQG786564:PQG786566 QAC786564:QAC786566 QJY786564:QJY786566 QTU786564:QTU786566 RDQ786564:RDQ786566 RNM786564:RNM786566 RXI786564:RXI786566 SHE786564:SHE786566 SRA786564:SRA786566 TAW786564:TAW786566 TKS786564:TKS786566 TUO786564:TUO786566 UEK786564:UEK786566 UOG786564:UOG786566 UYC786564:UYC786566 VHY786564:VHY786566 VRU786564:VRU786566 WBQ786564:WBQ786566 WLM786564:WLM786566 WVI786564:WVI786566 A852100:A852102 IW852100:IW852102 SS852100:SS852102 ACO852100:ACO852102 AMK852100:AMK852102 AWG852100:AWG852102 BGC852100:BGC852102 BPY852100:BPY852102 BZU852100:BZU852102 CJQ852100:CJQ852102 CTM852100:CTM852102 DDI852100:DDI852102 DNE852100:DNE852102 DXA852100:DXA852102 EGW852100:EGW852102 EQS852100:EQS852102 FAO852100:FAO852102 FKK852100:FKK852102 FUG852100:FUG852102 GEC852100:GEC852102 GNY852100:GNY852102 GXU852100:GXU852102 HHQ852100:HHQ852102 HRM852100:HRM852102 IBI852100:IBI852102 ILE852100:ILE852102 IVA852100:IVA852102 JEW852100:JEW852102 JOS852100:JOS852102 JYO852100:JYO852102 KIK852100:KIK852102 KSG852100:KSG852102 LCC852100:LCC852102 LLY852100:LLY852102 LVU852100:LVU852102 MFQ852100:MFQ852102 MPM852100:MPM852102 MZI852100:MZI852102 NJE852100:NJE852102 NTA852100:NTA852102 OCW852100:OCW852102 OMS852100:OMS852102 OWO852100:OWO852102 PGK852100:PGK852102 PQG852100:PQG852102 QAC852100:QAC852102 QJY852100:QJY852102 QTU852100:QTU852102 RDQ852100:RDQ852102 RNM852100:RNM852102 RXI852100:RXI852102 SHE852100:SHE852102 SRA852100:SRA852102 TAW852100:TAW852102 TKS852100:TKS852102 TUO852100:TUO852102 UEK852100:UEK852102 UOG852100:UOG852102 UYC852100:UYC852102 VHY852100:VHY852102 VRU852100:VRU852102 WBQ852100:WBQ852102 WLM852100:WLM852102 WVI852100:WVI852102 A917636:A917638 IW917636:IW917638 SS917636:SS917638 ACO917636:ACO917638 AMK917636:AMK917638 AWG917636:AWG917638 BGC917636:BGC917638 BPY917636:BPY917638 BZU917636:BZU917638 CJQ917636:CJQ917638 CTM917636:CTM917638 DDI917636:DDI917638 DNE917636:DNE917638 DXA917636:DXA917638 EGW917636:EGW917638 EQS917636:EQS917638 FAO917636:FAO917638 FKK917636:FKK917638 FUG917636:FUG917638 GEC917636:GEC917638 GNY917636:GNY917638 GXU917636:GXU917638 HHQ917636:HHQ917638 HRM917636:HRM917638 IBI917636:IBI917638 ILE917636:ILE917638 IVA917636:IVA917638 JEW917636:JEW917638 JOS917636:JOS917638 JYO917636:JYO917638 KIK917636:KIK917638 KSG917636:KSG917638 LCC917636:LCC917638 LLY917636:LLY917638 LVU917636:LVU917638 MFQ917636:MFQ917638 MPM917636:MPM917638 MZI917636:MZI917638 NJE917636:NJE917638 NTA917636:NTA917638 OCW917636:OCW917638 OMS917636:OMS917638 OWO917636:OWO917638 PGK917636:PGK917638 PQG917636:PQG917638 QAC917636:QAC917638 QJY917636:QJY917638 QTU917636:QTU917638 RDQ917636:RDQ917638 RNM917636:RNM917638 RXI917636:RXI917638 SHE917636:SHE917638 SRA917636:SRA917638 TAW917636:TAW917638 TKS917636:TKS917638 TUO917636:TUO917638 UEK917636:UEK917638 UOG917636:UOG917638 UYC917636:UYC917638 VHY917636:VHY917638 VRU917636:VRU917638 WBQ917636:WBQ917638 WLM917636:WLM917638 WVI917636:WVI917638 A983172:A983174 IW983172:IW983174 SS983172:SS983174 ACO983172:ACO983174 AMK983172:AMK983174 AWG983172:AWG983174 BGC983172:BGC983174 BPY983172:BPY983174 BZU983172:BZU983174 CJQ983172:CJQ983174 CTM983172:CTM983174 DDI983172:DDI983174 DNE983172:DNE983174 DXA983172:DXA983174 EGW983172:EGW983174 EQS983172:EQS983174 FAO983172:FAO983174 FKK983172:FKK983174 FUG983172:FUG983174 GEC983172:GEC983174 GNY983172:GNY983174 GXU983172:GXU983174 HHQ983172:HHQ983174 HRM983172:HRM983174 IBI983172:IBI983174 ILE983172:ILE983174 IVA983172:IVA983174 JEW983172:JEW983174 JOS983172:JOS983174 JYO983172:JYO983174 KIK983172:KIK983174 KSG983172:KSG983174 LCC983172:LCC983174 LLY983172:LLY983174 LVU983172:LVU983174 MFQ983172:MFQ983174 MPM983172:MPM983174 MZI983172:MZI983174 NJE983172:NJE983174 NTA983172:NTA983174 OCW983172:OCW983174 OMS983172:OMS983174 OWO983172:OWO983174 PGK983172:PGK983174 PQG983172:PQG983174 QAC983172:QAC983174 QJY983172:QJY983174 QTU983172:QTU983174 RDQ983172:RDQ983174 RNM983172:RNM983174 RXI983172:RXI983174 SHE983172:SHE983174 SRA983172:SRA983174 TAW983172:TAW983174 TKS983172:TKS983174 TUO983172:TUO983174 UEK983172:UEK983174 UOG983172:UOG983174 UYC983172:UYC983174 VHY983172:VHY983174 VRU983172:VRU983174 WBQ983172:WBQ983174 WLM983172:WLM983174 WVI100 A69:A70 IW69:IW70 SS69:SS70 ACO69:ACO70 AMK69:AMK70 AWG69:AWG70 BGC69:BGC70 BPY69:BPY70 BZU69:BZU70 CJQ69:CJQ70 CTM69:CTM70 DDI69:DDI70 DNE69:DNE70 DXA69:DXA70 EGW69:EGW70 EQS69:EQS70 FAO69:FAO70 FKK69:FKK70 FUG69:FUG70 GEC69:GEC70 GNY69:GNY70 GXU69:GXU70 HHQ69:HHQ70 HRM69:HRM70 IBI69:IBI70 ILE69:ILE70 IVA69:IVA70 JEW69:JEW70 JOS69:JOS70 JYO69:JYO70 KIK69:KIK70 KSG69:KSG70 LCC69:LCC70 LLY69:LLY70 LVU69:LVU70 MFQ69:MFQ70 MPM69:MPM70 MZI69:MZI70 NJE69:NJE70 NTA69:NTA70 OCW69:OCW70 OMS69:OMS70 OWO69:OWO70 PGK69:PGK70 PQG69:PQG70 QAC69:QAC70 QJY69:QJY70 QTU69:QTU70 RDQ69:RDQ70 RNM69:RNM70 RXI69:RXI70 SHE69:SHE70 SRA69:SRA70 TAW69:TAW70 TKS69:TKS70 TUO69:TUO70 UEK69:UEK70 UOG69:UOG70 UYC69:UYC70 VHY69:VHY70 VRU69:VRU70 WBQ69:WBQ70 WLM69:WLM70 WVI69:WVI70 A88 IW88 SS88 ACO88 AMK88 AWG88 BGC88 BPY88 BZU88 CJQ88 CTM88 DDI88 DNE88 DXA88 EGW88 EQS88 FAO88 FKK88 FUG88 GEC88 GNY88 GXU88 HHQ88 HRM88 IBI88 ILE88 IVA88 JEW88 JOS88 JYO88 KIK88 KSG88 LCC88 LLY88 LVU88 MFQ88 MPM88 MZI88 NJE88 NTA88 OCW88 OMS88 OWO88 PGK88 PQG88 QAC88 QJY88 QTU88 RDQ88 RNM88 RXI88 SHE88 SRA88 TAW88 TKS88 TUO88 UEK88 UOG88 UYC88 VHY88 VRU88 WBQ88 WLM88 WVI88 A100 IW100 SS100 ACO100 AMK100 AWG100 BGC100 BPY100 BZU100 CJQ100 CTM100 DDI100 DNE100 DXA100 EGW100 EQS100 FAO100 FKK100 FUG100 GEC100 GNY100 GXU100 HHQ100 HRM100 IBI100 ILE100 IVA100 JEW100 JOS100 JYO100 KIK100 KSG100 LCC100 LLY100 LVU100 MFQ100 MPM100 MZI100 NJE100 NTA100 OCW100 OMS100 OWO100 PGK100 PQG100 QAC100 QJY100 QTU100 RDQ100 RNM100 RXI100 SHE100 SRA100 TAW100 TKS100 TUO100 UEK100 UOG100 UYC100 VHY100 VRU100 WBQ100 WLM100 WLM103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WVI97 A97 IW97 SS97 ACO97 AMK97 AWG97 BGC97 BPY97 BZU97 CJQ97 CTM97 DDI97 DNE97 DXA97 EGW97 EQS97 FAO97 FKK97 FUG97 GEC97 GNY97 GXU97 HHQ97 HRM97 IBI97 ILE97 IVA97 JEW97 JOS97 JYO97 KIK97 KSG97 LCC97 LLY97 LVU97 MFQ97 MPM97 MZI97 NJE97 NTA97 OCW97 OMS97 OWO97 PGK97 PQG97 QAC97 QJY97 QTU97 RDQ97 RNM97 RXI97 SHE97 SRA97 TAW97 TKS97 TUO97 UEK97 UOG97 UYC97 VHY97 VRU97 WBQ97 WLM97 WVI103 A103 IW103 SS103 ACO103 AMK103 AWG103 BGC103 BPY103 BZU103 CJQ103 CTM103 DDI103 DNE103 DXA103 EGW103 EQS103 FAO103 FKK103 FUG103 GEC103 GNY103 GXU103 HHQ103 HRM103 IBI103 ILE103 IVA103 JEW103 JOS103 JYO103 KIK103 KSG103 LCC103 LLY103 LVU103 MFQ103 MPM103 MZI103 NJE103 NTA103 OCW103 OMS103 OWO103 PGK103 PQG103 QAC103 QJY103 QTU103 RDQ103 RNM103 RXI103 SHE103 SRA103 TAW103 TKS103 TUO103 UEK103 UOG103 UYC103 VHY103 VRU103 WBQ103 WVI115:WVI135 WLM115:WLM135 WBQ115:WBQ135 VRU115:VRU135 VHY115:VHY135 UYC115:UYC135 UOG115:UOG135 UEK115:UEK135 TUO115:TUO135 TKS115:TKS135 TAW115:TAW135 SRA115:SRA135 SHE115:SHE135 RXI115:RXI135 RNM115:RNM135 RDQ115:RDQ135 QTU115:QTU135 QJY115:QJY135 QAC115:QAC135 PQG115:PQG135 PGK115:PGK135 OWO115:OWO135 OMS115:OMS135 OCW115:OCW135 NTA115:NTA135 NJE115:NJE135 MZI115:MZI135 MPM115:MPM135 MFQ115:MFQ135 LVU115:LVU135 LLY115:LLY135 LCC115:LCC135 KSG115:KSG135 KIK115:KIK135 JYO115:JYO135 JOS115:JOS135 JEW115:JEW135 IVA115:IVA135 ILE115:ILE135 IBI115:IBI135 HRM115:HRM135 HHQ115:HHQ135 GXU115:GXU135 GNY115:GNY135 GEC115:GEC135 FUG115:FUG135 FKK115:FKK135 FAO115:FAO135 EQS115:EQS135 EGW115:EGW135 DXA115:DXA135 DNE115:DNE135 DDI115:DDI135 CTM115:CTM135 CJQ115:CJQ135 BZU115:BZU135 BPY115:BPY135 BGC115:BGC135 AWG115:AWG135 AMK115:AMK135 ACO115:ACO135 SS115:SS135 IW115:IW135 A115:A135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WLM106 WVI106 A106 IW106 SS106 ACO106 AMK106 AWG106 BGC106 BPY106 BZU106 CJQ106 CTM106 DDI106 DNE106 DXA106 EGW106 EQS106 FAO106 FKK106 FUG106 GEC106 GNY106 GXU106 HHQ106 HRM106 IBI106 ILE106 IVA106 JEW106 JOS106 JYO106 KIK106 KSG106 LCC106 LLY106 LVU106 MFQ106 MPM106 MZI106 NJE106 NTA106 OCW106 OMS106 OWO106 PGK106 PQG106 QAC106 QJY106 QTU106 RDQ106 RNM106 RXI106 SHE106 SRA106 TAW106 TKS106 TUO106 UEK106 UOG106 UYC106 VHY106 VRU106 WBQ106</xm:sqref>
        </x14:dataValidation>
        <x14:dataValidation type="list" imeMode="fullAlpha" allowBlank="1" showInputMessage="1" showErrorMessage="1">
          <x14:formula1>
            <xm:f>"　,４,５,６,７,８,９,１０,１１,１２,１,２,３"</xm:f>
          </x14:formula1>
          <xm:sqref>AK94 KG94 UC94 ADY94 ANU94 AXQ94 BHM94 BRI94 CBE94 CLA94 CUW94 DES94 DOO94 DYK94 EIG94 ESC94 FBY94 FLU94 FVQ94 GFM94 GPI94 GZE94 HJA94 HSW94 ICS94 IMO94 IWK94 JGG94 JQC94 JZY94 KJU94 KTQ94 LDM94 LNI94 LXE94 MHA94 MQW94 NAS94 NKO94 NUK94 OEG94 OOC94 OXY94 PHU94 PRQ94 QBM94 QLI94 QVE94 RFA94 ROW94 RYS94 SIO94 SSK94 TCG94 TMC94 TVY94 UFU94 UPQ94 UZM94 VJI94 VTE94 WDA94 WMW94 WWS94 AK65655 KG65655 UC65655 ADY65655 ANU65655 AXQ65655 BHM65655 BRI65655 CBE65655 CLA65655 CUW65655 DES65655 DOO65655 DYK65655 EIG65655 ESC65655 FBY65655 FLU65655 FVQ65655 GFM65655 GPI65655 GZE65655 HJA65655 HSW65655 ICS65655 IMO65655 IWK65655 JGG65655 JQC65655 JZY65655 KJU65655 KTQ65655 LDM65655 LNI65655 LXE65655 MHA65655 MQW65655 NAS65655 NKO65655 NUK65655 OEG65655 OOC65655 OXY65655 PHU65655 PRQ65655 QBM65655 QLI65655 QVE65655 RFA65655 ROW65655 RYS65655 SIO65655 SSK65655 TCG65655 TMC65655 TVY65655 UFU65655 UPQ65655 UZM65655 VJI65655 VTE65655 WDA65655 WMW65655 WWS65655 AK131191 KG131191 UC131191 ADY131191 ANU131191 AXQ131191 BHM131191 BRI131191 CBE131191 CLA131191 CUW131191 DES131191 DOO131191 DYK131191 EIG131191 ESC131191 FBY131191 FLU131191 FVQ131191 GFM131191 GPI131191 GZE131191 HJA131191 HSW131191 ICS131191 IMO131191 IWK131191 JGG131191 JQC131191 JZY131191 KJU131191 KTQ131191 LDM131191 LNI131191 LXE131191 MHA131191 MQW131191 NAS131191 NKO131191 NUK131191 OEG131191 OOC131191 OXY131191 PHU131191 PRQ131191 QBM131191 QLI131191 QVE131191 RFA131191 ROW131191 RYS131191 SIO131191 SSK131191 TCG131191 TMC131191 TVY131191 UFU131191 UPQ131191 UZM131191 VJI131191 VTE131191 WDA131191 WMW131191 WWS131191 AK196727 KG196727 UC196727 ADY196727 ANU196727 AXQ196727 BHM196727 BRI196727 CBE196727 CLA196727 CUW196727 DES196727 DOO196727 DYK196727 EIG196727 ESC196727 FBY196727 FLU196727 FVQ196727 GFM196727 GPI196727 GZE196727 HJA196727 HSW196727 ICS196727 IMO196727 IWK196727 JGG196727 JQC196727 JZY196727 KJU196727 KTQ196727 LDM196727 LNI196727 LXE196727 MHA196727 MQW196727 NAS196727 NKO196727 NUK196727 OEG196727 OOC196727 OXY196727 PHU196727 PRQ196727 QBM196727 QLI196727 QVE196727 RFA196727 ROW196727 RYS196727 SIO196727 SSK196727 TCG196727 TMC196727 TVY196727 UFU196727 UPQ196727 UZM196727 VJI196727 VTE196727 WDA196727 WMW196727 WWS196727 AK262263 KG262263 UC262263 ADY262263 ANU262263 AXQ262263 BHM262263 BRI262263 CBE262263 CLA262263 CUW262263 DES262263 DOO262263 DYK262263 EIG262263 ESC262263 FBY262263 FLU262263 FVQ262263 GFM262263 GPI262263 GZE262263 HJA262263 HSW262263 ICS262263 IMO262263 IWK262263 JGG262263 JQC262263 JZY262263 KJU262263 KTQ262263 LDM262263 LNI262263 LXE262263 MHA262263 MQW262263 NAS262263 NKO262263 NUK262263 OEG262263 OOC262263 OXY262263 PHU262263 PRQ262263 QBM262263 QLI262263 QVE262263 RFA262263 ROW262263 RYS262263 SIO262263 SSK262263 TCG262263 TMC262263 TVY262263 UFU262263 UPQ262263 UZM262263 VJI262263 VTE262263 WDA262263 WMW262263 WWS262263 AK327799 KG327799 UC327799 ADY327799 ANU327799 AXQ327799 BHM327799 BRI327799 CBE327799 CLA327799 CUW327799 DES327799 DOO327799 DYK327799 EIG327799 ESC327799 FBY327799 FLU327799 FVQ327799 GFM327799 GPI327799 GZE327799 HJA327799 HSW327799 ICS327799 IMO327799 IWK327799 JGG327799 JQC327799 JZY327799 KJU327799 KTQ327799 LDM327799 LNI327799 LXE327799 MHA327799 MQW327799 NAS327799 NKO327799 NUK327799 OEG327799 OOC327799 OXY327799 PHU327799 PRQ327799 QBM327799 QLI327799 QVE327799 RFA327799 ROW327799 RYS327799 SIO327799 SSK327799 TCG327799 TMC327799 TVY327799 UFU327799 UPQ327799 UZM327799 VJI327799 VTE327799 WDA327799 WMW327799 WWS327799 AK393335 KG393335 UC393335 ADY393335 ANU393335 AXQ393335 BHM393335 BRI393335 CBE393335 CLA393335 CUW393335 DES393335 DOO393335 DYK393335 EIG393335 ESC393335 FBY393335 FLU393335 FVQ393335 GFM393335 GPI393335 GZE393335 HJA393335 HSW393335 ICS393335 IMO393335 IWK393335 JGG393335 JQC393335 JZY393335 KJU393335 KTQ393335 LDM393335 LNI393335 LXE393335 MHA393335 MQW393335 NAS393335 NKO393335 NUK393335 OEG393335 OOC393335 OXY393335 PHU393335 PRQ393335 QBM393335 QLI393335 QVE393335 RFA393335 ROW393335 RYS393335 SIO393335 SSK393335 TCG393335 TMC393335 TVY393335 UFU393335 UPQ393335 UZM393335 VJI393335 VTE393335 WDA393335 WMW393335 WWS393335 AK458871 KG458871 UC458871 ADY458871 ANU458871 AXQ458871 BHM458871 BRI458871 CBE458871 CLA458871 CUW458871 DES458871 DOO458871 DYK458871 EIG458871 ESC458871 FBY458871 FLU458871 FVQ458871 GFM458871 GPI458871 GZE458871 HJA458871 HSW458871 ICS458871 IMO458871 IWK458871 JGG458871 JQC458871 JZY458871 KJU458871 KTQ458871 LDM458871 LNI458871 LXE458871 MHA458871 MQW458871 NAS458871 NKO458871 NUK458871 OEG458871 OOC458871 OXY458871 PHU458871 PRQ458871 QBM458871 QLI458871 QVE458871 RFA458871 ROW458871 RYS458871 SIO458871 SSK458871 TCG458871 TMC458871 TVY458871 UFU458871 UPQ458871 UZM458871 VJI458871 VTE458871 WDA458871 WMW458871 WWS458871 AK524407 KG524407 UC524407 ADY524407 ANU524407 AXQ524407 BHM524407 BRI524407 CBE524407 CLA524407 CUW524407 DES524407 DOO524407 DYK524407 EIG524407 ESC524407 FBY524407 FLU524407 FVQ524407 GFM524407 GPI524407 GZE524407 HJA524407 HSW524407 ICS524407 IMO524407 IWK524407 JGG524407 JQC524407 JZY524407 KJU524407 KTQ524407 LDM524407 LNI524407 LXE524407 MHA524407 MQW524407 NAS524407 NKO524407 NUK524407 OEG524407 OOC524407 OXY524407 PHU524407 PRQ524407 QBM524407 QLI524407 QVE524407 RFA524407 ROW524407 RYS524407 SIO524407 SSK524407 TCG524407 TMC524407 TVY524407 UFU524407 UPQ524407 UZM524407 VJI524407 VTE524407 WDA524407 WMW524407 WWS524407 AK589943 KG589943 UC589943 ADY589943 ANU589943 AXQ589943 BHM589943 BRI589943 CBE589943 CLA589943 CUW589943 DES589943 DOO589943 DYK589943 EIG589943 ESC589943 FBY589943 FLU589943 FVQ589943 GFM589943 GPI589943 GZE589943 HJA589943 HSW589943 ICS589943 IMO589943 IWK589943 JGG589943 JQC589943 JZY589943 KJU589943 KTQ589943 LDM589943 LNI589943 LXE589943 MHA589943 MQW589943 NAS589943 NKO589943 NUK589943 OEG589943 OOC589943 OXY589943 PHU589943 PRQ589943 QBM589943 QLI589943 QVE589943 RFA589943 ROW589943 RYS589943 SIO589943 SSK589943 TCG589943 TMC589943 TVY589943 UFU589943 UPQ589943 UZM589943 VJI589943 VTE589943 WDA589943 WMW589943 WWS589943 AK655479 KG655479 UC655479 ADY655479 ANU655479 AXQ655479 BHM655479 BRI655479 CBE655479 CLA655479 CUW655479 DES655479 DOO655479 DYK655479 EIG655479 ESC655479 FBY655479 FLU655479 FVQ655479 GFM655479 GPI655479 GZE655479 HJA655479 HSW655479 ICS655479 IMO655479 IWK655479 JGG655479 JQC655479 JZY655479 KJU655479 KTQ655479 LDM655479 LNI655479 LXE655479 MHA655479 MQW655479 NAS655479 NKO655479 NUK655479 OEG655479 OOC655479 OXY655479 PHU655479 PRQ655479 QBM655479 QLI655479 QVE655479 RFA655479 ROW655479 RYS655479 SIO655479 SSK655479 TCG655479 TMC655479 TVY655479 UFU655479 UPQ655479 UZM655479 VJI655479 VTE655479 WDA655479 WMW655479 WWS655479 AK721015 KG721015 UC721015 ADY721015 ANU721015 AXQ721015 BHM721015 BRI721015 CBE721015 CLA721015 CUW721015 DES721015 DOO721015 DYK721015 EIG721015 ESC721015 FBY721015 FLU721015 FVQ721015 GFM721015 GPI721015 GZE721015 HJA721015 HSW721015 ICS721015 IMO721015 IWK721015 JGG721015 JQC721015 JZY721015 KJU721015 KTQ721015 LDM721015 LNI721015 LXE721015 MHA721015 MQW721015 NAS721015 NKO721015 NUK721015 OEG721015 OOC721015 OXY721015 PHU721015 PRQ721015 QBM721015 QLI721015 QVE721015 RFA721015 ROW721015 RYS721015 SIO721015 SSK721015 TCG721015 TMC721015 TVY721015 UFU721015 UPQ721015 UZM721015 VJI721015 VTE721015 WDA721015 WMW721015 WWS721015 AK786551 KG786551 UC786551 ADY786551 ANU786551 AXQ786551 BHM786551 BRI786551 CBE786551 CLA786551 CUW786551 DES786551 DOO786551 DYK786551 EIG786551 ESC786551 FBY786551 FLU786551 FVQ786551 GFM786551 GPI786551 GZE786551 HJA786551 HSW786551 ICS786551 IMO786551 IWK786551 JGG786551 JQC786551 JZY786551 KJU786551 KTQ786551 LDM786551 LNI786551 LXE786551 MHA786551 MQW786551 NAS786551 NKO786551 NUK786551 OEG786551 OOC786551 OXY786551 PHU786551 PRQ786551 QBM786551 QLI786551 QVE786551 RFA786551 ROW786551 RYS786551 SIO786551 SSK786551 TCG786551 TMC786551 TVY786551 UFU786551 UPQ786551 UZM786551 VJI786551 VTE786551 WDA786551 WMW786551 WWS786551 AK852087 KG852087 UC852087 ADY852087 ANU852087 AXQ852087 BHM852087 BRI852087 CBE852087 CLA852087 CUW852087 DES852087 DOO852087 DYK852087 EIG852087 ESC852087 FBY852087 FLU852087 FVQ852087 GFM852087 GPI852087 GZE852087 HJA852087 HSW852087 ICS852087 IMO852087 IWK852087 JGG852087 JQC852087 JZY852087 KJU852087 KTQ852087 LDM852087 LNI852087 LXE852087 MHA852087 MQW852087 NAS852087 NKO852087 NUK852087 OEG852087 OOC852087 OXY852087 PHU852087 PRQ852087 QBM852087 QLI852087 QVE852087 RFA852087 ROW852087 RYS852087 SIO852087 SSK852087 TCG852087 TMC852087 TVY852087 UFU852087 UPQ852087 UZM852087 VJI852087 VTE852087 WDA852087 WMW852087 WWS852087 AK917623 KG917623 UC917623 ADY917623 ANU917623 AXQ917623 BHM917623 BRI917623 CBE917623 CLA917623 CUW917623 DES917623 DOO917623 DYK917623 EIG917623 ESC917623 FBY917623 FLU917623 FVQ917623 GFM917623 GPI917623 GZE917623 HJA917623 HSW917623 ICS917623 IMO917623 IWK917623 JGG917623 JQC917623 JZY917623 KJU917623 KTQ917623 LDM917623 LNI917623 LXE917623 MHA917623 MQW917623 NAS917623 NKO917623 NUK917623 OEG917623 OOC917623 OXY917623 PHU917623 PRQ917623 QBM917623 QLI917623 QVE917623 RFA917623 ROW917623 RYS917623 SIO917623 SSK917623 TCG917623 TMC917623 TVY917623 UFU917623 UPQ917623 UZM917623 VJI917623 VTE917623 WDA917623 WMW917623 WWS917623 AK983159 KG983159 UC983159 ADY983159 ANU983159 AXQ983159 BHM983159 BRI983159 CBE983159 CLA983159 CUW983159 DES983159 DOO983159 DYK983159 EIG983159 ESC983159 FBY983159 FLU983159 FVQ983159 GFM983159 GPI983159 GZE983159 HJA983159 HSW983159 ICS983159 IMO983159 IWK983159 JGG983159 JQC983159 JZY983159 KJU983159 KTQ983159 LDM983159 LNI983159 LXE983159 MHA983159 MQW983159 NAS983159 NKO983159 NUK983159 OEG983159 OOC983159 OXY983159 PHU983159 PRQ983159 QBM983159 QLI983159 QVE983159 RFA983159 ROW983159 RYS983159 SIO983159 SSK983159 TCG983159 TMC983159 TVY983159 UFU983159 UPQ983159 UZM983159 VJI983159 VTE983159 WDA983159 WMW983159 WWS983159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AK65625 KG65625 UC65625 ADY65625 ANU65625 AXQ65625 BHM65625 BRI65625 CBE65625 CLA65625 CUW65625 DES65625 DOO65625 DYK65625 EIG65625 ESC65625 FBY65625 FLU65625 FVQ65625 GFM65625 GPI65625 GZE65625 HJA65625 HSW65625 ICS65625 IMO65625 IWK65625 JGG65625 JQC65625 JZY65625 KJU65625 KTQ65625 LDM65625 LNI65625 LXE65625 MHA65625 MQW65625 NAS65625 NKO65625 NUK65625 OEG65625 OOC65625 OXY65625 PHU65625 PRQ65625 QBM65625 QLI65625 QVE65625 RFA65625 ROW65625 RYS65625 SIO65625 SSK65625 TCG65625 TMC65625 TVY65625 UFU65625 UPQ65625 UZM65625 VJI65625 VTE65625 WDA65625 WMW65625 WWS65625 AK131161 KG131161 UC131161 ADY131161 ANU131161 AXQ131161 BHM131161 BRI131161 CBE131161 CLA131161 CUW131161 DES131161 DOO131161 DYK131161 EIG131161 ESC131161 FBY131161 FLU131161 FVQ131161 GFM131161 GPI131161 GZE131161 HJA131161 HSW131161 ICS131161 IMO131161 IWK131161 JGG131161 JQC131161 JZY131161 KJU131161 KTQ131161 LDM131161 LNI131161 LXE131161 MHA131161 MQW131161 NAS131161 NKO131161 NUK131161 OEG131161 OOC131161 OXY131161 PHU131161 PRQ131161 QBM131161 QLI131161 QVE131161 RFA131161 ROW131161 RYS131161 SIO131161 SSK131161 TCG131161 TMC131161 TVY131161 UFU131161 UPQ131161 UZM131161 VJI131161 VTE131161 WDA131161 WMW131161 WWS131161 AK196697 KG196697 UC196697 ADY196697 ANU196697 AXQ196697 BHM196697 BRI196697 CBE196697 CLA196697 CUW196697 DES196697 DOO196697 DYK196697 EIG196697 ESC196697 FBY196697 FLU196697 FVQ196697 GFM196697 GPI196697 GZE196697 HJA196697 HSW196697 ICS196697 IMO196697 IWK196697 JGG196697 JQC196697 JZY196697 KJU196697 KTQ196697 LDM196697 LNI196697 LXE196697 MHA196697 MQW196697 NAS196697 NKO196697 NUK196697 OEG196697 OOC196697 OXY196697 PHU196697 PRQ196697 QBM196697 QLI196697 QVE196697 RFA196697 ROW196697 RYS196697 SIO196697 SSK196697 TCG196697 TMC196697 TVY196697 UFU196697 UPQ196697 UZM196697 VJI196697 VTE196697 WDA196697 WMW196697 WWS196697 AK262233 KG262233 UC262233 ADY262233 ANU262233 AXQ262233 BHM262233 BRI262233 CBE262233 CLA262233 CUW262233 DES262233 DOO262233 DYK262233 EIG262233 ESC262233 FBY262233 FLU262233 FVQ262233 GFM262233 GPI262233 GZE262233 HJA262233 HSW262233 ICS262233 IMO262233 IWK262233 JGG262233 JQC262233 JZY262233 KJU262233 KTQ262233 LDM262233 LNI262233 LXE262233 MHA262233 MQW262233 NAS262233 NKO262233 NUK262233 OEG262233 OOC262233 OXY262233 PHU262233 PRQ262233 QBM262233 QLI262233 QVE262233 RFA262233 ROW262233 RYS262233 SIO262233 SSK262233 TCG262233 TMC262233 TVY262233 UFU262233 UPQ262233 UZM262233 VJI262233 VTE262233 WDA262233 WMW262233 WWS262233 AK327769 KG327769 UC327769 ADY327769 ANU327769 AXQ327769 BHM327769 BRI327769 CBE327769 CLA327769 CUW327769 DES327769 DOO327769 DYK327769 EIG327769 ESC327769 FBY327769 FLU327769 FVQ327769 GFM327769 GPI327769 GZE327769 HJA327769 HSW327769 ICS327769 IMO327769 IWK327769 JGG327769 JQC327769 JZY327769 KJU327769 KTQ327769 LDM327769 LNI327769 LXE327769 MHA327769 MQW327769 NAS327769 NKO327769 NUK327769 OEG327769 OOC327769 OXY327769 PHU327769 PRQ327769 QBM327769 QLI327769 QVE327769 RFA327769 ROW327769 RYS327769 SIO327769 SSK327769 TCG327769 TMC327769 TVY327769 UFU327769 UPQ327769 UZM327769 VJI327769 VTE327769 WDA327769 WMW327769 WWS327769 AK393305 KG393305 UC393305 ADY393305 ANU393305 AXQ393305 BHM393305 BRI393305 CBE393305 CLA393305 CUW393305 DES393305 DOO393305 DYK393305 EIG393305 ESC393305 FBY393305 FLU393305 FVQ393305 GFM393305 GPI393305 GZE393305 HJA393305 HSW393305 ICS393305 IMO393305 IWK393305 JGG393305 JQC393305 JZY393305 KJU393305 KTQ393305 LDM393305 LNI393305 LXE393305 MHA393305 MQW393305 NAS393305 NKO393305 NUK393305 OEG393305 OOC393305 OXY393305 PHU393305 PRQ393305 QBM393305 QLI393305 QVE393305 RFA393305 ROW393305 RYS393305 SIO393305 SSK393305 TCG393305 TMC393305 TVY393305 UFU393305 UPQ393305 UZM393305 VJI393305 VTE393305 WDA393305 WMW393305 WWS393305 AK458841 KG458841 UC458841 ADY458841 ANU458841 AXQ458841 BHM458841 BRI458841 CBE458841 CLA458841 CUW458841 DES458841 DOO458841 DYK458841 EIG458841 ESC458841 FBY458841 FLU458841 FVQ458841 GFM458841 GPI458841 GZE458841 HJA458841 HSW458841 ICS458841 IMO458841 IWK458841 JGG458841 JQC458841 JZY458841 KJU458841 KTQ458841 LDM458841 LNI458841 LXE458841 MHA458841 MQW458841 NAS458841 NKO458841 NUK458841 OEG458841 OOC458841 OXY458841 PHU458841 PRQ458841 QBM458841 QLI458841 QVE458841 RFA458841 ROW458841 RYS458841 SIO458841 SSK458841 TCG458841 TMC458841 TVY458841 UFU458841 UPQ458841 UZM458841 VJI458841 VTE458841 WDA458841 WMW458841 WWS458841 AK524377 KG524377 UC524377 ADY524377 ANU524377 AXQ524377 BHM524377 BRI524377 CBE524377 CLA524377 CUW524377 DES524377 DOO524377 DYK524377 EIG524377 ESC524377 FBY524377 FLU524377 FVQ524377 GFM524377 GPI524377 GZE524377 HJA524377 HSW524377 ICS524377 IMO524377 IWK524377 JGG524377 JQC524377 JZY524377 KJU524377 KTQ524377 LDM524377 LNI524377 LXE524377 MHA524377 MQW524377 NAS524377 NKO524377 NUK524377 OEG524377 OOC524377 OXY524377 PHU524377 PRQ524377 QBM524377 QLI524377 QVE524377 RFA524377 ROW524377 RYS524377 SIO524377 SSK524377 TCG524377 TMC524377 TVY524377 UFU524377 UPQ524377 UZM524377 VJI524377 VTE524377 WDA524377 WMW524377 WWS524377 AK589913 KG589913 UC589913 ADY589913 ANU589913 AXQ589913 BHM589913 BRI589913 CBE589913 CLA589913 CUW589913 DES589913 DOO589913 DYK589913 EIG589913 ESC589913 FBY589913 FLU589913 FVQ589913 GFM589913 GPI589913 GZE589913 HJA589913 HSW589913 ICS589913 IMO589913 IWK589913 JGG589913 JQC589913 JZY589913 KJU589913 KTQ589913 LDM589913 LNI589913 LXE589913 MHA589913 MQW589913 NAS589913 NKO589913 NUK589913 OEG589913 OOC589913 OXY589913 PHU589913 PRQ589913 QBM589913 QLI589913 QVE589913 RFA589913 ROW589913 RYS589913 SIO589913 SSK589913 TCG589913 TMC589913 TVY589913 UFU589913 UPQ589913 UZM589913 VJI589913 VTE589913 WDA589913 WMW589913 WWS589913 AK655449 KG655449 UC655449 ADY655449 ANU655449 AXQ655449 BHM655449 BRI655449 CBE655449 CLA655449 CUW655449 DES655449 DOO655449 DYK655449 EIG655449 ESC655449 FBY655449 FLU655449 FVQ655449 GFM655449 GPI655449 GZE655449 HJA655449 HSW655449 ICS655449 IMO655449 IWK655449 JGG655449 JQC655449 JZY655449 KJU655449 KTQ655449 LDM655449 LNI655449 LXE655449 MHA655449 MQW655449 NAS655449 NKO655449 NUK655449 OEG655449 OOC655449 OXY655449 PHU655449 PRQ655449 QBM655449 QLI655449 QVE655449 RFA655449 ROW655449 RYS655449 SIO655449 SSK655449 TCG655449 TMC655449 TVY655449 UFU655449 UPQ655449 UZM655449 VJI655449 VTE655449 WDA655449 WMW655449 WWS655449 AK720985 KG720985 UC720985 ADY720985 ANU720985 AXQ720985 BHM720985 BRI720985 CBE720985 CLA720985 CUW720985 DES720985 DOO720985 DYK720985 EIG720985 ESC720985 FBY720985 FLU720985 FVQ720985 GFM720985 GPI720985 GZE720985 HJA720985 HSW720985 ICS720985 IMO720985 IWK720985 JGG720985 JQC720985 JZY720985 KJU720985 KTQ720985 LDM720985 LNI720985 LXE720985 MHA720985 MQW720985 NAS720985 NKO720985 NUK720985 OEG720985 OOC720985 OXY720985 PHU720985 PRQ720985 QBM720985 QLI720985 QVE720985 RFA720985 ROW720985 RYS720985 SIO720985 SSK720985 TCG720985 TMC720985 TVY720985 UFU720985 UPQ720985 UZM720985 VJI720985 VTE720985 WDA720985 WMW720985 WWS720985 AK786521 KG786521 UC786521 ADY786521 ANU786521 AXQ786521 BHM786521 BRI786521 CBE786521 CLA786521 CUW786521 DES786521 DOO786521 DYK786521 EIG786521 ESC786521 FBY786521 FLU786521 FVQ786521 GFM786521 GPI786521 GZE786521 HJA786521 HSW786521 ICS786521 IMO786521 IWK786521 JGG786521 JQC786521 JZY786521 KJU786521 KTQ786521 LDM786521 LNI786521 LXE786521 MHA786521 MQW786521 NAS786521 NKO786521 NUK786521 OEG786521 OOC786521 OXY786521 PHU786521 PRQ786521 QBM786521 QLI786521 QVE786521 RFA786521 ROW786521 RYS786521 SIO786521 SSK786521 TCG786521 TMC786521 TVY786521 UFU786521 UPQ786521 UZM786521 VJI786521 VTE786521 WDA786521 WMW786521 WWS786521 AK852057 KG852057 UC852057 ADY852057 ANU852057 AXQ852057 BHM852057 BRI852057 CBE852057 CLA852057 CUW852057 DES852057 DOO852057 DYK852057 EIG852057 ESC852057 FBY852057 FLU852057 FVQ852057 GFM852057 GPI852057 GZE852057 HJA852057 HSW852057 ICS852057 IMO852057 IWK852057 JGG852057 JQC852057 JZY852057 KJU852057 KTQ852057 LDM852057 LNI852057 LXE852057 MHA852057 MQW852057 NAS852057 NKO852057 NUK852057 OEG852057 OOC852057 OXY852057 PHU852057 PRQ852057 QBM852057 QLI852057 QVE852057 RFA852057 ROW852057 RYS852057 SIO852057 SSK852057 TCG852057 TMC852057 TVY852057 UFU852057 UPQ852057 UZM852057 VJI852057 VTE852057 WDA852057 WMW852057 WWS852057 AK917593 KG917593 UC917593 ADY917593 ANU917593 AXQ917593 BHM917593 BRI917593 CBE917593 CLA917593 CUW917593 DES917593 DOO917593 DYK917593 EIG917593 ESC917593 FBY917593 FLU917593 FVQ917593 GFM917593 GPI917593 GZE917593 HJA917593 HSW917593 ICS917593 IMO917593 IWK917593 JGG917593 JQC917593 JZY917593 KJU917593 KTQ917593 LDM917593 LNI917593 LXE917593 MHA917593 MQW917593 NAS917593 NKO917593 NUK917593 OEG917593 OOC917593 OXY917593 PHU917593 PRQ917593 QBM917593 QLI917593 QVE917593 RFA917593 ROW917593 RYS917593 SIO917593 SSK917593 TCG917593 TMC917593 TVY917593 UFU917593 UPQ917593 UZM917593 VJI917593 VTE917593 WDA917593 WMW917593 WWS917593 AK983129 KG983129 UC983129 ADY983129 ANU983129 AXQ983129 BHM983129 BRI983129 CBE983129 CLA983129 CUW983129 DES983129 DOO983129 DYK983129 EIG983129 ESC983129 FBY983129 FLU983129 FVQ983129 GFM983129 GPI983129 GZE983129 HJA983129 HSW983129 ICS983129 IMO983129 IWK983129 JGG983129 JQC983129 JZY983129 KJU983129 KTQ983129 LDM983129 LNI983129 LXE983129 MHA983129 MQW983129 NAS983129 NKO983129 NUK983129 OEG983129 OOC983129 OXY983129 PHU983129 PRQ983129 QBM983129 QLI983129 QVE983129 RFA983129 ROW983129 RYS983129 SIO983129 SSK983129 TCG983129 TMC983129 TVY983129 UFU983129 UPQ983129 UZM983129 VJI983129 VTE983129 WDA983129 WMW983129 WWS983129 AK109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WMW109 WWS109 AK65658 KG65658 UC65658 ADY65658 ANU65658 AXQ65658 BHM65658 BRI65658 CBE65658 CLA65658 CUW65658 DES65658 DOO65658 DYK65658 EIG65658 ESC65658 FBY65658 FLU65658 FVQ65658 GFM65658 GPI65658 GZE65658 HJA65658 HSW65658 ICS65658 IMO65658 IWK65658 JGG65658 JQC65658 JZY65658 KJU65658 KTQ65658 LDM65658 LNI65658 LXE65658 MHA65658 MQW65658 NAS65658 NKO65658 NUK65658 OEG65658 OOC65658 OXY65658 PHU65658 PRQ65658 QBM65658 QLI65658 QVE65658 RFA65658 ROW65658 RYS65658 SIO65658 SSK65658 TCG65658 TMC65658 TVY65658 UFU65658 UPQ65658 UZM65658 VJI65658 VTE65658 WDA65658 WMW65658 WWS65658 AK131194 KG131194 UC131194 ADY131194 ANU131194 AXQ131194 BHM131194 BRI131194 CBE131194 CLA131194 CUW131194 DES131194 DOO131194 DYK131194 EIG131194 ESC131194 FBY131194 FLU131194 FVQ131194 GFM131194 GPI131194 GZE131194 HJA131194 HSW131194 ICS131194 IMO131194 IWK131194 JGG131194 JQC131194 JZY131194 KJU131194 KTQ131194 LDM131194 LNI131194 LXE131194 MHA131194 MQW131194 NAS131194 NKO131194 NUK131194 OEG131194 OOC131194 OXY131194 PHU131194 PRQ131194 QBM131194 QLI131194 QVE131194 RFA131194 ROW131194 RYS131194 SIO131194 SSK131194 TCG131194 TMC131194 TVY131194 UFU131194 UPQ131194 UZM131194 VJI131194 VTE131194 WDA131194 WMW131194 WWS131194 AK196730 KG196730 UC196730 ADY196730 ANU196730 AXQ196730 BHM196730 BRI196730 CBE196730 CLA196730 CUW196730 DES196730 DOO196730 DYK196730 EIG196730 ESC196730 FBY196730 FLU196730 FVQ196730 GFM196730 GPI196730 GZE196730 HJA196730 HSW196730 ICS196730 IMO196730 IWK196730 JGG196730 JQC196730 JZY196730 KJU196730 KTQ196730 LDM196730 LNI196730 LXE196730 MHA196730 MQW196730 NAS196730 NKO196730 NUK196730 OEG196730 OOC196730 OXY196730 PHU196730 PRQ196730 QBM196730 QLI196730 QVE196730 RFA196730 ROW196730 RYS196730 SIO196730 SSK196730 TCG196730 TMC196730 TVY196730 UFU196730 UPQ196730 UZM196730 VJI196730 VTE196730 WDA196730 WMW196730 WWS196730 AK262266 KG262266 UC262266 ADY262266 ANU262266 AXQ262266 BHM262266 BRI262266 CBE262266 CLA262266 CUW262266 DES262266 DOO262266 DYK262266 EIG262266 ESC262266 FBY262266 FLU262266 FVQ262266 GFM262266 GPI262266 GZE262266 HJA262266 HSW262266 ICS262266 IMO262266 IWK262266 JGG262266 JQC262266 JZY262266 KJU262266 KTQ262266 LDM262266 LNI262266 LXE262266 MHA262266 MQW262266 NAS262266 NKO262266 NUK262266 OEG262266 OOC262266 OXY262266 PHU262266 PRQ262266 QBM262266 QLI262266 QVE262266 RFA262266 ROW262266 RYS262266 SIO262266 SSK262266 TCG262266 TMC262266 TVY262266 UFU262266 UPQ262266 UZM262266 VJI262266 VTE262266 WDA262266 WMW262266 WWS262266 AK327802 KG327802 UC327802 ADY327802 ANU327802 AXQ327802 BHM327802 BRI327802 CBE327802 CLA327802 CUW327802 DES327802 DOO327802 DYK327802 EIG327802 ESC327802 FBY327802 FLU327802 FVQ327802 GFM327802 GPI327802 GZE327802 HJA327802 HSW327802 ICS327802 IMO327802 IWK327802 JGG327802 JQC327802 JZY327802 KJU327802 KTQ327802 LDM327802 LNI327802 LXE327802 MHA327802 MQW327802 NAS327802 NKO327802 NUK327802 OEG327802 OOC327802 OXY327802 PHU327802 PRQ327802 QBM327802 QLI327802 QVE327802 RFA327802 ROW327802 RYS327802 SIO327802 SSK327802 TCG327802 TMC327802 TVY327802 UFU327802 UPQ327802 UZM327802 VJI327802 VTE327802 WDA327802 WMW327802 WWS327802 AK393338 KG393338 UC393338 ADY393338 ANU393338 AXQ393338 BHM393338 BRI393338 CBE393338 CLA393338 CUW393338 DES393338 DOO393338 DYK393338 EIG393338 ESC393338 FBY393338 FLU393338 FVQ393338 GFM393338 GPI393338 GZE393338 HJA393338 HSW393338 ICS393338 IMO393338 IWK393338 JGG393338 JQC393338 JZY393338 KJU393338 KTQ393338 LDM393338 LNI393338 LXE393338 MHA393338 MQW393338 NAS393338 NKO393338 NUK393338 OEG393338 OOC393338 OXY393338 PHU393338 PRQ393338 QBM393338 QLI393338 QVE393338 RFA393338 ROW393338 RYS393338 SIO393338 SSK393338 TCG393338 TMC393338 TVY393338 UFU393338 UPQ393338 UZM393338 VJI393338 VTE393338 WDA393338 WMW393338 WWS393338 AK458874 KG458874 UC458874 ADY458874 ANU458874 AXQ458874 BHM458874 BRI458874 CBE458874 CLA458874 CUW458874 DES458874 DOO458874 DYK458874 EIG458874 ESC458874 FBY458874 FLU458874 FVQ458874 GFM458874 GPI458874 GZE458874 HJA458874 HSW458874 ICS458874 IMO458874 IWK458874 JGG458874 JQC458874 JZY458874 KJU458874 KTQ458874 LDM458874 LNI458874 LXE458874 MHA458874 MQW458874 NAS458874 NKO458874 NUK458874 OEG458874 OOC458874 OXY458874 PHU458874 PRQ458874 QBM458874 QLI458874 QVE458874 RFA458874 ROW458874 RYS458874 SIO458874 SSK458874 TCG458874 TMC458874 TVY458874 UFU458874 UPQ458874 UZM458874 VJI458874 VTE458874 WDA458874 WMW458874 WWS458874 AK524410 KG524410 UC524410 ADY524410 ANU524410 AXQ524410 BHM524410 BRI524410 CBE524410 CLA524410 CUW524410 DES524410 DOO524410 DYK524410 EIG524410 ESC524410 FBY524410 FLU524410 FVQ524410 GFM524410 GPI524410 GZE524410 HJA524410 HSW524410 ICS524410 IMO524410 IWK524410 JGG524410 JQC524410 JZY524410 KJU524410 KTQ524410 LDM524410 LNI524410 LXE524410 MHA524410 MQW524410 NAS524410 NKO524410 NUK524410 OEG524410 OOC524410 OXY524410 PHU524410 PRQ524410 QBM524410 QLI524410 QVE524410 RFA524410 ROW524410 RYS524410 SIO524410 SSK524410 TCG524410 TMC524410 TVY524410 UFU524410 UPQ524410 UZM524410 VJI524410 VTE524410 WDA524410 WMW524410 WWS524410 AK589946 KG589946 UC589946 ADY589946 ANU589946 AXQ589946 BHM589946 BRI589946 CBE589946 CLA589946 CUW589946 DES589946 DOO589946 DYK589946 EIG589946 ESC589946 FBY589946 FLU589946 FVQ589946 GFM589946 GPI589946 GZE589946 HJA589946 HSW589946 ICS589946 IMO589946 IWK589946 JGG589946 JQC589946 JZY589946 KJU589946 KTQ589946 LDM589946 LNI589946 LXE589946 MHA589946 MQW589946 NAS589946 NKO589946 NUK589946 OEG589946 OOC589946 OXY589946 PHU589946 PRQ589946 QBM589946 QLI589946 QVE589946 RFA589946 ROW589946 RYS589946 SIO589946 SSK589946 TCG589946 TMC589946 TVY589946 UFU589946 UPQ589946 UZM589946 VJI589946 VTE589946 WDA589946 WMW589946 WWS589946 AK655482 KG655482 UC655482 ADY655482 ANU655482 AXQ655482 BHM655482 BRI655482 CBE655482 CLA655482 CUW655482 DES655482 DOO655482 DYK655482 EIG655482 ESC655482 FBY655482 FLU655482 FVQ655482 GFM655482 GPI655482 GZE655482 HJA655482 HSW655482 ICS655482 IMO655482 IWK655482 JGG655482 JQC655482 JZY655482 KJU655482 KTQ655482 LDM655482 LNI655482 LXE655482 MHA655482 MQW655482 NAS655482 NKO655482 NUK655482 OEG655482 OOC655482 OXY655482 PHU655482 PRQ655482 QBM655482 QLI655482 QVE655482 RFA655482 ROW655482 RYS655482 SIO655482 SSK655482 TCG655482 TMC655482 TVY655482 UFU655482 UPQ655482 UZM655482 VJI655482 VTE655482 WDA655482 WMW655482 WWS655482 AK721018 KG721018 UC721018 ADY721018 ANU721018 AXQ721018 BHM721018 BRI721018 CBE721018 CLA721018 CUW721018 DES721018 DOO721018 DYK721018 EIG721018 ESC721018 FBY721018 FLU721018 FVQ721018 GFM721018 GPI721018 GZE721018 HJA721018 HSW721018 ICS721018 IMO721018 IWK721018 JGG721018 JQC721018 JZY721018 KJU721018 KTQ721018 LDM721018 LNI721018 LXE721018 MHA721018 MQW721018 NAS721018 NKO721018 NUK721018 OEG721018 OOC721018 OXY721018 PHU721018 PRQ721018 QBM721018 QLI721018 QVE721018 RFA721018 ROW721018 RYS721018 SIO721018 SSK721018 TCG721018 TMC721018 TVY721018 UFU721018 UPQ721018 UZM721018 VJI721018 VTE721018 WDA721018 WMW721018 WWS721018 AK786554 KG786554 UC786554 ADY786554 ANU786554 AXQ786554 BHM786554 BRI786554 CBE786554 CLA786554 CUW786554 DES786554 DOO786554 DYK786554 EIG786554 ESC786554 FBY786554 FLU786554 FVQ786554 GFM786554 GPI786554 GZE786554 HJA786554 HSW786554 ICS786554 IMO786554 IWK786554 JGG786554 JQC786554 JZY786554 KJU786554 KTQ786554 LDM786554 LNI786554 LXE786554 MHA786554 MQW786554 NAS786554 NKO786554 NUK786554 OEG786554 OOC786554 OXY786554 PHU786554 PRQ786554 QBM786554 QLI786554 QVE786554 RFA786554 ROW786554 RYS786554 SIO786554 SSK786554 TCG786554 TMC786554 TVY786554 UFU786554 UPQ786554 UZM786554 VJI786554 VTE786554 WDA786554 WMW786554 WWS786554 AK852090 KG852090 UC852090 ADY852090 ANU852090 AXQ852090 BHM852090 BRI852090 CBE852090 CLA852090 CUW852090 DES852090 DOO852090 DYK852090 EIG852090 ESC852090 FBY852090 FLU852090 FVQ852090 GFM852090 GPI852090 GZE852090 HJA852090 HSW852090 ICS852090 IMO852090 IWK852090 JGG852090 JQC852090 JZY852090 KJU852090 KTQ852090 LDM852090 LNI852090 LXE852090 MHA852090 MQW852090 NAS852090 NKO852090 NUK852090 OEG852090 OOC852090 OXY852090 PHU852090 PRQ852090 QBM852090 QLI852090 QVE852090 RFA852090 ROW852090 RYS852090 SIO852090 SSK852090 TCG852090 TMC852090 TVY852090 UFU852090 UPQ852090 UZM852090 VJI852090 VTE852090 WDA852090 WMW852090 WWS852090 AK917626 KG917626 UC917626 ADY917626 ANU917626 AXQ917626 BHM917626 BRI917626 CBE917626 CLA917626 CUW917626 DES917626 DOO917626 DYK917626 EIG917626 ESC917626 FBY917626 FLU917626 FVQ917626 GFM917626 GPI917626 GZE917626 HJA917626 HSW917626 ICS917626 IMO917626 IWK917626 JGG917626 JQC917626 JZY917626 KJU917626 KTQ917626 LDM917626 LNI917626 LXE917626 MHA917626 MQW917626 NAS917626 NKO917626 NUK917626 OEG917626 OOC917626 OXY917626 PHU917626 PRQ917626 QBM917626 QLI917626 QVE917626 RFA917626 ROW917626 RYS917626 SIO917626 SSK917626 TCG917626 TMC917626 TVY917626 UFU917626 UPQ917626 UZM917626 VJI917626 VTE917626 WDA917626 WMW917626 WWS917626 AK983162 KG983162 UC983162 ADY983162 ANU983162 AXQ983162 BHM983162 BRI983162 CBE983162 CLA983162 CUW983162 DES983162 DOO983162 DYK983162 EIG983162 ESC983162 FBY983162 FLU983162 FVQ983162 GFM983162 GPI983162 GZE983162 HJA983162 HSW983162 ICS983162 IMO983162 IWK983162 JGG983162 JQC983162 JZY983162 KJU983162 KTQ983162 LDM983162 LNI983162 LXE983162 MHA983162 MQW983162 NAS983162 NKO983162 NUK983162 OEG983162 OOC983162 OXY983162 PHU983162 PRQ983162 QBM983162 QLI983162 QVE983162 RFA983162 ROW983162 RYS983162 SIO983162 SSK983162 TCG983162 TMC983162 TVY983162 UFU983162 UPQ983162 UZM983162 VJI983162 VTE983162 WDA983162 WMW983162 WWS983162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AK66 KG66 UC66 ADY66 ANU66 AXQ66 BHM66 BRI66 CBE66 CLA66 CUW66 DES66 DOO66 DYK66 EIG66 ESC66 FBY66 FLU66 FVQ66 GFM66 GPI66 GZE66 HJA66 HSW66 ICS66 IMO66 IWK66 JGG66 JQC66 JZY66 KJU66 KTQ66 LDM66 LNI66 LXE66 MHA66 MQW66 NAS66 NKO66 NUK66 OEG66 OOC66 OXY66 PHU66 PRQ66 QBM66 QLI66 QVE66 RFA66 ROW66 RYS66 SIO66 SSK66 TCG66 TMC66 TVY66 UFU66 UPQ66 UZM66 VJI66 VTE66 WDA66 WMW66 WWS66 AK65632 KG65632 UC65632 ADY65632 ANU65632 AXQ65632 BHM65632 BRI65632 CBE65632 CLA65632 CUW65632 DES65632 DOO65632 DYK65632 EIG65632 ESC65632 FBY65632 FLU65632 FVQ65632 GFM65632 GPI65632 GZE65632 HJA65632 HSW65632 ICS65632 IMO65632 IWK65632 JGG65632 JQC65632 JZY65632 KJU65632 KTQ65632 LDM65632 LNI65632 LXE65632 MHA65632 MQW65632 NAS65632 NKO65632 NUK65632 OEG65632 OOC65632 OXY65632 PHU65632 PRQ65632 QBM65632 QLI65632 QVE65632 RFA65632 ROW65632 RYS65632 SIO65632 SSK65632 TCG65632 TMC65632 TVY65632 UFU65632 UPQ65632 UZM65632 VJI65632 VTE65632 WDA65632 WMW65632 WWS65632 AK131168 KG131168 UC131168 ADY131168 ANU131168 AXQ131168 BHM131168 BRI131168 CBE131168 CLA131168 CUW131168 DES131168 DOO131168 DYK131168 EIG131168 ESC131168 FBY131168 FLU131168 FVQ131168 GFM131168 GPI131168 GZE131168 HJA131168 HSW131168 ICS131168 IMO131168 IWK131168 JGG131168 JQC131168 JZY131168 KJU131168 KTQ131168 LDM131168 LNI131168 LXE131168 MHA131168 MQW131168 NAS131168 NKO131168 NUK131168 OEG131168 OOC131168 OXY131168 PHU131168 PRQ131168 QBM131168 QLI131168 QVE131168 RFA131168 ROW131168 RYS131168 SIO131168 SSK131168 TCG131168 TMC131168 TVY131168 UFU131168 UPQ131168 UZM131168 VJI131168 VTE131168 WDA131168 WMW131168 WWS131168 AK196704 KG196704 UC196704 ADY196704 ANU196704 AXQ196704 BHM196704 BRI196704 CBE196704 CLA196704 CUW196704 DES196704 DOO196704 DYK196704 EIG196704 ESC196704 FBY196704 FLU196704 FVQ196704 GFM196704 GPI196704 GZE196704 HJA196704 HSW196704 ICS196704 IMO196704 IWK196704 JGG196704 JQC196704 JZY196704 KJU196704 KTQ196704 LDM196704 LNI196704 LXE196704 MHA196704 MQW196704 NAS196704 NKO196704 NUK196704 OEG196704 OOC196704 OXY196704 PHU196704 PRQ196704 QBM196704 QLI196704 QVE196704 RFA196704 ROW196704 RYS196704 SIO196704 SSK196704 TCG196704 TMC196704 TVY196704 UFU196704 UPQ196704 UZM196704 VJI196704 VTE196704 WDA196704 WMW196704 WWS196704 AK262240 KG262240 UC262240 ADY262240 ANU262240 AXQ262240 BHM262240 BRI262240 CBE262240 CLA262240 CUW262240 DES262240 DOO262240 DYK262240 EIG262240 ESC262240 FBY262240 FLU262240 FVQ262240 GFM262240 GPI262240 GZE262240 HJA262240 HSW262240 ICS262240 IMO262240 IWK262240 JGG262240 JQC262240 JZY262240 KJU262240 KTQ262240 LDM262240 LNI262240 LXE262240 MHA262240 MQW262240 NAS262240 NKO262240 NUK262240 OEG262240 OOC262240 OXY262240 PHU262240 PRQ262240 QBM262240 QLI262240 QVE262240 RFA262240 ROW262240 RYS262240 SIO262240 SSK262240 TCG262240 TMC262240 TVY262240 UFU262240 UPQ262240 UZM262240 VJI262240 VTE262240 WDA262240 WMW262240 WWS262240 AK327776 KG327776 UC327776 ADY327776 ANU327776 AXQ327776 BHM327776 BRI327776 CBE327776 CLA327776 CUW327776 DES327776 DOO327776 DYK327776 EIG327776 ESC327776 FBY327776 FLU327776 FVQ327776 GFM327776 GPI327776 GZE327776 HJA327776 HSW327776 ICS327776 IMO327776 IWK327776 JGG327776 JQC327776 JZY327776 KJU327776 KTQ327776 LDM327776 LNI327776 LXE327776 MHA327776 MQW327776 NAS327776 NKO327776 NUK327776 OEG327776 OOC327776 OXY327776 PHU327776 PRQ327776 QBM327776 QLI327776 QVE327776 RFA327776 ROW327776 RYS327776 SIO327776 SSK327776 TCG327776 TMC327776 TVY327776 UFU327776 UPQ327776 UZM327776 VJI327776 VTE327776 WDA327776 WMW327776 WWS327776 AK393312 KG393312 UC393312 ADY393312 ANU393312 AXQ393312 BHM393312 BRI393312 CBE393312 CLA393312 CUW393312 DES393312 DOO393312 DYK393312 EIG393312 ESC393312 FBY393312 FLU393312 FVQ393312 GFM393312 GPI393312 GZE393312 HJA393312 HSW393312 ICS393312 IMO393312 IWK393312 JGG393312 JQC393312 JZY393312 KJU393312 KTQ393312 LDM393312 LNI393312 LXE393312 MHA393312 MQW393312 NAS393312 NKO393312 NUK393312 OEG393312 OOC393312 OXY393312 PHU393312 PRQ393312 QBM393312 QLI393312 QVE393312 RFA393312 ROW393312 RYS393312 SIO393312 SSK393312 TCG393312 TMC393312 TVY393312 UFU393312 UPQ393312 UZM393312 VJI393312 VTE393312 WDA393312 WMW393312 WWS393312 AK458848 KG458848 UC458848 ADY458848 ANU458848 AXQ458848 BHM458848 BRI458848 CBE458848 CLA458848 CUW458848 DES458848 DOO458848 DYK458848 EIG458848 ESC458848 FBY458848 FLU458848 FVQ458848 GFM458848 GPI458848 GZE458848 HJA458848 HSW458848 ICS458848 IMO458848 IWK458848 JGG458848 JQC458848 JZY458848 KJU458848 KTQ458848 LDM458848 LNI458848 LXE458848 MHA458848 MQW458848 NAS458848 NKO458848 NUK458848 OEG458848 OOC458848 OXY458848 PHU458848 PRQ458848 QBM458848 QLI458848 QVE458848 RFA458848 ROW458848 RYS458848 SIO458848 SSK458848 TCG458848 TMC458848 TVY458848 UFU458848 UPQ458848 UZM458848 VJI458848 VTE458848 WDA458848 WMW458848 WWS458848 AK524384 KG524384 UC524384 ADY524384 ANU524384 AXQ524384 BHM524384 BRI524384 CBE524384 CLA524384 CUW524384 DES524384 DOO524384 DYK524384 EIG524384 ESC524384 FBY524384 FLU524384 FVQ524384 GFM524384 GPI524384 GZE524384 HJA524384 HSW524384 ICS524384 IMO524384 IWK524384 JGG524384 JQC524384 JZY524384 KJU524384 KTQ524384 LDM524384 LNI524384 LXE524384 MHA524384 MQW524384 NAS524384 NKO524384 NUK524384 OEG524384 OOC524384 OXY524384 PHU524384 PRQ524384 QBM524384 QLI524384 QVE524384 RFA524384 ROW524384 RYS524384 SIO524384 SSK524384 TCG524384 TMC524384 TVY524384 UFU524384 UPQ524384 UZM524384 VJI524384 VTE524384 WDA524384 WMW524384 WWS524384 AK589920 KG589920 UC589920 ADY589920 ANU589920 AXQ589920 BHM589920 BRI589920 CBE589920 CLA589920 CUW589920 DES589920 DOO589920 DYK589920 EIG589920 ESC589920 FBY589920 FLU589920 FVQ589920 GFM589920 GPI589920 GZE589920 HJA589920 HSW589920 ICS589920 IMO589920 IWK589920 JGG589920 JQC589920 JZY589920 KJU589920 KTQ589920 LDM589920 LNI589920 LXE589920 MHA589920 MQW589920 NAS589920 NKO589920 NUK589920 OEG589920 OOC589920 OXY589920 PHU589920 PRQ589920 QBM589920 QLI589920 QVE589920 RFA589920 ROW589920 RYS589920 SIO589920 SSK589920 TCG589920 TMC589920 TVY589920 UFU589920 UPQ589920 UZM589920 VJI589920 VTE589920 WDA589920 WMW589920 WWS589920 AK655456 KG655456 UC655456 ADY655456 ANU655456 AXQ655456 BHM655456 BRI655456 CBE655456 CLA655456 CUW655456 DES655456 DOO655456 DYK655456 EIG655456 ESC655456 FBY655456 FLU655456 FVQ655456 GFM655456 GPI655456 GZE655456 HJA655456 HSW655456 ICS655456 IMO655456 IWK655456 JGG655456 JQC655456 JZY655456 KJU655456 KTQ655456 LDM655456 LNI655456 LXE655456 MHA655456 MQW655456 NAS655456 NKO655456 NUK655456 OEG655456 OOC655456 OXY655456 PHU655456 PRQ655456 QBM655456 QLI655456 QVE655456 RFA655456 ROW655456 RYS655456 SIO655456 SSK655456 TCG655456 TMC655456 TVY655456 UFU655456 UPQ655456 UZM655456 VJI655456 VTE655456 WDA655456 WMW655456 WWS655456 AK720992 KG720992 UC720992 ADY720992 ANU720992 AXQ720992 BHM720992 BRI720992 CBE720992 CLA720992 CUW720992 DES720992 DOO720992 DYK720992 EIG720992 ESC720992 FBY720992 FLU720992 FVQ720992 GFM720992 GPI720992 GZE720992 HJA720992 HSW720992 ICS720992 IMO720992 IWK720992 JGG720992 JQC720992 JZY720992 KJU720992 KTQ720992 LDM720992 LNI720992 LXE720992 MHA720992 MQW720992 NAS720992 NKO720992 NUK720992 OEG720992 OOC720992 OXY720992 PHU720992 PRQ720992 QBM720992 QLI720992 QVE720992 RFA720992 ROW720992 RYS720992 SIO720992 SSK720992 TCG720992 TMC720992 TVY720992 UFU720992 UPQ720992 UZM720992 VJI720992 VTE720992 WDA720992 WMW720992 WWS720992 AK786528 KG786528 UC786528 ADY786528 ANU786528 AXQ786528 BHM786528 BRI786528 CBE786528 CLA786528 CUW786528 DES786528 DOO786528 DYK786528 EIG786528 ESC786528 FBY786528 FLU786528 FVQ786528 GFM786528 GPI786528 GZE786528 HJA786528 HSW786528 ICS786528 IMO786528 IWK786528 JGG786528 JQC786528 JZY786528 KJU786528 KTQ786528 LDM786528 LNI786528 LXE786528 MHA786528 MQW786528 NAS786528 NKO786528 NUK786528 OEG786528 OOC786528 OXY786528 PHU786528 PRQ786528 QBM786528 QLI786528 QVE786528 RFA786528 ROW786528 RYS786528 SIO786528 SSK786528 TCG786528 TMC786528 TVY786528 UFU786528 UPQ786528 UZM786528 VJI786528 VTE786528 WDA786528 WMW786528 WWS786528 AK852064 KG852064 UC852064 ADY852064 ANU852064 AXQ852064 BHM852064 BRI852064 CBE852064 CLA852064 CUW852064 DES852064 DOO852064 DYK852064 EIG852064 ESC852064 FBY852064 FLU852064 FVQ852064 GFM852064 GPI852064 GZE852064 HJA852064 HSW852064 ICS852064 IMO852064 IWK852064 JGG852064 JQC852064 JZY852064 KJU852064 KTQ852064 LDM852064 LNI852064 LXE852064 MHA852064 MQW852064 NAS852064 NKO852064 NUK852064 OEG852064 OOC852064 OXY852064 PHU852064 PRQ852064 QBM852064 QLI852064 QVE852064 RFA852064 ROW852064 RYS852064 SIO852064 SSK852064 TCG852064 TMC852064 TVY852064 UFU852064 UPQ852064 UZM852064 VJI852064 VTE852064 WDA852064 WMW852064 WWS852064 AK917600 KG917600 UC917600 ADY917600 ANU917600 AXQ917600 BHM917600 BRI917600 CBE917600 CLA917600 CUW917600 DES917600 DOO917600 DYK917600 EIG917600 ESC917600 FBY917600 FLU917600 FVQ917600 GFM917600 GPI917600 GZE917600 HJA917600 HSW917600 ICS917600 IMO917600 IWK917600 JGG917600 JQC917600 JZY917600 KJU917600 KTQ917600 LDM917600 LNI917600 LXE917600 MHA917600 MQW917600 NAS917600 NKO917600 NUK917600 OEG917600 OOC917600 OXY917600 PHU917600 PRQ917600 QBM917600 QLI917600 QVE917600 RFA917600 ROW917600 RYS917600 SIO917600 SSK917600 TCG917600 TMC917600 TVY917600 UFU917600 UPQ917600 UZM917600 VJI917600 VTE917600 WDA917600 WMW917600 WWS917600 AK983136 KG983136 UC983136 ADY983136 ANU983136 AXQ983136 BHM983136 BRI983136 CBE983136 CLA983136 CUW983136 DES983136 DOO983136 DYK983136 EIG983136 ESC983136 FBY983136 FLU983136 FVQ983136 GFM983136 GPI983136 GZE983136 HJA983136 HSW983136 ICS983136 IMO983136 IWK983136 JGG983136 JQC983136 JZY983136 KJU983136 KTQ983136 LDM983136 LNI983136 LXE983136 MHA983136 MQW983136 NAS983136 NKO983136 NUK983136 OEG983136 OOC983136 OXY983136 PHU983136 PRQ983136 QBM983136 QLI983136 QVE983136 RFA983136 ROW983136 RYS983136 SIO983136 SSK983136 TCG983136 TMC983136 TVY983136 UFU983136 UPQ983136 UZM983136 VJI983136 VTE983136 WDA983136 WMW983136 WWS983136 AK112:AK113 KG112:KG113 UC112:UC113 ADY112:ADY113 ANU112:ANU113 AXQ112:AXQ113 BHM112:BHM113 BRI112:BRI113 CBE112:CBE113 CLA112:CLA113 CUW112:CUW113 DES112:DES113 DOO112:DOO113 DYK112:DYK113 EIG112:EIG113 ESC112:ESC113 FBY112:FBY113 FLU112:FLU113 FVQ112:FVQ113 GFM112:GFM113 GPI112:GPI113 GZE112:GZE113 HJA112:HJA113 HSW112:HSW113 ICS112:ICS113 IMO112:IMO113 IWK112:IWK113 JGG112:JGG113 JQC112:JQC113 JZY112:JZY113 KJU112:KJU113 KTQ112:KTQ113 LDM112:LDM113 LNI112:LNI113 LXE112:LXE113 MHA112:MHA113 MQW112:MQW113 NAS112:NAS113 NKO112:NKO113 NUK112:NUK113 OEG112:OEG113 OOC112:OOC113 OXY112:OXY113 PHU112:PHU113 PRQ112:PRQ113 QBM112:QBM113 QLI112:QLI113 QVE112:QVE113 RFA112:RFA113 ROW112:ROW113 RYS112:RYS113 SIO112:SIO113 SSK112:SSK113 TCG112:TCG113 TMC112:TMC113 TVY112:TVY113 UFU112:UFU113 UPQ112:UPQ113 UZM112:UZM113 VJI112:VJI113 VTE112:VTE113 WDA112:WDA113 WMW112:WMW113 WWS112:WWS113 AK65661:AK65662 KG65661:KG65662 UC65661:UC65662 ADY65661:ADY65662 ANU65661:ANU65662 AXQ65661:AXQ65662 BHM65661:BHM65662 BRI65661:BRI65662 CBE65661:CBE65662 CLA65661:CLA65662 CUW65661:CUW65662 DES65661:DES65662 DOO65661:DOO65662 DYK65661:DYK65662 EIG65661:EIG65662 ESC65661:ESC65662 FBY65661:FBY65662 FLU65661:FLU65662 FVQ65661:FVQ65662 GFM65661:GFM65662 GPI65661:GPI65662 GZE65661:GZE65662 HJA65661:HJA65662 HSW65661:HSW65662 ICS65661:ICS65662 IMO65661:IMO65662 IWK65661:IWK65662 JGG65661:JGG65662 JQC65661:JQC65662 JZY65661:JZY65662 KJU65661:KJU65662 KTQ65661:KTQ65662 LDM65661:LDM65662 LNI65661:LNI65662 LXE65661:LXE65662 MHA65661:MHA65662 MQW65661:MQW65662 NAS65661:NAS65662 NKO65661:NKO65662 NUK65661:NUK65662 OEG65661:OEG65662 OOC65661:OOC65662 OXY65661:OXY65662 PHU65661:PHU65662 PRQ65661:PRQ65662 QBM65661:QBM65662 QLI65661:QLI65662 QVE65661:QVE65662 RFA65661:RFA65662 ROW65661:ROW65662 RYS65661:RYS65662 SIO65661:SIO65662 SSK65661:SSK65662 TCG65661:TCG65662 TMC65661:TMC65662 TVY65661:TVY65662 UFU65661:UFU65662 UPQ65661:UPQ65662 UZM65661:UZM65662 VJI65661:VJI65662 VTE65661:VTE65662 WDA65661:WDA65662 WMW65661:WMW65662 WWS65661:WWS65662 AK131197:AK131198 KG131197:KG131198 UC131197:UC131198 ADY131197:ADY131198 ANU131197:ANU131198 AXQ131197:AXQ131198 BHM131197:BHM131198 BRI131197:BRI131198 CBE131197:CBE131198 CLA131197:CLA131198 CUW131197:CUW131198 DES131197:DES131198 DOO131197:DOO131198 DYK131197:DYK131198 EIG131197:EIG131198 ESC131197:ESC131198 FBY131197:FBY131198 FLU131197:FLU131198 FVQ131197:FVQ131198 GFM131197:GFM131198 GPI131197:GPI131198 GZE131197:GZE131198 HJA131197:HJA131198 HSW131197:HSW131198 ICS131197:ICS131198 IMO131197:IMO131198 IWK131197:IWK131198 JGG131197:JGG131198 JQC131197:JQC131198 JZY131197:JZY131198 KJU131197:KJU131198 KTQ131197:KTQ131198 LDM131197:LDM131198 LNI131197:LNI131198 LXE131197:LXE131198 MHA131197:MHA131198 MQW131197:MQW131198 NAS131197:NAS131198 NKO131197:NKO131198 NUK131197:NUK131198 OEG131197:OEG131198 OOC131197:OOC131198 OXY131197:OXY131198 PHU131197:PHU131198 PRQ131197:PRQ131198 QBM131197:QBM131198 QLI131197:QLI131198 QVE131197:QVE131198 RFA131197:RFA131198 ROW131197:ROW131198 RYS131197:RYS131198 SIO131197:SIO131198 SSK131197:SSK131198 TCG131197:TCG131198 TMC131197:TMC131198 TVY131197:TVY131198 UFU131197:UFU131198 UPQ131197:UPQ131198 UZM131197:UZM131198 VJI131197:VJI131198 VTE131197:VTE131198 WDA131197:WDA131198 WMW131197:WMW131198 WWS131197:WWS131198 AK196733:AK196734 KG196733:KG196734 UC196733:UC196734 ADY196733:ADY196734 ANU196733:ANU196734 AXQ196733:AXQ196734 BHM196733:BHM196734 BRI196733:BRI196734 CBE196733:CBE196734 CLA196733:CLA196734 CUW196733:CUW196734 DES196733:DES196734 DOO196733:DOO196734 DYK196733:DYK196734 EIG196733:EIG196734 ESC196733:ESC196734 FBY196733:FBY196734 FLU196733:FLU196734 FVQ196733:FVQ196734 GFM196733:GFM196734 GPI196733:GPI196734 GZE196733:GZE196734 HJA196733:HJA196734 HSW196733:HSW196734 ICS196733:ICS196734 IMO196733:IMO196734 IWK196733:IWK196734 JGG196733:JGG196734 JQC196733:JQC196734 JZY196733:JZY196734 KJU196733:KJU196734 KTQ196733:KTQ196734 LDM196733:LDM196734 LNI196733:LNI196734 LXE196733:LXE196734 MHA196733:MHA196734 MQW196733:MQW196734 NAS196733:NAS196734 NKO196733:NKO196734 NUK196733:NUK196734 OEG196733:OEG196734 OOC196733:OOC196734 OXY196733:OXY196734 PHU196733:PHU196734 PRQ196733:PRQ196734 QBM196733:QBM196734 QLI196733:QLI196734 QVE196733:QVE196734 RFA196733:RFA196734 ROW196733:ROW196734 RYS196733:RYS196734 SIO196733:SIO196734 SSK196733:SSK196734 TCG196733:TCG196734 TMC196733:TMC196734 TVY196733:TVY196734 UFU196733:UFU196734 UPQ196733:UPQ196734 UZM196733:UZM196734 VJI196733:VJI196734 VTE196733:VTE196734 WDA196733:WDA196734 WMW196733:WMW196734 WWS196733:WWS196734 AK262269:AK262270 KG262269:KG262270 UC262269:UC262270 ADY262269:ADY262270 ANU262269:ANU262270 AXQ262269:AXQ262270 BHM262269:BHM262270 BRI262269:BRI262270 CBE262269:CBE262270 CLA262269:CLA262270 CUW262269:CUW262270 DES262269:DES262270 DOO262269:DOO262270 DYK262269:DYK262270 EIG262269:EIG262270 ESC262269:ESC262270 FBY262269:FBY262270 FLU262269:FLU262270 FVQ262269:FVQ262270 GFM262269:GFM262270 GPI262269:GPI262270 GZE262269:GZE262270 HJA262269:HJA262270 HSW262269:HSW262270 ICS262269:ICS262270 IMO262269:IMO262270 IWK262269:IWK262270 JGG262269:JGG262270 JQC262269:JQC262270 JZY262269:JZY262270 KJU262269:KJU262270 KTQ262269:KTQ262270 LDM262269:LDM262270 LNI262269:LNI262270 LXE262269:LXE262270 MHA262269:MHA262270 MQW262269:MQW262270 NAS262269:NAS262270 NKO262269:NKO262270 NUK262269:NUK262270 OEG262269:OEG262270 OOC262269:OOC262270 OXY262269:OXY262270 PHU262269:PHU262270 PRQ262269:PRQ262270 QBM262269:QBM262270 QLI262269:QLI262270 QVE262269:QVE262270 RFA262269:RFA262270 ROW262269:ROW262270 RYS262269:RYS262270 SIO262269:SIO262270 SSK262269:SSK262270 TCG262269:TCG262270 TMC262269:TMC262270 TVY262269:TVY262270 UFU262269:UFU262270 UPQ262269:UPQ262270 UZM262269:UZM262270 VJI262269:VJI262270 VTE262269:VTE262270 WDA262269:WDA262270 WMW262269:WMW262270 WWS262269:WWS262270 AK327805:AK327806 KG327805:KG327806 UC327805:UC327806 ADY327805:ADY327806 ANU327805:ANU327806 AXQ327805:AXQ327806 BHM327805:BHM327806 BRI327805:BRI327806 CBE327805:CBE327806 CLA327805:CLA327806 CUW327805:CUW327806 DES327805:DES327806 DOO327805:DOO327806 DYK327805:DYK327806 EIG327805:EIG327806 ESC327805:ESC327806 FBY327805:FBY327806 FLU327805:FLU327806 FVQ327805:FVQ327806 GFM327805:GFM327806 GPI327805:GPI327806 GZE327805:GZE327806 HJA327805:HJA327806 HSW327805:HSW327806 ICS327805:ICS327806 IMO327805:IMO327806 IWK327805:IWK327806 JGG327805:JGG327806 JQC327805:JQC327806 JZY327805:JZY327806 KJU327805:KJU327806 KTQ327805:KTQ327806 LDM327805:LDM327806 LNI327805:LNI327806 LXE327805:LXE327806 MHA327805:MHA327806 MQW327805:MQW327806 NAS327805:NAS327806 NKO327805:NKO327806 NUK327805:NUK327806 OEG327805:OEG327806 OOC327805:OOC327806 OXY327805:OXY327806 PHU327805:PHU327806 PRQ327805:PRQ327806 QBM327805:QBM327806 QLI327805:QLI327806 QVE327805:QVE327806 RFA327805:RFA327806 ROW327805:ROW327806 RYS327805:RYS327806 SIO327805:SIO327806 SSK327805:SSK327806 TCG327805:TCG327806 TMC327805:TMC327806 TVY327805:TVY327806 UFU327805:UFU327806 UPQ327805:UPQ327806 UZM327805:UZM327806 VJI327805:VJI327806 VTE327805:VTE327806 WDA327805:WDA327806 WMW327805:WMW327806 WWS327805:WWS327806 AK393341:AK393342 KG393341:KG393342 UC393341:UC393342 ADY393341:ADY393342 ANU393341:ANU393342 AXQ393341:AXQ393342 BHM393341:BHM393342 BRI393341:BRI393342 CBE393341:CBE393342 CLA393341:CLA393342 CUW393341:CUW393342 DES393341:DES393342 DOO393341:DOO393342 DYK393341:DYK393342 EIG393341:EIG393342 ESC393341:ESC393342 FBY393341:FBY393342 FLU393341:FLU393342 FVQ393341:FVQ393342 GFM393341:GFM393342 GPI393341:GPI393342 GZE393341:GZE393342 HJA393341:HJA393342 HSW393341:HSW393342 ICS393341:ICS393342 IMO393341:IMO393342 IWK393341:IWK393342 JGG393341:JGG393342 JQC393341:JQC393342 JZY393341:JZY393342 KJU393341:KJU393342 KTQ393341:KTQ393342 LDM393341:LDM393342 LNI393341:LNI393342 LXE393341:LXE393342 MHA393341:MHA393342 MQW393341:MQW393342 NAS393341:NAS393342 NKO393341:NKO393342 NUK393341:NUK393342 OEG393341:OEG393342 OOC393341:OOC393342 OXY393341:OXY393342 PHU393341:PHU393342 PRQ393341:PRQ393342 QBM393341:QBM393342 QLI393341:QLI393342 QVE393341:QVE393342 RFA393341:RFA393342 ROW393341:ROW393342 RYS393341:RYS393342 SIO393341:SIO393342 SSK393341:SSK393342 TCG393341:TCG393342 TMC393341:TMC393342 TVY393341:TVY393342 UFU393341:UFU393342 UPQ393341:UPQ393342 UZM393341:UZM393342 VJI393341:VJI393342 VTE393341:VTE393342 WDA393341:WDA393342 WMW393341:WMW393342 WWS393341:WWS393342 AK458877:AK458878 KG458877:KG458878 UC458877:UC458878 ADY458877:ADY458878 ANU458877:ANU458878 AXQ458877:AXQ458878 BHM458877:BHM458878 BRI458877:BRI458878 CBE458877:CBE458878 CLA458877:CLA458878 CUW458877:CUW458878 DES458877:DES458878 DOO458877:DOO458878 DYK458877:DYK458878 EIG458877:EIG458878 ESC458877:ESC458878 FBY458877:FBY458878 FLU458877:FLU458878 FVQ458877:FVQ458878 GFM458877:GFM458878 GPI458877:GPI458878 GZE458877:GZE458878 HJA458877:HJA458878 HSW458877:HSW458878 ICS458877:ICS458878 IMO458877:IMO458878 IWK458877:IWK458878 JGG458877:JGG458878 JQC458877:JQC458878 JZY458877:JZY458878 KJU458877:KJU458878 KTQ458877:KTQ458878 LDM458877:LDM458878 LNI458877:LNI458878 LXE458877:LXE458878 MHA458877:MHA458878 MQW458877:MQW458878 NAS458877:NAS458878 NKO458877:NKO458878 NUK458877:NUK458878 OEG458877:OEG458878 OOC458877:OOC458878 OXY458877:OXY458878 PHU458877:PHU458878 PRQ458877:PRQ458878 QBM458877:QBM458878 QLI458877:QLI458878 QVE458877:QVE458878 RFA458877:RFA458878 ROW458877:ROW458878 RYS458877:RYS458878 SIO458877:SIO458878 SSK458877:SSK458878 TCG458877:TCG458878 TMC458877:TMC458878 TVY458877:TVY458878 UFU458877:UFU458878 UPQ458877:UPQ458878 UZM458877:UZM458878 VJI458877:VJI458878 VTE458877:VTE458878 WDA458877:WDA458878 WMW458877:WMW458878 WWS458877:WWS458878 AK524413:AK524414 KG524413:KG524414 UC524413:UC524414 ADY524413:ADY524414 ANU524413:ANU524414 AXQ524413:AXQ524414 BHM524413:BHM524414 BRI524413:BRI524414 CBE524413:CBE524414 CLA524413:CLA524414 CUW524413:CUW524414 DES524413:DES524414 DOO524413:DOO524414 DYK524413:DYK524414 EIG524413:EIG524414 ESC524413:ESC524414 FBY524413:FBY524414 FLU524413:FLU524414 FVQ524413:FVQ524414 GFM524413:GFM524414 GPI524413:GPI524414 GZE524413:GZE524414 HJA524413:HJA524414 HSW524413:HSW524414 ICS524413:ICS524414 IMO524413:IMO524414 IWK524413:IWK524414 JGG524413:JGG524414 JQC524413:JQC524414 JZY524413:JZY524414 KJU524413:KJU524414 KTQ524413:KTQ524414 LDM524413:LDM524414 LNI524413:LNI524414 LXE524413:LXE524414 MHA524413:MHA524414 MQW524413:MQW524414 NAS524413:NAS524414 NKO524413:NKO524414 NUK524413:NUK524414 OEG524413:OEG524414 OOC524413:OOC524414 OXY524413:OXY524414 PHU524413:PHU524414 PRQ524413:PRQ524414 QBM524413:QBM524414 QLI524413:QLI524414 QVE524413:QVE524414 RFA524413:RFA524414 ROW524413:ROW524414 RYS524413:RYS524414 SIO524413:SIO524414 SSK524413:SSK524414 TCG524413:TCG524414 TMC524413:TMC524414 TVY524413:TVY524414 UFU524413:UFU524414 UPQ524413:UPQ524414 UZM524413:UZM524414 VJI524413:VJI524414 VTE524413:VTE524414 WDA524413:WDA524414 WMW524413:WMW524414 WWS524413:WWS524414 AK589949:AK589950 KG589949:KG589950 UC589949:UC589950 ADY589949:ADY589950 ANU589949:ANU589950 AXQ589949:AXQ589950 BHM589949:BHM589950 BRI589949:BRI589950 CBE589949:CBE589950 CLA589949:CLA589950 CUW589949:CUW589950 DES589949:DES589950 DOO589949:DOO589950 DYK589949:DYK589950 EIG589949:EIG589950 ESC589949:ESC589950 FBY589949:FBY589950 FLU589949:FLU589950 FVQ589949:FVQ589950 GFM589949:GFM589950 GPI589949:GPI589950 GZE589949:GZE589950 HJA589949:HJA589950 HSW589949:HSW589950 ICS589949:ICS589950 IMO589949:IMO589950 IWK589949:IWK589950 JGG589949:JGG589950 JQC589949:JQC589950 JZY589949:JZY589950 KJU589949:KJU589950 KTQ589949:KTQ589950 LDM589949:LDM589950 LNI589949:LNI589950 LXE589949:LXE589950 MHA589949:MHA589950 MQW589949:MQW589950 NAS589949:NAS589950 NKO589949:NKO589950 NUK589949:NUK589950 OEG589949:OEG589950 OOC589949:OOC589950 OXY589949:OXY589950 PHU589949:PHU589950 PRQ589949:PRQ589950 QBM589949:QBM589950 QLI589949:QLI589950 QVE589949:QVE589950 RFA589949:RFA589950 ROW589949:ROW589950 RYS589949:RYS589950 SIO589949:SIO589950 SSK589949:SSK589950 TCG589949:TCG589950 TMC589949:TMC589950 TVY589949:TVY589950 UFU589949:UFU589950 UPQ589949:UPQ589950 UZM589949:UZM589950 VJI589949:VJI589950 VTE589949:VTE589950 WDA589949:WDA589950 WMW589949:WMW589950 WWS589949:WWS589950 AK655485:AK655486 KG655485:KG655486 UC655485:UC655486 ADY655485:ADY655486 ANU655485:ANU655486 AXQ655485:AXQ655486 BHM655485:BHM655486 BRI655485:BRI655486 CBE655485:CBE655486 CLA655485:CLA655486 CUW655485:CUW655486 DES655485:DES655486 DOO655485:DOO655486 DYK655485:DYK655486 EIG655485:EIG655486 ESC655485:ESC655486 FBY655485:FBY655486 FLU655485:FLU655486 FVQ655485:FVQ655486 GFM655485:GFM655486 GPI655485:GPI655486 GZE655485:GZE655486 HJA655485:HJA655486 HSW655485:HSW655486 ICS655485:ICS655486 IMO655485:IMO655486 IWK655485:IWK655486 JGG655485:JGG655486 JQC655485:JQC655486 JZY655485:JZY655486 KJU655485:KJU655486 KTQ655485:KTQ655486 LDM655485:LDM655486 LNI655485:LNI655486 LXE655485:LXE655486 MHA655485:MHA655486 MQW655485:MQW655486 NAS655485:NAS655486 NKO655485:NKO655486 NUK655485:NUK655486 OEG655485:OEG655486 OOC655485:OOC655486 OXY655485:OXY655486 PHU655485:PHU655486 PRQ655485:PRQ655486 QBM655485:QBM655486 QLI655485:QLI655486 QVE655485:QVE655486 RFA655485:RFA655486 ROW655485:ROW655486 RYS655485:RYS655486 SIO655485:SIO655486 SSK655485:SSK655486 TCG655485:TCG655486 TMC655485:TMC655486 TVY655485:TVY655486 UFU655485:UFU655486 UPQ655485:UPQ655486 UZM655485:UZM655486 VJI655485:VJI655486 VTE655485:VTE655486 WDA655485:WDA655486 WMW655485:WMW655486 WWS655485:WWS655486 AK721021:AK721022 KG721021:KG721022 UC721021:UC721022 ADY721021:ADY721022 ANU721021:ANU721022 AXQ721021:AXQ721022 BHM721021:BHM721022 BRI721021:BRI721022 CBE721021:CBE721022 CLA721021:CLA721022 CUW721021:CUW721022 DES721021:DES721022 DOO721021:DOO721022 DYK721021:DYK721022 EIG721021:EIG721022 ESC721021:ESC721022 FBY721021:FBY721022 FLU721021:FLU721022 FVQ721021:FVQ721022 GFM721021:GFM721022 GPI721021:GPI721022 GZE721021:GZE721022 HJA721021:HJA721022 HSW721021:HSW721022 ICS721021:ICS721022 IMO721021:IMO721022 IWK721021:IWK721022 JGG721021:JGG721022 JQC721021:JQC721022 JZY721021:JZY721022 KJU721021:KJU721022 KTQ721021:KTQ721022 LDM721021:LDM721022 LNI721021:LNI721022 LXE721021:LXE721022 MHA721021:MHA721022 MQW721021:MQW721022 NAS721021:NAS721022 NKO721021:NKO721022 NUK721021:NUK721022 OEG721021:OEG721022 OOC721021:OOC721022 OXY721021:OXY721022 PHU721021:PHU721022 PRQ721021:PRQ721022 QBM721021:QBM721022 QLI721021:QLI721022 QVE721021:QVE721022 RFA721021:RFA721022 ROW721021:ROW721022 RYS721021:RYS721022 SIO721021:SIO721022 SSK721021:SSK721022 TCG721021:TCG721022 TMC721021:TMC721022 TVY721021:TVY721022 UFU721021:UFU721022 UPQ721021:UPQ721022 UZM721021:UZM721022 VJI721021:VJI721022 VTE721021:VTE721022 WDA721021:WDA721022 WMW721021:WMW721022 WWS721021:WWS721022 AK786557:AK786558 KG786557:KG786558 UC786557:UC786558 ADY786557:ADY786558 ANU786557:ANU786558 AXQ786557:AXQ786558 BHM786557:BHM786558 BRI786557:BRI786558 CBE786557:CBE786558 CLA786557:CLA786558 CUW786557:CUW786558 DES786557:DES786558 DOO786557:DOO786558 DYK786557:DYK786558 EIG786557:EIG786558 ESC786557:ESC786558 FBY786557:FBY786558 FLU786557:FLU786558 FVQ786557:FVQ786558 GFM786557:GFM786558 GPI786557:GPI786558 GZE786557:GZE786558 HJA786557:HJA786558 HSW786557:HSW786558 ICS786557:ICS786558 IMO786557:IMO786558 IWK786557:IWK786558 JGG786557:JGG786558 JQC786557:JQC786558 JZY786557:JZY786558 KJU786557:KJU786558 KTQ786557:KTQ786558 LDM786557:LDM786558 LNI786557:LNI786558 LXE786557:LXE786558 MHA786557:MHA786558 MQW786557:MQW786558 NAS786557:NAS786558 NKO786557:NKO786558 NUK786557:NUK786558 OEG786557:OEG786558 OOC786557:OOC786558 OXY786557:OXY786558 PHU786557:PHU786558 PRQ786557:PRQ786558 QBM786557:QBM786558 QLI786557:QLI786558 QVE786557:QVE786558 RFA786557:RFA786558 ROW786557:ROW786558 RYS786557:RYS786558 SIO786557:SIO786558 SSK786557:SSK786558 TCG786557:TCG786558 TMC786557:TMC786558 TVY786557:TVY786558 UFU786557:UFU786558 UPQ786557:UPQ786558 UZM786557:UZM786558 VJI786557:VJI786558 VTE786557:VTE786558 WDA786557:WDA786558 WMW786557:WMW786558 WWS786557:WWS786558 AK852093:AK852094 KG852093:KG852094 UC852093:UC852094 ADY852093:ADY852094 ANU852093:ANU852094 AXQ852093:AXQ852094 BHM852093:BHM852094 BRI852093:BRI852094 CBE852093:CBE852094 CLA852093:CLA852094 CUW852093:CUW852094 DES852093:DES852094 DOO852093:DOO852094 DYK852093:DYK852094 EIG852093:EIG852094 ESC852093:ESC852094 FBY852093:FBY852094 FLU852093:FLU852094 FVQ852093:FVQ852094 GFM852093:GFM852094 GPI852093:GPI852094 GZE852093:GZE852094 HJA852093:HJA852094 HSW852093:HSW852094 ICS852093:ICS852094 IMO852093:IMO852094 IWK852093:IWK852094 JGG852093:JGG852094 JQC852093:JQC852094 JZY852093:JZY852094 KJU852093:KJU852094 KTQ852093:KTQ852094 LDM852093:LDM852094 LNI852093:LNI852094 LXE852093:LXE852094 MHA852093:MHA852094 MQW852093:MQW852094 NAS852093:NAS852094 NKO852093:NKO852094 NUK852093:NUK852094 OEG852093:OEG852094 OOC852093:OOC852094 OXY852093:OXY852094 PHU852093:PHU852094 PRQ852093:PRQ852094 QBM852093:QBM852094 QLI852093:QLI852094 QVE852093:QVE852094 RFA852093:RFA852094 ROW852093:ROW852094 RYS852093:RYS852094 SIO852093:SIO852094 SSK852093:SSK852094 TCG852093:TCG852094 TMC852093:TMC852094 TVY852093:TVY852094 UFU852093:UFU852094 UPQ852093:UPQ852094 UZM852093:UZM852094 VJI852093:VJI852094 VTE852093:VTE852094 WDA852093:WDA852094 WMW852093:WMW852094 WWS852093:WWS852094 AK917629:AK917630 KG917629:KG917630 UC917629:UC917630 ADY917629:ADY917630 ANU917629:ANU917630 AXQ917629:AXQ917630 BHM917629:BHM917630 BRI917629:BRI917630 CBE917629:CBE917630 CLA917629:CLA917630 CUW917629:CUW917630 DES917629:DES917630 DOO917629:DOO917630 DYK917629:DYK917630 EIG917629:EIG917630 ESC917629:ESC917630 FBY917629:FBY917630 FLU917629:FLU917630 FVQ917629:FVQ917630 GFM917629:GFM917630 GPI917629:GPI917630 GZE917629:GZE917630 HJA917629:HJA917630 HSW917629:HSW917630 ICS917629:ICS917630 IMO917629:IMO917630 IWK917629:IWK917630 JGG917629:JGG917630 JQC917629:JQC917630 JZY917629:JZY917630 KJU917629:KJU917630 KTQ917629:KTQ917630 LDM917629:LDM917630 LNI917629:LNI917630 LXE917629:LXE917630 MHA917629:MHA917630 MQW917629:MQW917630 NAS917629:NAS917630 NKO917629:NKO917630 NUK917629:NUK917630 OEG917629:OEG917630 OOC917629:OOC917630 OXY917629:OXY917630 PHU917629:PHU917630 PRQ917629:PRQ917630 QBM917629:QBM917630 QLI917629:QLI917630 QVE917629:QVE917630 RFA917629:RFA917630 ROW917629:ROW917630 RYS917629:RYS917630 SIO917629:SIO917630 SSK917629:SSK917630 TCG917629:TCG917630 TMC917629:TMC917630 TVY917629:TVY917630 UFU917629:UFU917630 UPQ917629:UPQ917630 UZM917629:UZM917630 VJI917629:VJI917630 VTE917629:VTE917630 WDA917629:WDA917630 WMW917629:WMW917630 WWS917629:WWS917630 AK983165:AK983166 KG983165:KG983166 UC983165:UC983166 ADY983165:ADY983166 ANU983165:ANU983166 AXQ983165:AXQ983166 BHM983165:BHM983166 BRI983165:BRI983166 CBE983165:CBE983166 CLA983165:CLA983166 CUW983165:CUW983166 DES983165:DES983166 DOO983165:DOO983166 DYK983165:DYK983166 EIG983165:EIG983166 ESC983165:ESC983166 FBY983165:FBY983166 FLU983165:FLU983166 FVQ983165:FVQ983166 GFM983165:GFM983166 GPI983165:GPI983166 GZE983165:GZE983166 HJA983165:HJA983166 HSW983165:HSW983166 ICS983165:ICS983166 IMO983165:IMO983166 IWK983165:IWK983166 JGG983165:JGG983166 JQC983165:JQC983166 JZY983165:JZY983166 KJU983165:KJU983166 KTQ983165:KTQ983166 LDM983165:LDM983166 LNI983165:LNI983166 LXE983165:LXE983166 MHA983165:MHA983166 MQW983165:MQW983166 NAS983165:NAS983166 NKO983165:NKO983166 NUK983165:NUK983166 OEG983165:OEG983166 OOC983165:OOC983166 OXY983165:OXY983166 PHU983165:PHU983166 PRQ983165:PRQ983166 QBM983165:QBM983166 QLI983165:QLI983166 QVE983165:QVE983166 RFA983165:RFA983166 ROW983165:ROW983166 RYS983165:RYS983166 SIO983165:SIO983166 SSK983165:SSK983166 TCG983165:TCG983166 TMC983165:TMC983166 TVY983165:TVY983166 UFU983165:UFU983166 UPQ983165:UPQ983166 UZM983165:UZM983166 VJI983165:VJI983166 VTE983165:VTE983166 WDA983165:WDA983166 WMW983165:WMW983166 WWS983165:WWS983166 AK134 KG134 UC134 ADY134 ANU134 AXQ134 BHM134 BRI134 CBE134 CLA134 CUW134 DES134 DOO134 DYK134 EIG134 ESC134 FBY134 FLU134 FVQ134 GFM134 GPI134 GZE134 HJA134 HSW134 ICS134 IMO134 IWK134 JGG134 JQC134 JZY134 KJU134 KTQ134 LDM134 LNI134 LXE134 MHA134 MQW134 NAS134 NKO134 NUK134 OEG134 OOC134 OXY134 PHU134 PRQ134 QBM134 QLI134 QVE134 RFA134 ROW134 RYS134 SIO134 SSK134 TCG134 TMC134 TVY134 UFU134 UPQ134 UZM134 VJI134 VTE134 WDA134 WMW134 WWS134 AK65669 KG65669 UC65669 ADY65669 ANU65669 AXQ65669 BHM65669 BRI65669 CBE65669 CLA65669 CUW65669 DES65669 DOO65669 DYK65669 EIG65669 ESC65669 FBY65669 FLU65669 FVQ65669 GFM65669 GPI65669 GZE65669 HJA65669 HSW65669 ICS65669 IMO65669 IWK65669 JGG65669 JQC65669 JZY65669 KJU65669 KTQ65669 LDM65669 LNI65669 LXE65669 MHA65669 MQW65669 NAS65669 NKO65669 NUK65669 OEG65669 OOC65669 OXY65669 PHU65669 PRQ65669 QBM65669 QLI65669 QVE65669 RFA65669 ROW65669 RYS65669 SIO65669 SSK65669 TCG65669 TMC65669 TVY65669 UFU65669 UPQ65669 UZM65669 VJI65669 VTE65669 WDA65669 WMW65669 WWS65669 AK131205 KG131205 UC131205 ADY131205 ANU131205 AXQ131205 BHM131205 BRI131205 CBE131205 CLA131205 CUW131205 DES131205 DOO131205 DYK131205 EIG131205 ESC131205 FBY131205 FLU131205 FVQ131205 GFM131205 GPI131205 GZE131205 HJA131205 HSW131205 ICS131205 IMO131205 IWK131205 JGG131205 JQC131205 JZY131205 KJU131205 KTQ131205 LDM131205 LNI131205 LXE131205 MHA131205 MQW131205 NAS131205 NKO131205 NUK131205 OEG131205 OOC131205 OXY131205 PHU131205 PRQ131205 QBM131205 QLI131205 QVE131205 RFA131205 ROW131205 RYS131205 SIO131205 SSK131205 TCG131205 TMC131205 TVY131205 UFU131205 UPQ131205 UZM131205 VJI131205 VTE131205 WDA131205 WMW131205 WWS131205 AK196741 KG196741 UC196741 ADY196741 ANU196741 AXQ196741 BHM196741 BRI196741 CBE196741 CLA196741 CUW196741 DES196741 DOO196741 DYK196741 EIG196741 ESC196741 FBY196741 FLU196741 FVQ196741 GFM196741 GPI196741 GZE196741 HJA196741 HSW196741 ICS196741 IMO196741 IWK196741 JGG196741 JQC196741 JZY196741 KJU196741 KTQ196741 LDM196741 LNI196741 LXE196741 MHA196741 MQW196741 NAS196741 NKO196741 NUK196741 OEG196741 OOC196741 OXY196741 PHU196741 PRQ196741 QBM196741 QLI196741 QVE196741 RFA196741 ROW196741 RYS196741 SIO196741 SSK196741 TCG196741 TMC196741 TVY196741 UFU196741 UPQ196741 UZM196741 VJI196741 VTE196741 WDA196741 WMW196741 WWS196741 AK262277 KG262277 UC262277 ADY262277 ANU262277 AXQ262277 BHM262277 BRI262277 CBE262277 CLA262277 CUW262277 DES262277 DOO262277 DYK262277 EIG262277 ESC262277 FBY262277 FLU262277 FVQ262277 GFM262277 GPI262277 GZE262277 HJA262277 HSW262277 ICS262277 IMO262277 IWK262277 JGG262277 JQC262277 JZY262277 KJU262277 KTQ262277 LDM262277 LNI262277 LXE262277 MHA262277 MQW262277 NAS262277 NKO262277 NUK262277 OEG262277 OOC262277 OXY262277 PHU262277 PRQ262277 QBM262277 QLI262277 QVE262277 RFA262277 ROW262277 RYS262277 SIO262277 SSK262277 TCG262277 TMC262277 TVY262277 UFU262277 UPQ262277 UZM262277 VJI262277 VTE262277 WDA262277 WMW262277 WWS262277 AK327813 KG327813 UC327813 ADY327813 ANU327813 AXQ327813 BHM327813 BRI327813 CBE327813 CLA327813 CUW327813 DES327813 DOO327813 DYK327813 EIG327813 ESC327813 FBY327813 FLU327813 FVQ327813 GFM327813 GPI327813 GZE327813 HJA327813 HSW327813 ICS327813 IMO327813 IWK327813 JGG327813 JQC327813 JZY327813 KJU327813 KTQ327813 LDM327813 LNI327813 LXE327813 MHA327813 MQW327813 NAS327813 NKO327813 NUK327813 OEG327813 OOC327813 OXY327813 PHU327813 PRQ327813 QBM327813 QLI327813 QVE327813 RFA327813 ROW327813 RYS327813 SIO327813 SSK327813 TCG327813 TMC327813 TVY327813 UFU327813 UPQ327813 UZM327813 VJI327813 VTE327813 WDA327813 WMW327813 WWS327813 AK393349 KG393349 UC393349 ADY393349 ANU393349 AXQ393349 BHM393349 BRI393349 CBE393349 CLA393349 CUW393349 DES393349 DOO393349 DYK393349 EIG393349 ESC393349 FBY393349 FLU393349 FVQ393349 GFM393349 GPI393349 GZE393349 HJA393349 HSW393349 ICS393349 IMO393349 IWK393349 JGG393349 JQC393349 JZY393349 KJU393349 KTQ393349 LDM393349 LNI393349 LXE393349 MHA393349 MQW393349 NAS393349 NKO393349 NUK393349 OEG393349 OOC393349 OXY393349 PHU393349 PRQ393349 QBM393349 QLI393349 QVE393349 RFA393349 ROW393349 RYS393349 SIO393349 SSK393349 TCG393349 TMC393349 TVY393349 UFU393349 UPQ393349 UZM393349 VJI393349 VTE393349 WDA393349 WMW393349 WWS393349 AK458885 KG458885 UC458885 ADY458885 ANU458885 AXQ458885 BHM458885 BRI458885 CBE458885 CLA458885 CUW458885 DES458885 DOO458885 DYK458885 EIG458885 ESC458885 FBY458885 FLU458885 FVQ458885 GFM458885 GPI458885 GZE458885 HJA458885 HSW458885 ICS458885 IMO458885 IWK458885 JGG458885 JQC458885 JZY458885 KJU458885 KTQ458885 LDM458885 LNI458885 LXE458885 MHA458885 MQW458885 NAS458885 NKO458885 NUK458885 OEG458885 OOC458885 OXY458885 PHU458885 PRQ458885 QBM458885 QLI458885 QVE458885 RFA458885 ROW458885 RYS458885 SIO458885 SSK458885 TCG458885 TMC458885 TVY458885 UFU458885 UPQ458885 UZM458885 VJI458885 VTE458885 WDA458885 WMW458885 WWS458885 AK524421 KG524421 UC524421 ADY524421 ANU524421 AXQ524421 BHM524421 BRI524421 CBE524421 CLA524421 CUW524421 DES524421 DOO524421 DYK524421 EIG524421 ESC524421 FBY524421 FLU524421 FVQ524421 GFM524421 GPI524421 GZE524421 HJA524421 HSW524421 ICS524421 IMO524421 IWK524421 JGG524421 JQC524421 JZY524421 KJU524421 KTQ524421 LDM524421 LNI524421 LXE524421 MHA524421 MQW524421 NAS524421 NKO524421 NUK524421 OEG524421 OOC524421 OXY524421 PHU524421 PRQ524421 QBM524421 QLI524421 QVE524421 RFA524421 ROW524421 RYS524421 SIO524421 SSK524421 TCG524421 TMC524421 TVY524421 UFU524421 UPQ524421 UZM524421 VJI524421 VTE524421 WDA524421 WMW524421 WWS524421 AK589957 KG589957 UC589957 ADY589957 ANU589957 AXQ589957 BHM589957 BRI589957 CBE589957 CLA589957 CUW589957 DES589957 DOO589957 DYK589957 EIG589957 ESC589957 FBY589957 FLU589957 FVQ589957 GFM589957 GPI589957 GZE589957 HJA589957 HSW589957 ICS589957 IMO589957 IWK589957 JGG589957 JQC589957 JZY589957 KJU589957 KTQ589957 LDM589957 LNI589957 LXE589957 MHA589957 MQW589957 NAS589957 NKO589957 NUK589957 OEG589957 OOC589957 OXY589957 PHU589957 PRQ589957 QBM589957 QLI589957 QVE589957 RFA589957 ROW589957 RYS589957 SIO589957 SSK589957 TCG589957 TMC589957 TVY589957 UFU589957 UPQ589957 UZM589957 VJI589957 VTE589957 WDA589957 WMW589957 WWS589957 AK655493 KG655493 UC655493 ADY655493 ANU655493 AXQ655493 BHM655493 BRI655493 CBE655493 CLA655493 CUW655493 DES655493 DOO655493 DYK655493 EIG655493 ESC655493 FBY655493 FLU655493 FVQ655493 GFM655493 GPI655493 GZE655493 HJA655493 HSW655493 ICS655493 IMO655493 IWK655493 JGG655493 JQC655493 JZY655493 KJU655493 KTQ655493 LDM655493 LNI655493 LXE655493 MHA655493 MQW655493 NAS655493 NKO655493 NUK655493 OEG655493 OOC655493 OXY655493 PHU655493 PRQ655493 QBM655493 QLI655493 QVE655493 RFA655493 ROW655493 RYS655493 SIO655493 SSK655493 TCG655493 TMC655493 TVY655493 UFU655493 UPQ655493 UZM655493 VJI655493 VTE655493 WDA655493 WMW655493 WWS655493 AK721029 KG721029 UC721029 ADY721029 ANU721029 AXQ721029 BHM721029 BRI721029 CBE721029 CLA721029 CUW721029 DES721029 DOO721029 DYK721029 EIG721029 ESC721029 FBY721029 FLU721029 FVQ721029 GFM721029 GPI721029 GZE721029 HJA721029 HSW721029 ICS721029 IMO721029 IWK721029 JGG721029 JQC721029 JZY721029 KJU721029 KTQ721029 LDM721029 LNI721029 LXE721029 MHA721029 MQW721029 NAS721029 NKO721029 NUK721029 OEG721029 OOC721029 OXY721029 PHU721029 PRQ721029 QBM721029 QLI721029 QVE721029 RFA721029 ROW721029 RYS721029 SIO721029 SSK721029 TCG721029 TMC721029 TVY721029 UFU721029 UPQ721029 UZM721029 VJI721029 VTE721029 WDA721029 WMW721029 WWS721029 AK786565 KG786565 UC786565 ADY786565 ANU786565 AXQ786565 BHM786565 BRI786565 CBE786565 CLA786565 CUW786565 DES786565 DOO786565 DYK786565 EIG786565 ESC786565 FBY786565 FLU786565 FVQ786565 GFM786565 GPI786565 GZE786565 HJA786565 HSW786565 ICS786565 IMO786565 IWK786565 JGG786565 JQC786565 JZY786565 KJU786565 KTQ786565 LDM786565 LNI786565 LXE786565 MHA786565 MQW786565 NAS786565 NKO786565 NUK786565 OEG786565 OOC786565 OXY786565 PHU786565 PRQ786565 QBM786565 QLI786565 QVE786565 RFA786565 ROW786565 RYS786565 SIO786565 SSK786565 TCG786565 TMC786565 TVY786565 UFU786565 UPQ786565 UZM786565 VJI786565 VTE786565 WDA786565 WMW786565 WWS786565 AK852101 KG852101 UC852101 ADY852101 ANU852101 AXQ852101 BHM852101 BRI852101 CBE852101 CLA852101 CUW852101 DES852101 DOO852101 DYK852101 EIG852101 ESC852101 FBY852101 FLU852101 FVQ852101 GFM852101 GPI852101 GZE852101 HJA852101 HSW852101 ICS852101 IMO852101 IWK852101 JGG852101 JQC852101 JZY852101 KJU852101 KTQ852101 LDM852101 LNI852101 LXE852101 MHA852101 MQW852101 NAS852101 NKO852101 NUK852101 OEG852101 OOC852101 OXY852101 PHU852101 PRQ852101 QBM852101 QLI852101 QVE852101 RFA852101 ROW852101 RYS852101 SIO852101 SSK852101 TCG852101 TMC852101 TVY852101 UFU852101 UPQ852101 UZM852101 VJI852101 VTE852101 WDA852101 WMW852101 WWS852101 AK917637 KG917637 UC917637 ADY917637 ANU917637 AXQ917637 BHM917637 BRI917637 CBE917637 CLA917637 CUW917637 DES917637 DOO917637 DYK917637 EIG917637 ESC917637 FBY917637 FLU917637 FVQ917637 GFM917637 GPI917637 GZE917637 HJA917637 HSW917637 ICS917637 IMO917637 IWK917637 JGG917637 JQC917637 JZY917637 KJU917637 KTQ917637 LDM917637 LNI917637 LXE917637 MHA917637 MQW917637 NAS917637 NKO917637 NUK917637 OEG917637 OOC917637 OXY917637 PHU917637 PRQ917637 QBM917637 QLI917637 QVE917637 RFA917637 ROW917637 RYS917637 SIO917637 SSK917637 TCG917637 TMC917637 TVY917637 UFU917637 UPQ917637 UZM917637 VJI917637 VTE917637 WDA917637 WMW917637 WWS917637 AK983173 KG983173 UC983173 ADY983173 ANU983173 AXQ983173 BHM983173 BRI983173 CBE983173 CLA983173 CUW983173 DES983173 DOO983173 DYK983173 EIG983173 ESC983173 FBY983173 FLU983173 FVQ983173 GFM983173 GPI983173 GZE983173 HJA983173 HSW983173 ICS983173 IMO983173 IWK983173 JGG983173 JQC983173 JZY983173 KJU983173 KTQ983173 LDM983173 LNI983173 LXE983173 MHA983173 MQW983173 NAS983173 NKO983173 NUK983173 OEG983173 OOC983173 OXY983173 PHU983173 PRQ983173 QBM983173 QLI983173 QVE983173 RFA983173 ROW983173 RYS983173 SIO983173 SSK983173 TCG983173 TMC983173 TVY983173 UFU983173 UPQ983173 UZM983173 VJI983173 VTE983173 WDA983173 WMW983173 WWS983173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AK65609 KG65609 UC65609 ADY65609 ANU65609 AXQ65609 BHM65609 BRI65609 CBE65609 CLA65609 CUW65609 DES65609 DOO65609 DYK65609 EIG65609 ESC65609 FBY65609 FLU65609 FVQ65609 GFM65609 GPI65609 GZE65609 HJA65609 HSW65609 ICS65609 IMO65609 IWK65609 JGG65609 JQC65609 JZY65609 KJU65609 KTQ65609 LDM65609 LNI65609 LXE65609 MHA65609 MQW65609 NAS65609 NKO65609 NUK65609 OEG65609 OOC65609 OXY65609 PHU65609 PRQ65609 QBM65609 QLI65609 QVE65609 RFA65609 ROW65609 RYS65609 SIO65609 SSK65609 TCG65609 TMC65609 TVY65609 UFU65609 UPQ65609 UZM65609 VJI65609 VTE65609 WDA65609 WMW65609 WWS65609 AK131145 KG131145 UC131145 ADY131145 ANU131145 AXQ131145 BHM131145 BRI131145 CBE131145 CLA131145 CUW131145 DES131145 DOO131145 DYK131145 EIG131145 ESC131145 FBY131145 FLU131145 FVQ131145 GFM131145 GPI131145 GZE131145 HJA131145 HSW131145 ICS131145 IMO131145 IWK131145 JGG131145 JQC131145 JZY131145 KJU131145 KTQ131145 LDM131145 LNI131145 LXE131145 MHA131145 MQW131145 NAS131145 NKO131145 NUK131145 OEG131145 OOC131145 OXY131145 PHU131145 PRQ131145 QBM131145 QLI131145 QVE131145 RFA131145 ROW131145 RYS131145 SIO131145 SSK131145 TCG131145 TMC131145 TVY131145 UFU131145 UPQ131145 UZM131145 VJI131145 VTE131145 WDA131145 WMW131145 WWS131145 AK196681 KG196681 UC196681 ADY196681 ANU196681 AXQ196681 BHM196681 BRI196681 CBE196681 CLA196681 CUW196681 DES196681 DOO196681 DYK196681 EIG196681 ESC196681 FBY196681 FLU196681 FVQ196681 GFM196681 GPI196681 GZE196681 HJA196681 HSW196681 ICS196681 IMO196681 IWK196681 JGG196681 JQC196681 JZY196681 KJU196681 KTQ196681 LDM196681 LNI196681 LXE196681 MHA196681 MQW196681 NAS196681 NKO196681 NUK196681 OEG196681 OOC196681 OXY196681 PHU196681 PRQ196681 QBM196681 QLI196681 QVE196681 RFA196681 ROW196681 RYS196681 SIO196681 SSK196681 TCG196681 TMC196681 TVY196681 UFU196681 UPQ196681 UZM196681 VJI196681 VTE196681 WDA196681 WMW196681 WWS196681 AK262217 KG262217 UC262217 ADY262217 ANU262217 AXQ262217 BHM262217 BRI262217 CBE262217 CLA262217 CUW262217 DES262217 DOO262217 DYK262217 EIG262217 ESC262217 FBY262217 FLU262217 FVQ262217 GFM262217 GPI262217 GZE262217 HJA262217 HSW262217 ICS262217 IMO262217 IWK262217 JGG262217 JQC262217 JZY262217 KJU262217 KTQ262217 LDM262217 LNI262217 LXE262217 MHA262217 MQW262217 NAS262217 NKO262217 NUK262217 OEG262217 OOC262217 OXY262217 PHU262217 PRQ262217 QBM262217 QLI262217 QVE262217 RFA262217 ROW262217 RYS262217 SIO262217 SSK262217 TCG262217 TMC262217 TVY262217 UFU262217 UPQ262217 UZM262217 VJI262217 VTE262217 WDA262217 WMW262217 WWS262217 AK327753 KG327753 UC327753 ADY327753 ANU327753 AXQ327753 BHM327753 BRI327753 CBE327753 CLA327753 CUW327753 DES327753 DOO327753 DYK327753 EIG327753 ESC327753 FBY327753 FLU327753 FVQ327753 GFM327753 GPI327753 GZE327753 HJA327753 HSW327753 ICS327753 IMO327753 IWK327753 JGG327753 JQC327753 JZY327753 KJU327753 KTQ327753 LDM327753 LNI327753 LXE327753 MHA327753 MQW327753 NAS327753 NKO327753 NUK327753 OEG327753 OOC327753 OXY327753 PHU327753 PRQ327753 QBM327753 QLI327753 QVE327753 RFA327753 ROW327753 RYS327753 SIO327753 SSK327753 TCG327753 TMC327753 TVY327753 UFU327753 UPQ327753 UZM327753 VJI327753 VTE327753 WDA327753 WMW327753 WWS327753 AK393289 KG393289 UC393289 ADY393289 ANU393289 AXQ393289 BHM393289 BRI393289 CBE393289 CLA393289 CUW393289 DES393289 DOO393289 DYK393289 EIG393289 ESC393289 FBY393289 FLU393289 FVQ393289 GFM393289 GPI393289 GZE393289 HJA393289 HSW393289 ICS393289 IMO393289 IWK393289 JGG393289 JQC393289 JZY393289 KJU393289 KTQ393289 LDM393289 LNI393289 LXE393289 MHA393289 MQW393289 NAS393289 NKO393289 NUK393289 OEG393289 OOC393289 OXY393289 PHU393289 PRQ393289 QBM393289 QLI393289 QVE393289 RFA393289 ROW393289 RYS393289 SIO393289 SSK393289 TCG393289 TMC393289 TVY393289 UFU393289 UPQ393289 UZM393289 VJI393289 VTE393289 WDA393289 WMW393289 WWS393289 AK458825 KG458825 UC458825 ADY458825 ANU458825 AXQ458825 BHM458825 BRI458825 CBE458825 CLA458825 CUW458825 DES458825 DOO458825 DYK458825 EIG458825 ESC458825 FBY458825 FLU458825 FVQ458825 GFM458825 GPI458825 GZE458825 HJA458825 HSW458825 ICS458825 IMO458825 IWK458825 JGG458825 JQC458825 JZY458825 KJU458825 KTQ458825 LDM458825 LNI458825 LXE458825 MHA458825 MQW458825 NAS458825 NKO458825 NUK458825 OEG458825 OOC458825 OXY458825 PHU458825 PRQ458825 QBM458825 QLI458825 QVE458825 RFA458825 ROW458825 RYS458825 SIO458825 SSK458825 TCG458825 TMC458825 TVY458825 UFU458825 UPQ458825 UZM458825 VJI458825 VTE458825 WDA458825 WMW458825 WWS458825 AK524361 KG524361 UC524361 ADY524361 ANU524361 AXQ524361 BHM524361 BRI524361 CBE524361 CLA524361 CUW524361 DES524361 DOO524361 DYK524361 EIG524361 ESC524361 FBY524361 FLU524361 FVQ524361 GFM524361 GPI524361 GZE524361 HJA524361 HSW524361 ICS524361 IMO524361 IWK524361 JGG524361 JQC524361 JZY524361 KJU524361 KTQ524361 LDM524361 LNI524361 LXE524361 MHA524361 MQW524361 NAS524361 NKO524361 NUK524361 OEG524361 OOC524361 OXY524361 PHU524361 PRQ524361 QBM524361 QLI524361 QVE524361 RFA524361 ROW524361 RYS524361 SIO524361 SSK524361 TCG524361 TMC524361 TVY524361 UFU524361 UPQ524361 UZM524361 VJI524361 VTE524361 WDA524361 WMW524361 WWS524361 AK589897 KG589897 UC589897 ADY589897 ANU589897 AXQ589897 BHM589897 BRI589897 CBE589897 CLA589897 CUW589897 DES589897 DOO589897 DYK589897 EIG589897 ESC589897 FBY589897 FLU589897 FVQ589897 GFM589897 GPI589897 GZE589897 HJA589897 HSW589897 ICS589897 IMO589897 IWK589897 JGG589897 JQC589897 JZY589897 KJU589897 KTQ589897 LDM589897 LNI589897 LXE589897 MHA589897 MQW589897 NAS589897 NKO589897 NUK589897 OEG589897 OOC589897 OXY589897 PHU589897 PRQ589897 QBM589897 QLI589897 QVE589897 RFA589897 ROW589897 RYS589897 SIO589897 SSK589897 TCG589897 TMC589897 TVY589897 UFU589897 UPQ589897 UZM589897 VJI589897 VTE589897 WDA589897 WMW589897 WWS589897 AK655433 KG655433 UC655433 ADY655433 ANU655433 AXQ655433 BHM655433 BRI655433 CBE655433 CLA655433 CUW655433 DES655433 DOO655433 DYK655433 EIG655433 ESC655433 FBY655433 FLU655433 FVQ655433 GFM655433 GPI655433 GZE655433 HJA655433 HSW655433 ICS655433 IMO655433 IWK655433 JGG655433 JQC655433 JZY655433 KJU655433 KTQ655433 LDM655433 LNI655433 LXE655433 MHA655433 MQW655433 NAS655433 NKO655433 NUK655433 OEG655433 OOC655433 OXY655433 PHU655433 PRQ655433 QBM655433 QLI655433 QVE655433 RFA655433 ROW655433 RYS655433 SIO655433 SSK655433 TCG655433 TMC655433 TVY655433 UFU655433 UPQ655433 UZM655433 VJI655433 VTE655433 WDA655433 WMW655433 WWS655433 AK720969 KG720969 UC720969 ADY720969 ANU720969 AXQ720969 BHM720969 BRI720969 CBE720969 CLA720969 CUW720969 DES720969 DOO720969 DYK720969 EIG720969 ESC720969 FBY720969 FLU720969 FVQ720969 GFM720969 GPI720969 GZE720969 HJA720969 HSW720969 ICS720969 IMO720969 IWK720969 JGG720969 JQC720969 JZY720969 KJU720969 KTQ720969 LDM720969 LNI720969 LXE720969 MHA720969 MQW720969 NAS720969 NKO720969 NUK720969 OEG720969 OOC720969 OXY720969 PHU720969 PRQ720969 QBM720969 QLI720969 QVE720969 RFA720969 ROW720969 RYS720969 SIO720969 SSK720969 TCG720969 TMC720969 TVY720969 UFU720969 UPQ720969 UZM720969 VJI720969 VTE720969 WDA720969 WMW720969 WWS720969 AK786505 KG786505 UC786505 ADY786505 ANU786505 AXQ786505 BHM786505 BRI786505 CBE786505 CLA786505 CUW786505 DES786505 DOO786505 DYK786505 EIG786505 ESC786505 FBY786505 FLU786505 FVQ786505 GFM786505 GPI786505 GZE786505 HJA786505 HSW786505 ICS786505 IMO786505 IWK786505 JGG786505 JQC786505 JZY786505 KJU786505 KTQ786505 LDM786505 LNI786505 LXE786505 MHA786505 MQW786505 NAS786505 NKO786505 NUK786505 OEG786505 OOC786505 OXY786505 PHU786505 PRQ786505 QBM786505 QLI786505 QVE786505 RFA786505 ROW786505 RYS786505 SIO786505 SSK786505 TCG786505 TMC786505 TVY786505 UFU786505 UPQ786505 UZM786505 VJI786505 VTE786505 WDA786505 WMW786505 WWS786505 AK852041 KG852041 UC852041 ADY852041 ANU852041 AXQ852041 BHM852041 BRI852041 CBE852041 CLA852041 CUW852041 DES852041 DOO852041 DYK852041 EIG852041 ESC852041 FBY852041 FLU852041 FVQ852041 GFM852041 GPI852041 GZE852041 HJA852041 HSW852041 ICS852041 IMO852041 IWK852041 JGG852041 JQC852041 JZY852041 KJU852041 KTQ852041 LDM852041 LNI852041 LXE852041 MHA852041 MQW852041 NAS852041 NKO852041 NUK852041 OEG852041 OOC852041 OXY852041 PHU852041 PRQ852041 QBM852041 QLI852041 QVE852041 RFA852041 ROW852041 RYS852041 SIO852041 SSK852041 TCG852041 TMC852041 TVY852041 UFU852041 UPQ852041 UZM852041 VJI852041 VTE852041 WDA852041 WMW852041 WWS852041 AK917577 KG917577 UC917577 ADY917577 ANU917577 AXQ917577 BHM917577 BRI917577 CBE917577 CLA917577 CUW917577 DES917577 DOO917577 DYK917577 EIG917577 ESC917577 FBY917577 FLU917577 FVQ917577 GFM917577 GPI917577 GZE917577 HJA917577 HSW917577 ICS917577 IMO917577 IWK917577 JGG917577 JQC917577 JZY917577 KJU917577 KTQ917577 LDM917577 LNI917577 LXE917577 MHA917577 MQW917577 NAS917577 NKO917577 NUK917577 OEG917577 OOC917577 OXY917577 PHU917577 PRQ917577 QBM917577 QLI917577 QVE917577 RFA917577 ROW917577 RYS917577 SIO917577 SSK917577 TCG917577 TMC917577 TVY917577 UFU917577 UPQ917577 UZM917577 VJI917577 VTE917577 WDA917577 WMW917577 WWS917577 AK983113 KG983113 UC983113 ADY983113 ANU983113 AXQ983113 BHM983113 BRI983113 CBE983113 CLA983113 CUW983113 DES983113 DOO983113 DYK983113 EIG983113 ESC983113 FBY983113 FLU983113 FVQ983113 GFM983113 GPI983113 GZE983113 HJA983113 HSW983113 ICS983113 IMO983113 IWK983113 JGG983113 JQC983113 JZY983113 KJU983113 KTQ983113 LDM983113 LNI983113 LXE983113 MHA983113 MQW983113 NAS983113 NKO983113 NUK983113 OEG983113 OOC983113 OXY983113 PHU983113 PRQ983113 QBM983113 QLI983113 QVE983113 RFA983113 ROW983113 RYS983113 SIO983113 SSK983113 TCG983113 TMC983113 TVY983113 UFU983113 UPQ983113 UZM983113 VJI983113 VTE983113 WDA983113 WMW983113 WWS983113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AK65640 KG65640 UC65640 ADY65640 ANU65640 AXQ65640 BHM65640 BRI65640 CBE65640 CLA65640 CUW65640 DES65640 DOO65640 DYK65640 EIG65640 ESC65640 FBY65640 FLU65640 FVQ65640 GFM65640 GPI65640 GZE65640 HJA65640 HSW65640 ICS65640 IMO65640 IWK65640 JGG65640 JQC65640 JZY65640 KJU65640 KTQ65640 LDM65640 LNI65640 LXE65640 MHA65640 MQW65640 NAS65640 NKO65640 NUK65640 OEG65640 OOC65640 OXY65640 PHU65640 PRQ65640 QBM65640 QLI65640 QVE65640 RFA65640 ROW65640 RYS65640 SIO65640 SSK65640 TCG65640 TMC65640 TVY65640 UFU65640 UPQ65640 UZM65640 VJI65640 VTE65640 WDA65640 WMW65640 WWS65640 AK131176 KG131176 UC131176 ADY131176 ANU131176 AXQ131176 BHM131176 BRI131176 CBE131176 CLA131176 CUW131176 DES131176 DOO131176 DYK131176 EIG131176 ESC131176 FBY131176 FLU131176 FVQ131176 GFM131176 GPI131176 GZE131176 HJA131176 HSW131176 ICS131176 IMO131176 IWK131176 JGG131176 JQC131176 JZY131176 KJU131176 KTQ131176 LDM131176 LNI131176 LXE131176 MHA131176 MQW131176 NAS131176 NKO131176 NUK131176 OEG131176 OOC131176 OXY131176 PHU131176 PRQ131176 QBM131176 QLI131176 QVE131176 RFA131176 ROW131176 RYS131176 SIO131176 SSK131176 TCG131176 TMC131176 TVY131176 UFU131176 UPQ131176 UZM131176 VJI131176 VTE131176 WDA131176 WMW131176 WWS131176 AK196712 KG196712 UC196712 ADY196712 ANU196712 AXQ196712 BHM196712 BRI196712 CBE196712 CLA196712 CUW196712 DES196712 DOO196712 DYK196712 EIG196712 ESC196712 FBY196712 FLU196712 FVQ196712 GFM196712 GPI196712 GZE196712 HJA196712 HSW196712 ICS196712 IMO196712 IWK196712 JGG196712 JQC196712 JZY196712 KJU196712 KTQ196712 LDM196712 LNI196712 LXE196712 MHA196712 MQW196712 NAS196712 NKO196712 NUK196712 OEG196712 OOC196712 OXY196712 PHU196712 PRQ196712 QBM196712 QLI196712 QVE196712 RFA196712 ROW196712 RYS196712 SIO196712 SSK196712 TCG196712 TMC196712 TVY196712 UFU196712 UPQ196712 UZM196712 VJI196712 VTE196712 WDA196712 WMW196712 WWS196712 AK262248 KG262248 UC262248 ADY262248 ANU262248 AXQ262248 BHM262248 BRI262248 CBE262248 CLA262248 CUW262248 DES262248 DOO262248 DYK262248 EIG262248 ESC262248 FBY262248 FLU262248 FVQ262248 GFM262248 GPI262248 GZE262248 HJA262248 HSW262248 ICS262248 IMO262248 IWK262248 JGG262248 JQC262248 JZY262248 KJU262248 KTQ262248 LDM262248 LNI262248 LXE262248 MHA262248 MQW262248 NAS262248 NKO262248 NUK262248 OEG262248 OOC262248 OXY262248 PHU262248 PRQ262248 QBM262248 QLI262248 QVE262248 RFA262248 ROW262248 RYS262248 SIO262248 SSK262248 TCG262248 TMC262248 TVY262248 UFU262248 UPQ262248 UZM262248 VJI262248 VTE262248 WDA262248 WMW262248 WWS262248 AK327784 KG327784 UC327784 ADY327784 ANU327784 AXQ327784 BHM327784 BRI327784 CBE327784 CLA327784 CUW327784 DES327784 DOO327784 DYK327784 EIG327784 ESC327784 FBY327784 FLU327784 FVQ327784 GFM327784 GPI327784 GZE327784 HJA327784 HSW327784 ICS327784 IMO327784 IWK327784 JGG327784 JQC327784 JZY327784 KJU327784 KTQ327784 LDM327784 LNI327784 LXE327784 MHA327784 MQW327784 NAS327784 NKO327784 NUK327784 OEG327784 OOC327784 OXY327784 PHU327784 PRQ327784 QBM327784 QLI327784 QVE327784 RFA327784 ROW327784 RYS327784 SIO327784 SSK327784 TCG327784 TMC327784 TVY327784 UFU327784 UPQ327784 UZM327784 VJI327784 VTE327784 WDA327784 WMW327784 WWS327784 AK393320 KG393320 UC393320 ADY393320 ANU393320 AXQ393320 BHM393320 BRI393320 CBE393320 CLA393320 CUW393320 DES393320 DOO393320 DYK393320 EIG393320 ESC393320 FBY393320 FLU393320 FVQ393320 GFM393320 GPI393320 GZE393320 HJA393320 HSW393320 ICS393320 IMO393320 IWK393320 JGG393320 JQC393320 JZY393320 KJU393320 KTQ393320 LDM393320 LNI393320 LXE393320 MHA393320 MQW393320 NAS393320 NKO393320 NUK393320 OEG393320 OOC393320 OXY393320 PHU393320 PRQ393320 QBM393320 QLI393320 QVE393320 RFA393320 ROW393320 RYS393320 SIO393320 SSK393320 TCG393320 TMC393320 TVY393320 UFU393320 UPQ393320 UZM393320 VJI393320 VTE393320 WDA393320 WMW393320 WWS393320 AK458856 KG458856 UC458856 ADY458856 ANU458856 AXQ458856 BHM458856 BRI458856 CBE458856 CLA458856 CUW458856 DES458856 DOO458856 DYK458856 EIG458856 ESC458856 FBY458856 FLU458856 FVQ458856 GFM458856 GPI458856 GZE458856 HJA458856 HSW458856 ICS458856 IMO458856 IWK458856 JGG458856 JQC458856 JZY458856 KJU458856 KTQ458856 LDM458856 LNI458856 LXE458856 MHA458856 MQW458856 NAS458856 NKO458856 NUK458856 OEG458856 OOC458856 OXY458856 PHU458856 PRQ458856 QBM458856 QLI458856 QVE458856 RFA458856 ROW458856 RYS458856 SIO458856 SSK458856 TCG458856 TMC458856 TVY458856 UFU458856 UPQ458856 UZM458856 VJI458856 VTE458856 WDA458856 WMW458856 WWS458856 AK524392 KG524392 UC524392 ADY524392 ANU524392 AXQ524392 BHM524392 BRI524392 CBE524392 CLA524392 CUW524392 DES524392 DOO524392 DYK524392 EIG524392 ESC524392 FBY524392 FLU524392 FVQ524392 GFM524392 GPI524392 GZE524392 HJA524392 HSW524392 ICS524392 IMO524392 IWK524392 JGG524392 JQC524392 JZY524392 KJU524392 KTQ524392 LDM524392 LNI524392 LXE524392 MHA524392 MQW524392 NAS524392 NKO524392 NUK524392 OEG524392 OOC524392 OXY524392 PHU524392 PRQ524392 QBM524392 QLI524392 QVE524392 RFA524392 ROW524392 RYS524392 SIO524392 SSK524392 TCG524392 TMC524392 TVY524392 UFU524392 UPQ524392 UZM524392 VJI524392 VTE524392 WDA524392 WMW524392 WWS524392 AK589928 KG589928 UC589928 ADY589928 ANU589928 AXQ589928 BHM589928 BRI589928 CBE589928 CLA589928 CUW589928 DES589928 DOO589928 DYK589928 EIG589928 ESC589928 FBY589928 FLU589928 FVQ589928 GFM589928 GPI589928 GZE589928 HJA589928 HSW589928 ICS589928 IMO589928 IWK589928 JGG589928 JQC589928 JZY589928 KJU589928 KTQ589928 LDM589928 LNI589928 LXE589928 MHA589928 MQW589928 NAS589928 NKO589928 NUK589928 OEG589928 OOC589928 OXY589928 PHU589928 PRQ589928 QBM589928 QLI589928 QVE589928 RFA589928 ROW589928 RYS589928 SIO589928 SSK589928 TCG589928 TMC589928 TVY589928 UFU589928 UPQ589928 UZM589928 VJI589928 VTE589928 WDA589928 WMW589928 WWS589928 AK655464 KG655464 UC655464 ADY655464 ANU655464 AXQ655464 BHM655464 BRI655464 CBE655464 CLA655464 CUW655464 DES655464 DOO655464 DYK655464 EIG655464 ESC655464 FBY655464 FLU655464 FVQ655464 GFM655464 GPI655464 GZE655464 HJA655464 HSW655464 ICS655464 IMO655464 IWK655464 JGG655464 JQC655464 JZY655464 KJU655464 KTQ655464 LDM655464 LNI655464 LXE655464 MHA655464 MQW655464 NAS655464 NKO655464 NUK655464 OEG655464 OOC655464 OXY655464 PHU655464 PRQ655464 QBM655464 QLI655464 QVE655464 RFA655464 ROW655464 RYS655464 SIO655464 SSK655464 TCG655464 TMC655464 TVY655464 UFU655464 UPQ655464 UZM655464 VJI655464 VTE655464 WDA655464 WMW655464 WWS655464 AK721000 KG721000 UC721000 ADY721000 ANU721000 AXQ721000 BHM721000 BRI721000 CBE721000 CLA721000 CUW721000 DES721000 DOO721000 DYK721000 EIG721000 ESC721000 FBY721000 FLU721000 FVQ721000 GFM721000 GPI721000 GZE721000 HJA721000 HSW721000 ICS721000 IMO721000 IWK721000 JGG721000 JQC721000 JZY721000 KJU721000 KTQ721000 LDM721000 LNI721000 LXE721000 MHA721000 MQW721000 NAS721000 NKO721000 NUK721000 OEG721000 OOC721000 OXY721000 PHU721000 PRQ721000 QBM721000 QLI721000 QVE721000 RFA721000 ROW721000 RYS721000 SIO721000 SSK721000 TCG721000 TMC721000 TVY721000 UFU721000 UPQ721000 UZM721000 VJI721000 VTE721000 WDA721000 WMW721000 WWS721000 AK786536 KG786536 UC786536 ADY786536 ANU786536 AXQ786536 BHM786536 BRI786536 CBE786536 CLA786536 CUW786536 DES786536 DOO786536 DYK786536 EIG786536 ESC786536 FBY786536 FLU786536 FVQ786536 GFM786536 GPI786536 GZE786536 HJA786536 HSW786536 ICS786536 IMO786536 IWK786536 JGG786536 JQC786536 JZY786536 KJU786536 KTQ786536 LDM786536 LNI786536 LXE786536 MHA786536 MQW786536 NAS786536 NKO786536 NUK786536 OEG786536 OOC786536 OXY786536 PHU786536 PRQ786536 QBM786536 QLI786536 QVE786536 RFA786536 ROW786536 RYS786536 SIO786536 SSK786536 TCG786536 TMC786536 TVY786536 UFU786536 UPQ786536 UZM786536 VJI786536 VTE786536 WDA786536 WMW786536 WWS786536 AK852072 KG852072 UC852072 ADY852072 ANU852072 AXQ852072 BHM852072 BRI852072 CBE852072 CLA852072 CUW852072 DES852072 DOO852072 DYK852072 EIG852072 ESC852072 FBY852072 FLU852072 FVQ852072 GFM852072 GPI852072 GZE852072 HJA852072 HSW852072 ICS852072 IMO852072 IWK852072 JGG852072 JQC852072 JZY852072 KJU852072 KTQ852072 LDM852072 LNI852072 LXE852072 MHA852072 MQW852072 NAS852072 NKO852072 NUK852072 OEG852072 OOC852072 OXY852072 PHU852072 PRQ852072 QBM852072 QLI852072 QVE852072 RFA852072 ROW852072 RYS852072 SIO852072 SSK852072 TCG852072 TMC852072 TVY852072 UFU852072 UPQ852072 UZM852072 VJI852072 VTE852072 WDA852072 WMW852072 WWS852072 AK917608 KG917608 UC917608 ADY917608 ANU917608 AXQ917608 BHM917608 BRI917608 CBE917608 CLA917608 CUW917608 DES917608 DOO917608 DYK917608 EIG917608 ESC917608 FBY917608 FLU917608 FVQ917608 GFM917608 GPI917608 GZE917608 HJA917608 HSW917608 ICS917608 IMO917608 IWK917608 JGG917608 JQC917608 JZY917608 KJU917608 KTQ917608 LDM917608 LNI917608 LXE917608 MHA917608 MQW917608 NAS917608 NKO917608 NUK917608 OEG917608 OOC917608 OXY917608 PHU917608 PRQ917608 QBM917608 QLI917608 QVE917608 RFA917608 ROW917608 RYS917608 SIO917608 SSK917608 TCG917608 TMC917608 TVY917608 UFU917608 UPQ917608 UZM917608 VJI917608 VTE917608 WDA917608 WMW917608 WWS917608 AK983144 KG983144 UC983144 ADY983144 ANU983144 AXQ983144 BHM983144 BRI983144 CBE983144 CLA983144 CUW983144 DES983144 DOO983144 DYK983144 EIG983144 ESC983144 FBY983144 FLU983144 FVQ983144 GFM983144 GPI983144 GZE983144 HJA983144 HSW983144 ICS983144 IMO983144 IWK983144 JGG983144 JQC983144 JZY983144 KJU983144 KTQ983144 LDM983144 LNI983144 LXE983144 MHA983144 MQW983144 NAS983144 NKO983144 NUK983144 OEG983144 OOC983144 OXY983144 PHU983144 PRQ983144 QBM983144 QLI983144 QVE983144 RFA983144 ROW983144 RYS983144 SIO983144 SSK983144 TCG983144 TMC983144 TVY983144 UFU983144 UPQ983144 UZM983144 VJI983144 VTE983144 WDA983144 WMW983144 WWS983144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AK65622 KG65622 UC65622 ADY65622 ANU65622 AXQ65622 BHM65622 BRI65622 CBE65622 CLA65622 CUW65622 DES65622 DOO65622 DYK65622 EIG65622 ESC65622 FBY65622 FLU65622 FVQ65622 GFM65622 GPI65622 GZE65622 HJA65622 HSW65622 ICS65622 IMO65622 IWK65622 JGG65622 JQC65622 JZY65622 KJU65622 KTQ65622 LDM65622 LNI65622 LXE65622 MHA65622 MQW65622 NAS65622 NKO65622 NUK65622 OEG65622 OOC65622 OXY65622 PHU65622 PRQ65622 QBM65622 QLI65622 QVE65622 RFA65622 ROW65622 RYS65622 SIO65622 SSK65622 TCG65622 TMC65622 TVY65622 UFU65622 UPQ65622 UZM65622 VJI65622 VTE65622 WDA65622 WMW65622 WWS65622 AK131158 KG131158 UC131158 ADY131158 ANU131158 AXQ131158 BHM131158 BRI131158 CBE131158 CLA131158 CUW131158 DES131158 DOO131158 DYK131158 EIG131158 ESC131158 FBY131158 FLU131158 FVQ131158 GFM131158 GPI131158 GZE131158 HJA131158 HSW131158 ICS131158 IMO131158 IWK131158 JGG131158 JQC131158 JZY131158 KJU131158 KTQ131158 LDM131158 LNI131158 LXE131158 MHA131158 MQW131158 NAS131158 NKO131158 NUK131158 OEG131158 OOC131158 OXY131158 PHU131158 PRQ131158 QBM131158 QLI131158 QVE131158 RFA131158 ROW131158 RYS131158 SIO131158 SSK131158 TCG131158 TMC131158 TVY131158 UFU131158 UPQ131158 UZM131158 VJI131158 VTE131158 WDA131158 WMW131158 WWS131158 AK196694 KG196694 UC196694 ADY196694 ANU196694 AXQ196694 BHM196694 BRI196694 CBE196694 CLA196694 CUW196694 DES196694 DOO196694 DYK196694 EIG196694 ESC196694 FBY196694 FLU196694 FVQ196694 GFM196694 GPI196694 GZE196694 HJA196694 HSW196694 ICS196694 IMO196694 IWK196694 JGG196694 JQC196694 JZY196694 KJU196694 KTQ196694 LDM196694 LNI196694 LXE196694 MHA196694 MQW196694 NAS196694 NKO196694 NUK196694 OEG196694 OOC196694 OXY196694 PHU196694 PRQ196694 QBM196694 QLI196694 QVE196694 RFA196694 ROW196694 RYS196694 SIO196694 SSK196694 TCG196694 TMC196694 TVY196694 UFU196694 UPQ196694 UZM196694 VJI196694 VTE196694 WDA196694 WMW196694 WWS196694 AK262230 KG262230 UC262230 ADY262230 ANU262230 AXQ262230 BHM262230 BRI262230 CBE262230 CLA262230 CUW262230 DES262230 DOO262230 DYK262230 EIG262230 ESC262230 FBY262230 FLU262230 FVQ262230 GFM262230 GPI262230 GZE262230 HJA262230 HSW262230 ICS262230 IMO262230 IWK262230 JGG262230 JQC262230 JZY262230 KJU262230 KTQ262230 LDM262230 LNI262230 LXE262230 MHA262230 MQW262230 NAS262230 NKO262230 NUK262230 OEG262230 OOC262230 OXY262230 PHU262230 PRQ262230 QBM262230 QLI262230 QVE262230 RFA262230 ROW262230 RYS262230 SIO262230 SSK262230 TCG262230 TMC262230 TVY262230 UFU262230 UPQ262230 UZM262230 VJI262230 VTE262230 WDA262230 WMW262230 WWS262230 AK327766 KG327766 UC327766 ADY327766 ANU327766 AXQ327766 BHM327766 BRI327766 CBE327766 CLA327766 CUW327766 DES327766 DOO327766 DYK327766 EIG327766 ESC327766 FBY327766 FLU327766 FVQ327766 GFM327766 GPI327766 GZE327766 HJA327766 HSW327766 ICS327766 IMO327766 IWK327766 JGG327766 JQC327766 JZY327766 KJU327766 KTQ327766 LDM327766 LNI327766 LXE327766 MHA327766 MQW327766 NAS327766 NKO327766 NUK327766 OEG327766 OOC327766 OXY327766 PHU327766 PRQ327766 QBM327766 QLI327766 QVE327766 RFA327766 ROW327766 RYS327766 SIO327766 SSK327766 TCG327766 TMC327766 TVY327766 UFU327766 UPQ327766 UZM327766 VJI327766 VTE327766 WDA327766 WMW327766 WWS327766 AK393302 KG393302 UC393302 ADY393302 ANU393302 AXQ393302 BHM393302 BRI393302 CBE393302 CLA393302 CUW393302 DES393302 DOO393302 DYK393302 EIG393302 ESC393302 FBY393302 FLU393302 FVQ393302 GFM393302 GPI393302 GZE393302 HJA393302 HSW393302 ICS393302 IMO393302 IWK393302 JGG393302 JQC393302 JZY393302 KJU393302 KTQ393302 LDM393302 LNI393302 LXE393302 MHA393302 MQW393302 NAS393302 NKO393302 NUK393302 OEG393302 OOC393302 OXY393302 PHU393302 PRQ393302 QBM393302 QLI393302 QVE393302 RFA393302 ROW393302 RYS393302 SIO393302 SSK393302 TCG393302 TMC393302 TVY393302 UFU393302 UPQ393302 UZM393302 VJI393302 VTE393302 WDA393302 WMW393302 WWS393302 AK458838 KG458838 UC458838 ADY458838 ANU458838 AXQ458838 BHM458838 BRI458838 CBE458838 CLA458838 CUW458838 DES458838 DOO458838 DYK458838 EIG458838 ESC458838 FBY458838 FLU458838 FVQ458838 GFM458838 GPI458838 GZE458838 HJA458838 HSW458838 ICS458838 IMO458838 IWK458838 JGG458838 JQC458838 JZY458838 KJU458838 KTQ458838 LDM458838 LNI458838 LXE458838 MHA458838 MQW458838 NAS458838 NKO458838 NUK458838 OEG458838 OOC458838 OXY458838 PHU458838 PRQ458838 QBM458838 QLI458838 QVE458838 RFA458838 ROW458838 RYS458838 SIO458838 SSK458838 TCG458838 TMC458838 TVY458838 UFU458838 UPQ458838 UZM458838 VJI458838 VTE458838 WDA458838 WMW458838 WWS458838 AK524374 KG524374 UC524374 ADY524374 ANU524374 AXQ524374 BHM524374 BRI524374 CBE524374 CLA524374 CUW524374 DES524374 DOO524374 DYK524374 EIG524374 ESC524374 FBY524374 FLU524374 FVQ524374 GFM524374 GPI524374 GZE524374 HJA524374 HSW524374 ICS524374 IMO524374 IWK524374 JGG524374 JQC524374 JZY524374 KJU524374 KTQ524374 LDM524374 LNI524374 LXE524374 MHA524374 MQW524374 NAS524374 NKO524374 NUK524374 OEG524374 OOC524374 OXY524374 PHU524374 PRQ524374 QBM524374 QLI524374 QVE524374 RFA524374 ROW524374 RYS524374 SIO524374 SSK524374 TCG524374 TMC524374 TVY524374 UFU524374 UPQ524374 UZM524374 VJI524374 VTE524374 WDA524374 WMW524374 WWS524374 AK589910 KG589910 UC589910 ADY589910 ANU589910 AXQ589910 BHM589910 BRI589910 CBE589910 CLA589910 CUW589910 DES589910 DOO589910 DYK589910 EIG589910 ESC589910 FBY589910 FLU589910 FVQ589910 GFM589910 GPI589910 GZE589910 HJA589910 HSW589910 ICS589910 IMO589910 IWK589910 JGG589910 JQC589910 JZY589910 KJU589910 KTQ589910 LDM589910 LNI589910 LXE589910 MHA589910 MQW589910 NAS589910 NKO589910 NUK589910 OEG589910 OOC589910 OXY589910 PHU589910 PRQ589910 QBM589910 QLI589910 QVE589910 RFA589910 ROW589910 RYS589910 SIO589910 SSK589910 TCG589910 TMC589910 TVY589910 UFU589910 UPQ589910 UZM589910 VJI589910 VTE589910 WDA589910 WMW589910 WWS589910 AK655446 KG655446 UC655446 ADY655446 ANU655446 AXQ655446 BHM655446 BRI655446 CBE655446 CLA655446 CUW655446 DES655446 DOO655446 DYK655446 EIG655446 ESC655446 FBY655446 FLU655446 FVQ655446 GFM655446 GPI655446 GZE655446 HJA655446 HSW655446 ICS655446 IMO655446 IWK655446 JGG655446 JQC655446 JZY655446 KJU655446 KTQ655446 LDM655446 LNI655446 LXE655446 MHA655446 MQW655446 NAS655446 NKO655446 NUK655446 OEG655446 OOC655446 OXY655446 PHU655446 PRQ655446 QBM655446 QLI655446 QVE655446 RFA655446 ROW655446 RYS655446 SIO655446 SSK655446 TCG655446 TMC655446 TVY655446 UFU655446 UPQ655446 UZM655446 VJI655446 VTE655446 WDA655446 WMW655446 WWS655446 AK720982 KG720982 UC720982 ADY720982 ANU720982 AXQ720982 BHM720982 BRI720982 CBE720982 CLA720982 CUW720982 DES720982 DOO720982 DYK720982 EIG720982 ESC720982 FBY720982 FLU720982 FVQ720982 GFM720982 GPI720982 GZE720982 HJA720982 HSW720982 ICS720982 IMO720982 IWK720982 JGG720982 JQC720982 JZY720982 KJU720982 KTQ720982 LDM720982 LNI720982 LXE720982 MHA720982 MQW720982 NAS720982 NKO720982 NUK720982 OEG720982 OOC720982 OXY720982 PHU720982 PRQ720982 QBM720982 QLI720982 QVE720982 RFA720982 ROW720982 RYS720982 SIO720982 SSK720982 TCG720982 TMC720982 TVY720982 UFU720982 UPQ720982 UZM720982 VJI720982 VTE720982 WDA720982 WMW720982 WWS720982 AK786518 KG786518 UC786518 ADY786518 ANU786518 AXQ786518 BHM786518 BRI786518 CBE786518 CLA786518 CUW786518 DES786518 DOO786518 DYK786518 EIG786518 ESC786518 FBY786518 FLU786518 FVQ786518 GFM786518 GPI786518 GZE786518 HJA786518 HSW786518 ICS786518 IMO786518 IWK786518 JGG786518 JQC786518 JZY786518 KJU786518 KTQ786518 LDM786518 LNI786518 LXE786518 MHA786518 MQW786518 NAS786518 NKO786518 NUK786518 OEG786518 OOC786518 OXY786518 PHU786518 PRQ786518 QBM786518 QLI786518 QVE786518 RFA786518 ROW786518 RYS786518 SIO786518 SSK786518 TCG786518 TMC786518 TVY786518 UFU786518 UPQ786518 UZM786518 VJI786518 VTE786518 WDA786518 WMW786518 WWS786518 AK852054 KG852054 UC852054 ADY852054 ANU852054 AXQ852054 BHM852054 BRI852054 CBE852054 CLA852054 CUW852054 DES852054 DOO852054 DYK852054 EIG852054 ESC852054 FBY852054 FLU852054 FVQ852054 GFM852054 GPI852054 GZE852054 HJA852054 HSW852054 ICS852054 IMO852054 IWK852054 JGG852054 JQC852054 JZY852054 KJU852054 KTQ852054 LDM852054 LNI852054 LXE852054 MHA852054 MQW852054 NAS852054 NKO852054 NUK852054 OEG852054 OOC852054 OXY852054 PHU852054 PRQ852054 QBM852054 QLI852054 QVE852054 RFA852054 ROW852054 RYS852054 SIO852054 SSK852054 TCG852054 TMC852054 TVY852054 UFU852054 UPQ852054 UZM852054 VJI852054 VTE852054 WDA852054 WMW852054 WWS852054 AK917590 KG917590 UC917590 ADY917590 ANU917590 AXQ917590 BHM917590 BRI917590 CBE917590 CLA917590 CUW917590 DES917590 DOO917590 DYK917590 EIG917590 ESC917590 FBY917590 FLU917590 FVQ917590 GFM917590 GPI917590 GZE917590 HJA917590 HSW917590 ICS917590 IMO917590 IWK917590 JGG917590 JQC917590 JZY917590 KJU917590 KTQ917590 LDM917590 LNI917590 LXE917590 MHA917590 MQW917590 NAS917590 NKO917590 NUK917590 OEG917590 OOC917590 OXY917590 PHU917590 PRQ917590 QBM917590 QLI917590 QVE917590 RFA917590 ROW917590 RYS917590 SIO917590 SSK917590 TCG917590 TMC917590 TVY917590 UFU917590 UPQ917590 UZM917590 VJI917590 VTE917590 WDA917590 WMW917590 WWS917590 AK983126 KG983126 UC983126 ADY983126 ANU983126 AXQ983126 BHM983126 BRI983126 CBE983126 CLA983126 CUW983126 DES983126 DOO983126 DYK983126 EIG983126 ESC983126 FBY983126 FLU983126 FVQ983126 GFM983126 GPI983126 GZE983126 HJA983126 HSW983126 ICS983126 IMO983126 IWK983126 JGG983126 JQC983126 JZY983126 KJU983126 KTQ983126 LDM983126 LNI983126 LXE983126 MHA983126 MQW983126 NAS983126 NKO983126 NUK983126 OEG983126 OOC983126 OXY983126 PHU983126 PRQ983126 QBM983126 QLI983126 QVE983126 RFA983126 ROW983126 RYS983126 SIO983126 SSK983126 TCG983126 TMC983126 TVY983126 UFU983126 UPQ983126 UZM983126 VJI983126 VTE983126 WDA983126 WMW983126 WWS983126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AK85 KG85 UC85 ADY85 ANU85 AXQ85 BHM85 BRI85 CBE85 CLA85 CUW85 DES85 DOO85 DYK85 EIG85 ESC85 FBY85 FLU85 FVQ85 GFM85 GPI85 GZE85 HJA85 HSW85 ICS85 IMO85 IWK85 JGG85 JQC85 JZY85 KJU85 KTQ85 LDM85 LNI85 LXE85 MHA85 MQW85 NAS85 NKO85 NUK85 OEG85 OOC85 OXY85 PHU85 PRQ85 QBM85 QLI85 QVE85 RFA85 ROW85 RYS85 SIO85 SSK85 TCG85 TMC85 TVY85 UFU85 UPQ85 UZM85 VJI85 VTE85 WDA85 WMW85 WWS85 AK65649 KG65649 UC65649 ADY65649 ANU65649 AXQ65649 BHM65649 BRI65649 CBE65649 CLA65649 CUW65649 DES65649 DOO65649 DYK65649 EIG65649 ESC65649 FBY65649 FLU65649 FVQ65649 GFM65649 GPI65649 GZE65649 HJA65649 HSW65649 ICS65649 IMO65649 IWK65649 JGG65649 JQC65649 JZY65649 KJU65649 KTQ65649 LDM65649 LNI65649 LXE65649 MHA65649 MQW65649 NAS65649 NKO65649 NUK65649 OEG65649 OOC65649 OXY65649 PHU65649 PRQ65649 QBM65649 QLI65649 QVE65649 RFA65649 ROW65649 RYS65649 SIO65649 SSK65649 TCG65649 TMC65649 TVY65649 UFU65649 UPQ65649 UZM65649 VJI65649 VTE65649 WDA65649 WMW65649 WWS65649 AK131185 KG131185 UC131185 ADY131185 ANU131185 AXQ131185 BHM131185 BRI131185 CBE131185 CLA131185 CUW131185 DES131185 DOO131185 DYK131185 EIG131185 ESC131185 FBY131185 FLU131185 FVQ131185 GFM131185 GPI131185 GZE131185 HJA131185 HSW131185 ICS131185 IMO131185 IWK131185 JGG131185 JQC131185 JZY131185 KJU131185 KTQ131185 LDM131185 LNI131185 LXE131185 MHA131185 MQW131185 NAS131185 NKO131185 NUK131185 OEG131185 OOC131185 OXY131185 PHU131185 PRQ131185 QBM131185 QLI131185 QVE131185 RFA131185 ROW131185 RYS131185 SIO131185 SSK131185 TCG131185 TMC131185 TVY131185 UFU131185 UPQ131185 UZM131185 VJI131185 VTE131185 WDA131185 WMW131185 WWS131185 AK196721 KG196721 UC196721 ADY196721 ANU196721 AXQ196721 BHM196721 BRI196721 CBE196721 CLA196721 CUW196721 DES196721 DOO196721 DYK196721 EIG196721 ESC196721 FBY196721 FLU196721 FVQ196721 GFM196721 GPI196721 GZE196721 HJA196721 HSW196721 ICS196721 IMO196721 IWK196721 JGG196721 JQC196721 JZY196721 KJU196721 KTQ196721 LDM196721 LNI196721 LXE196721 MHA196721 MQW196721 NAS196721 NKO196721 NUK196721 OEG196721 OOC196721 OXY196721 PHU196721 PRQ196721 QBM196721 QLI196721 QVE196721 RFA196721 ROW196721 RYS196721 SIO196721 SSK196721 TCG196721 TMC196721 TVY196721 UFU196721 UPQ196721 UZM196721 VJI196721 VTE196721 WDA196721 WMW196721 WWS196721 AK262257 KG262257 UC262257 ADY262257 ANU262257 AXQ262257 BHM262257 BRI262257 CBE262257 CLA262257 CUW262257 DES262257 DOO262257 DYK262257 EIG262257 ESC262257 FBY262257 FLU262257 FVQ262257 GFM262257 GPI262257 GZE262257 HJA262257 HSW262257 ICS262257 IMO262257 IWK262257 JGG262257 JQC262257 JZY262257 KJU262257 KTQ262257 LDM262257 LNI262257 LXE262257 MHA262257 MQW262257 NAS262257 NKO262257 NUK262257 OEG262257 OOC262257 OXY262257 PHU262257 PRQ262257 QBM262257 QLI262257 QVE262257 RFA262257 ROW262257 RYS262257 SIO262257 SSK262257 TCG262257 TMC262257 TVY262257 UFU262257 UPQ262257 UZM262257 VJI262257 VTE262257 WDA262257 WMW262257 WWS262257 AK327793 KG327793 UC327793 ADY327793 ANU327793 AXQ327793 BHM327793 BRI327793 CBE327793 CLA327793 CUW327793 DES327793 DOO327793 DYK327793 EIG327793 ESC327793 FBY327793 FLU327793 FVQ327793 GFM327793 GPI327793 GZE327793 HJA327793 HSW327793 ICS327793 IMO327793 IWK327793 JGG327793 JQC327793 JZY327793 KJU327793 KTQ327793 LDM327793 LNI327793 LXE327793 MHA327793 MQW327793 NAS327793 NKO327793 NUK327793 OEG327793 OOC327793 OXY327793 PHU327793 PRQ327793 QBM327793 QLI327793 QVE327793 RFA327793 ROW327793 RYS327793 SIO327793 SSK327793 TCG327793 TMC327793 TVY327793 UFU327793 UPQ327793 UZM327793 VJI327793 VTE327793 WDA327793 WMW327793 WWS327793 AK393329 KG393329 UC393329 ADY393329 ANU393329 AXQ393329 BHM393329 BRI393329 CBE393329 CLA393329 CUW393329 DES393329 DOO393329 DYK393329 EIG393329 ESC393329 FBY393329 FLU393329 FVQ393329 GFM393329 GPI393329 GZE393329 HJA393329 HSW393329 ICS393329 IMO393329 IWK393329 JGG393329 JQC393329 JZY393329 KJU393329 KTQ393329 LDM393329 LNI393329 LXE393329 MHA393329 MQW393329 NAS393329 NKO393329 NUK393329 OEG393329 OOC393329 OXY393329 PHU393329 PRQ393329 QBM393329 QLI393329 QVE393329 RFA393329 ROW393329 RYS393329 SIO393329 SSK393329 TCG393329 TMC393329 TVY393329 UFU393329 UPQ393329 UZM393329 VJI393329 VTE393329 WDA393329 WMW393329 WWS393329 AK458865 KG458865 UC458865 ADY458865 ANU458865 AXQ458865 BHM458865 BRI458865 CBE458865 CLA458865 CUW458865 DES458865 DOO458865 DYK458865 EIG458865 ESC458865 FBY458865 FLU458865 FVQ458865 GFM458865 GPI458865 GZE458865 HJA458865 HSW458865 ICS458865 IMO458865 IWK458865 JGG458865 JQC458865 JZY458865 KJU458865 KTQ458865 LDM458865 LNI458865 LXE458865 MHA458865 MQW458865 NAS458865 NKO458865 NUK458865 OEG458865 OOC458865 OXY458865 PHU458865 PRQ458865 QBM458865 QLI458865 QVE458865 RFA458865 ROW458865 RYS458865 SIO458865 SSK458865 TCG458865 TMC458865 TVY458865 UFU458865 UPQ458865 UZM458865 VJI458865 VTE458865 WDA458865 WMW458865 WWS458865 AK524401 KG524401 UC524401 ADY524401 ANU524401 AXQ524401 BHM524401 BRI524401 CBE524401 CLA524401 CUW524401 DES524401 DOO524401 DYK524401 EIG524401 ESC524401 FBY524401 FLU524401 FVQ524401 GFM524401 GPI524401 GZE524401 HJA524401 HSW524401 ICS524401 IMO524401 IWK524401 JGG524401 JQC524401 JZY524401 KJU524401 KTQ524401 LDM524401 LNI524401 LXE524401 MHA524401 MQW524401 NAS524401 NKO524401 NUK524401 OEG524401 OOC524401 OXY524401 PHU524401 PRQ524401 QBM524401 QLI524401 QVE524401 RFA524401 ROW524401 RYS524401 SIO524401 SSK524401 TCG524401 TMC524401 TVY524401 UFU524401 UPQ524401 UZM524401 VJI524401 VTE524401 WDA524401 WMW524401 WWS524401 AK589937 KG589937 UC589937 ADY589937 ANU589937 AXQ589937 BHM589937 BRI589937 CBE589937 CLA589937 CUW589937 DES589937 DOO589937 DYK589937 EIG589937 ESC589937 FBY589937 FLU589937 FVQ589937 GFM589937 GPI589937 GZE589937 HJA589937 HSW589937 ICS589937 IMO589937 IWK589937 JGG589937 JQC589937 JZY589937 KJU589937 KTQ589937 LDM589937 LNI589937 LXE589937 MHA589937 MQW589937 NAS589937 NKO589937 NUK589937 OEG589937 OOC589937 OXY589937 PHU589937 PRQ589937 QBM589937 QLI589937 QVE589937 RFA589937 ROW589937 RYS589937 SIO589937 SSK589937 TCG589937 TMC589937 TVY589937 UFU589937 UPQ589937 UZM589937 VJI589937 VTE589937 WDA589937 WMW589937 WWS589937 AK655473 KG655473 UC655473 ADY655473 ANU655473 AXQ655473 BHM655473 BRI655473 CBE655473 CLA655473 CUW655473 DES655473 DOO655473 DYK655473 EIG655473 ESC655473 FBY655473 FLU655473 FVQ655473 GFM655473 GPI655473 GZE655473 HJA655473 HSW655473 ICS655473 IMO655473 IWK655473 JGG655473 JQC655473 JZY655473 KJU655473 KTQ655473 LDM655473 LNI655473 LXE655473 MHA655473 MQW655473 NAS655473 NKO655473 NUK655473 OEG655473 OOC655473 OXY655473 PHU655473 PRQ655473 QBM655473 QLI655473 QVE655473 RFA655473 ROW655473 RYS655473 SIO655473 SSK655473 TCG655473 TMC655473 TVY655473 UFU655473 UPQ655473 UZM655473 VJI655473 VTE655473 WDA655473 WMW655473 WWS655473 AK721009 KG721009 UC721009 ADY721009 ANU721009 AXQ721009 BHM721009 BRI721009 CBE721009 CLA721009 CUW721009 DES721009 DOO721009 DYK721009 EIG721009 ESC721009 FBY721009 FLU721009 FVQ721009 GFM721009 GPI721009 GZE721009 HJA721009 HSW721009 ICS721009 IMO721009 IWK721009 JGG721009 JQC721009 JZY721009 KJU721009 KTQ721009 LDM721009 LNI721009 LXE721009 MHA721009 MQW721009 NAS721009 NKO721009 NUK721009 OEG721009 OOC721009 OXY721009 PHU721009 PRQ721009 QBM721009 QLI721009 QVE721009 RFA721009 ROW721009 RYS721009 SIO721009 SSK721009 TCG721009 TMC721009 TVY721009 UFU721009 UPQ721009 UZM721009 VJI721009 VTE721009 WDA721009 WMW721009 WWS721009 AK786545 KG786545 UC786545 ADY786545 ANU786545 AXQ786545 BHM786545 BRI786545 CBE786545 CLA786545 CUW786545 DES786545 DOO786545 DYK786545 EIG786545 ESC786545 FBY786545 FLU786545 FVQ786545 GFM786545 GPI786545 GZE786545 HJA786545 HSW786545 ICS786545 IMO786545 IWK786545 JGG786545 JQC786545 JZY786545 KJU786545 KTQ786545 LDM786545 LNI786545 LXE786545 MHA786545 MQW786545 NAS786545 NKO786545 NUK786545 OEG786545 OOC786545 OXY786545 PHU786545 PRQ786545 QBM786545 QLI786545 QVE786545 RFA786545 ROW786545 RYS786545 SIO786545 SSK786545 TCG786545 TMC786545 TVY786545 UFU786545 UPQ786545 UZM786545 VJI786545 VTE786545 WDA786545 WMW786545 WWS786545 AK852081 KG852081 UC852081 ADY852081 ANU852081 AXQ852081 BHM852081 BRI852081 CBE852081 CLA852081 CUW852081 DES852081 DOO852081 DYK852081 EIG852081 ESC852081 FBY852081 FLU852081 FVQ852081 GFM852081 GPI852081 GZE852081 HJA852081 HSW852081 ICS852081 IMO852081 IWK852081 JGG852081 JQC852081 JZY852081 KJU852081 KTQ852081 LDM852081 LNI852081 LXE852081 MHA852081 MQW852081 NAS852081 NKO852081 NUK852081 OEG852081 OOC852081 OXY852081 PHU852081 PRQ852081 QBM852081 QLI852081 QVE852081 RFA852081 ROW852081 RYS852081 SIO852081 SSK852081 TCG852081 TMC852081 TVY852081 UFU852081 UPQ852081 UZM852081 VJI852081 VTE852081 WDA852081 WMW852081 WWS852081 AK917617 KG917617 UC917617 ADY917617 ANU917617 AXQ917617 BHM917617 BRI917617 CBE917617 CLA917617 CUW917617 DES917617 DOO917617 DYK917617 EIG917617 ESC917617 FBY917617 FLU917617 FVQ917617 GFM917617 GPI917617 GZE917617 HJA917617 HSW917617 ICS917617 IMO917617 IWK917617 JGG917617 JQC917617 JZY917617 KJU917617 KTQ917617 LDM917617 LNI917617 LXE917617 MHA917617 MQW917617 NAS917617 NKO917617 NUK917617 OEG917617 OOC917617 OXY917617 PHU917617 PRQ917617 QBM917617 QLI917617 QVE917617 RFA917617 ROW917617 RYS917617 SIO917617 SSK917617 TCG917617 TMC917617 TVY917617 UFU917617 UPQ917617 UZM917617 VJI917617 VTE917617 WDA917617 WMW917617 WWS917617 AK983153 KG983153 UC983153 ADY983153 ANU983153 AXQ983153 BHM983153 BRI983153 CBE983153 CLA983153 CUW983153 DES983153 DOO983153 DYK983153 EIG983153 ESC983153 FBY983153 FLU983153 FVQ983153 GFM983153 GPI983153 GZE983153 HJA983153 HSW983153 ICS983153 IMO983153 IWK983153 JGG983153 JQC983153 JZY983153 KJU983153 KTQ983153 LDM983153 LNI983153 LXE983153 MHA983153 MQW983153 NAS983153 NKO983153 NUK983153 OEG983153 OOC983153 OXY983153 PHU983153 PRQ983153 QBM983153 QLI983153 QVE983153 RFA983153 ROW983153 RYS983153 SIO983153 SSK983153 TCG983153 TMC983153 TVY983153 UFU983153 UPQ983153 UZM983153 VJI983153 VTE983153 WDA983153 WMW983153 WWS983153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AK65666 KG65666 UC65666 ADY65666 ANU65666 AXQ65666 BHM65666 BRI65666 CBE65666 CLA65666 CUW65666 DES65666 DOO65666 DYK65666 EIG65666 ESC65666 FBY65666 FLU65666 FVQ65666 GFM65666 GPI65666 GZE65666 HJA65666 HSW65666 ICS65666 IMO65666 IWK65666 JGG65666 JQC65666 JZY65666 KJU65666 KTQ65666 LDM65666 LNI65666 LXE65666 MHA65666 MQW65666 NAS65666 NKO65666 NUK65666 OEG65666 OOC65666 OXY65666 PHU65666 PRQ65666 QBM65666 QLI65666 QVE65666 RFA65666 ROW65666 RYS65666 SIO65666 SSK65666 TCG65666 TMC65666 TVY65666 UFU65666 UPQ65666 UZM65666 VJI65666 VTE65666 WDA65666 WMW65666 WWS65666 AK131202 KG131202 UC131202 ADY131202 ANU131202 AXQ131202 BHM131202 BRI131202 CBE131202 CLA131202 CUW131202 DES131202 DOO131202 DYK131202 EIG131202 ESC131202 FBY131202 FLU131202 FVQ131202 GFM131202 GPI131202 GZE131202 HJA131202 HSW131202 ICS131202 IMO131202 IWK131202 JGG131202 JQC131202 JZY131202 KJU131202 KTQ131202 LDM131202 LNI131202 LXE131202 MHA131202 MQW131202 NAS131202 NKO131202 NUK131202 OEG131202 OOC131202 OXY131202 PHU131202 PRQ131202 QBM131202 QLI131202 QVE131202 RFA131202 ROW131202 RYS131202 SIO131202 SSK131202 TCG131202 TMC131202 TVY131202 UFU131202 UPQ131202 UZM131202 VJI131202 VTE131202 WDA131202 WMW131202 WWS131202 AK196738 KG196738 UC196738 ADY196738 ANU196738 AXQ196738 BHM196738 BRI196738 CBE196738 CLA196738 CUW196738 DES196738 DOO196738 DYK196738 EIG196738 ESC196738 FBY196738 FLU196738 FVQ196738 GFM196738 GPI196738 GZE196738 HJA196738 HSW196738 ICS196738 IMO196738 IWK196738 JGG196738 JQC196738 JZY196738 KJU196738 KTQ196738 LDM196738 LNI196738 LXE196738 MHA196738 MQW196738 NAS196738 NKO196738 NUK196738 OEG196738 OOC196738 OXY196738 PHU196738 PRQ196738 QBM196738 QLI196738 QVE196738 RFA196738 ROW196738 RYS196738 SIO196738 SSK196738 TCG196738 TMC196738 TVY196738 UFU196738 UPQ196738 UZM196738 VJI196738 VTE196738 WDA196738 WMW196738 WWS196738 AK262274 KG262274 UC262274 ADY262274 ANU262274 AXQ262274 BHM262274 BRI262274 CBE262274 CLA262274 CUW262274 DES262274 DOO262274 DYK262274 EIG262274 ESC262274 FBY262274 FLU262274 FVQ262274 GFM262274 GPI262274 GZE262274 HJA262274 HSW262274 ICS262274 IMO262274 IWK262274 JGG262274 JQC262274 JZY262274 KJU262274 KTQ262274 LDM262274 LNI262274 LXE262274 MHA262274 MQW262274 NAS262274 NKO262274 NUK262274 OEG262274 OOC262274 OXY262274 PHU262274 PRQ262274 QBM262274 QLI262274 QVE262274 RFA262274 ROW262274 RYS262274 SIO262274 SSK262274 TCG262274 TMC262274 TVY262274 UFU262274 UPQ262274 UZM262274 VJI262274 VTE262274 WDA262274 WMW262274 WWS262274 AK327810 KG327810 UC327810 ADY327810 ANU327810 AXQ327810 BHM327810 BRI327810 CBE327810 CLA327810 CUW327810 DES327810 DOO327810 DYK327810 EIG327810 ESC327810 FBY327810 FLU327810 FVQ327810 GFM327810 GPI327810 GZE327810 HJA327810 HSW327810 ICS327810 IMO327810 IWK327810 JGG327810 JQC327810 JZY327810 KJU327810 KTQ327810 LDM327810 LNI327810 LXE327810 MHA327810 MQW327810 NAS327810 NKO327810 NUK327810 OEG327810 OOC327810 OXY327810 PHU327810 PRQ327810 QBM327810 QLI327810 QVE327810 RFA327810 ROW327810 RYS327810 SIO327810 SSK327810 TCG327810 TMC327810 TVY327810 UFU327810 UPQ327810 UZM327810 VJI327810 VTE327810 WDA327810 WMW327810 WWS327810 AK393346 KG393346 UC393346 ADY393346 ANU393346 AXQ393346 BHM393346 BRI393346 CBE393346 CLA393346 CUW393346 DES393346 DOO393346 DYK393346 EIG393346 ESC393346 FBY393346 FLU393346 FVQ393346 GFM393346 GPI393346 GZE393346 HJA393346 HSW393346 ICS393346 IMO393346 IWK393346 JGG393346 JQC393346 JZY393346 KJU393346 KTQ393346 LDM393346 LNI393346 LXE393346 MHA393346 MQW393346 NAS393346 NKO393346 NUK393346 OEG393346 OOC393346 OXY393346 PHU393346 PRQ393346 QBM393346 QLI393346 QVE393346 RFA393346 ROW393346 RYS393346 SIO393346 SSK393346 TCG393346 TMC393346 TVY393346 UFU393346 UPQ393346 UZM393346 VJI393346 VTE393346 WDA393346 WMW393346 WWS393346 AK458882 KG458882 UC458882 ADY458882 ANU458882 AXQ458882 BHM458882 BRI458882 CBE458882 CLA458882 CUW458882 DES458882 DOO458882 DYK458882 EIG458882 ESC458882 FBY458882 FLU458882 FVQ458882 GFM458882 GPI458882 GZE458882 HJA458882 HSW458882 ICS458882 IMO458882 IWK458882 JGG458882 JQC458882 JZY458882 KJU458882 KTQ458882 LDM458882 LNI458882 LXE458882 MHA458882 MQW458882 NAS458882 NKO458882 NUK458882 OEG458882 OOC458882 OXY458882 PHU458882 PRQ458882 QBM458882 QLI458882 QVE458882 RFA458882 ROW458882 RYS458882 SIO458882 SSK458882 TCG458882 TMC458882 TVY458882 UFU458882 UPQ458882 UZM458882 VJI458882 VTE458882 WDA458882 WMW458882 WWS458882 AK524418 KG524418 UC524418 ADY524418 ANU524418 AXQ524418 BHM524418 BRI524418 CBE524418 CLA524418 CUW524418 DES524418 DOO524418 DYK524418 EIG524418 ESC524418 FBY524418 FLU524418 FVQ524418 GFM524418 GPI524418 GZE524418 HJA524418 HSW524418 ICS524418 IMO524418 IWK524418 JGG524418 JQC524418 JZY524418 KJU524418 KTQ524418 LDM524418 LNI524418 LXE524418 MHA524418 MQW524418 NAS524418 NKO524418 NUK524418 OEG524418 OOC524418 OXY524418 PHU524418 PRQ524418 QBM524418 QLI524418 QVE524418 RFA524418 ROW524418 RYS524418 SIO524418 SSK524418 TCG524418 TMC524418 TVY524418 UFU524418 UPQ524418 UZM524418 VJI524418 VTE524418 WDA524418 WMW524418 WWS524418 AK589954 KG589954 UC589954 ADY589954 ANU589954 AXQ589954 BHM589954 BRI589954 CBE589954 CLA589954 CUW589954 DES589954 DOO589954 DYK589954 EIG589954 ESC589954 FBY589954 FLU589954 FVQ589954 GFM589954 GPI589954 GZE589954 HJA589954 HSW589954 ICS589954 IMO589954 IWK589954 JGG589954 JQC589954 JZY589954 KJU589954 KTQ589954 LDM589954 LNI589954 LXE589954 MHA589954 MQW589954 NAS589954 NKO589954 NUK589954 OEG589954 OOC589954 OXY589954 PHU589954 PRQ589954 QBM589954 QLI589954 QVE589954 RFA589954 ROW589954 RYS589954 SIO589954 SSK589954 TCG589954 TMC589954 TVY589954 UFU589954 UPQ589954 UZM589954 VJI589954 VTE589954 WDA589954 WMW589954 WWS589954 AK655490 KG655490 UC655490 ADY655490 ANU655490 AXQ655490 BHM655490 BRI655490 CBE655490 CLA655490 CUW655490 DES655490 DOO655490 DYK655490 EIG655490 ESC655490 FBY655490 FLU655490 FVQ655490 GFM655490 GPI655490 GZE655490 HJA655490 HSW655490 ICS655490 IMO655490 IWK655490 JGG655490 JQC655490 JZY655490 KJU655490 KTQ655490 LDM655490 LNI655490 LXE655490 MHA655490 MQW655490 NAS655490 NKO655490 NUK655490 OEG655490 OOC655490 OXY655490 PHU655490 PRQ655490 QBM655490 QLI655490 QVE655490 RFA655490 ROW655490 RYS655490 SIO655490 SSK655490 TCG655490 TMC655490 TVY655490 UFU655490 UPQ655490 UZM655490 VJI655490 VTE655490 WDA655490 WMW655490 WWS655490 AK721026 KG721026 UC721026 ADY721026 ANU721026 AXQ721026 BHM721026 BRI721026 CBE721026 CLA721026 CUW721026 DES721026 DOO721026 DYK721026 EIG721026 ESC721026 FBY721026 FLU721026 FVQ721026 GFM721026 GPI721026 GZE721026 HJA721026 HSW721026 ICS721026 IMO721026 IWK721026 JGG721026 JQC721026 JZY721026 KJU721026 KTQ721026 LDM721026 LNI721026 LXE721026 MHA721026 MQW721026 NAS721026 NKO721026 NUK721026 OEG721026 OOC721026 OXY721026 PHU721026 PRQ721026 QBM721026 QLI721026 QVE721026 RFA721026 ROW721026 RYS721026 SIO721026 SSK721026 TCG721026 TMC721026 TVY721026 UFU721026 UPQ721026 UZM721026 VJI721026 VTE721026 WDA721026 WMW721026 WWS721026 AK786562 KG786562 UC786562 ADY786562 ANU786562 AXQ786562 BHM786562 BRI786562 CBE786562 CLA786562 CUW786562 DES786562 DOO786562 DYK786562 EIG786562 ESC786562 FBY786562 FLU786562 FVQ786562 GFM786562 GPI786562 GZE786562 HJA786562 HSW786562 ICS786562 IMO786562 IWK786562 JGG786562 JQC786562 JZY786562 KJU786562 KTQ786562 LDM786562 LNI786562 LXE786562 MHA786562 MQW786562 NAS786562 NKO786562 NUK786562 OEG786562 OOC786562 OXY786562 PHU786562 PRQ786562 QBM786562 QLI786562 QVE786562 RFA786562 ROW786562 RYS786562 SIO786562 SSK786562 TCG786562 TMC786562 TVY786562 UFU786562 UPQ786562 UZM786562 VJI786562 VTE786562 WDA786562 WMW786562 WWS786562 AK852098 KG852098 UC852098 ADY852098 ANU852098 AXQ852098 BHM852098 BRI852098 CBE852098 CLA852098 CUW852098 DES852098 DOO852098 DYK852098 EIG852098 ESC852098 FBY852098 FLU852098 FVQ852098 GFM852098 GPI852098 GZE852098 HJA852098 HSW852098 ICS852098 IMO852098 IWK852098 JGG852098 JQC852098 JZY852098 KJU852098 KTQ852098 LDM852098 LNI852098 LXE852098 MHA852098 MQW852098 NAS852098 NKO852098 NUK852098 OEG852098 OOC852098 OXY852098 PHU852098 PRQ852098 QBM852098 QLI852098 QVE852098 RFA852098 ROW852098 RYS852098 SIO852098 SSK852098 TCG852098 TMC852098 TVY852098 UFU852098 UPQ852098 UZM852098 VJI852098 VTE852098 WDA852098 WMW852098 WWS852098 AK917634 KG917634 UC917634 ADY917634 ANU917634 AXQ917634 BHM917634 BRI917634 CBE917634 CLA917634 CUW917634 DES917634 DOO917634 DYK917634 EIG917634 ESC917634 FBY917634 FLU917634 FVQ917634 GFM917634 GPI917634 GZE917634 HJA917634 HSW917634 ICS917634 IMO917634 IWK917634 JGG917634 JQC917634 JZY917634 KJU917634 KTQ917634 LDM917634 LNI917634 LXE917634 MHA917634 MQW917634 NAS917634 NKO917634 NUK917634 OEG917634 OOC917634 OXY917634 PHU917634 PRQ917634 QBM917634 QLI917634 QVE917634 RFA917634 ROW917634 RYS917634 SIO917634 SSK917634 TCG917634 TMC917634 TVY917634 UFU917634 UPQ917634 UZM917634 VJI917634 VTE917634 WDA917634 WMW917634 WWS917634 AK983170 KG983170 UC983170 ADY983170 ANU983170 AXQ983170 BHM983170 BRI983170 CBE983170 CLA983170 CUW983170 DES983170 DOO983170 DYK983170 EIG983170 ESC983170 FBY983170 FLU983170 FVQ983170 GFM983170 GPI983170 GZE983170 HJA983170 HSW983170 ICS983170 IMO983170 IWK983170 JGG983170 JQC983170 JZY983170 KJU983170 KTQ983170 LDM983170 LNI983170 LXE983170 MHA983170 MQW983170 NAS983170 NKO983170 NUK983170 OEG983170 OOC983170 OXY983170 PHU983170 PRQ983170 QBM983170 QLI983170 QVE983170 RFA983170 ROW983170 RYS983170 SIO983170 SSK983170 TCG983170 TMC983170 TVY983170 UFU983170 UPQ983170 UZM983170 VJI983170 VTE983170 WDA983170 WMW983170 WWS983170 AK91 KG91 UC91 ADY91 ANU91 AXQ91 BHM91 BRI91 CBE91 CLA91 CUW91 DES91 DOO91 DYK91 EIG91 ESC91 FBY91 FLU91 FVQ91 GFM91 GPI91 GZE91 HJA91 HSW91 ICS91 IMO91 IWK91 JGG91 JQC91 JZY91 KJU91 KTQ91 LDM91 LNI91 LXE91 MHA91 MQW91 NAS91 NKO91 NUK91 OEG91 OOC91 OXY91 PHU91 PRQ91 QBM91 QLI91 QVE91 RFA91 ROW91 RYS91 SIO91 SSK91 TCG91 TMC91 TVY91 UFU91 UPQ91 UZM91 VJI91 VTE91 WDA91 WMW91 WWS91 AK65652 KG65652 UC65652 ADY65652 ANU65652 AXQ65652 BHM65652 BRI65652 CBE65652 CLA65652 CUW65652 DES65652 DOO65652 DYK65652 EIG65652 ESC65652 FBY65652 FLU65652 FVQ65652 GFM65652 GPI65652 GZE65652 HJA65652 HSW65652 ICS65652 IMO65652 IWK65652 JGG65652 JQC65652 JZY65652 KJU65652 KTQ65652 LDM65652 LNI65652 LXE65652 MHA65652 MQW65652 NAS65652 NKO65652 NUK65652 OEG65652 OOC65652 OXY65652 PHU65652 PRQ65652 QBM65652 QLI65652 QVE65652 RFA65652 ROW65652 RYS65652 SIO65652 SSK65652 TCG65652 TMC65652 TVY65652 UFU65652 UPQ65652 UZM65652 VJI65652 VTE65652 WDA65652 WMW65652 WWS65652 AK131188 KG131188 UC131188 ADY131188 ANU131188 AXQ131188 BHM131188 BRI131188 CBE131188 CLA131188 CUW131188 DES131188 DOO131188 DYK131188 EIG131188 ESC131188 FBY131188 FLU131188 FVQ131188 GFM131188 GPI131188 GZE131188 HJA131188 HSW131188 ICS131188 IMO131188 IWK131188 JGG131188 JQC131188 JZY131188 KJU131188 KTQ131188 LDM131188 LNI131188 LXE131188 MHA131188 MQW131188 NAS131188 NKO131188 NUK131188 OEG131188 OOC131188 OXY131188 PHU131188 PRQ131188 QBM131188 QLI131188 QVE131188 RFA131188 ROW131188 RYS131188 SIO131188 SSK131188 TCG131188 TMC131188 TVY131188 UFU131188 UPQ131188 UZM131188 VJI131188 VTE131188 WDA131188 WMW131188 WWS131188 AK196724 KG196724 UC196724 ADY196724 ANU196724 AXQ196724 BHM196724 BRI196724 CBE196724 CLA196724 CUW196724 DES196724 DOO196724 DYK196724 EIG196724 ESC196724 FBY196724 FLU196724 FVQ196724 GFM196724 GPI196724 GZE196724 HJA196724 HSW196724 ICS196724 IMO196724 IWK196724 JGG196724 JQC196724 JZY196724 KJU196724 KTQ196724 LDM196724 LNI196724 LXE196724 MHA196724 MQW196724 NAS196724 NKO196724 NUK196724 OEG196724 OOC196724 OXY196724 PHU196724 PRQ196724 QBM196724 QLI196724 QVE196724 RFA196724 ROW196724 RYS196724 SIO196724 SSK196724 TCG196724 TMC196724 TVY196724 UFU196724 UPQ196724 UZM196724 VJI196724 VTE196724 WDA196724 WMW196724 WWS196724 AK262260 KG262260 UC262260 ADY262260 ANU262260 AXQ262260 BHM262260 BRI262260 CBE262260 CLA262260 CUW262260 DES262260 DOO262260 DYK262260 EIG262260 ESC262260 FBY262260 FLU262260 FVQ262260 GFM262260 GPI262260 GZE262260 HJA262260 HSW262260 ICS262260 IMO262260 IWK262260 JGG262260 JQC262260 JZY262260 KJU262260 KTQ262260 LDM262260 LNI262260 LXE262260 MHA262260 MQW262260 NAS262260 NKO262260 NUK262260 OEG262260 OOC262260 OXY262260 PHU262260 PRQ262260 QBM262260 QLI262260 QVE262260 RFA262260 ROW262260 RYS262260 SIO262260 SSK262260 TCG262260 TMC262260 TVY262260 UFU262260 UPQ262260 UZM262260 VJI262260 VTE262260 WDA262260 WMW262260 WWS262260 AK327796 KG327796 UC327796 ADY327796 ANU327796 AXQ327796 BHM327796 BRI327796 CBE327796 CLA327796 CUW327796 DES327796 DOO327796 DYK327796 EIG327796 ESC327796 FBY327796 FLU327796 FVQ327796 GFM327796 GPI327796 GZE327796 HJA327796 HSW327796 ICS327796 IMO327796 IWK327796 JGG327796 JQC327796 JZY327796 KJU327796 KTQ327796 LDM327796 LNI327796 LXE327796 MHA327796 MQW327796 NAS327796 NKO327796 NUK327796 OEG327796 OOC327796 OXY327796 PHU327796 PRQ327796 QBM327796 QLI327796 QVE327796 RFA327796 ROW327796 RYS327796 SIO327796 SSK327796 TCG327796 TMC327796 TVY327796 UFU327796 UPQ327796 UZM327796 VJI327796 VTE327796 WDA327796 WMW327796 WWS327796 AK393332 KG393332 UC393332 ADY393332 ANU393332 AXQ393332 BHM393332 BRI393332 CBE393332 CLA393332 CUW393332 DES393332 DOO393332 DYK393332 EIG393332 ESC393332 FBY393332 FLU393332 FVQ393332 GFM393332 GPI393332 GZE393332 HJA393332 HSW393332 ICS393332 IMO393332 IWK393332 JGG393332 JQC393332 JZY393332 KJU393332 KTQ393332 LDM393332 LNI393332 LXE393332 MHA393332 MQW393332 NAS393332 NKO393332 NUK393332 OEG393332 OOC393332 OXY393332 PHU393332 PRQ393332 QBM393332 QLI393332 QVE393332 RFA393332 ROW393332 RYS393332 SIO393332 SSK393332 TCG393332 TMC393332 TVY393332 UFU393332 UPQ393332 UZM393332 VJI393332 VTE393332 WDA393332 WMW393332 WWS393332 AK458868 KG458868 UC458868 ADY458868 ANU458868 AXQ458868 BHM458868 BRI458868 CBE458868 CLA458868 CUW458868 DES458868 DOO458868 DYK458868 EIG458868 ESC458868 FBY458868 FLU458868 FVQ458868 GFM458868 GPI458868 GZE458868 HJA458868 HSW458868 ICS458868 IMO458868 IWK458868 JGG458868 JQC458868 JZY458868 KJU458868 KTQ458868 LDM458868 LNI458868 LXE458868 MHA458868 MQW458868 NAS458868 NKO458868 NUK458868 OEG458868 OOC458868 OXY458868 PHU458868 PRQ458868 QBM458868 QLI458868 QVE458868 RFA458868 ROW458868 RYS458868 SIO458868 SSK458868 TCG458868 TMC458868 TVY458868 UFU458868 UPQ458868 UZM458868 VJI458868 VTE458868 WDA458868 WMW458868 WWS458868 AK524404 KG524404 UC524404 ADY524404 ANU524404 AXQ524404 BHM524404 BRI524404 CBE524404 CLA524404 CUW524404 DES524404 DOO524404 DYK524404 EIG524404 ESC524404 FBY524404 FLU524404 FVQ524404 GFM524404 GPI524404 GZE524404 HJA524404 HSW524404 ICS524404 IMO524404 IWK524404 JGG524404 JQC524404 JZY524404 KJU524404 KTQ524404 LDM524404 LNI524404 LXE524404 MHA524404 MQW524404 NAS524404 NKO524404 NUK524404 OEG524404 OOC524404 OXY524404 PHU524404 PRQ524404 QBM524404 QLI524404 QVE524404 RFA524404 ROW524404 RYS524404 SIO524404 SSK524404 TCG524404 TMC524404 TVY524404 UFU524404 UPQ524404 UZM524404 VJI524404 VTE524404 WDA524404 WMW524404 WWS524404 AK589940 KG589940 UC589940 ADY589940 ANU589940 AXQ589940 BHM589940 BRI589940 CBE589940 CLA589940 CUW589940 DES589940 DOO589940 DYK589940 EIG589940 ESC589940 FBY589940 FLU589940 FVQ589940 GFM589940 GPI589940 GZE589940 HJA589940 HSW589940 ICS589940 IMO589940 IWK589940 JGG589940 JQC589940 JZY589940 KJU589940 KTQ589940 LDM589940 LNI589940 LXE589940 MHA589940 MQW589940 NAS589940 NKO589940 NUK589940 OEG589940 OOC589940 OXY589940 PHU589940 PRQ589940 QBM589940 QLI589940 QVE589940 RFA589940 ROW589940 RYS589940 SIO589940 SSK589940 TCG589940 TMC589940 TVY589940 UFU589940 UPQ589940 UZM589940 VJI589940 VTE589940 WDA589940 WMW589940 WWS589940 AK655476 KG655476 UC655476 ADY655476 ANU655476 AXQ655476 BHM655476 BRI655476 CBE655476 CLA655476 CUW655476 DES655476 DOO655476 DYK655476 EIG655476 ESC655476 FBY655476 FLU655476 FVQ655476 GFM655476 GPI655476 GZE655476 HJA655476 HSW655476 ICS655476 IMO655476 IWK655476 JGG655476 JQC655476 JZY655476 KJU655476 KTQ655476 LDM655476 LNI655476 LXE655476 MHA655476 MQW655476 NAS655476 NKO655476 NUK655476 OEG655476 OOC655476 OXY655476 PHU655476 PRQ655476 QBM655476 QLI655476 QVE655476 RFA655476 ROW655476 RYS655476 SIO655476 SSK655476 TCG655476 TMC655476 TVY655476 UFU655476 UPQ655476 UZM655476 VJI655476 VTE655476 WDA655476 WMW655476 WWS655476 AK721012 KG721012 UC721012 ADY721012 ANU721012 AXQ721012 BHM721012 BRI721012 CBE721012 CLA721012 CUW721012 DES721012 DOO721012 DYK721012 EIG721012 ESC721012 FBY721012 FLU721012 FVQ721012 GFM721012 GPI721012 GZE721012 HJA721012 HSW721012 ICS721012 IMO721012 IWK721012 JGG721012 JQC721012 JZY721012 KJU721012 KTQ721012 LDM721012 LNI721012 LXE721012 MHA721012 MQW721012 NAS721012 NKO721012 NUK721012 OEG721012 OOC721012 OXY721012 PHU721012 PRQ721012 QBM721012 QLI721012 QVE721012 RFA721012 ROW721012 RYS721012 SIO721012 SSK721012 TCG721012 TMC721012 TVY721012 UFU721012 UPQ721012 UZM721012 VJI721012 VTE721012 WDA721012 WMW721012 WWS721012 AK786548 KG786548 UC786548 ADY786548 ANU786548 AXQ786548 BHM786548 BRI786548 CBE786548 CLA786548 CUW786548 DES786548 DOO786548 DYK786548 EIG786548 ESC786548 FBY786548 FLU786548 FVQ786548 GFM786548 GPI786548 GZE786548 HJA786548 HSW786548 ICS786548 IMO786548 IWK786548 JGG786548 JQC786548 JZY786548 KJU786548 KTQ786548 LDM786548 LNI786548 LXE786548 MHA786548 MQW786548 NAS786548 NKO786548 NUK786548 OEG786548 OOC786548 OXY786548 PHU786548 PRQ786548 QBM786548 QLI786548 QVE786548 RFA786548 ROW786548 RYS786548 SIO786548 SSK786548 TCG786548 TMC786548 TVY786548 UFU786548 UPQ786548 UZM786548 VJI786548 VTE786548 WDA786548 WMW786548 WWS786548 AK852084 KG852084 UC852084 ADY852084 ANU852084 AXQ852084 BHM852084 BRI852084 CBE852084 CLA852084 CUW852084 DES852084 DOO852084 DYK852084 EIG852084 ESC852084 FBY852084 FLU852084 FVQ852084 GFM852084 GPI852084 GZE852084 HJA852084 HSW852084 ICS852084 IMO852084 IWK852084 JGG852084 JQC852084 JZY852084 KJU852084 KTQ852084 LDM852084 LNI852084 LXE852084 MHA852084 MQW852084 NAS852084 NKO852084 NUK852084 OEG852084 OOC852084 OXY852084 PHU852084 PRQ852084 QBM852084 QLI852084 QVE852084 RFA852084 ROW852084 RYS852084 SIO852084 SSK852084 TCG852084 TMC852084 TVY852084 UFU852084 UPQ852084 UZM852084 VJI852084 VTE852084 WDA852084 WMW852084 WWS852084 AK917620 KG917620 UC917620 ADY917620 ANU917620 AXQ917620 BHM917620 BRI917620 CBE917620 CLA917620 CUW917620 DES917620 DOO917620 DYK917620 EIG917620 ESC917620 FBY917620 FLU917620 FVQ917620 GFM917620 GPI917620 GZE917620 HJA917620 HSW917620 ICS917620 IMO917620 IWK917620 JGG917620 JQC917620 JZY917620 KJU917620 KTQ917620 LDM917620 LNI917620 LXE917620 MHA917620 MQW917620 NAS917620 NKO917620 NUK917620 OEG917620 OOC917620 OXY917620 PHU917620 PRQ917620 QBM917620 QLI917620 QVE917620 RFA917620 ROW917620 RYS917620 SIO917620 SSK917620 TCG917620 TMC917620 TVY917620 UFU917620 UPQ917620 UZM917620 VJI917620 VTE917620 WDA917620 WMW917620 WWS917620 AK983156 KG983156 UC983156 ADY983156 ANU983156 AXQ983156 BHM983156 BRI983156 CBE983156 CLA983156 CUW983156 DES983156 DOO983156 DYK983156 EIG983156 ESC983156 FBY983156 FLU983156 FVQ983156 GFM983156 GPI983156 GZE983156 HJA983156 HSW983156 ICS983156 IMO983156 IWK983156 JGG983156 JQC983156 JZY983156 KJU983156 KTQ983156 LDM983156 LNI983156 LXE983156 MHA983156 MQW983156 NAS983156 NKO983156 NUK983156 OEG983156 OOC983156 OXY983156 PHU983156 PRQ983156 QBM983156 QLI983156 QVE983156 RFA983156 ROW983156 RYS983156 SIO983156 SSK983156 TCG983156 TMC983156 TVY983156 UFU983156 UPQ983156 UZM983156 VJI983156 VTE983156 WDA983156 WMW983156 WWS983156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AK65637 KG65637 UC65637 ADY65637 ANU65637 AXQ65637 BHM65637 BRI65637 CBE65637 CLA65637 CUW65637 DES65637 DOO65637 DYK65637 EIG65637 ESC65637 FBY65637 FLU65637 FVQ65637 GFM65637 GPI65637 GZE65637 HJA65637 HSW65637 ICS65637 IMO65637 IWK65637 JGG65637 JQC65637 JZY65637 KJU65637 KTQ65637 LDM65637 LNI65637 LXE65637 MHA65637 MQW65637 NAS65637 NKO65637 NUK65637 OEG65637 OOC65637 OXY65637 PHU65637 PRQ65637 QBM65637 QLI65637 QVE65637 RFA65637 ROW65637 RYS65637 SIO65637 SSK65637 TCG65637 TMC65637 TVY65637 UFU65637 UPQ65637 UZM65637 VJI65637 VTE65637 WDA65637 WMW65637 WWS65637 AK131173 KG131173 UC131173 ADY131173 ANU131173 AXQ131173 BHM131173 BRI131173 CBE131173 CLA131173 CUW131173 DES131173 DOO131173 DYK131173 EIG131173 ESC131173 FBY131173 FLU131173 FVQ131173 GFM131173 GPI131173 GZE131173 HJA131173 HSW131173 ICS131173 IMO131173 IWK131173 JGG131173 JQC131173 JZY131173 KJU131173 KTQ131173 LDM131173 LNI131173 LXE131173 MHA131173 MQW131173 NAS131173 NKO131173 NUK131173 OEG131173 OOC131173 OXY131173 PHU131173 PRQ131173 QBM131173 QLI131173 QVE131173 RFA131173 ROW131173 RYS131173 SIO131173 SSK131173 TCG131173 TMC131173 TVY131173 UFU131173 UPQ131173 UZM131173 VJI131173 VTE131173 WDA131173 WMW131173 WWS131173 AK196709 KG196709 UC196709 ADY196709 ANU196709 AXQ196709 BHM196709 BRI196709 CBE196709 CLA196709 CUW196709 DES196709 DOO196709 DYK196709 EIG196709 ESC196709 FBY196709 FLU196709 FVQ196709 GFM196709 GPI196709 GZE196709 HJA196709 HSW196709 ICS196709 IMO196709 IWK196709 JGG196709 JQC196709 JZY196709 KJU196709 KTQ196709 LDM196709 LNI196709 LXE196709 MHA196709 MQW196709 NAS196709 NKO196709 NUK196709 OEG196709 OOC196709 OXY196709 PHU196709 PRQ196709 QBM196709 QLI196709 QVE196709 RFA196709 ROW196709 RYS196709 SIO196709 SSK196709 TCG196709 TMC196709 TVY196709 UFU196709 UPQ196709 UZM196709 VJI196709 VTE196709 WDA196709 WMW196709 WWS196709 AK262245 KG262245 UC262245 ADY262245 ANU262245 AXQ262245 BHM262245 BRI262245 CBE262245 CLA262245 CUW262245 DES262245 DOO262245 DYK262245 EIG262245 ESC262245 FBY262245 FLU262245 FVQ262245 GFM262245 GPI262245 GZE262245 HJA262245 HSW262245 ICS262245 IMO262245 IWK262245 JGG262245 JQC262245 JZY262245 KJU262245 KTQ262245 LDM262245 LNI262245 LXE262245 MHA262245 MQW262245 NAS262245 NKO262245 NUK262245 OEG262245 OOC262245 OXY262245 PHU262245 PRQ262245 QBM262245 QLI262245 QVE262245 RFA262245 ROW262245 RYS262245 SIO262245 SSK262245 TCG262245 TMC262245 TVY262245 UFU262245 UPQ262245 UZM262245 VJI262245 VTE262245 WDA262245 WMW262245 WWS262245 AK327781 KG327781 UC327781 ADY327781 ANU327781 AXQ327781 BHM327781 BRI327781 CBE327781 CLA327781 CUW327781 DES327781 DOO327781 DYK327781 EIG327781 ESC327781 FBY327781 FLU327781 FVQ327781 GFM327781 GPI327781 GZE327781 HJA327781 HSW327781 ICS327781 IMO327781 IWK327781 JGG327781 JQC327781 JZY327781 KJU327781 KTQ327781 LDM327781 LNI327781 LXE327781 MHA327781 MQW327781 NAS327781 NKO327781 NUK327781 OEG327781 OOC327781 OXY327781 PHU327781 PRQ327781 QBM327781 QLI327781 QVE327781 RFA327781 ROW327781 RYS327781 SIO327781 SSK327781 TCG327781 TMC327781 TVY327781 UFU327781 UPQ327781 UZM327781 VJI327781 VTE327781 WDA327781 WMW327781 WWS327781 AK393317 KG393317 UC393317 ADY393317 ANU393317 AXQ393317 BHM393317 BRI393317 CBE393317 CLA393317 CUW393317 DES393317 DOO393317 DYK393317 EIG393317 ESC393317 FBY393317 FLU393317 FVQ393317 GFM393317 GPI393317 GZE393317 HJA393317 HSW393317 ICS393317 IMO393317 IWK393317 JGG393317 JQC393317 JZY393317 KJU393317 KTQ393317 LDM393317 LNI393317 LXE393317 MHA393317 MQW393317 NAS393317 NKO393317 NUK393317 OEG393317 OOC393317 OXY393317 PHU393317 PRQ393317 QBM393317 QLI393317 QVE393317 RFA393317 ROW393317 RYS393317 SIO393317 SSK393317 TCG393317 TMC393317 TVY393317 UFU393317 UPQ393317 UZM393317 VJI393317 VTE393317 WDA393317 WMW393317 WWS393317 AK458853 KG458853 UC458853 ADY458853 ANU458853 AXQ458853 BHM458853 BRI458853 CBE458853 CLA458853 CUW458853 DES458853 DOO458853 DYK458853 EIG458853 ESC458853 FBY458853 FLU458853 FVQ458853 GFM458853 GPI458853 GZE458853 HJA458853 HSW458853 ICS458853 IMO458853 IWK458853 JGG458853 JQC458853 JZY458853 KJU458853 KTQ458853 LDM458853 LNI458853 LXE458853 MHA458853 MQW458853 NAS458853 NKO458853 NUK458853 OEG458853 OOC458853 OXY458853 PHU458853 PRQ458853 QBM458853 QLI458853 QVE458853 RFA458853 ROW458853 RYS458853 SIO458853 SSK458853 TCG458853 TMC458853 TVY458853 UFU458853 UPQ458853 UZM458853 VJI458853 VTE458853 WDA458853 WMW458853 WWS458853 AK524389 KG524389 UC524389 ADY524389 ANU524389 AXQ524389 BHM524389 BRI524389 CBE524389 CLA524389 CUW524389 DES524389 DOO524389 DYK524389 EIG524389 ESC524389 FBY524389 FLU524389 FVQ524389 GFM524389 GPI524389 GZE524389 HJA524389 HSW524389 ICS524389 IMO524389 IWK524389 JGG524389 JQC524389 JZY524389 KJU524389 KTQ524389 LDM524389 LNI524389 LXE524389 MHA524389 MQW524389 NAS524389 NKO524389 NUK524389 OEG524389 OOC524389 OXY524389 PHU524389 PRQ524389 QBM524389 QLI524389 QVE524389 RFA524389 ROW524389 RYS524389 SIO524389 SSK524389 TCG524389 TMC524389 TVY524389 UFU524389 UPQ524389 UZM524389 VJI524389 VTE524389 WDA524389 WMW524389 WWS524389 AK589925 KG589925 UC589925 ADY589925 ANU589925 AXQ589925 BHM589925 BRI589925 CBE589925 CLA589925 CUW589925 DES589925 DOO589925 DYK589925 EIG589925 ESC589925 FBY589925 FLU589925 FVQ589925 GFM589925 GPI589925 GZE589925 HJA589925 HSW589925 ICS589925 IMO589925 IWK589925 JGG589925 JQC589925 JZY589925 KJU589925 KTQ589925 LDM589925 LNI589925 LXE589925 MHA589925 MQW589925 NAS589925 NKO589925 NUK589925 OEG589925 OOC589925 OXY589925 PHU589925 PRQ589925 QBM589925 QLI589925 QVE589925 RFA589925 ROW589925 RYS589925 SIO589925 SSK589925 TCG589925 TMC589925 TVY589925 UFU589925 UPQ589925 UZM589925 VJI589925 VTE589925 WDA589925 WMW589925 WWS589925 AK655461 KG655461 UC655461 ADY655461 ANU655461 AXQ655461 BHM655461 BRI655461 CBE655461 CLA655461 CUW655461 DES655461 DOO655461 DYK655461 EIG655461 ESC655461 FBY655461 FLU655461 FVQ655461 GFM655461 GPI655461 GZE655461 HJA655461 HSW655461 ICS655461 IMO655461 IWK655461 JGG655461 JQC655461 JZY655461 KJU655461 KTQ655461 LDM655461 LNI655461 LXE655461 MHA655461 MQW655461 NAS655461 NKO655461 NUK655461 OEG655461 OOC655461 OXY655461 PHU655461 PRQ655461 QBM655461 QLI655461 QVE655461 RFA655461 ROW655461 RYS655461 SIO655461 SSK655461 TCG655461 TMC655461 TVY655461 UFU655461 UPQ655461 UZM655461 VJI655461 VTE655461 WDA655461 WMW655461 WWS655461 AK720997 KG720997 UC720997 ADY720997 ANU720997 AXQ720997 BHM720997 BRI720997 CBE720997 CLA720997 CUW720997 DES720997 DOO720997 DYK720997 EIG720997 ESC720997 FBY720997 FLU720997 FVQ720997 GFM720997 GPI720997 GZE720997 HJA720997 HSW720997 ICS720997 IMO720997 IWK720997 JGG720997 JQC720997 JZY720997 KJU720997 KTQ720997 LDM720997 LNI720997 LXE720997 MHA720997 MQW720997 NAS720997 NKO720997 NUK720997 OEG720997 OOC720997 OXY720997 PHU720997 PRQ720997 QBM720997 QLI720997 QVE720997 RFA720997 ROW720997 RYS720997 SIO720997 SSK720997 TCG720997 TMC720997 TVY720997 UFU720997 UPQ720997 UZM720997 VJI720997 VTE720997 WDA720997 WMW720997 WWS720997 AK786533 KG786533 UC786533 ADY786533 ANU786533 AXQ786533 BHM786533 BRI786533 CBE786533 CLA786533 CUW786533 DES786533 DOO786533 DYK786533 EIG786533 ESC786533 FBY786533 FLU786533 FVQ786533 GFM786533 GPI786533 GZE786533 HJA786533 HSW786533 ICS786533 IMO786533 IWK786533 JGG786533 JQC786533 JZY786533 KJU786533 KTQ786533 LDM786533 LNI786533 LXE786533 MHA786533 MQW786533 NAS786533 NKO786533 NUK786533 OEG786533 OOC786533 OXY786533 PHU786533 PRQ786533 QBM786533 QLI786533 QVE786533 RFA786533 ROW786533 RYS786533 SIO786533 SSK786533 TCG786533 TMC786533 TVY786533 UFU786533 UPQ786533 UZM786533 VJI786533 VTE786533 WDA786533 WMW786533 WWS786533 AK852069 KG852069 UC852069 ADY852069 ANU852069 AXQ852069 BHM852069 BRI852069 CBE852069 CLA852069 CUW852069 DES852069 DOO852069 DYK852069 EIG852069 ESC852069 FBY852069 FLU852069 FVQ852069 GFM852069 GPI852069 GZE852069 HJA852069 HSW852069 ICS852069 IMO852069 IWK852069 JGG852069 JQC852069 JZY852069 KJU852069 KTQ852069 LDM852069 LNI852069 LXE852069 MHA852069 MQW852069 NAS852069 NKO852069 NUK852069 OEG852069 OOC852069 OXY852069 PHU852069 PRQ852069 QBM852069 QLI852069 QVE852069 RFA852069 ROW852069 RYS852069 SIO852069 SSK852069 TCG852069 TMC852069 TVY852069 UFU852069 UPQ852069 UZM852069 VJI852069 VTE852069 WDA852069 WMW852069 WWS852069 AK917605 KG917605 UC917605 ADY917605 ANU917605 AXQ917605 BHM917605 BRI917605 CBE917605 CLA917605 CUW917605 DES917605 DOO917605 DYK917605 EIG917605 ESC917605 FBY917605 FLU917605 FVQ917605 GFM917605 GPI917605 GZE917605 HJA917605 HSW917605 ICS917605 IMO917605 IWK917605 JGG917605 JQC917605 JZY917605 KJU917605 KTQ917605 LDM917605 LNI917605 LXE917605 MHA917605 MQW917605 NAS917605 NKO917605 NUK917605 OEG917605 OOC917605 OXY917605 PHU917605 PRQ917605 QBM917605 QLI917605 QVE917605 RFA917605 ROW917605 RYS917605 SIO917605 SSK917605 TCG917605 TMC917605 TVY917605 UFU917605 UPQ917605 UZM917605 VJI917605 VTE917605 WDA917605 WMW917605 WWS917605 AK983141 KG983141 UC983141 ADY983141 ANU983141 AXQ983141 BHM983141 BRI983141 CBE983141 CLA983141 CUW983141 DES983141 DOO983141 DYK983141 EIG983141 ESC983141 FBY983141 FLU983141 FVQ983141 GFM983141 GPI983141 GZE983141 HJA983141 HSW983141 ICS983141 IMO983141 IWK983141 JGG983141 JQC983141 JZY983141 KJU983141 KTQ983141 LDM983141 LNI983141 LXE983141 MHA983141 MQW983141 NAS983141 NKO983141 NUK983141 OEG983141 OOC983141 OXY983141 PHU983141 PRQ983141 QBM983141 QLI983141 QVE983141 RFA983141 ROW983141 RYS983141 SIO983141 SSK983141 TCG983141 TMC983141 TVY983141 UFU983141 UPQ983141 UZM983141 VJI983141 VTE983141 WDA983141 WMW983141 WWS983141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AK65643 KG65643 UC65643 ADY65643 ANU65643 AXQ65643 BHM65643 BRI65643 CBE65643 CLA65643 CUW65643 DES65643 DOO65643 DYK65643 EIG65643 ESC65643 FBY65643 FLU65643 FVQ65643 GFM65643 GPI65643 GZE65643 HJA65643 HSW65643 ICS65643 IMO65643 IWK65643 JGG65643 JQC65643 JZY65643 KJU65643 KTQ65643 LDM65643 LNI65643 LXE65643 MHA65643 MQW65643 NAS65643 NKO65643 NUK65643 OEG65643 OOC65643 OXY65643 PHU65643 PRQ65643 QBM65643 QLI65643 QVE65643 RFA65643 ROW65643 RYS65643 SIO65643 SSK65643 TCG65643 TMC65643 TVY65643 UFU65643 UPQ65643 UZM65643 VJI65643 VTE65643 WDA65643 WMW65643 WWS65643 AK131179 KG131179 UC131179 ADY131179 ANU131179 AXQ131179 BHM131179 BRI131179 CBE131179 CLA131179 CUW131179 DES131179 DOO131179 DYK131179 EIG131179 ESC131179 FBY131179 FLU131179 FVQ131179 GFM131179 GPI131179 GZE131179 HJA131179 HSW131179 ICS131179 IMO131179 IWK131179 JGG131179 JQC131179 JZY131179 KJU131179 KTQ131179 LDM131179 LNI131179 LXE131179 MHA131179 MQW131179 NAS131179 NKO131179 NUK131179 OEG131179 OOC131179 OXY131179 PHU131179 PRQ131179 QBM131179 QLI131179 QVE131179 RFA131179 ROW131179 RYS131179 SIO131179 SSK131179 TCG131179 TMC131179 TVY131179 UFU131179 UPQ131179 UZM131179 VJI131179 VTE131179 WDA131179 WMW131179 WWS131179 AK196715 KG196715 UC196715 ADY196715 ANU196715 AXQ196715 BHM196715 BRI196715 CBE196715 CLA196715 CUW196715 DES196715 DOO196715 DYK196715 EIG196715 ESC196715 FBY196715 FLU196715 FVQ196715 GFM196715 GPI196715 GZE196715 HJA196715 HSW196715 ICS196715 IMO196715 IWK196715 JGG196715 JQC196715 JZY196715 KJU196715 KTQ196715 LDM196715 LNI196715 LXE196715 MHA196715 MQW196715 NAS196715 NKO196715 NUK196715 OEG196715 OOC196715 OXY196715 PHU196715 PRQ196715 QBM196715 QLI196715 QVE196715 RFA196715 ROW196715 RYS196715 SIO196715 SSK196715 TCG196715 TMC196715 TVY196715 UFU196715 UPQ196715 UZM196715 VJI196715 VTE196715 WDA196715 WMW196715 WWS196715 AK262251 KG262251 UC262251 ADY262251 ANU262251 AXQ262251 BHM262251 BRI262251 CBE262251 CLA262251 CUW262251 DES262251 DOO262251 DYK262251 EIG262251 ESC262251 FBY262251 FLU262251 FVQ262251 GFM262251 GPI262251 GZE262251 HJA262251 HSW262251 ICS262251 IMO262251 IWK262251 JGG262251 JQC262251 JZY262251 KJU262251 KTQ262251 LDM262251 LNI262251 LXE262251 MHA262251 MQW262251 NAS262251 NKO262251 NUK262251 OEG262251 OOC262251 OXY262251 PHU262251 PRQ262251 QBM262251 QLI262251 QVE262251 RFA262251 ROW262251 RYS262251 SIO262251 SSK262251 TCG262251 TMC262251 TVY262251 UFU262251 UPQ262251 UZM262251 VJI262251 VTE262251 WDA262251 WMW262251 WWS262251 AK327787 KG327787 UC327787 ADY327787 ANU327787 AXQ327787 BHM327787 BRI327787 CBE327787 CLA327787 CUW327787 DES327787 DOO327787 DYK327787 EIG327787 ESC327787 FBY327787 FLU327787 FVQ327787 GFM327787 GPI327787 GZE327787 HJA327787 HSW327787 ICS327787 IMO327787 IWK327787 JGG327787 JQC327787 JZY327787 KJU327787 KTQ327787 LDM327787 LNI327787 LXE327787 MHA327787 MQW327787 NAS327787 NKO327787 NUK327787 OEG327787 OOC327787 OXY327787 PHU327787 PRQ327787 QBM327787 QLI327787 QVE327787 RFA327787 ROW327787 RYS327787 SIO327787 SSK327787 TCG327787 TMC327787 TVY327787 UFU327787 UPQ327787 UZM327787 VJI327787 VTE327787 WDA327787 WMW327787 WWS327787 AK393323 KG393323 UC393323 ADY393323 ANU393323 AXQ393323 BHM393323 BRI393323 CBE393323 CLA393323 CUW393323 DES393323 DOO393323 DYK393323 EIG393323 ESC393323 FBY393323 FLU393323 FVQ393323 GFM393323 GPI393323 GZE393323 HJA393323 HSW393323 ICS393323 IMO393323 IWK393323 JGG393323 JQC393323 JZY393323 KJU393323 KTQ393323 LDM393323 LNI393323 LXE393323 MHA393323 MQW393323 NAS393323 NKO393323 NUK393323 OEG393323 OOC393323 OXY393323 PHU393323 PRQ393323 QBM393323 QLI393323 QVE393323 RFA393323 ROW393323 RYS393323 SIO393323 SSK393323 TCG393323 TMC393323 TVY393323 UFU393323 UPQ393323 UZM393323 VJI393323 VTE393323 WDA393323 WMW393323 WWS393323 AK458859 KG458859 UC458859 ADY458859 ANU458859 AXQ458859 BHM458859 BRI458859 CBE458859 CLA458859 CUW458859 DES458859 DOO458859 DYK458859 EIG458859 ESC458859 FBY458859 FLU458859 FVQ458859 GFM458859 GPI458859 GZE458859 HJA458859 HSW458859 ICS458859 IMO458859 IWK458859 JGG458859 JQC458859 JZY458859 KJU458859 KTQ458859 LDM458859 LNI458859 LXE458859 MHA458859 MQW458859 NAS458859 NKO458859 NUK458859 OEG458859 OOC458859 OXY458859 PHU458859 PRQ458859 QBM458859 QLI458859 QVE458859 RFA458859 ROW458859 RYS458859 SIO458859 SSK458859 TCG458859 TMC458859 TVY458859 UFU458859 UPQ458859 UZM458859 VJI458859 VTE458859 WDA458859 WMW458859 WWS458859 AK524395 KG524395 UC524395 ADY524395 ANU524395 AXQ524395 BHM524395 BRI524395 CBE524395 CLA524395 CUW524395 DES524395 DOO524395 DYK524395 EIG524395 ESC524395 FBY524395 FLU524395 FVQ524395 GFM524395 GPI524395 GZE524395 HJA524395 HSW524395 ICS524395 IMO524395 IWK524395 JGG524395 JQC524395 JZY524395 KJU524395 KTQ524395 LDM524395 LNI524395 LXE524395 MHA524395 MQW524395 NAS524395 NKO524395 NUK524395 OEG524395 OOC524395 OXY524395 PHU524395 PRQ524395 QBM524395 QLI524395 QVE524395 RFA524395 ROW524395 RYS524395 SIO524395 SSK524395 TCG524395 TMC524395 TVY524395 UFU524395 UPQ524395 UZM524395 VJI524395 VTE524395 WDA524395 WMW524395 WWS524395 AK589931 KG589931 UC589931 ADY589931 ANU589931 AXQ589931 BHM589931 BRI589931 CBE589931 CLA589931 CUW589931 DES589931 DOO589931 DYK589931 EIG589931 ESC589931 FBY589931 FLU589931 FVQ589931 GFM589931 GPI589931 GZE589931 HJA589931 HSW589931 ICS589931 IMO589931 IWK589931 JGG589931 JQC589931 JZY589931 KJU589931 KTQ589931 LDM589931 LNI589931 LXE589931 MHA589931 MQW589931 NAS589931 NKO589931 NUK589931 OEG589931 OOC589931 OXY589931 PHU589931 PRQ589931 QBM589931 QLI589931 QVE589931 RFA589931 ROW589931 RYS589931 SIO589931 SSK589931 TCG589931 TMC589931 TVY589931 UFU589931 UPQ589931 UZM589931 VJI589931 VTE589931 WDA589931 WMW589931 WWS589931 AK655467 KG655467 UC655467 ADY655467 ANU655467 AXQ655467 BHM655467 BRI655467 CBE655467 CLA655467 CUW655467 DES655467 DOO655467 DYK655467 EIG655467 ESC655467 FBY655467 FLU655467 FVQ655467 GFM655467 GPI655467 GZE655467 HJA655467 HSW655467 ICS655467 IMO655467 IWK655467 JGG655467 JQC655467 JZY655467 KJU655467 KTQ655467 LDM655467 LNI655467 LXE655467 MHA655467 MQW655467 NAS655467 NKO655467 NUK655467 OEG655467 OOC655467 OXY655467 PHU655467 PRQ655467 QBM655467 QLI655467 QVE655467 RFA655467 ROW655467 RYS655467 SIO655467 SSK655467 TCG655467 TMC655467 TVY655467 UFU655467 UPQ655467 UZM655467 VJI655467 VTE655467 WDA655467 WMW655467 WWS655467 AK721003 KG721003 UC721003 ADY721003 ANU721003 AXQ721003 BHM721003 BRI721003 CBE721003 CLA721003 CUW721003 DES721003 DOO721003 DYK721003 EIG721003 ESC721003 FBY721003 FLU721003 FVQ721003 GFM721003 GPI721003 GZE721003 HJA721003 HSW721003 ICS721003 IMO721003 IWK721003 JGG721003 JQC721003 JZY721003 KJU721003 KTQ721003 LDM721003 LNI721003 LXE721003 MHA721003 MQW721003 NAS721003 NKO721003 NUK721003 OEG721003 OOC721003 OXY721003 PHU721003 PRQ721003 QBM721003 QLI721003 QVE721003 RFA721003 ROW721003 RYS721003 SIO721003 SSK721003 TCG721003 TMC721003 TVY721003 UFU721003 UPQ721003 UZM721003 VJI721003 VTE721003 WDA721003 WMW721003 WWS721003 AK786539 KG786539 UC786539 ADY786539 ANU786539 AXQ786539 BHM786539 BRI786539 CBE786539 CLA786539 CUW786539 DES786539 DOO786539 DYK786539 EIG786539 ESC786539 FBY786539 FLU786539 FVQ786539 GFM786539 GPI786539 GZE786539 HJA786539 HSW786539 ICS786539 IMO786539 IWK786539 JGG786539 JQC786539 JZY786539 KJU786539 KTQ786539 LDM786539 LNI786539 LXE786539 MHA786539 MQW786539 NAS786539 NKO786539 NUK786539 OEG786539 OOC786539 OXY786539 PHU786539 PRQ786539 QBM786539 QLI786539 QVE786539 RFA786539 ROW786539 RYS786539 SIO786539 SSK786539 TCG786539 TMC786539 TVY786539 UFU786539 UPQ786539 UZM786539 VJI786539 VTE786539 WDA786539 WMW786539 WWS786539 AK852075 KG852075 UC852075 ADY852075 ANU852075 AXQ852075 BHM852075 BRI852075 CBE852075 CLA852075 CUW852075 DES852075 DOO852075 DYK852075 EIG852075 ESC852075 FBY852075 FLU852075 FVQ852075 GFM852075 GPI852075 GZE852075 HJA852075 HSW852075 ICS852075 IMO852075 IWK852075 JGG852075 JQC852075 JZY852075 KJU852075 KTQ852075 LDM852075 LNI852075 LXE852075 MHA852075 MQW852075 NAS852075 NKO852075 NUK852075 OEG852075 OOC852075 OXY852075 PHU852075 PRQ852075 QBM852075 QLI852075 QVE852075 RFA852075 ROW852075 RYS852075 SIO852075 SSK852075 TCG852075 TMC852075 TVY852075 UFU852075 UPQ852075 UZM852075 VJI852075 VTE852075 WDA852075 WMW852075 WWS852075 AK917611 KG917611 UC917611 ADY917611 ANU917611 AXQ917611 BHM917611 BRI917611 CBE917611 CLA917611 CUW917611 DES917611 DOO917611 DYK917611 EIG917611 ESC917611 FBY917611 FLU917611 FVQ917611 GFM917611 GPI917611 GZE917611 HJA917611 HSW917611 ICS917611 IMO917611 IWK917611 JGG917611 JQC917611 JZY917611 KJU917611 KTQ917611 LDM917611 LNI917611 LXE917611 MHA917611 MQW917611 NAS917611 NKO917611 NUK917611 OEG917611 OOC917611 OXY917611 PHU917611 PRQ917611 QBM917611 QLI917611 QVE917611 RFA917611 ROW917611 RYS917611 SIO917611 SSK917611 TCG917611 TMC917611 TVY917611 UFU917611 UPQ917611 UZM917611 VJI917611 VTE917611 WDA917611 WMW917611 WWS917611 AK983147 KG983147 UC983147 ADY983147 ANU983147 AXQ983147 BHM983147 BRI983147 CBE983147 CLA983147 CUW983147 DES983147 DOO983147 DYK983147 EIG983147 ESC983147 FBY983147 FLU983147 FVQ983147 GFM983147 GPI983147 GZE983147 HJA983147 HSW983147 ICS983147 IMO983147 IWK983147 JGG983147 JQC983147 JZY983147 KJU983147 KTQ983147 LDM983147 LNI983147 LXE983147 MHA983147 MQW983147 NAS983147 NKO983147 NUK983147 OEG983147 OOC983147 OXY983147 PHU983147 PRQ983147 QBM983147 QLI983147 QVE983147 RFA983147 ROW983147 RYS983147 SIO983147 SSK983147 TCG983147 TMC983147 TVY983147 UFU983147 UPQ983147 UZM983147 VJI983147 VTE983147 WDA983147 WMW983147 WWS983147 AK82 KG82 UC82 ADY82 ANU82 AXQ82 BHM82 BRI82 CBE82 CLA82 CUW82 DES82 DOO82 DYK82 EIG82 ESC82 FBY82 FLU82 FVQ82 GFM82 GPI82 GZE82 HJA82 HSW82 ICS82 IMO82 IWK82 JGG82 JQC82 JZY82 KJU82 KTQ82 LDM82 LNI82 LXE82 MHA82 MQW82 NAS82 NKO82 NUK82 OEG82 OOC82 OXY82 PHU82 PRQ82 QBM82 QLI82 QVE82 RFA82 ROW82 RYS82 SIO82 SSK82 TCG82 TMC82 TVY82 UFU82 UPQ82 UZM82 VJI82 VTE82 WDA82 WMW82 WWS82 AK65646 KG65646 UC65646 ADY65646 ANU65646 AXQ65646 BHM65646 BRI65646 CBE65646 CLA65646 CUW65646 DES65646 DOO65646 DYK65646 EIG65646 ESC65646 FBY65646 FLU65646 FVQ65646 GFM65646 GPI65646 GZE65646 HJA65646 HSW65646 ICS65646 IMO65646 IWK65646 JGG65646 JQC65646 JZY65646 KJU65646 KTQ65646 LDM65646 LNI65646 LXE65646 MHA65646 MQW65646 NAS65646 NKO65646 NUK65646 OEG65646 OOC65646 OXY65646 PHU65646 PRQ65646 QBM65646 QLI65646 QVE65646 RFA65646 ROW65646 RYS65646 SIO65646 SSK65646 TCG65646 TMC65646 TVY65646 UFU65646 UPQ65646 UZM65646 VJI65646 VTE65646 WDA65646 WMW65646 WWS65646 AK131182 KG131182 UC131182 ADY131182 ANU131182 AXQ131182 BHM131182 BRI131182 CBE131182 CLA131182 CUW131182 DES131182 DOO131182 DYK131182 EIG131182 ESC131182 FBY131182 FLU131182 FVQ131182 GFM131182 GPI131182 GZE131182 HJA131182 HSW131182 ICS131182 IMO131182 IWK131182 JGG131182 JQC131182 JZY131182 KJU131182 KTQ131182 LDM131182 LNI131182 LXE131182 MHA131182 MQW131182 NAS131182 NKO131182 NUK131182 OEG131182 OOC131182 OXY131182 PHU131182 PRQ131182 QBM131182 QLI131182 QVE131182 RFA131182 ROW131182 RYS131182 SIO131182 SSK131182 TCG131182 TMC131182 TVY131182 UFU131182 UPQ131182 UZM131182 VJI131182 VTE131182 WDA131182 WMW131182 WWS131182 AK196718 KG196718 UC196718 ADY196718 ANU196718 AXQ196718 BHM196718 BRI196718 CBE196718 CLA196718 CUW196718 DES196718 DOO196718 DYK196718 EIG196718 ESC196718 FBY196718 FLU196718 FVQ196718 GFM196718 GPI196718 GZE196718 HJA196718 HSW196718 ICS196718 IMO196718 IWK196718 JGG196718 JQC196718 JZY196718 KJU196718 KTQ196718 LDM196718 LNI196718 LXE196718 MHA196718 MQW196718 NAS196718 NKO196718 NUK196718 OEG196718 OOC196718 OXY196718 PHU196718 PRQ196718 QBM196718 QLI196718 QVE196718 RFA196718 ROW196718 RYS196718 SIO196718 SSK196718 TCG196718 TMC196718 TVY196718 UFU196718 UPQ196718 UZM196718 VJI196718 VTE196718 WDA196718 WMW196718 WWS196718 AK262254 KG262254 UC262254 ADY262254 ANU262254 AXQ262254 BHM262254 BRI262254 CBE262254 CLA262254 CUW262254 DES262254 DOO262254 DYK262254 EIG262254 ESC262254 FBY262254 FLU262254 FVQ262254 GFM262254 GPI262254 GZE262254 HJA262254 HSW262254 ICS262254 IMO262254 IWK262254 JGG262254 JQC262254 JZY262254 KJU262254 KTQ262254 LDM262254 LNI262254 LXE262254 MHA262254 MQW262254 NAS262254 NKO262254 NUK262254 OEG262254 OOC262254 OXY262254 PHU262254 PRQ262254 QBM262254 QLI262254 QVE262254 RFA262254 ROW262254 RYS262254 SIO262254 SSK262254 TCG262254 TMC262254 TVY262254 UFU262254 UPQ262254 UZM262254 VJI262254 VTE262254 WDA262254 WMW262254 WWS262254 AK327790 KG327790 UC327790 ADY327790 ANU327790 AXQ327790 BHM327790 BRI327790 CBE327790 CLA327790 CUW327790 DES327790 DOO327790 DYK327790 EIG327790 ESC327790 FBY327790 FLU327790 FVQ327790 GFM327790 GPI327790 GZE327790 HJA327790 HSW327790 ICS327790 IMO327790 IWK327790 JGG327790 JQC327790 JZY327790 KJU327790 KTQ327790 LDM327790 LNI327790 LXE327790 MHA327790 MQW327790 NAS327790 NKO327790 NUK327790 OEG327790 OOC327790 OXY327790 PHU327790 PRQ327790 QBM327790 QLI327790 QVE327790 RFA327790 ROW327790 RYS327790 SIO327790 SSK327790 TCG327790 TMC327790 TVY327790 UFU327790 UPQ327790 UZM327790 VJI327790 VTE327790 WDA327790 WMW327790 WWS327790 AK393326 KG393326 UC393326 ADY393326 ANU393326 AXQ393326 BHM393326 BRI393326 CBE393326 CLA393326 CUW393326 DES393326 DOO393326 DYK393326 EIG393326 ESC393326 FBY393326 FLU393326 FVQ393326 GFM393326 GPI393326 GZE393326 HJA393326 HSW393326 ICS393326 IMO393326 IWK393326 JGG393326 JQC393326 JZY393326 KJU393326 KTQ393326 LDM393326 LNI393326 LXE393326 MHA393326 MQW393326 NAS393326 NKO393326 NUK393326 OEG393326 OOC393326 OXY393326 PHU393326 PRQ393326 QBM393326 QLI393326 QVE393326 RFA393326 ROW393326 RYS393326 SIO393326 SSK393326 TCG393326 TMC393326 TVY393326 UFU393326 UPQ393326 UZM393326 VJI393326 VTE393326 WDA393326 WMW393326 WWS393326 AK458862 KG458862 UC458862 ADY458862 ANU458862 AXQ458862 BHM458862 BRI458862 CBE458862 CLA458862 CUW458862 DES458862 DOO458862 DYK458862 EIG458862 ESC458862 FBY458862 FLU458862 FVQ458862 GFM458862 GPI458862 GZE458862 HJA458862 HSW458862 ICS458862 IMO458862 IWK458862 JGG458862 JQC458862 JZY458862 KJU458862 KTQ458862 LDM458862 LNI458862 LXE458862 MHA458862 MQW458862 NAS458862 NKO458862 NUK458862 OEG458862 OOC458862 OXY458862 PHU458862 PRQ458862 QBM458862 QLI458862 QVE458862 RFA458862 ROW458862 RYS458862 SIO458862 SSK458862 TCG458862 TMC458862 TVY458862 UFU458862 UPQ458862 UZM458862 VJI458862 VTE458862 WDA458862 WMW458862 WWS458862 AK524398 KG524398 UC524398 ADY524398 ANU524398 AXQ524398 BHM524398 BRI524398 CBE524398 CLA524398 CUW524398 DES524398 DOO524398 DYK524398 EIG524398 ESC524398 FBY524398 FLU524398 FVQ524398 GFM524398 GPI524398 GZE524398 HJA524398 HSW524398 ICS524398 IMO524398 IWK524398 JGG524398 JQC524398 JZY524398 KJU524398 KTQ524398 LDM524398 LNI524398 LXE524398 MHA524398 MQW524398 NAS524398 NKO524398 NUK524398 OEG524398 OOC524398 OXY524398 PHU524398 PRQ524398 QBM524398 QLI524398 QVE524398 RFA524398 ROW524398 RYS524398 SIO524398 SSK524398 TCG524398 TMC524398 TVY524398 UFU524398 UPQ524398 UZM524398 VJI524398 VTE524398 WDA524398 WMW524398 WWS524398 AK589934 KG589934 UC589934 ADY589934 ANU589934 AXQ589934 BHM589934 BRI589934 CBE589934 CLA589934 CUW589934 DES589934 DOO589934 DYK589934 EIG589934 ESC589934 FBY589934 FLU589934 FVQ589934 GFM589934 GPI589934 GZE589934 HJA589934 HSW589934 ICS589934 IMO589934 IWK589934 JGG589934 JQC589934 JZY589934 KJU589934 KTQ589934 LDM589934 LNI589934 LXE589934 MHA589934 MQW589934 NAS589934 NKO589934 NUK589934 OEG589934 OOC589934 OXY589934 PHU589934 PRQ589934 QBM589934 QLI589934 QVE589934 RFA589934 ROW589934 RYS589934 SIO589934 SSK589934 TCG589934 TMC589934 TVY589934 UFU589934 UPQ589934 UZM589934 VJI589934 VTE589934 WDA589934 WMW589934 WWS589934 AK655470 KG655470 UC655470 ADY655470 ANU655470 AXQ655470 BHM655470 BRI655470 CBE655470 CLA655470 CUW655470 DES655470 DOO655470 DYK655470 EIG655470 ESC655470 FBY655470 FLU655470 FVQ655470 GFM655470 GPI655470 GZE655470 HJA655470 HSW655470 ICS655470 IMO655470 IWK655470 JGG655470 JQC655470 JZY655470 KJU655470 KTQ655470 LDM655470 LNI655470 LXE655470 MHA655470 MQW655470 NAS655470 NKO655470 NUK655470 OEG655470 OOC655470 OXY655470 PHU655470 PRQ655470 QBM655470 QLI655470 QVE655470 RFA655470 ROW655470 RYS655470 SIO655470 SSK655470 TCG655470 TMC655470 TVY655470 UFU655470 UPQ655470 UZM655470 VJI655470 VTE655470 WDA655470 WMW655470 WWS655470 AK721006 KG721006 UC721006 ADY721006 ANU721006 AXQ721006 BHM721006 BRI721006 CBE721006 CLA721006 CUW721006 DES721006 DOO721006 DYK721006 EIG721006 ESC721006 FBY721006 FLU721006 FVQ721006 GFM721006 GPI721006 GZE721006 HJA721006 HSW721006 ICS721006 IMO721006 IWK721006 JGG721006 JQC721006 JZY721006 KJU721006 KTQ721006 LDM721006 LNI721006 LXE721006 MHA721006 MQW721006 NAS721006 NKO721006 NUK721006 OEG721006 OOC721006 OXY721006 PHU721006 PRQ721006 QBM721006 QLI721006 QVE721006 RFA721006 ROW721006 RYS721006 SIO721006 SSK721006 TCG721006 TMC721006 TVY721006 UFU721006 UPQ721006 UZM721006 VJI721006 VTE721006 WDA721006 WMW721006 WWS721006 AK786542 KG786542 UC786542 ADY786542 ANU786542 AXQ786542 BHM786542 BRI786542 CBE786542 CLA786542 CUW786542 DES786542 DOO786542 DYK786542 EIG786542 ESC786542 FBY786542 FLU786542 FVQ786542 GFM786542 GPI786542 GZE786542 HJA786542 HSW786542 ICS786542 IMO786542 IWK786542 JGG786542 JQC786542 JZY786542 KJU786542 KTQ786542 LDM786542 LNI786542 LXE786542 MHA786542 MQW786542 NAS786542 NKO786542 NUK786542 OEG786542 OOC786542 OXY786542 PHU786542 PRQ786542 QBM786542 QLI786542 QVE786542 RFA786542 ROW786542 RYS786542 SIO786542 SSK786542 TCG786542 TMC786542 TVY786542 UFU786542 UPQ786542 UZM786542 VJI786542 VTE786542 WDA786542 WMW786542 WWS786542 AK852078 KG852078 UC852078 ADY852078 ANU852078 AXQ852078 BHM852078 BRI852078 CBE852078 CLA852078 CUW852078 DES852078 DOO852078 DYK852078 EIG852078 ESC852078 FBY852078 FLU852078 FVQ852078 GFM852078 GPI852078 GZE852078 HJA852078 HSW852078 ICS852078 IMO852078 IWK852078 JGG852078 JQC852078 JZY852078 KJU852078 KTQ852078 LDM852078 LNI852078 LXE852078 MHA852078 MQW852078 NAS852078 NKO852078 NUK852078 OEG852078 OOC852078 OXY852078 PHU852078 PRQ852078 QBM852078 QLI852078 QVE852078 RFA852078 ROW852078 RYS852078 SIO852078 SSK852078 TCG852078 TMC852078 TVY852078 UFU852078 UPQ852078 UZM852078 VJI852078 VTE852078 WDA852078 WMW852078 WWS852078 AK917614 KG917614 UC917614 ADY917614 ANU917614 AXQ917614 BHM917614 BRI917614 CBE917614 CLA917614 CUW917614 DES917614 DOO917614 DYK917614 EIG917614 ESC917614 FBY917614 FLU917614 FVQ917614 GFM917614 GPI917614 GZE917614 HJA917614 HSW917614 ICS917614 IMO917614 IWK917614 JGG917614 JQC917614 JZY917614 KJU917614 KTQ917614 LDM917614 LNI917614 LXE917614 MHA917614 MQW917614 NAS917614 NKO917614 NUK917614 OEG917614 OOC917614 OXY917614 PHU917614 PRQ917614 QBM917614 QLI917614 QVE917614 RFA917614 ROW917614 RYS917614 SIO917614 SSK917614 TCG917614 TMC917614 TVY917614 UFU917614 UPQ917614 UZM917614 VJI917614 VTE917614 WDA917614 WMW917614 WWS917614 AK983150 KG983150 UC983150 ADY983150 ANU983150 AXQ983150 BHM983150 BRI983150 CBE983150 CLA983150 CUW983150 DES983150 DOO983150 DYK983150 EIG983150 ESC983150 FBY983150 FLU983150 FVQ983150 GFM983150 GPI983150 GZE983150 HJA983150 HSW983150 ICS983150 IMO983150 IWK983150 JGG983150 JQC983150 JZY983150 KJU983150 KTQ983150 LDM983150 LNI983150 LXE983150 MHA983150 MQW983150 NAS983150 NKO983150 NUK983150 OEG983150 OOC983150 OXY983150 PHU983150 PRQ983150 QBM983150 QLI983150 QVE983150 RFA983150 ROW983150 RYS983150 SIO983150 SSK983150 TCG983150 TMC983150 TVY983150 UFU983150 UPQ983150 UZM983150 VJI983150 VTE983150 WDA983150 WMW983150 WWS983150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AK65628 KG65628 UC65628 ADY65628 ANU65628 AXQ65628 BHM65628 BRI65628 CBE65628 CLA65628 CUW65628 DES65628 DOO65628 DYK65628 EIG65628 ESC65628 FBY65628 FLU65628 FVQ65628 GFM65628 GPI65628 GZE65628 HJA65628 HSW65628 ICS65628 IMO65628 IWK65628 JGG65628 JQC65628 JZY65628 KJU65628 KTQ65628 LDM65628 LNI65628 LXE65628 MHA65628 MQW65628 NAS65628 NKO65628 NUK65628 OEG65628 OOC65628 OXY65628 PHU65628 PRQ65628 QBM65628 QLI65628 QVE65628 RFA65628 ROW65628 RYS65628 SIO65628 SSK65628 TCG65628 TMC65628 TVY65628 UFU65628 UPQ65628 UZM65628 VJI65628 VTE65628 WDA65628 WMW65628 WWS65628 AK131164 KG131164 UC131164 ADY131164 ANU131164 AXQ131164 BHM131164 BRI131164 CBE131164 CLA131164 CUW131164 DES131164 DOO131164 DYK131164 EIG131164 ESC131164 FBY131164 FLU131164 FVQ131164 GFM131164 GPI131164 GZE131164 HJA131164 HSW131164 ICS131164 IMO131164 IWK131164 JGG131164 JQC131164 JZY131164 KJU131164 KTQ131164 LDM131164 LNI131164 LXE131164 MHA131164 MQW131164 NAS131164 NKO131164 NUK131164 OEG131164 OOC131164 OXY131164 PHU131164 PRQ131164 QBM131164 QLI131164 QVE131164 RFA131164 ROW131164 RYS131164 SIO131164 SSK131164 TCG131164 TMC131164 TVY131164 UFU131164 UPQ131164 UZM131164 VJI131164 VTE131164 WDA131164 WMW131164 WWS131164 AK196700 KG196700 UC196700 ADY196700 ANU196700 AXQ196700 BHM196700 BRI196700 CBE196700 CLA196700 CUW196700 DES196700 DOO196700 DYK196700 EIG196700 ESC196700 FBY196700 FLU196700 FVQ196700 GFM196700 GPI196700 GZE196700 HJA196700 HSW196700 ICS196700 IMO196700 IWK196700 JGG196700 JQC196700 JZY196700 KJU196700 KTQ196700 LDM196700 LNI196700 LXE196700 MHA196700 MQW196700 NAS196700 NKO196700 NUK196700 OEG196700 OOC196700 OXY196700 PHU196700 PRQ196700 QBM196700 QLI196700 QVE196700 RFA196700 ROW196700 RYS196700 SIO196700 SSK196700 TCG196700 TMC196700 TVY196700 UFU196700 UPQ196700 UZM196700 VJI196700 VTE196700 WDA196700 WMW196700 WWS196700 AK262236 KG262236 UC262236 ADY262236 ANU262236 AXQ262236 BHM262236 BRI262236 CBE262236 CLA262236 CUW262236 DES262236 DOO262236 DYK262236 EIG262236 ESC262236 FBY262236 FLU262236 FVQ262236 GFM262236 GPI262236 GZE262236 HJA262236 HSW262236 ICS262236 IMO262236 IWK262236 JGG262236 JQC262236 JZY262236 KJU262236 KTQ262236 LDM262236 LNI262236 LXE262236 MHA262236 MQW262236 NAS262236 NKO262236 NUK262236 OEG262236 OOC262236 OXY262236 PHU262236 PRQ262236 QBM262236 QLI262236 QVE262236 RFA262236 ROW262236 RYS262236 SIO262236 SSK262236 TCG262236 TMC262236 TVY262236 UFU262236 UPQ262236 UZM262236 VJI262236 VTE262236 WDA262236 WMW262236 WWS262236 AK327772 KG327772 UC327772 ADY327772 ANU327772 AXQ327772 BHM327772 BRI327772 CBE327772 CLA327772 CUW327772 DES327772 DOO327772 DYK327772 EIG327772 ESC327772 FBY327772 FLU327772 FVQ327772 GFM327772 GPI327772 GZE327772 HJA327772 HSW327772 ICS327772 IMO327772 IWK327772 JGG327772 JQC327772 JZY327772 KJU327772 KTQ327772 LDM327772 LNI327772 LXE327772 MHA327772 MQW327772 NAS327772 NKO327772 NUK327772 OEG327772 OOC327772 OXY327772 PHU327772 PRQ327772 QBM327772 QLI327772 QVE327772 RFA327772 ROW327772 RYS327772 SIO327772 SSK327772 TCG327772 TMC327772 TVY327772 UFU327772 UPQ327772 UZM327772 VJI327772 VTE327772 WDA327772 WMW327772 WWS327772 AK393308 KG393308 UC393308 ADY393308 ANU393308 AXQ393308 BHM393308 BRI393308 CBE393308 CLA393308 CUW393308 DES393308 DOO393308 DYK393308 EIG393308 ESC393308 FBY393308 FLU393308 FVQ393308 GFM393308 GPI393308 GZE393308 HJA393308 HSW393308 ICS393308 IMO393308 IWK393308 JGG393308 JQC393308 JZY393308 KJU393308 KTQ393308 LDM393308 LNI393308 LXE393308 MHA393308 MQW393308 NAS393308 NKO393308 NUK393308 OEG393308 OOC393308 OXY393308 PHU393308 PRQ393308 QBM393308 QLI393308 QVE393308 RFA393308 ROW393308 RYS393308 SIO393308 SSK393308 TCG393308 TMC393308 TVY393308 UFU393308 UPQ393308 UZM393308 VJI393308 VTE393308 WDA393308 WMW393308 WWS393308 AK458844 KG458844 UC458844 ADY458844 ANU458844 AXQ458844 BHM458844 BRI458844 CBE458844 CLA458844 CUW458844 DES458844 DOO458844 DYK458844 EIG458844 ESC458844 FBY458844 FLU458844 FVQ458844 GFM458844 GPI458844 GZE458844 HJA458844 HSW458844 ICS458844 IMO458844 IWK458844 JGG458844 JQC458844 JZY458844 KJU458844 KTQ458844 LDM458844 LNI458844 LXE458844 MHA458844 MQW458844 NAS458844 NKO458844 NUK458844 OEG458844 OOC458844 OXY458844 PHU458844 PRQ458844 QBM458844 QLI458844 QVE458844 RFA458844 ROW458844 RYS458844 SIO458844 SSK458844 TCG458844 TMC458844 TVY458844 UFU458844 UPQ458844 UZM458844 VJI458844 VTE458844 WDA458844 WMW458844 WWS458844 AK524380 KG524380 UC524380 ADY524380 ANU524380 AXQ524380 BHM524380 BRI524380 CBE524380 CLA524380 CUW524380 DES524380 DOO524380 DYK524380 EIG524380 ESC524380 FBY524380 FLU524380 FVQ524380 GFM524380 GPI524380 GZE524380 HJA524380 HSW524380 ICS524380 IMO524380 IWK524380 JGG524380 JQC524380 JZY524380 KJU524380 KTQ524380 LDM524380 LNI524380 LXE524380 MHA524380 MQW524380 NAS524380 NKO524380 NUK524380 OEG524380 OOC524380 OXY524380 PHU524380 PRQ524380 QBM524380 QLI524380 QVE524380 RFA524380 ROW524380 RYS524380 SIO524380 SSK524380 TCG524380 TMC524380 TVY524380 UFU524380 UPQ524380 UZM524380 VJI524380 VTE524380 WDA524380 WMW524380 WWS524380 AK589916 KG589916 UC589916 ADY589916 ANU589916 AXQ589916 BHM589916 BRI589916 CBE589916 CLA589916 CUW589916 DES589916 DOO589916 DYK589916 EIG589916 ESC589916 FBY589916 FLU589916 FVQ589916 GFM589916 GPI589916 GZE589916 HJA589916 HSW589916 ICS589916 IMO589916 IWK589916 JGG589916 JQC589916 JZY589916 KJU589916 KTQ589916 LDM589916 LNI589916 LXE589916 MHA589916 MQW589916 NAS589916 NKO589916 NUK589916 OEG589916 OOC589916 OXY589916 PHU589916 PRQ589916 QBM589916 QLI589916 QVE589916 RFA589916 ROW589916 RYS589916 SIO589916 SSK589916 TCG589916 TMC589916 TVY589916 UFU589916 UPQ589916 UZM589916 VJI589916 VTE589916 WDA589916 WMW589916 WWS589916 AK655452 KG655452 UC655452 ADY655452 ANU655452 AXQ655452 BHM655452 BRI655452 CBE655452 CLA655452 CUW655452 DES655452 DOO655452 DYK655452 EIG655452 ESC655452 FBY655452 FLU655452 FVQ655452 GFM655452 GPI655452 GZE655452 HJA655452 HSW655452 ICS655452 IMO655452 IWK655452 JGG655452 JQC655452 JZY655452 KJU655452 KTQ655452 LDM655452 LNI655452 LXE655452 MHA655452 MQW655452 NAS655452 NKO655452 NUK655452 OEG655452 OOC655452 OXY655452 PHU655452 PRQ655452 QBM655452 QLI655452 QVE655452 RFA655452 ROW655452 RYS655452 SIO655452 SSK655452 TCG655452 TMC655452 TVY655452 UFU655452 UPQ655452 UZM655452 VJI655452 VTE655452 WDA655452 WMW655452 WWS655452 AK720988 KG720988 UC720988 ADY720988 ANU720988 AXQ720988 BHM720988 BRI720988 CBE720988 CLA720988 CUW720988 DES720988 DOO720988 DYK720988 EIG720988 ESC720988 FBY720988 FLU720988 FVQ720988 GFM720988 GPI720988 GZE720988 HJA720988 HSW720988 ICS720988 IMO720988 IWK720988 JGG720988 JQC720988 JZY720988 KJU720988 KTQ720988 LDM720988 LNI720988 LXE720988 MHA720988 MQW720988 NAS720988 NKO720988 NUK720988 OEG720988 OOC720988 OXY720988 PHU720988 PRQ720988 QBM720988 QLI720988 QVE720988 RFA720988 ROW720988 RYS720988 SIO720988 SSK720988 TCG720988 TMC720988 TVY720988 UFU720988 UPQ720988 UZM720988 VJI720988 VTE720988 WDA720988 WMW720988 WWS720988 AK786524 KG786524 UC786524 ADY786524 ANU786524 AXQ786524 BHM786524 BRI786524 CBE786524 CLA786524 CUW786524 DES786524 DOO786524 DYK786524 EIG786524 ESC786524 FBY786524 FLU786524 FVQ786524 GFM786524 GPI786524 GZE786524 HJA786524 HSW786524 ICS786524 IMO786524 IWK786524 JGG786524 JQC786524 JZY786524 KJU786524 KTQ786524 LDM786524 LNI786524 LXE786524 MHA786524 MQW786524 NAS786524 NKO786524 NUK786524 OEG786524 OOC786524 OXY786524 PHU786524 PRQ786524 QBM786524 QLI786524 QVE786524 RFA786524 ROW786524 RYS786524 SIO786524 SSK786524 TCG786524 TMC786524 TVY786524 UFU786524 UPQ786524 UZM786524 VJI786524 VTE786524 WDA786524 WMW786524 WWS786524 AK852060 KG852060 UC852060 ADY852060 ANU852060 AXQ852060 BHM852060 BRI852060 CBE852060 CLA852060 CUW852060 DES852060 DOO852060 DYK852060 EIG852060 ESC852060 FBY852060 FLU852060 FVQ852060 GFM852060 GPI852060 GZE852060 HJA852060 HSW852060 ICS852060 IMO852060 IWK852060 JGG852060 JQC852060 JZY852060 KJU852060 KTQ852060 LDM852060 LNI852060 LXE852060 MHA852060 MQW852060 NAS852060 NKO852060 NUK852060 OEG852060 OOC852060 OXY852060 PHU852060 PRQ852060 QBM852060 QLI852060 QVE852060 RFA852060 ROW852060 RYS852060 SIO852060 SSK852060 TCG852060 TMC852060 TVY852060 UFU852060 UPQ852060 UZM852060 VJI852060 VTE852060 WDA852060 WMW852060 WWS852060 AK917596 KG917596 UC917596 ADY917596 ANU917596 AXQ917596 BHM917596 BRI917596 CBE917596 CLA917596 CUW917596 DES917596 DOO917596 DYK917596 EIG917596 ESC917596 FBY917596 FLU917596 FVQ917596 GFM917596 GPI917596 GZE917596 HJA917596 HSW917596 ICS917596 IMO917596 IWK917596 JGG917596 JQC917596 JZY917596 KJU917596 KTQ917596 LDM917596 LNI917596 LXE917596 MHA917596 MQW917596 NAS917596 NKO917596 NUK917596 OEG917596 OOC917596 OXY917596 PHU917596 PRQ917596 QBM917596 QLI917596 QVE917596 RFA917596 ROW917596 RYS917596 SIO917596 SSK917596 TCG917596 TMC917596 TVY917596 UFU917596 UPQ917596 UZM917596 VJI917596 VTE917596 WDA917596 WMW917596 WWS917596 AK983132 KG983132 UC983132 ADY983132 ANU983132 AXQ983132 BHM983132 BRI983132 CBE983132 CLA983132 CUW983132 DES983132 DOO983132 DYK983132 EIG983132 ESC983132 FBY983132 FLU983132 FVQ983132 GFM983132 GPI983132 GZE983132 HJA983132 HSW983132 ICS983132 IMO983132 IWK983132 JGG983132 JQC983132 JZY983132 KJU983132 KTQ983132 LDM983132 LNI983132 LXE983132 MHA983132 MQW983132 NAS983132 NKO983132 NUK983132 OEG983132 OOC983132 OXY983132 PHU983132 PRQ983132 QBM983132 QLI983132 QVE983132 RFA983132 ROW983132 RYS983132 SIO983132 SSK983132 TCG983132 TMC983132 TVY983132 UFU983132 UPQ983132 UZM983132 VJI983132 VTE983132 WDA983132 WMW983132 WWS983132 AK116 KG116 UC116 ADY116 ANU116 AXQ116 BHM116 BRI116 CBE116 CLA116 CUW116 DES116 DOO116 DYK116 EIG116 ESC116 FBY116 FLU116 FVQ116 GFM116 GPI116 GZE116 HJA116 HSW116 ICS116 IMO116 IWK116 JGG116 JQC116 JZY116 KJU116 KTQ116 LDM116 LNI116 LXE116 MHA116 MQW116 NAS116 NKO116 NUK116 OEG116 OOC116 OXY116 PHU116 PRQ116 QBM116 QLI116 QVE116 RFA116 ROW116 RYS116 SIO116 SSK116 TCG116 TMC116 TVY116 UFU116 UPQ116 UZM116 VJI116 VTE116 WDA116 WMW116 WWS116 AK69 KG69 UC69 ADY69 ANU69 AXQ69 BHM69 BRI69 CBE69 CLA69 CUW69 DES69 DOO69 DYK69 EIG69 ESC69 FBY69 FLU69 FVQ69 GFM69 GPI69 GZE69 HJA69 HSW69 ICS69 IMO69 IWK69 JGG69 JQC69 JZY69 KJU69 KTQ69 LDM69 LNI69 LXE69 MHA69 MQW69 NAS69 NKO69 NUK69 OEG69 OOC69 OXY69 PHU69 PRQ69 QBM69 QLI69 QVE69 RFA69 ROW69 RYS69 SIO69 SSK69 TCG69 TMC69 TVY69 UFU69 UPQ69 UZM69 VJI69 VTE69 WDA69 WMW69 WWS69 AK88 KG88 UC88 ADY88 ANU88 AXQ88 BHM88 BRI88 CBE88 CLA88 CUW88 DES88 DOO88 DYK88 EIG88 ESC88 FBY88 FLU88 FVQ88 GFM88 GPI88 GZE88 HJA88 HSW88 ICS88 IMO88 IWK88 JGG88 JQC88 JZY88 KJU88 KTQ88 LDM88 LNI88 LXE88 MHA88 MQW88 NAS88 NKO88 NUK88 OEG88 OOC88 OXY88 PHU88 PRQ88 QBM88 QLI88 QVE88 RFA88 ROW88 RYS88 SIO88 SSK88 TCG88 TMC88 TVY88 UFU88 UPQ88 UZM88 VJI88 VTE88 WDA88 WMW88 WWS88 AK100 KG100 UC100 ADY100 ANU100 AXQ100 BHM100 BRI100 CBE100 CLA100 CUW100 DES100 DOO100 DYK100 EIG100 ESC100 FBY100 FLU100 FVQ100 GFM100 GPI100 GZE100 HJA100 HSW100 ICS100 IMO100 IWK100 JGG100 JQC100 JZY100 KJU100 KTQ100 LDM100 LNI100 LXE100 MHA100 MQW100 NAS100 NKO100 NUK100 OEG100 OOC100 OXY100 PHU100 PRQ100 QBM100 QLI100 QVE100 RFA100 ROW100 RYS100 SIO100 SSK100 TCG100 TMC100 TVY100 UFU100 UPQ100 UZM100 VJI100 VTE100 WDA100 WMW100 WWS100 AK119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WMW119 WWS119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AK97 KG97 UC97 ADY97 ANU97 AXQ97 BHM97 BRI97 CBE97 CLA97 CUW97 DES97 DOO97 DYK97 EIG97 ESC97 FBY97 FLU97 FVQ97 GFM97 GPI97 GZE97 HJA97 HSW97 ICS97 IMO97 IWK97 JGG97 JQC97 JZY97 KJU97 KTQ97 LDM97 LNI97 LXE97 MHA97 MQW97 NAS97 NKO97 NUK97 OEG97 OOC97 OXY97 PHU97 PRQ97 QBM97 QLI97 QVE97 RFA97 ROW97 RYS97 SIO97 SSK97 TCG97 TMC97 TVY97 UFU97 UPQ97 UZM97 VJI97 VTE97 WDA97 WMW97 WWS97 AK103 KG103 UC103 ADY103 ANU103 AXQ103 BHM103 BRI103 CBE103 CLA103 CUW103 DES103 DOO103 DYK103 EIG103 ESC103 FBY103 FLU103 FVQ103 GFM103 GPI103 GZE103 HJA103 HSW103 ICS103 IMO103 IWK103 JGG103 JQC103 JZY103 KJU103 KTQ103 LDM103 LNI103 LXE103 MHA103 MQW103 NAS103 NKO103 NUK103 OEG103 OOC103 OXY103 PHU103 PRQ103 QBM103 QLI103 QVE103 RFA103 ROW103 RYS103 SIO103 SSK103 TCG103 TMC103 TVY103 UFU103 UPQ103 UZM103 VJI103 VTE103 WDA103 WMW103 WWS103 AK122 KG122 UC122 ADY122 ANU122 AXQ122 BHM122 BRI122 CBE122 CLA122 CUW122 DES122 DOO122 DYK122 EIG122 ESC122 FBY122 FLU122 FVQ122 GFM122 GPI122 GZE122 HJA122 HSW122 ICS122 IMO122 IWK122 JGG122 JQC122 JZY122 KJU122 KTQ122 LDM122 LNI122 LXE122 MHA122 MQW122 NAS122 NKO122 NUK122 OEG122 OOC122 OXY122 PHU122 PRQ122 QBM122 QLI122 QVE122 RFA122 ROW122 RYS122 SIO122 SSK122 TCG122 TMC122 TVY122 UFU122 UPQ122 UZM122 VJI122 VTE122 WDA122 WMW122 WWS122 AK125 KG125 UC125 ADY125 ANU125 AXQ125 BHM125 BRI125 CBE125 CLA125 CUW125 DES125 DOO125 DYK125 EIG125 ESC125 FBY125 FLU125 FVQ125 GFM125 GPI125 GZE125 HJA125 HSW125 ICS125 IMO125 IWK125 JGG125 JQC125 JZY125 KJU125 KTQ125 LDM125 LNI125 LXE125 MHA125 MQW125 NAS125 NKO125 NUK125 OEG125 OOC125 OXY125 PHU125 PRQ125 QBM125 QLI125 QVE125 RFA125 ROW125 RYS125 SIO125 SSK125 TCG125 TMC125 TVY125 UFU125 UPQ125 UZM125 VJI125 VTE125 WDA125 WMW125 WWS125 AK131 KG131 UC131 ADY131 ANU131 AXQ131 BHM131 BRI131 CBE131 CLA131 CUW131 DES131 DOO131 DYK131 EIG131 ESC131 FBY131 FLU131 FVQ131 GFM131 GPI131 GZE131 HJA131 HSW131 ICS131 IMO131 IWK131 JGG131 JQC131 JZY131 KJU131 KTQ131 LDM131 LNI131 LXE131 MHA131 MQW131 NAS131 NKO131 NUK131 OEG131 OOC131 OXY131 PHU131 PRQ131 QBM131 QLI131 QVE131 RFA131 ROW131 RYS131 SIO131 SSK131 TCG131 TMC131 TVY131 UFU131 UPQ131 UZM131 VJI131 VTE131 WDA131 WMW131 WWS131 AK128 KG128 UC128 ADY128 ANU128 AXQ128 BHM128 BRI128 CBE128 CLA128 CUW128 DES128 DOO128 DYK128 EIG128 ESC128 FBY128 FLU128 FVQ128 GFM128 GPI128 GZE128 HJA128 HSW128 ICS128 IMO128 IWK128 JGG128 JQC128 JZY128 KJU128 KTQ128 LDM128 LNI128 LXE128 MHA128 MQW128 NAS128 NKO128 NUK128 OEG128 OOC128 OXY128 PHU128 PRQ128 QBM128 QLI128 QVE128 RFA128 ROW128 RYS128 SIO128 SSK128 TCG128 TMC128 TVY128 UFU128 UPQ128 UZM128 VJI128 VTE128 WDA128 WMW128 WWS128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AK106 KG106 UC106 ADY106 ANU106 AXQ106 BHM106 BRI106 CBE106 CLA106 CUW106 DES106 DOO106 DYK106 EIG106 ESC106 FBY106 FLU106 FVQ106 GFM106 GPI106 GZE106 HJA106 HSW106 ICS106 IMO106 IWK106 JGG106 JQC106 JZY106 KJU106 KTQ106 LDM106 LNI106 LXE106 MHA106 MQW106 NAS106 NKO106 NUK106 OEG106 OOC106 OXY106 PHU106 PRQ106 QBM106 QLI106 QVE106 RFA106 ROW106 RYS106 SIO106 SSK106 TCG106 TMC106 TVY106 UFU106 UPQ106 UZM106 VJI106 VTE106 WDA106 WMW106 WWS106</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AM66 KI66 UE66 AEA66 ANW66 AXS66 BHO66 BRK66 CBG66 CLC66 CUY66 DEU66 DOQ66 DYM66 EII66 ESE66 FCA66 FLW66 FVS66 GFO66 GPK66 GZG66 HJC66 HSY66 ICU66 IMQ66 IWM66 JGI66 JQE66 KAA66 KJW66 KTS66 LDO66 LNK66 LXG66 MHC66 MQY66 NAU66 NKQ66 NUM66 OEI66 OOE66 OYA66 PHW66 PRS66 QBO66 QLK66 QVG66 RFC66 ROY66 RYU66 SIQ66 SSM66 TCI66 TME66 TWA66 UFW66 UPS66 UZO66 VJK66 VTG66 WDC66 WMY66 WWU66 AM65632 KI65632 UE65632 AEA65632 ANW65632 AXS65632 BHO65632 BRK65632 CBG65632 CLC65632 CUY65632 DEU65632 DOQ65632 DYM65632 EII65632 ESE65632 FCA65632 FLW65632 FVS65632 GFO65632 GPK65632 GZG65632 HJC65632 HSY65632 ICU65632 IMQ65632 IWM65632 JGI65632 JQE65632 KAA65632 KJW65632 KTS65632 LDO65632 LNK65632 LXG65632 MHC65632 MQY65632 NAU65632 NKQ65632 NUM65632 OEI65632 OOE65632 OYA65632 PHW65632 PRS65632 QBO65632 QLK65632 QVG65632 RFC65632 ROY65632 RYU65632 SIQ65632 SSM65632 TCI65632 TME65632 TWA65632 UFW65632 UPS65632 UZO65632 VJK65632 VTG65632 WDC65632 WMY65632 WWU65632 AM131168 KI131168 UE131168 AEA131168 ANW131168 AXS131168 BHO131168 BRK131168 CBG131168 CLC131168 CUY131168 DEU131168 DOQ131168 DYM131168 EII131168 ESE131168 FCA131168 FLW131168 FVS131168 GFO131168 GPK131168 GZG131168 HJC131168 HSY131168 ICU131168 IMQ131168 IWM131168 JGI131168 JQE131168 KAA131168 KJW131168 KTS131168 LDO131168 LNK131168 LXG131168 MHC131168 MQY131168 NAU131168 NKQ131168 NUM131168 OEI131168 OOE131168 OYA131168 PHW131168 PRS131168 QBO131168 QLK131168 QVG131168 RFC131168 ROY131168 RYU131168 SIQ131168 SSM131168 TCI131168 TME131168 TWA131168 UFW131168 UPS131168 UZO131168 VJK131168 VTG131168 WDC131168 WMY131168 WWU131168 AM196704 KI196704 UE196704 AEA196704 ANW196704 AXS196704 BHO196704 BRK196704 CBG196704 CLC196704 CUY196704 DEU196704 DOQ196704 DYM196704 EII196704 ESE196704 FCA196704 FLW196704 FVS196704 GFO196704 GPK196704 GZG196704 HJC196704 HSY196704 ICU196704 IMQ196704 IWM196704 JGI196704 JQE196704 KAA196704 KJW196704 KTS196704 LDO196704 LNK196704 LXG196704 MHC196704 MQY196704 NAU196704 NKQ196704 NUM196704 OEI196704 OOE196704 OYA196704 PHW196704 PRS196704 QBO196704 QLK196704 QVG196704 RFC196704 ROY196704 RYU196704 SIQ196704 SSM196704 TCI196704 TME196704 TWA196704 UFW196704 UPS196704 UZO196704 VJK196704 VTG196704 WDC196704 WMY196704 WWU196704 AM262240 KI262240 UE262240 AEA262240 ANW262240 AXS262240 BHO262240 BRK262240 CBG262240 CLC262240 CUY262240 DEU262240 DOQ262240 DYM262240 EII262240 ESE262240 FCA262240 FLW262240 FVS262240 GFO262240 GPK262240 GZG262240 HJC262240 HSY262240 ICU262240 IMQ262240 IWM262240 JGI262240 JQE262240 KAA262240 KJW262240 KTS262240 LDO262240 LNK262240 LXG262240 MHC262240 MQY262240 NAU262240 NKQ262240 NUM262240 OEI262240 OOE262240 OYA262240 PHW262240 PRS262240 QBO262240 QLK262240 QVG262240 RFC262240 ROY262240 RYU262240 SIQ262240 SSM262240 TCI262240 TME262240 TWA262240 UFW262240 UPS262240 UZO262240 VJK262240 VTG262240 WDC262240 WMY262240 WWU262240 AM327776 KI327776 UE327776 AEA327776 ANW327776 AXS327776 BHO327776 BRK327776 CBG327776 CLC327776 CUY327776 DEU327776 DOQ327776 DYM327776 EII327776 ESE327776 FCA327776 FLW327776 FVS327776 GFO327776 GPK327776 GZG327776 HJC327776 HSY327776 ICU327776 IMQ327776 IWM327776 JGI327776 JQE327776 KAA327776 KJW327776 KTS327776 LDO327776 LNK327776 LXG327776 MHC327776 MQY327776 NAU327776 NKQ327776 NUM327776 OEI327776 OOE327776 OYA327776 PHW327776 PRS327776 QBO327776 QLK327776 QVG327776 RFC327776 ROY327776 RYU327776 SIQ327776 SSM327776 TCI327776 TME327776 TWA327776 UFW327776 UPS327776 UZO327776 VJK327776 VTG327776 WDC327776 WMY327776 WWU327776 AM393312 KI393312 UE393312 AEA393312 ANW393312 AXS393312 BHO393312 BRK393312 CBG393312 CLC393312 CUY393312 DEU393312 DOQ393312 DYM393312 EII393312 ESE393312 FCA393312 FLW393312 FVS393312 GFO393312 GPK393312 GZG393312 HJC393312 HSY393312 ICU393312 IMQ393312 IWM393312 JGI393312 JQE393312 KAA393312 KJW393312 KTS393312 LDO393312 LNK393312 LXG393312 MHC393312 MQY393312 NAU393312 NKQ393312 NUM393312 OEI393312 OOE393312 OYA393312 PHW393312 PRS393312 QBO393312 QLK393312 QVG393312 RFC393312 ROY393312 RYU393312 SIQ393312 SSM393312 TCI393312 TME393312 TWA393312 UFW393312 UPS393312 UZO393312 VJK393312 VTG393312 WDC393312 WMY393312 WWU393312 AM458848 KI458848 UE458848 AEA458848 ANW458848 AXS458848 BHO458848 BRK458848 CBG458848 CLC458848 CUY458848 DEU458848 DOQ458848 DYM458848 EII458848 ESE458848 FCA458848 FLW458848 FVS458848 GFO458848 GPK458848 GZG458848 HJC458848 HSY458848 ICU458848 IMQ458848 IWM458848 JGI458848 JQE458848 KAA458848 KJW458848 KTS458848 LDO458848 LNK458848 LXG458848 MHC458848 MQY458848 NAU458848 NKQ458848 NUM458848 OEI458848 OOE458848 OYA458848 PHW458848 PRS458848 QBO458848 QLK458848 QVG458848 RFC458848 ROY458848 RYU458848 SIQ458848 SSM458848 TCI458848 TME458848 TWA458848 UFW458848 UPS458848 UZO458848 VJK458848 VTG458848 WDC458848 WMY458848 WWU458848 AM524384 KI524384 UE524384 AEA524384 ANW524384 AXS524384 BHO524384 BRK524384 CBG524384 CLC524384 CUY524384 DEU524384 DOQ524384 DYM524384 EII524384 ESE524384 FCA524384 FLW524384 FVS524384 GFO524384 GPK524384 GZG524384 HJC524384 HSY524384 ICU524384 IMQ524384 IWM524384 JGI524384 JQE524384 KAA524384 KJW524384 KTS524384 LDO524384 LNK524384 LXG524384 MHC524384 MQY524384 NAU524384 NKQ524384 NUM524384 OEI524384 OOE524384 OYA524384 PHW524384 PRS524384 QBO524384 QLK524384 QVG524384 RFC524384 ROY524384 RYU524384 SIQ524384 SSM524384 TCI524384 TME524384 TWA524384 UFW524384 UPS524384 UZO524384 VJK524384 VTG524384 WDC524384 WMY524384 WWU524384 AM589920 KI589920 UE589920 AEA589920 ANW589920 AXS589920 BHO589920 BRK589920 CBG589920 CLC589920 CUY589920 DEU589920 DOQ589920 DYM589920 EII589920 ESE589920 FCA589920 FLW589920 FVS589920 GFO589920 GPK589920 GZG589920 HJC589920 HSY589920 ICU589920 IMQ589920 IWM589920 JGI589920 JQE589920 KAA589920 KJW589920 KTS589920 LDO589920 LNK589920 LXG589920 MHC589920 MQY589920 NAU589920 NKQ589920 NUM589920 OEI589920 OOE589920 OYA589920 PHW589920 PRS589920 QBO589920 QLK589920 QVG589920 RFC589920 ROY589920 RYU589920 SIQ589920 SSM589920 TCI589920 TME589920 TWA589920 UFW589920 UPS589920 UZO589920 VJK589920 VTG589920 WDC589920 WMY589920 WWU589920 AM655456 KI655456 UE655456 AEA655456 ANW655456 AXS655456 BHO655456 BRK655456 CBG655456 CLC655456 CUY655456 DEU655456 DOQ655456 DYM655456 EII655456 ESE655456 FCA655456 FLW655456 FVS655456 GFO655456 GPK655456 GZG655456 HJC655456 HSY655456 ICU655456 IMQ655456 IWM655456 JGI655456 JQE655456 KAA655456 KJW655456 KTS655456 LDO655456 LNK655456 LXG655456 MHC655456 MQY655456 NAU655456 NKQ655456 NUM655456 OEI655456 OOE655456 OYA655456 PHW655456 PRS655456 QBO655456 QLK655456 QVG655456 RFC655456 ROY655456 RYU655456 SIQ655456 SSM655456 TCI655456 TME655456 TWA655456 UFW655456 UPS655456 UZO655456 VJK655456 VTG655456 WDC655456 WMY655456 WWU655456 AM720992 KI720992 UE720992 AEA720992 ANW720992 AXS720992 BHO720992 BRK720992 CBG720992 CLC720992 CUY720992 DEU720992 DOQ720992 DYM720992 EII720992 ESE720992 FCA720992 FLW720992 FVS720992 GFO720992 GPK720992 GZG720992 HJC720992 HSY720992 ICU720992 IMQ720992 IWM720992 JGI720992 JQE720992 KAA720992 KJW720992 KTS720992 LDO720992 LNK720992 LXG720992 MHC720992 MQY720992 NAU720992 NKQ720992 NUM720992 OEI720992 OOE720992 OYA720992 PHW720992 PRS720992 QBO720992 QLK720992 QVG720992 RFC720992 ROY720992 RYU720992 SIQ720992 SSM720992 TCI720992 TME720992 TWA720992 UFW720992 UPS720992 UZO720992 VJK720992 VTG720992 WDC720992 WMY720992 WWU720992 AM786528 KI786528 UE786528 AEA786528 ANW786528 AXS786528 BHO786528 BRK786528 CBG786528 CLC786528 CUY786528 DEU786528 DOQ786528 DYM786528 EII786528 ESE786528 FCA786528 FLW786528 FVS786528 GFO786528 GPK786528 GZG786528 HJC786528 HSY786528 ICU786528 IMQ786528 IWM786528 JGI786528 JQE786528 KAA786528 KJW786528 KTS786528 LDO786528 LNK786528 LXG786528 MHC786528 MQY786528 NAU786528 NKQ786528 NUM786528 OEI786528 OOE786528 OYA786528 PHW786528 PRS786528 QBO786528 QLK786528 QVG786528 RFC786528 ROY786528 RYU786528 SIQ786528 SSM786528 TCI786528 TME786528 TWA786528 UFW786528 UPS786528 UZO786528 VJK786528 VTG786528 WDC786528 WMY786528 WWU786528 AM852064 KI852064 UE852064 AEA852064 ANW852064 AXS852064 BHO852064 BRK852064 CBG852064 CLC852064 CUY852064 DEU852064 DOQ852064 DYM852064 EII852064 ESE852064 FCA852064 FLW852064 FVS852064 GFO852064 GPK852064 GZG852064 HJC852064 HSY852064 ICU852064 IMQ852064 IWM852064 JGI852064 JQE852064 KAA852064 KJW852064 KTS852064 LDO852064 LNK852064 LXG852064 MHC852064 MQY852064 NAU852064 NKQ852064 NUM852064 OEI852064 OOE852064 OYA852064 PHW852064 PRS852064 QBO852064 QLK852064 QVG852064 RFC852064 ROY852064 RYU852064 SIQ852064 SSM852064 TCI852064 TME852064 TWA852064 UFW852064 UPS852064 UZO852064 VJK852064 VTG852064 WDC852064 WMY852064 WWU852064 AM917600 KI917600 UE917600 AEA917600 ANW917600 AXS917600 BHO917600 BRK917600 CBG917600 CLC917600 CUY917600 DEU917600 DOQ917600 DYM917600 EII917600 ESE917600 FCA917600 FLW917600 FVS917600 GFO917600 GPK917600 GZG917600 HJC917600 HSY917600 ICU917600 IMQ917600 IWM917600 JGI917600 JQE917600 KAA917600 KJW917600 KTS917600 LDO917600 LNK917600 LXG917600 MHC917600 MQY917600 NAU917600 NKQ917600 NUM917600 OEI917600 OOE917600 OYA917600 PHW917600 PRS917600 QBO917600 QLK917600 QVG917600 RFC917600 ROY917600 RYU917600 SIQ917600 SSM917600 TCI917600 TME917600 TWA917600 UFW917600 UPS917600 UZO917600 VJK917600 VTG917600 WDC917600 WMY917600 WWU917600 AM983136 KI983136 UE983136 AEA983136 ANW983136 AXS983136 BHO983136 BRK983136 CBG983136 CLC983136 CUY983136 DEU983136 DOQ983136 DYM983136 EII983136 ESE983136 FCA983136 FLW983136 FVS983136 GFO983136 GPK983136 GZG983136 HJC983136 HSY983136 ICU983136 IMQ983136 IWM983136 JGI983136 JQE983136 KAA983136 KJW983136 KTS983136 LDO983136 LNK983136 LXG983136 MHC983136 MQY983136 NAU983136 NKQ983136 NUM983136 OEI983136 OOE983136 OYA983136 PHW983136 PRS983136 QBO983136 QLK983136 QVG983136 RFC983136 ROY983136 RYU983136 SIQ983136 SSM983136 TCI983136 TME983136 TWA983136 UFW983136 UPS983136 UZO983136 VJK983136 VTG983136 WDC983136 WMY983136 WWU983136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AM65625 KI65625 UE65625 AEA65625 ANW65625 AXS65625 BHO65625 BRK65625 CBG65625 CLC65625 CUY65625 DEU65625 DOQ65625 DYM65625 EII65625 ESE65625 FCA65625 FLW65625 FVS65625 GFO65625 GPK65625 GZG65625 HJC65625 HSY65625 ICU65625 IMQ65625 IWM65625 JGI65625 JQE65625 KAA65625 KJW65625 KTS65625 LDO65625 LNK65625 LXG65625 MHC65625 MQY65625 NAU65625 NKQ65625 NUM65625 OEI65625 OOE65625 OYA65625 PHW65625 PRS65625 QBO65625 QLK65625 QVG65625 RFC65625 ROY65625 RYU65625 SIQ65625 SSM65625 TCI65625 TME65625 TWA65625 UFW65625 UPS65625 UZO65625 VJK65625 VTG65625 WDC65625 WMY65625 WWU65625 AM131161 KI131161 UE131161 AEA131161 ANW131161 AXS131161 BHO131161 BRK131161 CBG131161 CLC131161 CUY131161 DEU131161 DOQ131161 DYM131161 EII131161 ESE131161 FCA131161 FLW131161 FVS131161 GFO131161 GPK131161 GZG131161 HJC131161 HSY131161 ICU131161 IMQ131161 IWM131161 JGI131161 JQE131161 KAA131161 KJW131161 KTS131161 LDO131161 LNK131161 LXG131161 MHC131161 MQY131161 NAU131161 NKQ131161 NUM131161 OEI131161 OOE131161 OYA131161 PHW131161 PRS131161 QBO131161 QLK131161 QVG131161 RFC131161 ROY131161 RYU131161 SIQ131161 SSM131161 TCI131161 TME131161 TWA131161 UFW131161 UPS131161 UZO131161 VJK131161 VTG131161 WDC131161 WMY131161 WWU131161 AM196697 KI196697 UE196697 AEA196697 ANW196697 AXS196697 BHO196697 BRK196697 CBG196697 CLC196697 CUY196697 DEU196697 DOQ196697 DYM196697 EII196697 ESE196697 FCA196697 FLW196697 FVS196697 GFO196697 GPK196697 GZG196697 HJC196697 HSY196697 ICU196697 IMQ196697 IWM196697 JGI196697 JQE196697 KAA196697 KJW196697 KTS196697 LDO196697 LNK196697 LXG196697 MHC196697 MQY196697 NAU196697 NKQ196697 NUM196697 OEI196697 OOE196697 OYA196697 PHW196697 PRS196697 QBO196697 QLK196697 QVG196697 RFC196697 ROY196697 RYU196697 SIQ196697 SSM196697 TCI196697 TME196697 TWA196697 UFW196697 UPS196697 UZO196697 VJK196697 VTG196697 WDC196697 WMY196697 WWU196697 AM262233 KI262233 UE262233 AEA262233 ANW262233 AXS262233 BHO262233 BRK262233 CBG262233 CLC262233 CUY262233 DEU262233 DOQ262233 DYM262233 EII262233 ESE262233 FCA262233 FLW262233 FVS262233 GFO262233 GPK262233 GZG262233 HJC262233 HSY262233 ICU262233 IMQ262233 IWM262233 JGI262233 JQE262233 KAA262233 KJW262233 KTS262233 LDO262233 LNK262233 LXG262233 MHC262233 MQY262233 NAU262233 NKQ262233 NUM262233 OEI262233 OOE262233 OYA262233 PHW262233 PRS262233 QBO262233 QLK262233 QVG262233 RFC262233 ROY262233 RYU262233 SIQ262233 SSM262233 TCI262233 TME262233 TWA262233 UFW262233 UPS262233 UZO262233 VJK262233 VTG262233 WDC262233 WMY262233 WWU262233 AM327769 KI327769 UE327769 AEA327769 ANW327769 AXS327769 BHO327769 BRK327769 CBG327769 CLC327769 CUY327769 DEU327769 DOQ327769 DYM327769 EII327769 ESE327769 FCA327769 FLW327769 FVS327769 GFO327769 GPK327769 GZG327769 HJC327769 HSY327769 ICU327769 IMQ327769 IWM327769 JGI327769 JQE327769 KAA327769 KJW327769 KTS327769 LDO327769 LNK327769 LXG327769 MHC327769 MQY327769 NAU327769 NKQ327769 NUM327769 OEI327769 OOE327769 OYA327769 PHW327769 PRS327769 QBO327769 QLK327769 QVG327769 RFC327769 ROY327769 RYU327769 SIQ327769 SSM327769 TCI327769 TME327769 TWA327769 UFW327769 UPS327769 UZO327769 VJK327769 VTG327769 WDC327769 WMY327769 WWU327769 AM393305 KI393305 UE393305 AEA393305 ANW393305 AXS393305 BHO393305 BRK393305 CBG393305 CLC393305 CUY393305 DEU393305 DOQ393305 DYM393305 EII393305 ESE393305 FCA393305 FLW393305 FVS393305 GFO393305 GPK393305 GZG393305 HJC393305 HSY393305 ICU393305 IMQ393305 IWM393305 JGI393305 JQE393305 KAA393305 KJW393305 KTS393305 LDO393305 LNK393305 LXG393305 MHC393305 MQY393305 NAU393305 NKQ393305 NUM393305 OEI393305 OOE393305 OYA393305 PHW393305 PRS393305 QBO393305 QLK393305 QVG393305 RFC393305 ROY393305 RYU393305 SIQ393305 SSM393305 TCI393305 TME393305 TWA393305 UFW393305 UPS393305 UZO393305 VJK393305 VTG393305 WDC393305 WMY393305 WWU393305 AM458841 KI458841 UE458841 AEA458841 ANW458841 AXS458841 BHO458841 BRK458841 CBG458841 CLC458841 CUY458841 DEU458841 DOQ458841 DYM458841 EII458841 ESE458841 FCA458841 FLW458841 FVS458841 GFO458841 GPK458841 GZG458841 HJC458841 HSY458841 ICU458841 IMQ458841 IWM458841 JGI458841 JQE458841 KAA458841 KJW458841 KTS458841 LDO458841 LNK458841 LXG458841 MHC458841 MQY458841 NAU458841 NKQ458841 NUM458841 OEI458841 OOE458841 OYA458841 PHW458841 PRS458841 QBO458841 QLK458841 QVG458841 RFC458841 ROY458841 RYU458841 SIQ458841 SSM458841 TCI458841 TME458841 TWA458841 UFW458841 UPS458841 UZO458841 VJK458841 VTG458841 WDC458841 WMY458841 WWU458841 AM524377 KI524377 UE524377 AEA524377 ANW524377 AXS524377 BHO524377 BRK524377 CBG524377 CLC524377 CUY524377 DEU524377 DOQ524377 DYM524377 EII524377 ESE524377 FCA524377 FLW524377 FVS524377 GFO524377 GPK524377 GZG524377 HJC524377 HSY524377 ICU524377 IMQ524377 IWM524377 JGI524377 JQE524377 KAA524377 KJW524377 KTS524377 LDO524377 LNK524377 LXG524377 MHC524377 MQY524377 NAU524377 NKQ524377 NUM524377 OEI524377 OOE524377 OYA524377 PHW524377 PRS524377 QBO524377 QLK524377 QVG524377 RFC524377 ROY524377 RYU524377 SIQ524377 SSM524377 TCI524377 TME524377 TWA524377 UFW524377 UPS524377 UZO524377 VJK524377 VTG524377 WDC524377 WMY524377 WWU524377 AM589913 KI589913 UE589913 AEA589913 ANW589913 AXS589913 BHO589913 BRK589913 CBG589913 CLC589913 CUY589913 DEU589913 DOQ589913 DYM589913 EII589913 ESE589913 FCA589913 FLW589913 FVS589913 GFO589913 GPK589913 GZG589913 HJC589913 HSY589913 ICU589913 IMQ589913 IWM589913 JGI589913 JQE589913 KAA589913 KJW589913 KTS589913 LDO589913 LNK589913 LXG589913 MHC589913 MQY589913 NAU589913 NKQ589913 NUM589913 OEI589913 OOE589913 OYA589913 PHW589913 PRS589913 QBO589913 QLK589913 QVG589913 RFC589913 ROY589913 RYU589913 SIQ589913 SSM589913 TCI589913 TME589913 TWA589913 UFW589913 UPS589913 UZO589913 VJK589913 VTG589913 WDC589913 WMY589913 WWU589913 AM655449 KI655449 UE655449 AEA655449 ANW655449 AXS655449 BHO655449 BRK655449 CBG655449 CLC655449 CUY655449 DEU655449 DOQ655449 DYM655449 EII655449 ESE655449 FCA655449 FLW655449 FVS655449 GFO655449 GPK655449 GZG655449 HJC655449 HSY655449 ICU655449 IMQ655449 IWM655449 JGI655449 JQE655449 KAA655449 KJW655449 KTS655449 LDO655449 LNK655449 LXG655449 MHC655449 MQY655449 NAU655449 NKQ655449 NUM655449 OEI655449 OOE655449 OYA655449 PHW655449 PRS655449 QBO655449 QLK655449 QVG655449 RFC655449 ROY655449 RYU655449 SIQ655449 SSM655449 TCI655449 TME655449 TWA655449 UFW655449 UPS655449 UZO655449 VJK655449 VTG655449 WDC655449 WMY655449 WWU655449 AM720985 KI720985 UE720985 AEA720985 ANW720985 AXS720985 BHO720985 BRK720985 CBG720985 CLC720985 CUY720985 DEU720985 DOQ720985 DYM720985 EII720985 ESE720985 FCA720985 FLW720985 FVS720985 GFO720985 GPK720985 GZG720985 HJC720985 HSY720985 ICU720985 IMQ720985 IWM720985 JGI720985 JQE720985 KAA720985 KJW720985 KTS720985 LDO720985 LNK720985 LXG720985 MHC720985 MQY720985 NAU720985 NKQ720985 NUM720985 OEI720985 OOE720985 OYA720985 PHW720985 PRS720985 QBO720985 QLK720985 QVG720985 RFC720985 ROY720985 RYU720985 SIQ720985 SSM720985 TCI720985 TME720985 TWA720985 UFW720985 UPS720985 UZO720985 VJK720985 VTG720985 WDC720985 WMY720985 WWU720985 AM786521 KI786521 UE786521 AEA786521 ANW786521 AXS786521 BHO786521 BRK786521 CBG786521 CLC786521 CUY786521 DEU786521 DOQ786521 DYM786521 EII786521 ESE786521 FCA786521 FLW786521 FVS786521 GFO786521 GPK786521 GZG786521 HJC786521 HSY786521 ICU786521 IMQ786521 IWM786521 JGI786521 JQE786521 KAA786521 KJW786521 KTS786521 LDO786521 LNK786521 LXG786521 MHC786521 MQY786521 NAU786521 NKQ786521 NUM786521 OEI786521 OOE786521 OYA786521 PHW786521 PRS786521 QBO786521 QLK786521 QVG786521 RFC786521 ROY786521 RYU786521 SIQ786521 SSM786521 TCI786521 TME786521 TWA786521 UFW786521 UPS786521 UZO786521 VJK786521 VTG786521 WDC786521 WMY786521 WWU786521 AM852057 KI852057 UE852057 AEA852057 ANW852057 AXS852057 BHO852057 BRK852057 CBG852057 CLC852057 CUY852057 DEU852057 DOQ852057 DYM852057 EII852057 ESE852057 FCA852057 FLW852057 FVS852057 GFO852057 GPK852057 GZG852057 HJC852057 HSY852057 ICU852057 IMQ852057 IWM852057 JGI852057 JQE852057 KAA852057 KJW852057 KTS852057 LDO852057 LNK852057 LXG852057 MHC852057 MQY852057 NAU852057 NKQ852057 NUM852057 OEI852057 OOE852057 OYA852057 PHW852057 PRS852057 QBO852057 QLK852057 QVG852057 RFC852057 ROY852057 RYU852057 SIQ852057 SSM852057 TCI852057 TME852057 TWA852057 UFW852057 UPS852057 UZO852057 VJK852057 VTG852057 WDC852057 WMY852057 WWU852057 AM917593 KI917593 UE917593 AEA917593 ANW917593 AXS917593 BHO917593 BRK917593 CBG917593 CLC917593 CUY917593 DEU917593 DOQ917593 DYM917593 EII917593 ESE917593 FCA917593 FLW917593 FVS917593 GFO917593 GPK917593 GZG917593 HJC917593 HSY917593 ICU917593 IMQ917593 IWM917593 JGI917593 JQE917593 KAA917593 KJW917593 KTS917593 LDO917593 LNK917593 LXG917593 MHC917593 MQY917593 NAU917593 NKQ917593 NUM917593 OEI917593 OOE917593 OYA917593 PHW917593 PRS917593 QBO917593 QLK917593 QVG917593 RFC917593 ROY917593 RYU917593 SIQ917593 SSM917593 TCI917593 TME917593 TWA917593 UFW917593 UPS917593 UZO917593 VJK917593 VTG917593 WDC917593 WMY917593 WWU917593 AM983129 KI983129 UE983129 AEA983129 ANW983129 AXS983129 BHO983129 BRK983129 CBG983129 CLC983129 CUY983129 DEU983129 DOQ983129 DYM983129 EII983129 ESE983129 FCA983129 FLW983129 FVS983129 GFO983129 GPK983129 GZG983129 HJC983129 HSY983129 ICU983129 IMQ983129 IWM983129 JGI983129 JQE983129 KAA983129 KJW983129 KTS983129 LDO983129 LNK983129 LXG983129 MHC983129 MQY983129 NAU983129 NKQ983129 NUM983129 OEI983129 OOE983129 OYA983129 PHW983129 PRS983129 QBO983129 QLK983129 QVG983129 RFC983129 ROY983129 RYU983129 SIQ983129 SSM983129 TCI983129 TME983129 TWA983129 UFW983129 UPS983129 UZO983129 VJK983129 VTG983129 WDC983129 WMY983129 WWU983129 AM94 KI94 UE94 AEA94 ANW94 AXS94 BHO94 BRK94 CBG94 CLC94 CUY94 DEU94 DOQ94 DYM94 EII94 ESE94 FCA94 FLW94 FVS94 GFO94 GPK94 GZG94 HJC94 HSY94 ICU94 IMQ94 IWM94 JGI94 JQE94 KAA94 KJW94 KTS94 LDO94 LNK94 LXG94 MHC94 MQY94 NAU94 NKQ94 NUM94 OEI94 OOE94 OYA94 PHW94 PRS94 QBO94 QLK94 QVG94 RFC94 ROY94 RYU94 SIQ94 SSM94 TCI94 TME94 TWA94 UFW94 UPS94 UZO94 VJK94 VTG94 WDC94 WMY94 WWU94 AM65655 KI65655 UE65655 AEA65655 ANW65655 AXS65655 BHO65655 BRK65655 CBG65655 CLC65655 CUY65655 DEU65655 DOQ65655 DYM65655 EII65655 ESE65655 FCA65655 FLW65655 FVS65655 GFO65655 GPK65655 GZG65655 HJC65655 HSY65655 ICU65655 IMQ65655 IWM65655 JGI65655 JQE65655 KAA65655 KJW65655 KTS65655 LDO65655 LNK65655 LXG65655 MHC65655 MQY65655 NAU65655 NKQ65655 NUM65655 OEI65655 OOE65655 OYA65655 PHW65655 PRS65655 QBO65655 QLK65655 QVG65655 RFC65655 ROY65655 RYU65655 SIQ65655 SSM65655 TCI65655 TME65655 TWA65655 UFW65655 UPS65655 UZO65655 VJK65655 VTG65655 WDC65655 WMY65655 WWU65655 AM131191 KI131191 UE131191 AEA131191 ANW131191 AXS131191 BHO131191 BRK131191 CBG131191 CLC131191 CUY131191 DEU131191 DOQ131191 DYM131191 EII131191 ESE131191 FCA131191 FLW131191 FVS131191 GFO131191 GPK131191 GZG131191 HJC131191 HSY131191 ICU131191 IMQ131191 IWM131191 JGI131191 JQE131191 KAA131191 KJW131191 KTS131191 LDO131191 LNK131191 LXG131191 MHC131191 MQY131191 NAU131191 NKQ131191 NUM131191 OEI131191 OOE131191 OYA131191 PHW131191 PRS131191 QBO131191 QLK131191 QVG131191 RFC131191 ROY131191 RYU131191 SIQ131191 SSM131191 TCI131191 TME131191 TWA131191 UFW131191 UPS131191 UZO131191 VJK131191 VTG131191 WDC131191 WMY131191 WWU131191 AM196727 KI196727 UE196727 AEA196727 ANW196727 AXS196727 BHO196727 BRK196727 CBG196727 CLC196727 CUY196727 DEU196727 DOQ196727 DYM196727 EII196727 ESE196727 FCA196727 FLW196727 FVS196727 GFO196727 GPK196727 GZG196727 HJC196727 HSY196727 ICU196727 IMQ196727 IWM196727 JGI196727 JQE196727 KAA196727 KJW196727 KTS196727 LDO196727 LNK196727 LXG196727 MHC196727 MQY196727 NAU196727 NKQ196727 NUM196727 OEI196727 OOE196727 OYA196727 PHW196727 PRS196727 QBO196727 QLK196727 QVG196727 RFC196727 ROY196727 RYU196727 SIQ196727 SSM196727 TCI196727 TME196727 TWA196727 UFW196727 UPS196727 UZO196727 VJK196727 VTG196727 WDC196727 WMY196727 WWU196727 AM262263 KI262263 UE262263 AEA262263 ANW262263 AXS262263 BHO262263 BRK262263 CBG262263 CLC262263 CUY262263 DEU262263 DOQ262263 DYM262263 EII262263 ESE262263 FCA262263 FLW262263 FVS262263 GFO262263 GPK262263 GZG262263 HJC262263 HSY262263 ICU262263 IMQ262263 IWM262263 JGI262263 JQE262263 KAA262263 KJW262263 KTS262263 LDO262263 LNK262263 LXG262263 MHC262263 MQY262263 NAU262263 NKQ262263 NUM262263 OEI262263 OOE262263 OYA262263 PHW262263 PRS262263 QBO262263 QLK262263 QVG262263 RFC262263 ROY262263 RYU262263 SIQ262263 SSM262263 TCI262263 TME262263 TWA262263 UFW262263 UPS262263 UZO262263 VJK262263 VTG262263 WDC262263 WMY262263 WWU262263 AM327799 KI327799 UE327799 AEA327799 ANW327799 AXS327799 BHO327799 BRK327799 CBG327799 CLC327799 CUY327799 DEU327799 DOQ327799 DYM327799 EII327799 ESE327799 FCA327799 FLW327799 FVS327799 GFO327799 GPK327799 GZG327799 HJC327799 HSY327799 ICU327799 IMQ327799 IWM327799 JGI327799 JQE327799 KAA327799 KJW327799 KTS327799 LDO327799 LNK327799 LXG327799 MHC327799 MQY327799 NAU327799 NKQ327799 NUM327799 OEI327799 OOE327799 OYA327799 PHW327799 PRS327799 QBO327799 QLK327799 QVG327799 RFC327799 ROY327799 RYU327799 SIQ327799 SSM327799 TCI327799 TME327799 TWA327799 UFW327799 UPS327799 UZO327799 VJK327799 VTG327799 WDC327799 WMY327799 WWU327799 AM393335 KI393335 UE393335 AEA393335 ANW393335 AXS393335 BHO393335 BRK393335 CBG393335 CLC393335 CUY393335 DEU393335 DOQ393335 DYM393335 EII393335 ESE393335 FCA393335 FLW393335 FVS393335 GFO393335 GPK393335 GZG393335 HJC393335 HSY393335 ICU393335 IMQ393335 IWM393335 JGI393335 JQE393335 KAA393335 KJW393335 KTS393335 LDO393335 LNK393335 LXG393335 MHC393335 MQY393335 NAU393335 NKQ393335 NUM393335 OEI393335 OOE393335 OYA393335 PHW393335 PRS393335 QBO393335 QLK393335 QVG393335 RFC393335 ROY393335 RYU393335 SIQ393335 SSM393335 TCI393335 TME393335 TWA393335 UFW393335 UPS393335 UZO393335 VJK393335 VTG393335 WDC393335 WMY393335 WWU393335 AM458871 KI458871 UE458871 AEA458871 ANW458871 AXS458871 BHO458871 BRK458871 CBG458871 CLC458871 CUY458871 DEU458871 DOQ458871 DYM458871 EII458871 ESE458871 FCA458871 FLW458871 FVS458871 GFO458871 GPK458871 GZG458871 HJC458871 HSY458871 ICU458871 IMQ458871 IWM458871 JGI458871 JQE458871 KAA458871 KJW458871 KTS458871 LDO458871 LNK458871 LXG458871 MHC458871 MQY458871 NAU458871 NKQ458871 NUM458871 OEI458871 OOE458871 OYA458871 PHW458871 PRS458871 QBO458871 QLK458871 QVG458871 RFC458871 ROY458871 RYU458871 SIQ458871 SSM458871 TCI458871 TME458871 TWA458871 UFW458871 UPS458871 UZO458871 VJK458871 VTG458871 WDC458871 WMY458871 WWU458871 AM524407 KI524407 UE524407 AEA524407 ANW524407 AXS524407 BHO524407 BRK524407 CBG524407 CLC524407 CUY524407 DEU524407 DOQ524407 DYM524407 EII524407 ESE524407 FCA524407 FLW524407 FVS524407 GFO524407 GPK524407 GZG524407 HJC524407 HSY524407 ICU524407 IMQ524407 IWM524407 JGI524407 JQE524407 KAA524407 KJW524407 KTS524407 LDO524407 LNK524407 LXG524407 MHC524407 MQY524407 NAU524407 NKQ524407 NUM524407 OEI524407 OOE524407 OYA524407 PHW524407 PRS524407 QBO524407 QLK524407 QVG524407 RFC524407 ROY524407 RYU524407 SIQ524407 SSM524407 TCI524407 TME524407 TWA524407 UFW524407 UPS524407 UZO524407 VJK524407 VTG524407 WDC524407 WMY524407 WWU524407 AM589943 KI589943 UE589943 AEA589943 ANW589943 AXS589943 BHO589943 BRK589943 CBG589943 CLC589943 CUY589943 DEU589943 DOQ589943 DYM589943 EII589943 ESE589943 FCA589943 FLW589943 FVS589943 GFO589943 GPK589943 GZG589943 HJC589943 HSY589943 ICU589943 IMQ589943 IWM589943 JGI589943 JQE589943 KAA589943 KJW589943 KTS589943 LDO589943 LNK589943 LXG589943 MHC589943 MQY589943 NAU589943 NKQ589943 NUM589943 OEI589943 OOE589943 OYA589943 PHW589943 PRS589943 QBO589943 QLK589943 QVG589943 RFC589943 ROY589943 RYU589943 SIQ589943 SSM589943 TCI589943 TME589943 TWA589943 UFW589943 UPS589943 UZO589943 VJK589943 VTG589943 WDC589943 WMY589943 WWU589943 AM655479 KI655479 UE655479 AEA655479 ANW655479 AXS655479 BHO655479 BRK655479 CBG655479 CLC655479 CUY655479 DEU655479 DOQ655479 DYM655479 EII655479 ESE655479 FCA655479 FLW655479 FVS655479 GFO655479 GPK655479 GZG655479 HJC655479 HSY655479 ICU655479 IMQ655479 IWM655479 JGI655479 JQE655479 KAA655479 KJW655479 KTS655479 LDO655479 LNK655479 LXG655479 MHC655479 MQY655479 NAU655479 NKQ655479 NUM655479 OEI655479 OOE655479 OYA655479 PHW655479 PRS655479 QBO655479 QLK655479 QVG655479 RFC655479 ROY655479 RYU655479 SIQ655479 SSM655479 TCI655479 TME655479 TWA655479 UFW655479 UPS655479 UZO655479 VJK655479 VTG655479 WDC655479 WMY655479 WWU655479 AM721015 KI721015 UE721015 AEA721015 ANW721015 AXS721015 BHO721015 BRK721015 CBG721015 CLC721015 CUY721015 DEU721015 DOQ721015 DYM721015 EII721015 ESE721015 FCA721015 FLW721015 FVS721015 GFO721015 GPK721015 GZG721015 HJC721015 HSY721015 ICU721015 IMQ721015 IWM721015 JGI721015 JQE721015 KAA721015 KJW721015 KTS721015 LDO721015 LNK721015 LXG721015 MHC721015 MQY721015 NAU721015 NKQ721015 NUM721015 OEI721015 OOE721015 OYA721015 PHW721015 PRS721015 QBO721015 QLK721015 QVG721015 RFC721015 ROY721015 RYU721015 SIQ721015 SSM721015 TCI721015 TME721015 TWA721015 UFW721015 UPS721015 UZO721015 VJK721015 VTG721015 WDC721015 WMY721015 WWU721015 AM786551 KI786551 UE786551 AEA786551 ANW786551 AXS786551 BHO786551 BRK786551 CBG786551 CLC786551 CUY786551 DEU786551 DOQ786551 DYM786551 EII786551 ESE786551 FCA786551 FLW786551 FVS786551 GFO786551 GPK786551 GZG786551 HJC786551 HSY786551 ICU786551 IMQ786551 IWM786551 JGI786551 JQE786551 KAA786551 KJW786551 KTS786551 LDO786551 LNK786551 LXG786551 MHC786551 MQY786551 NAU786551 NKQ786551 NUM786551 OEI786551 OOE786551 OYA786551 PHW786551 PRS786551 QBO786551 QLK786551 QVG786551 RFC786551 ROY786551 RYU786551 SIQ786551 SSM786551 TCI786551 TME786551 TWA786551 UFW786551 UPS786551 UZO786551 VJK786551 VTG786551 WDC786551 WMY786551 WWU786551 AM852087 KI852087 UE852087 AEA852087 ANW852087 AXS852087 BHO852087 BRK852087 CBG852087 CLC852087 CUY852087 DEU852087 DOQ852087 DYM852087 EII852087 ESE852087 FCA852087 FLW852087 FVS852087 GFO852087 GPK852087 GZG852087 HJC852087 HSY852087 ICU852087 IMQ852087 IWM852087 JGI852087 JQE852087 KAA852087 KJW852087 KTS852087 LDO852087 LNK852087 LXG852087 MHC852087 MQY852087 NAU852087 NKQ852087 NUM852087 OEI852087 OOE852087 OYA852087 PHW852087 PRS852087 QBO852087 QLK852087 QVG852087 RFC852087 ROY852087 RYU852087 SIQ852087 SSM852087 TCI852087 TME852087 TWA852087 UFW852087 UPS852087 UZO852087 VJK852087 VTG852087 WDC852087 WMY852087 WWU852087 AM917623 KI917623 UE917623 AEA917623 ANW917623 AXS917623 BHO917623 BRK917623 CBG917623 CLC917623 CUY917623 DEU917623 DOQ917623 DYM917623 EII917623 ESE917623 FCA917623 FLW917623 FVS917623 GFO917623 GPK917623 GZG917623 HJC917623 HSY917623 ICU917623 IMQ917623 IWM917623 JGI917623 JQE917623 KAA917623 KJW917623 KTS917623 LDO917623 LNK917623 LXG917623 MHC917623 MQY917623 NAU917623 NKQ917623 NUM917623 OEI917623 OOE917623 OYA917623 PHW917623 PRS917623 QBO917623 QLK917623 QVG917623 RFC917623 ROY917623 RYU917623 SIQ917623 SSM917623 TCI917623 TME917623 TWA917623 UFW917623 UPS917623 UZO917623 VJK917623 VTG917623 WDC917623 WMY917623 WWU917623 AM983159 KI983159 UE983159 AEA983159 ANW983159 AXS983159 BHO983159 BRK983159 CBG983159 CLC983159 CUY983159 DEU983159 DOQ983159 DYM983159 EII983159 ESE983159 FCA983159 FLW983159 FVS983159 GFO983159 GPK983159 GZG983159 HJC983159 HSY983159 ICU983159 IMQ983159 IWM983159 JGI983159 JQE983159 KAA983159 KJW983159 KTS983159 LDO983159 LNK983159 LXG983159 MHC983159 MQY983159 NAU983159 NKQ983159 NUM983159 OEI983159 OOE983159 OYA983159 PHW983159 PRS983159 QBO983159 QLK983159 QVG983159 RFC983159 ROY983159 RYU983159 SIQ983159 SSM983159 TCI983159 TME983159 TWA983159 UFW983159 UPS983159 UZO983159 VJK983159 VTG983159 WDC983159 WMY983159 WWU983159 AM109 KI109 UE109 AEA109 ANW109 AXS109 BHO109 BRK109 CBG109 CLC109 CUY109 DEU109 DOQ109 DYM109 EII109 ESE109 FCA109 FLW109 FVS109 GFO109 GPK109 GZG109 HJC109 HSY109 ICU109 IMQ109 IWM109 JGI109 JQE109 KAA109 KJW109 KTS109 LDO109 LNK109 LXG109 MHC109 MQY109 NAU109 NKQ109 NUM109 OEI109 OOE109 OYA109 PHW109 PRS109 QBO109 QLK109 QVG109 RFC109 ROY109 RYU109 SIQ109 SSM109 TCI109 TME109 TWA109 UFW109 UPS109 UZO109 VJK109 VTG109 WDC109 WMY109 WWU109 AM65658 KI65658 UE65658 AEA65658 ANW65658 AXS65658 BHO65658 BRK65658 CBG65658 CLC65658 CUY65658 DEU65658 DOQ65658 DYM65658 EII65658 ESE65658 FCA65658 FLW65658 FVS65658 GFO65658 GPK65658 GZG65658 HJC65658 HSY65658 ICU65658 IMQ65658 IWM65658 JGI65658 JQE65658 KAA65658 KJW65658 KTS65658 LDO65658 LNK65658 LXG65658 MHC65658 MQY65658 NAU65658 NKQ65658 NUM65658 OEI65658 OOE65658 OYA65658 PHW65658 PRS65658 QBO65658 QLK65658 QVG65658 RFC65658 ROY65658 RYU65658 SIQ65658 SSM65658 TCI65658 TME65658 TWA65658 UFW65658 UPS65658 UZO65658 VJK65658 VTG65658 WDC65658 WMY65658 WWU65658 AM131194 KI131194 UE131194 AEA131194 ANW131194 AXS131194 BHO131194 BRK131194 CBG131194 CLC131194 CUY131194 DEU131194 DOQ131194 DYM131194 EII131194 ESE131194 FCA131194 FLW131194 FVS131194 GFO131194 GPK131194 GZG131194 HJC131194 HSY131194 ICU131194 IMQ131194 IWM131194 JGI131194 JQE131194 KAA131194 KJW131194 KTS131194 LDO131194 LNK131194 LXG131194 MHC131194 MQY131194 NAU131194 NKQ131194 NUM131194 OEI131194 OOE131194 OYA131194 PHW131194 PRS131194 QBO131194 QLK131194 QVG131194 RFC131194 ROY131194 RYU131194 SIQ131194 SSM131194 TCI131194 TME131194 TWA131194 UFW131194 UPS131194 UZO131194 VJK131194 VTG131194 WDC131194 WMY131194 WWU131194 AM196730 KI196730 UE196730 AEA196730 ANW196730 AXS196730 BHO196730 BRK196730 CBG196730 CLC196730 CUY196730 DEU196730 DOQ196730 DYM196730 EII196730 ESE196730 FCA196730 FLW196730 FVS196730 GFO196730 GPK196730 GZG196730 HJC196730 HSY196730 ICU196730 IMQ196730 IWM196730 JGI196730 JQE196730 KAA196730 KJW196730 KTS196730 LDO196730 LNK196730 LXG196730 MHC196730 MQY196730 NAU196730 NKQ196730 NUM196730 OEI196730 OOE196730 OYA196730 PHW196730 PRS196730 QBO196730 QLK196730 QVG196730 RFC196730 ROY196730 RYU196730 SIQ196730 SSM196730 TCI196730 TME196730 TWA196730 UFW196730 UPS196730 UZO196730 VJK196730 VTG196730 WDC196730 WMY196730 WWU196730 AM262266 KI262266 UE262266 AEA262266 ANW262266 AXS262266 BHO262266 BRK262266 CBG262266 CLC262266 CUY262266 DEU262266 DOQ262266 DYM262266 EII262266 ESE262266 FCA262266 FLW262266 FVS262266 GFO262266 GPK262266 GZG262266 HJC262266 HSY262266 ICU262266 IMQ262266 IWM262266 JGI262266 JQE262266 KAA262266 KJW262266 KTS262266 LDO262266 LNK262266 LXG262266 MHC262266 MQY262266 NAU262266 NKQ262266 NUM262266 OEI262266 OOE262266 OYA262266 PHW262266 PRS262266 QBO262266 QLK262266 QVG262266 RFC262266 ROY262266 RYU262266 SIQ262266 SSM262266 TCI262266 TME262266 TWA262266 UFW262266 UPS262266 UZO262266 VJK262266 VTG262266 WDC262266 WMY262266 WWU262266 AM327802 KI327802 UE327802 AEA327802 ANW327802 AXS327802 BHO327802 BRK327802 CBG327802 CLC327802 CUY327802 DEU327802 DOQ327802 DYM327802 EII327802 ESE327802 FCA327802 FLW327802 FVS327802 GFO327802 GPK327802 GZG327802 HJC327802 HSY327802 ICU327802 IMQ327802 IWM327802 JGI327802 JQE327802 KAA327802 KJW327802 KTS327802 LDO327802 LNK327802 LXG327802 MHC327802 MQY327802 NAU327802 NKQ327802 NUM327802 OEI327802 OOE327802 OYA327802 PHW327802 PRS327802 QBO327802 QLK327802 QVG327802 RFC327802 ROY327802 RYU327802 SIQ327802 SSM327802 TCI327802 TME327802 TWA327802 UFW327802 UPS327802 UZO327802 VJK327802 VTG327802 WDC327802 WMY327802 WWU327802 AM393338 KI393338 UE393338 AEA393338 ANW393338 AXS393338 BHO393338 BRK393338 CBG393338 CLC393338 CUY393338 DEU393338 DOQ393338 DYM393338 EII393338 ESE393338 FCA393338 FLW393338 FVS393338 GFO393338 GPK393338 GZG393338 HJC393338 HSY393338 ICU393338 IMQ393338 IWM393338 JGI393338 JQE393338 KAA393338 KJW393338 KTS393338 LDO393338 LNK393338 LXG393338 MHC393338 MQY393338 NAU393338 NKQ393338 NUM393338 OEI393338 OOE393338 OYA393338 PHW393338 PRS393338 QBO393338 QLK393338 QVG393338 RFC393338 ROY393338 RYU393338 SIQ393338 SSM393338 TCI393338 TME393338 TWA393338 UFW393338 UPS393338 UZO393338 VJK393338 VTG393338 WDC393338 WMY393338 WWU393338 AM458874 KI458874 UE458874 AEA458874 ANW458874 AXS458874 BHO458874 BRK458874 CBG458874 CLC458874 CUY458874 DEU458874 DOQ458874 DYM458874 EII458874 ESE458874 FCA458874 FLW458874 FVS458874 GFO458874 GPK458874 GZG458874 HJC458874 HSY458874 ICU458874 IMQ458874 IWM458874 JGI458874 JQE458874 KAA458874 KJW458874 KTS458874 LDO458874 LNK458874 LXG458874 MHC458874 MQY458874 NAU458874 NKQ458874 NUM458874 OEI458874 OOE458874 OYA458874 PHW458874 PRS458874 QBO458874 QLK458874 QVG458874 RFC458874 ROY458874 RYU458874 SIQ458874 SSM458874 TCI458874 TME458874 TWA458874 UFW458874 UPS458874 UZO458874 VJK458874 VTG458874 WDC458874 WMY458874 WWU458874 AM524410 KI524410 UE524410 AEA524410 ANW524410 AXS524410 BHO524410 BRK524410 CBG524410 CLC524410 CUY524410 DEU524410 DOQ524410 DYM524410 EII524410 ESE524410 FCA524410 FLW524410 FVS524410 GFO524410 GPK524410 GZG524410 HJC524410 HSY524410 ICU524410 IMQ524410 IWM524410 JGI524410 JQE524410 KAA524410 KJW524410 KTS524410 LDO524410 LNK524410 LXG524410 MHC524410 MQY524410 NAU524410 NKQ524410 NUM524410 OEI524410 OOE524410 OYA524410 PHW524410 PRS524410 QBO524410 QLK524410 QVG524410 RFC524410 ROY524410 RYU524410 SIQ524410 SSM524410 TCI524410 TME524410 TWA524410 UFW524410 UPS524410 UZO524410 VJK524410 VTG524410 WDC524410 WMY524410 WWU524410 AM589946 KI589946 UE589946 AEA589946 ANW589946 AXS589946 BHO589946 BRK589946 CBG589946 CLC589946 CUY589946 DEU589946 DOQ589946 DYM589946 EII589946 ESE589946 FCA589946 FLW589946 FVS589946 GFO589946 GPK589946 GZG589946 HJC589946 HSY589946 ICU589946 IMQ589946 IWM589946 JGI589946 JQE589946 KAA589946 KJW589946 KTS589946 LDO589946 LNK589946 LXG589946 MHC589946 MQY589946 NAU589946 NKQ589946 NUM589946 OEI589946 OOE589946 OYA589946 PHW589946 PRS589946 QBO589946 QLK589946 QVG589946 RFC589946 ROY589946 RYU589946 SIQ589946 SSM589946 TCI589946 TME589946 TWA589946 UFW589946 UPS589946 UZO589946 VJK589946 VTG589946 WDC589946 WMY589946 WWU589946 AM655482 KI655482 UE655482 AEA655482 ANW655482 AXS655482 BHO655482 BRK655482 CBG655482 CLC655482 CUY655482 DEU655482 DOQ655482 DYM655482 EII655482 ESE655482 FCA655482 FLW655482 FVS655482 GFO655482 GPK655482 GZG655482 HJC655482 HSY655482 ICU655482 IMQ655482 IWM655482 JGI655482 JQE655482 KAA655482 KJW655482 KTS655482 LDO655482 LNK655482 LXG655482 MHC655482 MQY655482 NAU655482 NKQ655482 NUM655482 OEI655482 OOE655482 OYA655482 PHW655482 PRS655482 QBO655482 QLK655482 QVG655482 RFC655482 ROY655482 RYU655482 SIQ655482 SSM655482 TCI655482 TME655482 TWA655482 UFW655482 UPS655482 UZO655482 VJK655482 VTG655482 WDC655482 WMY655482 WWU655482 AM721018 KI721018 UE721018 AEA721018 ANW721018 AXS721018 BHO721018 BRK721018 CBG721018 CLC721018 CUY721018 DEU721018 DOQ721018 DYM721018 EII721018 ESE721018 FCA721018 FLW721018 FVS721018 GFO721018 GPK721018 GZG721018 HJC721018 HSY721018 ICU721018 IMQ721018 IWM721018 JGI721018 JQE721018 KAA721018 KJW721018 KTS721018 LDO721018 LNK721018 LXG721018 MHC721018 MQY721018 NAU721018 NKQ721018 NUM721018 OEI721018 OOE721018 OYA721018 PHW721018 PRS721018 QBO721018 QLK721018 QVG721018 RFC721018 ROY721018 RYU721018 SIQ721018 SSM721018 TCI721018 TME721018 TWA721018 UFW721018 UPS721018 UZO721018 VJK721018 VTG721018 WDC721018 WMY721018 WWU721018 AM786554 KI786554 UE786554 AEA786554 ANW786554 AXS786554 BHO786554 BRK786554 CBG786554 CLC786554 CUY786554 DEU786554 DOQ786554 DYM786554 EII786554 ESE786554 FCA786554 FLW786554 FVS786554 GFO786554 GPK786554 GZG786554 HJC786554 HSY786554 ICU786554 IMQ786554 IWM786554 JGI786554 JQE786554 KAA786554 KJW786554 KTS786554 LDO786554 LNK786554 LXG786554 MHC786554 MQY786554 NAU786554 NKQ786554 NUM786554 OEI786554 OOE786554 OYA786554 PHW786554 PRS786554 QBO786554 QLK786554 QVG786554 RFC786554 ROY786554 RYU786554 SIQ786554 SSM786554 TCI786554 TME786554 TWA786554 UFW786554 UPS786554 UZO786554 VJK786554 VTG786554 WDC786554 WMY786554 WWU786554 AM852090 KI852090 UE852090 AEA852090 ANW852090 AXS852090 BHO852090 BRK852090 CBG852090 CLC852090 CUY852090 DEU852090 DOQ852090 DYM852090 EII852090 ESE852090 FCA852090 FLW852090 FVS852090 GFO852090 GPK852090 GZG852090 HJC852090 HSY852090 ICU852090 IMQ852090 IWM852090 JGI852090 JQE852090 KAA852090 KJW852090 KTS852090 LDO852090 LNK852090 LXG852090 MHC852090 MQY852090 NAU852090 NKQ852090 NUM852090 OEI852090 OOE852090 OYA852090 PHW852090 PRS852090 QBO852090 QLK852090 QVG852090 RFC852090 ROY852090 RYU852090 SIQ852090 SSM852090 TCI852090 TME852090 TWA852090 UFW852090 UPS852090 UZO852090 VJK852090 VTG852090 WDC852090 WMY852090 WWU852090 AM917626 KI917626 UE917626 AEA917626 ANW917626 AXS917626 BHO917626 BRK917626 CBG917626 CLC917626 CUY917626 DEU917626 DOQ917626 DYM917626 EII917626 ESE917626 FCA917626 FLW917626 FVS917626 GFO917626 GPK917626 GZG917626 HJC917626 HSY917626 ICU917626 IMQ917626 IWM917626 JGI917626 JQE917626 KAA917626 KJW917626 KTS917626 LDO917626 LNK917626 LXG917626 MHC917626 MQY917626 NAU917626 NKQ917626 NUM917626 OEI917626 OOE917626 OYA917626 PHW917626 PRS917626 QBO917626 QLK917626 QVG917626 RFC917626 ROY917626 RYU917626 SIQ917626 SSM917626 TCI917626 TME917626 TWA917626 UFW917626 UPS917626 UZO917626 VJK917626 VTG917626 WDC917626 WMY917626 WWU917626 AM983162 KI983162 UE983162 AEA983162 ANW983162 AXS983162 BHO983162 BRK983162 CBG983162 CLC983162 CUY983162 DEU983162 DOQ983162 DYM983162 EII983162 ESE983162 FCA983162 FLW983162 FVS983162 GFO983162 GPK983162 GZG983162 HJC983162 HSY983162 ICU983162 IMQ983162 IWM983162 JGI983162 JQE983162 KAA983162 KJW983162 KTS983162 LDO983162 LNK983162 LXG983162 MHC983162 MQY983162 NAU983162 NKQ983162 NUM983162 OEI983162 OOE983162 OYA983162 PHW983162 PRS983162 QBO983162 QLK983162 QVG983162 RFC983162 ROY983162 RYU983162 SIQ983162 SSM983162 TCI983162 TME983162 TWA983162 UFW983162 UPS983162 UZO983162 VJK983162 VTG983162 WDC983162 WMY983162 WWU983162 AM112:AM113 KI112:KI113 UE112:UE113 AEA112:AEA113 ANW112:ANW113 AXS112:AXS113 BHO112:BHO113 BRK112:BRK113 CBG112:CBG113 CLC112:CLC113 CUY112:CUY113 DEU112:DEU113 DOQ112:DOQ113 DYM112:DYM113 EII112:EII113 ESE112:ESE113 FCA112:FCA113 FLW112:FLW113 FVS112:FVS113 GFO112:GFO113 GPK112:GPK113 GZG112:GZG113 HJC112:HJC113 HSY112:HSY113 ICU112:ICU113 IMQ112:IMQ113 IWM112:IWM113 JGI112:JGI113 JQE112:JQE113 KAA112:KAA113 KJW112:KJW113 KTS112:KTS113 LDO112:LDO113 LNK112:LNK113 LXG112:LXG113 MHC112:MHC113 MQY112:MQY113 NAU112:NAU113 NKQ112:NKQ113 NUM112:NUM113 OEI112:OEI113 OOE112:OOE113 OYA112:OYA113 PHW112:PHW113 PRS112:PRS113 QBO112:QBO113 QLK112:QLK113 QVG112:QVG113 RFC112:RFC113 ROY112:ROY113 RYU112:RYU113 SIQ112:SIQ113 SSM112:SSM113 TCI112:TCI113 TME112:TME113 TWA112:TWA113 UFW112:UFW113 UPS112:UPS113 UZO112:UZO113 VJK112:VJK113 VTG112:VTG113 WDC112:WDC113 WMY112:WMY113 WWU112:WWU113 AM65661:AM65662 KI65661:KI65662 UE65661:UE65662 AEA65661:AEA65662 ANW65661:ANW65662 AXS65661:AXS65662 BHO65661:BHO65662 BRK65661:BRK65662 CBG65661:CBG65662 CLC65661:CLC65662 CUY65661:CUY65662 DEU65661:DEU65662 DOQ65661:DOQ65662 DYM65661:DYM65662 EII65661:EII65662 ESE65661:ESE65662 FCA65661:FCA65662 FLW65661:FLW65662 FVS65661:FVS65662 GFO65661:GFO65662 GPK65661:GPK65662 GZG65661:GZG65662 HJC65661:HJC65662 HSY65661:HSY65662 ICU65661:ICU65662 IMQ65661:IMQ65662 IWM65661:IWM65662 JGI65661:JGI65662 JQE65661:JQE65662 KAA65661:KAA65662 KJW65661:KJW65662 KTS65661:KTS65662 LDO65661:LDO65662 LNK65661:LNK65662 LXG65661:LXG65662 MHC65661:MHC65662 MQY65661:MQY65662 NAU65661:NAU65662 NKQ65661:NKQ65662 NUM65661:NUM65662 OEI65661:OEI65662 OOE65661:OOE65662 OYA65661:OYA65662 PHW65661:PHW65662 PRS65661:PRS65662 QBO65661:QBO65662 QLK65661:QLK65662 QVG65661:QVG65662 RFC65661:RFC65662 ROY65661:ROY65662 RYU65661:RYU65662 SIQ65661:SIQ65662 SSM65661:SSM65662 TCI65661:TCI65662 TME65661:TME65662 TWA65661:TWA65662 UFW65661:UFW65662 UPS65661:UPS65662 UZO65661:UZO65662 VJK65661:VJK65662 VTG65661:VTG65662 WDC65661:WDC65662 WMY65661:WMY65662 WWU65661:WWU65662 AM131197:AM131198 KI131197:KI131198 UE131197:UE131198 AEA131197:AEA131198 ANW131197:ANW131198 AXS131197:AXS131198 BHO131197:BHO131198 BRK131197:BRK131198 CBG131197:CBG131198 CLC131197:CLC131198 CUY131197:CUY131198 DEU131197:DEU131198 DOQ131197:DOQ131198 DYM131197:DYM131198 EII131197:EII131198 ESE131197:ESE131198 FCA131197:FCA131198 FLW131197:FLW131198 FVS131197:FVS131198 GFO131197:GFO131198 GPK131197:GPK131198 GZG131197:GZG131198 HJC131197:HJC131198 HSY131197:HSY131198 ICU131197:ICU131198 IMQ131197:IMQ131198 IWM131197:IWM131198 JGI131197:JGI131198 JQE131197:JQE131198 KAA131197:KAA131198 KJW131197:KJW131198 KTS131197:KTS131198 LDO131197:LDO131198 LNK131197:LNK131198 LXG131197:LXG131198 MHC131197:MHC131198 MQY131197:MQY131198 NAU131197:NAU131198 NKQ131197:NKQ131198 NUM131197:NUM131198 OEI131197:OEI131198 OOE131197:OOE131198 OYA131197:OYA131198 PHW131197:PHW131198 PRS131197:PRS131198 QBO131197:QBO131198 QLK131197:QLK131198 QVG131197:QVG131198 RFC131197:RFC131198 ROY131197:ROY131198 RYU131197:RYU131198 SIQ131197:SIQ131198 SSM131197:SSM131198 TCI131197:TCI131198 TME131197:TME131198 TWA131197:TWA131198 UFW131197:UFW131198 UPS131197:UPS131198 UZO131197:UZO131198 VJK131197:VJK131198 VTG131197:VTG131198 WDC131197:WDC131198 WMY131197:WMY131198 WWU131197:WWU131198 AM196733:AM196734 KI196733:KI196734 UE196733:UE196734 AEA196733:AEA196734 ANW196733:ANW196734 AXS196733:AXS196734 BHO196733:BHO196734 BRK196733:BRK196734 CBG196733:CBG196734 CLC196733:CLC196734 CUY196733:CUY196734 DEU196733:DEU196734 DOQ196733:DOQ196734 DYM196733:DYM196734 EII196733:EII196734 ESE196733:ESE196734 FCA196733:FCA196734 FLW196733:FLW196734 FVS196733:FVS196734 GFO196733:GFO196734 GPK196733:GPK196734 GZG196733:GZG196734 HJC196733:HJC196734 HSY196733:HSY196734 ICU196733:ICU196734 IMQ196733:IMQ196734 IWM196733:IWM196734 JGI196733:JGI196734 JQE196733:JQE196734 KAA196733:KAA196734 KJW196733:KJW196734 KTS196733:KTS196734 LDO196733:LDO196734 LNK196733:LNK196734 LXG196733:LXG196734 MHC196733:MHC196734 MQY196733:MQY196734 NAU196733:NAU196734 NKQ196733:NKQ196734 NUM196733:NUM196734 OEI196733:OEI196734 OOE196733:OOE196734 OYA196733:OYA196734 PHW196733:PHW196734 PRS196733:PRS196734 QBO196733:QBO196734 QLK196733:QLK196734 QVG196733:QVG196734 RFC196733:RFC196734 ROY196733:ROY196734 RYU196733:RYU196734 SIQ196733:SIQ196734 SSM196733:SSM196734 TCI196733:TCI196734 TME196733:TME196734 TWA196733:TWA196734 UFW196733:UFW196734 UPS196733:UPS196734 UZO196733:UZO196734 VJK196733:VJK196734 VTG196733:VTG196734 WDC196733:WDC196734 WMY196733:WMY196734 WWU196733:WWU196734 AM262269:AM262270 KI262269:KI262270 UE262269:UE262270 AEA262269:AEA262270 ANW262269:ANW262270 AXS262269:AXS262270 BHO262269:BHO262270 BRK262269:BRK262270 CBG262269:CBG262270 CLC262269:CLC262270 CUY262269:CUY262270 DEU262269:DEU262270 DOQ262269:DOQ262270 DYM262269:DYM262270 EII262269:EII262270 ESE262269:ESE262270 FCA262269:FCA262270 FLW262269:FLW262270 FVS262269:FVS262270 GFO262269:GFO262270 GPK262269:GPK262270 GZG262269:GZG262270 HJC262269:HJC262270 HSY262269:HSY262270 ICU262269:ICU262270 IMQ262269:IMQ262270 IWM262269:IWM262270 JGI262269:JGI262270 JQE262269:JQE262270 KAA262269:KAA262270 KJW262269:KJW262270 KTS262269:KTS262270 LDO262269:LDO262270 LNK262269:LNK262270 LXG262269:LXG262270 MHC262269:MHC262270 MQY262269:MQY262270 NAU262269:NAU262270 NKQ262269:NKQ262270 NUM262269:NUM262270 OEI262269:OEI262270 OOE262269:OOE262270 OYA262269:OYA262270 PHW262269:PHW262270 PRS262269:PRS262270 QBO262269:QBO262270 QLK262269:QLK262270 QVG262269:QVG262270 RFC262269:RFC262270 ROY262269:ROY262270 RYU262269:RYU262270 SIQ262269:SIQ262270 SSM262269:SSM262270 TCI262269:TCI262270 TME262269:TME262270 TWA262269:TWA262270 UFW262269:UFW262270 UPS262269:UPS262270 UZO262269:UZO262270 VJK262269:VJK262270 VTG262269:VTG262270 WDC262269:WDC262270 WMY262269:WMY262270 WWU262269:WWU262270 AM327805:AM327806 KI327805:KI327806 UE327805:UE327806 AEA327805:AEA327806 ANW327805:ANW327806 AXS327805:AXS327806 BHO327805:BHO327806 BRK327805:BRK327806 CBG327805:CBG327806 CLC327805:CLC327806 CUY327805:CUY327806 DEU327805:DEU327806 DOQ327805:DOQ327806 DYM327805:DYM327806 EII327805:EII327806 ESE327805:ESE327806 FCA327805:FCA327806 FLW327805:FLW327806 FVS327805:FVS327806 GFO327805:GFO327806 GPK327805:GPK327806 GZG327805:GZG327806 HJC327805:HJC327806 HSY327805:HSY327806 ICU327805:ICU327806 IMQ327805:IMQ327806 IWM327805:IWM327806 JGI327805:JGI327806 JQE327805:JQE327806 KAA327805:KAA327806 KJW327805:KJW327806 KTS327805:KTS327806 LDO327805:LDO327806 LNK327805:LNK327806 LXG327805:LXG327806 MHC327805:MHC327806 MQY327805:MQY327806 NAU327805:NAU327806 NKQ327805:NKQ327806 NUM327805:NUM327806 OEI327805:OEI327806 OOE327805:OOE327806 OYA327805:OYA327806 PHW327805:PHW327806 PRS327805:PRS327806 QBO327805:QBO327806 QLK327805:QLK327806 QVG327805:QVG327806 RFC327805:RFC327806 ROY327805:ROY327806 RYU327805:RYU327806 SIQ327805:SIQ327806 SSM327805:SSM327806 TCI327805:TCI327806 TME327805:TME327806 TWA327805:TWA327806 UFW327805:UFW327806 UPS327805:UPS327806 UZO327805:UZO327806 VJK327805:VJK327806 VTG327805:VTG327806 WDC327805:WDC327806 WMY327805:WMY327806 WWU327805:WWU327806 AM393341:AM393342 KI393341:KI393342 UE393341:UE393342 AEA393341:AEA393342 ANW393341:ANW393342 AXS393341:AXS393342 BHO393341:BHO393342 BRK393341:BRK393342 CBG393341:CBG393342 CLC393341:CLC393342 CUY393341:CUY393342 DEU393341:DEU393342 DOQ393341:DOQ393342 DYM393341:DYM393342 EII393341:EII393342 ESE393341:ESE393342 FCA393341:FCA393342 FLW393341:FLW393342 FVS393341:FVS393342 GFO393341:GFO393342 GPK393341:GPK393342 GZG393341:GZG393342 HJC393341:HJC393342 HSY393341:HSY393342 ICU393341:ICU393342 IMQ393341:IMQ393342 IWM393341:IWM393342 JGI393341:JGI393342 JQE393341:JQE393342 KAA393341:KAA393342 KJW393341:KJW393342 KTS393341:KTS393342 LDO393341:LDO393342 LNK393341:LNK393342 LXG393341:LXG393342 MHC393341:MHC393342 MQY393341:MQY393342 NAU393341:NAU393342 NKQ393341:NKQ393342 NUM393341:NUM393342 OEI393341:OEI393342 OOE393341:OOE393342 OYA393341:OYA393342 PHW393341:PHW393342 PRS393341:PRS393342 QBO393341:QBO393342 QLK393341:QLK393342 QVG393341:QVG393342 RFC393341:RFC393342 ROY393341:ROY393342 RYU393341:RYU393342 SIQ393341:SIQ393342 SSM393341:SSM393342 TCI393341:TCI393342 TME393341:TME393342 TWA393341:TWA393342 UFW393341:UFW393342 UPS393341:UPS393342 UZO393341:UZO393342 VJK393341:VJK393342 VTG393341:VTG393342 WDC393341:WDC393342 WMY393341:WMY393342 WWU393341:WWU393342 AM458877:AM458878 KI458877:KI458878 UE458877:UE458878 AEA458877:AEA458878 ANW458877:ANW458878 AXS458877:AXS458878 BHO458877:BHO458878 BRK458877:BRK458878 CBG458877:CBG458878 CLC458877:CLC458878 CUY458877:CUY458878 DEU458877:DEU458878 DOQ458877:DOQ458878 DYM458877:DYM458878 EII458877:EII458878 ESE458877:ESE458878 FCA458877:FCA458878 FLW458877:FLW458878 FVS458877:FVS458878 GFO458877:GFO458878 GPK458877:GPK458878 GZG458877:GZG458878 HJC458877:HJC458878 HSY458877:HSY458878 ICU458877:ICU458878 IMQ458877:IMQ458878 IWM458877:IWM458878 JGI458877:JGI458878 JQE458877:JQE458878 KAA458877:KAA458878 KJW458877:KJW458878 KTS458877:KTS458878 LDO458877:LDO458878 LNK458877:LNK458878 LXG458877:LXG458878 MHC458877:MHC458878 MQY458877:MQY458878 NAU458877:NAU458878 NKQ458877:NKQ458878 NUM458877:NUM458878 OEI458877:OEI458878 OOE458877:OOE458878 OYA458877:OYA458878 PHW458877:PHW458878 PRS458877:PRS458878 QBO458877:QBO458878 QLK458877:QLK458878 QVG458877:QVG458878 RFC458877:RFC458878 ROY458877:ROY458878 RYU458877:RYU458878 SIQ458877:SIQ458878 SSM458877:SSM458878 TCI458877:TCI458878 TME458877:TME458878 TWA458877:TWA458878 UFW458877:UFW458878 UPS458877:UPS458878 UZO458877:UZO458878 VJK458877:VJK458878 VTG458877:VTG458878 WDC458877:WDC458878 WMY458877:WMY458878 WWU458877:WWU458878 AM524413:AM524414 KI524413:KI524414 UE524413:UE524414 AEA524413:AEA524414 ANW524413:ANW524414 AXS524413:AXS524414 BHO524413:BHO524414 BRK524413:BRK524414 CBG524413:CBG524414 CLC524413:CLC524414 CUY524413:CUY524414 DEU524413:DEU524414 DOQ524413:DOQ524414 DYM524413:DYM524414 EII524413:EII524414 ESE524413:ESE524414 FCA524413:FCA524414 FLW524413:FLW524414 FVS524413:FVS524414 GFO524413:GFO524414 GPK524413:GPK524414 GZG524413:GZG524414 HJC524413:HJC524414 HSY524413:HSY524414 ICU524413:ICU524414 IMQ524413:IMQ524414 IWM524413:IWM524414 JGI524413:JGI524414 JQE524413:JQE524414 KAA524413:KAA524414 KJW524413:KJW524414 KTS524413:KTS524414 LDO524413:LDO524414 LNK524413:LNK524414 LXG524413:LXG524414 MHC524413:MHC524414 MQY524413:MQY524414 NAU524413:NAU524414 NKQ524413:NKQ524414 NUM524413:NUM524414 OEI524413:OEI524414 OOE524413:OOE524414 OYA524413:OYA524414 PHW524413:PHW524414 PRS524413:PRS524414 QBO524413:QBO524414 QLK524413:QLK524414 QVG524413:QVG524414 RFC524413:RFC524414 ROY524413:ROY524414 RYU524413:RYU524414 SIQ524413:SIQ524414 SSM524413:SSM524414 TCI524413:TCI524414 TME524413:TME524414 TWA524413:TWA524414 UFW524413:UFW524414 UPS524413:UPS524414 UZO524413:UZO524414 VJK524413:VJK524414 VTG524413:VTG524414 WDC524413:WDC524414 WMY524413:WMY524414 WWU524413:WWU524414 AM589949:AM589950 KI589949:KI589950 UE589949:UE589950 AEA589949:AEA589950 ANW589949:ANW589950 AXS589949:AXS589950 BHO589949:BHO589950 BRK589949:BRK589950 CBG589949:CBG589950 CLC589949:CLC589950 CUY589949:CUY589950 DEU589949:DEU589950 DOQ589949:DOQ589950 DYM589949:DYM589950 EII589949:EII589950 ESE589949:ESE589950 FCA589949:FCA589950 FLW589949:FLW589950 FVS589949:FVS589950 GFO589949:GFO589950 GPK589949:GPK589950 GZG589949:GZG589950 HJC589949:HJC589950 HSY589949:HSY589950 ICU589949:ICU589950 IMQ589949:IMQ589950 IWM589949:IWM589950 JGI589949:JGI589950 JQE589949:JQE589950 KAA589949:KAA589950 KJW589949:KJW589950 KTS589949:KTS589950 LDO589949:LDO589950 LNK589949:LNK589950 LXG589949:LXG589950 MHC589949:MHC589950 MQY589949:MQY589950 NAU589949:NAU589950 NKQ589949:NKQ589950 NUM589949:NUM589950 OEI589949:OEI589950 OOE589949:OOE589950 OYA589949:OYA589950 PHW589949:PHW589950 PRS589949:PRS589950 QBO589949:QBO589950 QLK589949:QLK589950 QVG589949:QVG589950 RFC589949:RFC589950 ROY589949:ROY589950 RYU589949:RYU589950 SIQ589949:SIQ589950 SSM589949:SSM589950 TCI589949:TCI589950 TME589949:TME589950 TWA589949:TWA589950 UFW589949:UFW589950 UPS589949:UPS589950 UZO589949:UZO589950 VJK589949:VJK589950 VTG589949:VTG589950 WDC589949:WDC589950 WMY589949:WMY589950 WWU589949:WWU589950 AM655485:AM655486 KI655485:KI655486 UE655485:UE655486 AEA655485:AEA655486 ANW655485:ANW655486 AXS655485:AXS655486 BHO655485:BHO655486 BRK655485:BRK655486 CBG655485:CBG655486 CLC655485:CLC655486 CUY655485:CUY655486 DEU655485:DEU655486 DOQ655485:DOQ655486 DYM655485:DYM655486 EII655485:EII655486 ESE655485:ESE655486 FCA655485:FCA655486 FLW655485:FLW655486 FVS655485:FVS655486 GFO655485:GFO655486 GPK655485:GPK655486 GZG655485:GZG655486 HJC655485:HJC655486 HSY655485:HSY655486 ICU655485:ICU655486 IMQ655485:IMQ655486 IWM655485:IWM655486 JGI655485:JGI655486 JQE655485:JQE655486 KAA655485:KAA655486 KJW655485:KJW655486 KTS655485:KTS655486 LDO655485:LDO655486 LNK655485:LNK655486 LXG655485:LXG655486 MHC655485:MHC655486 MQY655485:MQY655486 NAU655485:NAU655486 NKQ655485:NKQ655486 NUM655485:NUM655486 OEI655485:OEI655486 OOE655485:OOE655486 OYA655485:OYA655486 PHW655485:PHW655486 PRS655485:PRS655486 QBO655485:QBO655486 QLK655485:QLK655486 QVG655485:QVG655486 RFC655485:RFC655486 ROY655485:ROY655486 RYU655485:RYU655486 SIQ655485:SIQ655486 SSM655485:SSM655486 TCI655485:TCI655486 TME655485:TME655486 TWA655485:TWA655486 UFW655485:UFW655486 UPS655485:UPS655486 UZO655485:UZO655486 VJK655485:VJK655486 VTG655485:VTG655486 WDC655485:WDC655486 WMY655485:WMY655486 WWU655485:WWU655486 AM721021:AM721022 KI721021:KI721022 UE721021:UE721022 AEA721021:AEA721022 ANW721021:ANW721022 AXS721021:AXS721022 BHO721021:BHO721022 BRK721021:BRK721022 CBG721021:CBG721022 CLC721021:CLC721022 CUY721021:CUY721022 DEU721021:DEU721022 DOQ721021:DOQ721022 DYM721021:DYM721022 EII721021:EII721022 ESE721021:ESE721022 FCA721021:FCA721022 FLW721021:FLW721022 FVS721021:FVS721022 GFO721021:GFO721022 GPK721021:GPK721022 GZG721021:GZG721022 HJC721021:HJC721022 HSY721021:HSY721022 ICU721021:ICU721022 IMQ721021:IMQ721022 IWM721021:IWM721022 JGI721021:JGI721022 JQE721021:JQE721022 KAA721021:KAA721022 KJW721021:KJW721022 KTS721021:KTS721022 LDO721021:LDO721022 LNK721021:LNK721022 LXG721021:LXG721022 MHC721021:MHC721022 MQY721021:MQY721022 NAU721021:NAU721022 NKQ721021:NKQ721022 NUM721021:NUM721022 OEI721021:OEI721022 OOE721021:OOE721022 OYA721021:OYA721022 PHW721021:PHW721022 PRS721021:PRS721022 QBO721021:QBO721022 QLK721021:QLK721022 QVG721021:QVG721022 RFC721021:RFC721022 ROY721021:ROY721022 RYU721021:RYU721022 SIQ721021:SIQ721022 SSM721021:SSM721022 TCI721021:TCI721022 TME721021:TME721022 TWA721021:TWA721022 UFW721021:UFW721022 UPS721021:UPS721022 UZO721021:UZO721022 VJK721021:VJK721022 VTG721021:VTG721022 WDC721021:WDC721022 WMY721021:WMY721022 WWU721021:WWU721022 AM786557:AM786558 KI786557:KI786558 UE786557:UE786558 AEA786557:AEA786558 ANW786557:ANW786558 AXS786557:AXS786558 BHO786557:BHO786558 BRK786557:BRK786558 CBG786557:CBG786558 CLC786557:CLC786558 CUY786557:CUY786558 DEU786557:DEU786558 DOQ786557:DOQ786558 DYM786557:DYM786558 EII786557:EII786558 ESE786557:ESE786558 FCA786557:FCA786558 FLW786557:FLW786558 FVS786557:FVS786558 GFO786557:GFO786558 GPK786557:GPK786558 GZG786557:GZG786558 HJC786557:HJC786558 HSY786557:HSY786558 ICU786557:ICU786558 IMQ786557:IMQ786558 IWM786557:IWM786558 JGI786557:JGI786558 JQE786557:JQE786558 KAA786557:KAA786558 KJW786557:KJW786558 KTS786557:KTS786558 LDO786557:LDO786558 LNK786557:LNK786558 LXG786557:LXG786558 MHC786557:MHC786558 MQY786557:MQY786558 NAU786557:NAU786558 NKQ786557:NKQ786558 NUM786557:NUM786558 OEI786557:OEI786558 OOE786557:OOE786558 OYA786557:OYA786558 PHW786557:PHW786558 PRS786557:PRS786558 QBO786557:QBO786558 QLK786557:QLK786558 QVG786557:QVG786558 RFC786557:RFC786558 ROY786557:ROY786558 RYU786557:RYU786558 SIQ786557:SIQ786558 SSM786557:SSM786558 TCI786557:TCI786558 TME786557:TME786558 TWA786557:TWA786558 UFW786557:UFW786558 UPS786557:UPS786558 UZO786557:UZO786558 VJK786557:VJK786558 VTG786557:VTG786558 WDC786557:WDC786558 WMY786557:WMY786558 WWU786557:WWU786558 AM852093:AM852094 KI852093:KI852094 UE852093:UE852094 AEA852093:AEA852094 ANW852093:ANW852094 AXS852093:AXS852094 BHO852093:BHO852094 BRK852093:BRK852094 CBG852093:CBG852094 CLC852093:CLC852094 CUY852093:CUY852094 DEU852093:DEU852094 DOQ852093:DOQ852094 DYM852093:DYM852094 EII852093:EII852094 ESE852093:ESE852094 FCA852093:FCA852094 FLW852093:FLW852094 FVS852093:FVS852094 GFO852093:GFO852094 GPK852093:GPK852094 GZG852093:GZG852094 HJC852093:HJC852094 HSY852093:HSY852094 ICU852093:ICU852094 IMQ852093:IMQ852094 IWM852093:IWM852094 JGI852093:JGI852094 JQE852093:JQE852094 KAA852093:KAA852094 KJW852093:KJW852094 KTS852093:KTS852094 LDO852093:LDO852094 LNK852093:LNK852094 LXG852093:LXG852094 MHC852093:MHC852094 MQY852093:MQY852094 NAU852093:NAU852094 NKQ852093:NKQ852094 NUM852093:NUM852094 OEI852093:OEI852094 OOE852093:OOE852094 OYA852093:OYA852094 PHW852093:PHW852094 PRS852093:PRS852094 QBO852093:QBO852094 QLK852093:QLK852094 QVG852093:QVG852094 RFC852093:RFC852094 ROY852093:ROY852094 RYU852093:RYU852094 SIQ852093:SIQ852094 SSM852093:SSM852094 TCI852093:TCI852094 TME852093:TME852094 TWA852093:TWA852094 UFW852093:UFW852094 UPS852093:UPS852094 UZO852093:UZO852094 VJK852093:VJK852094 VTG852093:VTG852094 WDC852093:WDC852094 WMY852093:WMY852094 WWU852093:WWU852094 AM917629:AM917630 KI917629:KI917630 UE917629:UE917630 AEA917629:AEA917630 ANW917629:ANW917630 AXS917629:AXS917630 BHO917629:BHO917630 BRK917629:BRK917630 CBG917629:CBG917630 CLC917629:CLC917630 CUY917629:CUY917630 DEU917629:DEU917630 DOQ917629:DOQ917630 DYM917629:DYM917630 EII917629:EII917630 ESE917629:ESE917630 FCA917629:FCA917630 FLW917629:FLW917630 FVS917629:FVS917630 GFO917629:GFO917630 GPK917629:GPK917630 GZG917629:GZG917630 HJC917629:HJC917630 HSY917629:HSY917630 ICU917629:ICU917630 IMQ917629:IMQ917630 IWM917629:IWM917630 JGI917629:JGI917630 JQE917629:JQE917630 KAA917629:KAA917630 KJW917629:KJW917630 KTS917629:KTS917630 LDO917629:LDO917630 LNK917629:LNK917630 LXG917629:LXG917630 MHC917629:MHC917630 MQY917629:MQY917630 NAU917629:NAU917630 NKQ917629:NKQ917630 NUM917629:NUM917630 OEI917629:OEI917630 OOE917629:OOE917630 OYA917629:OYA917630 PHW917629:PHW917630 PRS917629:PRS917630 QBO917629:QBO917630 QLK917629:QLK917630 QVG917629:QVG917630 RFC917629:RFC917630 ROY917629:ROY917630 RYU917629:RYU917630 SIQ917629:SIQ917630 SSM917629:SSM917630 TCI917629:TCI917630 TME917629:TME917630 TWA917629:TWA917630 UFW917629:UFW917630 UPS917629:UPS917630 UZO917629:UZO917630 VJK917629:VJK917630 VTG917629:VTG917630 WDC917629:WDC917630 WMY917629:WMY917630 WWU917629:WWU917630 AM983165:AM983166 KI983165:KI983166 UE983165:UE983166 AEA983165:AEA983166 ANW983165:ANW983166 AXS983165:AXS983166 BHO983165:BHO983166 BRK983165:BRK983166 CBG983165:CBG983166 CLC983165:CLC983166 CUY983165:CUY983166 DEU983165:DEU983166 DOQ983165:DOQ983166 DYM983165:DYM983166 EII983165:EII983166 ESE983165:ESE983166 FCA983165:FCA983166 FLW983165:FLW983166 FVS983165:FVS983166 GFO983165:GFO983166 GPK983165:GPK983166 GZG983165:GZG983166 HJC983165:HJC983166 HSY983165:HSY983166 ICU983165:ICU983166 IMQ983165:IMQ983166 IWM983165:IWM983166 JGI983165:JGI983166 JQE983165:JQE983166 KAA983165:KAA983166 KJW983165:KJW983166 KTS983165:KTS983166 LDO983165:LDO983166 LNK983165:LNK983166 LXG983165:LXG983166 MHC983165:MHC983166 MQY983165:MQY983166 NAU983165:NAU983166 NKQ983165:NKQ983166 NUM983165:NUM983166 OEI983165:OEI983166 OOE983165:OOE983166 OYA983165:OYA983166 PHW983165:PHW983166 PRS983165:PRS983166 QBO983165:QBO983166 QLK983165:QLK983166 QVG983165:QVG983166 RFC983165:RFC983166 ROY983165:ROY983166 RYU983165:RYU983166 SIQ983165:SIQ983166 SSM983165:SSM983166 TCI983165:TCI983166 TME983165:TME983166 TWA983165:TWA983166 UFW983165:UFW983166 UPS983165:UPS983166 UZO983165:UZO983166 VJK983165:VJK983166 VTG983165:VTG983166 WDC983165:WDC983166 WMY983165:WMY983166 WWU983165:WWU983166 AM134 KI134 UE134 AEA134 ANW134 AXS134 BHO134 BRK134 CBG134 CLC134 CUY134 DEU134 DOQ134 DYM134 EII134 ESE134 FCA134 FLW134 FVS134 GFO134 GPK134 GZG134 HJC134 HSY134 ICU134 IMQ134 IWM134 JGI134 JQE134 KAA134 KJW134 KTS134 LDO134 LNK134 LXG134 MHC134 MQY134 NAU134 NKQ134 NUM134 OEI134 OOE134 OYA134 PHW134 PRS134 QBO134 QLK134 QVG134 RFC134 ROY134 RYU134 SIQ134 SSM134 TCI134 TME134 TWA134 UFW134 UPS134 UZO134 VJK134 VTG134 WDC134 WMY134 WWU134 AM65669 KI65669 UE65669 AEA65669 ANW65669 AXS65669 BHO65669 BRK65669 CBG65669 CLC65669 CUY65669 DEU65669 DOQ65669 DYM65669 EII65669 ESE65669 FCA65669 FLW65669 FVS65669 GFO65669 GPK65669 GZG65669 HJC65669 HSY65669 ICU65669 IMQ65669 IWM65669 JGI65669 JQE65669 KAA65669 KJW65669 KTS65669 LDO65669 LNK65669 LXG65669 MHC65669 MQY65669 NAU65669 NKQ65669 NUM65669 OEI65669 OOE65669 OYA65669 PHW65669 PRS65669 QBO65669 QLK65669 QVG65669 RFC65669 ROY65669 RYU65669 SIQ65669 SSM65669 TCI65669 TME65669 TWA65669 UFW65669 UPS65669 UZO65669 VJK65669 VTG65669 WDC65669 WMY65669 WWU65669 AM131205 KI131205 UE131205 AEA131205 ANW131205 AXS131205 BHO131205 BRK131205 CBG131205 CLC131205 CUY131205 DEU131205 DOQ131205 DYM131205 EII131205 ESE131205 FCA131205 FLW131205 FVS131205 GFO131205 GPK131205 GZG131205 HJC131205 HSY131205 ICU131205 IMQ131205 IWM131205 JGI131205 JQE131205 KAA131205 KJW131205 KTS131205 LDO131205 LNK131205 LXG131205 MHC131205 MQY131205 NAU131205 NKQ131205 NUM131205 OEI131205 OOE131205 OYA131205 PHW131205 PRS131205 QBO131205 QLK131205 QVG131205 RFC131205 ROY131205 RYU131205 SIQ131205 SSM131205 TCI131205 TME131205 TWA131205 UFW131205 UPS131205 UZO131205 VJK131205 VTG131205 WDC131205 WMY131205 WWU131205 AM196741 KI196741 UE196741 AEA196741 ANW196741 AXS196741 BHO196741 BRK196741 CBG196741 CLC196741 CUY196741 DEU196741 DOQ196741 DYM196741 EII196741 ESE196741 FCA196741 FLW196741 FVS196741 GFO196741 GPK196741 GZG196741 HJC196741 HSY196741 ICU196741 IMQ196741 IWM196741 JGI196741 JQE196741 KAA196741 KJW196741 KTS196741 LDO196741 LNK196741 LXG196741 MHC196741 MQY196741 NAU196741 NKQ196741 NUM196741 OEI196741 OOE196741 OYA196741 PHW196741 PRS196741 QBO196741 QLK196741 QVG196741 RFC196741 ROY196741 RYU196741 SIQ196741 SSM196741 TCI196741 TME196741 TWA196741 UFW196741 UPS196741 UZO196741 VJK196741 VTG196741 WDC196741 WMY196741 WWU196741 AM262277 KI262277 UE262277 AEA262277 ANW262277 AXS262277 BHO262277 BRK262277 CBG262277 CLC262277 CUY262277 DEU262277 DOQ262277 DYM262277 EII262277 ESE262277 FCA262277 FLW262277 FVS262277 GFO262277 GPK262277 GZG262277 HJC262277 HSY262277 ICU262277 IMQ262277 IWM262277 JGI262277 JQE262277 KAA262277 KJW262277 KTS262277 LDO262277 LNK262277 LXG262277 MHC262277 MQY262277 NAU262277 NKQ262277 NUM262277 OEI262277 OOE262277 OYA262277 PHW262277 PRS262277 QBO262277 QLK262277 QVG262277 RFC262277 ROY262277 RYU262277 SIQ262277 SSM262277 TCI262277 TME262277 TWA262277 UFW262277 UPS262277 UZO262277 VJK262277 VTG262277 WDC262277 WMY262277 WWU262277 AM327813 KI327813 UE327813 AEA327813 ANW327813 AXS327813 BHO327813 BRK327813 CBG327813 CLC327813 CUY327813 DEU327813 DOQ327813 DYM327813 EII327813 ESE327813 FCA327813 FLW327813 FVS327813 GFO327813 GPK327813 GZG327813 HJC327813 HSY327813 ICU327813 IMQ327813 IWM327813 JGI327813 JQE327813 KAA327813 KJW327813 KTS327813 LDO327813 LNK327813 LXG327813 MHC327813 MQY327813 NAU327813 NKQ327813 NUM327813 OEI327813 OOE327813 OYA327813 PHW327813 PRS327813 QBO327813 QLK327813 QVG327813 RFC327813 ROY327813 RYU327813 SIQ327813 SSM327813 TCI327813 TME327813 TWA327813 UFW327813 UPS327813 UZO327813 VJK327813 VTG327813 WDC327813 WMY327813 WWU327813 AM393349 KI393349 UE393349 AEA393349 ANW393349 AXS393349 BHO393349 BRK393349 CBG393349 CLC393349 CUY393349 DEU393349 DOQ393349 DYM393349 EII393349 ESE393349 FCA393349 FLW393349 FVS393349 GFO393349 GPK393349 GZG393349 HJC393349 HSY393349 ICU393349 IMQ393349 IWM393349 JGI393349 JQE393349 KAA393349 KJW393349 KTS393349 LDO393349 LNK393349 LXG393349 MHC393349 MQY393349 NAU393349 NKQ393349 NUM393349 OEI393349 OOE393349 OYA393349 PHW393349 PRS393349 QBO393349 QLK393349 QVG393349 RFC393349 ROY393349 RYU393349 SIQ393349 SSM393349 TCI393349 TME393349 TWA393349 UFW393349 UPS393349 UZO393349 VJK393349 VTG393349 WDC393349 WMY393349 WWU393349 AM458885 KI458885 UE458885 AEA458885 ANW458885 AXS458885 BHO458885 BRK458885 CBG458885 CLC458885 CUY458885 DEU458885 DOQ458885 DYM458885 EII458885 ESE458885 FCA458885 FLW458885 FVS458885 GFO458885 GPK458885 GZG458885 HJC458885 HSY458885 ICU458885 IMQ458885 IWM458885 JGI458885 JQE458885 KAA458885 KJW458885 KTS458885 LDO458885 LNK458885 LXG458885 MHC458885 MQY458885 NAU458885 NKQ458885 NUM458885 OEI458885 OOE458885 OYA458885 PHW458885 PRS458885 QBO458885 QLK458885 QVG458885 RFC458885 ROY458885 RYU458885 SIQ458885 SSM458885 TCI458885 TME458885 TWA458885 UFW458885 UPS458885 UZO458885 VJK458885 VTG458885 WDC458885 WMY458885 WWU458885 AM524421 KI524421 UE524421 AEA524421 ANW524421 AXS524421 BHO524421 BRK524421 CBG524421 CLC524421 CUY524421 DEU524421 DOQ524421 DYM524421 EII524421 ESE524421 FCA524421 FLW524421 FVS524421 GFO524421 GPK524421 GZG524421 HJC524421 HSY524421 ICU524421 IMQ524421 IWM524421 JGI524421 JQE524421 KAA524421 KJW524421 KTS524421 LDO524421 LNK524421 LXG524421 MHC524421 MQY524421 NAU524421 NKQ524421 NUM524421 OEI524421 OOE524421 OYA524421 PHW524421 PRS524421 QBO524421 QLK524421 QVG524421 RFC524421 ROY524421 RYU524421 SIQ524421 SSM524421 TCI524421 TME524421 TWA524421 UFW524421 UPS524421 UZO524421 VJK524421 VTG524421 WDC524421 WMY524421 WWU524421 AM589957 KI589957 UE589957 AEA589957 ANW589957 AXS589957 BHO589957 BRK589957 CBG589957 CLC589957 CUY589957 DEU589957 DOQ589957 DYM589957 EII589957 ESE589957 FCA589957 FLW589957 FVS589957 GFO589957 GPK589957 GZG589957 HJC589957 HSY589957 ICU589957 IMQ589957 IWM589957 JGI589957 JQE589957 KAA589957 KJW589957 KTS589957 LDO589957 LNK589957 LXG589957 MHC589957 MQY589957 NAU589957 NKQ589957 NUM589957 OEI589957 OOE589957 OYA589957 PHW589957 PRS589957 QBO589957 QLK589957 QVG589957 RFC589957 ROY589957 RYU589957 SIQ589957 SSM589957 TCI589957 TME589957 TWA589957 UFW589957 UPS589957 UZO589957 VJK589957 VTG589957 WDC589957 WMY589957 WWU589957 AM655493 KI655493 UE655493 AEA655493 ANW655493 AXS655493 BHO655493 BRK655493 CBG655493 CLC655493 CUY655493 DEU655493 DOQ655493 DYM655493 EII655493 ESE655493 FCA655493 FLW655493 FVS655493 GFO655493 GPK655493 GZG655493 HJC655493 HSY655493 ICU655493 IMQ655493 IWM655493 JGI655493 JQE655493 KAA655493 KJW655493 KTS655493 LDO655493 LNK655493 LXG655493 MHC655493 MQY655493 NAU655493 NKQ655493 NUM655493 OEI655493 OOE655493 OYA655493 PHW655493 PRS655493 QBO655493 QLK655493 QVG655493 RFC655493 ROY655493 RYU655493 SIQ655493 SSM655493 TCI655493 TME655493 TWA655493 UFW655493 UPS655493 UZO655493 VJK655493 VTG655493 WDC655493 WMY655493 WWU655493 AM721029 KI721029 UE721029 AEA721029 ANW721029 AXS721029 BHO721029 BRK721029 CBG721029 CLC721029 CUY721029 DEU721029 DOQ721029 DYM721029 EII721029 ESE721029 FCA721029 FLW721029 FVS721029 GFO721029 GPK721029 GZG721029 HJC721029 HSY721029 ICU721029 IMQ721029 IWM721029 JGI721029 JQE721029 KAA721029 KJW721029 KTS721029 LDO721029 LNK721029 LXG721029 MHC721029 MQY721029 NAU721029 NKQ721029 NUM721029 OEI721029 OOE721029 OYA721029 PHW721029 PRS721029 QBO721029 QLK721029 QVG721029 RFC721029 ROY721029 RYU721029 SIQ721029 SSM721029 TCI721029 TME721029 TWA721029 UFW721029 UPS721029 UZO721029 VJK721029 VTG721029 WDC721029 WMY721029 WWU721029 AM786565 KI786565 UE786565 AEA786565 ANW786565 AXS786565 BHO786565 BRK786565 CBG786565 CLC786565 CUY786565 DEU786565 DOQ786565 DYM786565 EII786565 ESE786565 FCA786565 FLW786565 FVS786565 GFO786565 GPK786565 GZG786565 HJC786565 HSY786565 ICU786565 IMQ786565 IWM786565 JGI786565 JQE786565 KAA786565 KJW786565 KTS786565 LDO786565 LNK786565 LXG786565 MHC786565 MQY786565 NAU786565 NKQ786565 NUM786565 OEI786565 OOE786565 OYA786565 PHW786565 PRS786565 QBO786565 QLK786565 QVG786565 RFC786565 ROY786565 RYU786565 SIQ786565 SSM786565 TCI786565 TME786565 TWA786565 UFW786565 UPS786565 UZO786565 VJK786565 VTG786565 WDC786565 WMY786565 WWU786565 AM852101 KI852101 UE852101 AEA852101 ANW852101 AXS852101 BHO852101 BRK852101 CBG852101 CLC852101 CUY852101 DEU852101 DOQ852101 DYM852101 EII852101 ESE852101 FCA852101 FLW852101 FVS852101 GFO852101 GPK852101 GZG852101 HJC852101 HSY852101 ICU852101 IMQ852101 IWM852101 JGI852101 JQE852101 KAA852101 KJW852101 KTS852101 LDO852101 LNK852101 LXG852101 MHC852101 MQY852101 NAU852101 NKQ852101 NUM852101 OEI852101 OOE852101 OYA852101 PHW852101 PRS852101 QBO852101 QLK852101 QVG852101 RFC852101 ROY852101 RYU852101 SIQ852101 SSM852101 TCI852101 TME852101 TWA852101 UFW852101 UPS852101 UZO852101 VJK852101 VTG852101 WDC852101 WMY852101 WWU852101 AM917637 KI917637 UE917637 AEA917637 ANW917637 AXS917637 BHO917637 BRK917637 CBG917637 CLC917637 CUY917637 DEU917637 DOQ917637 DYM917637 EII917637 ESE917637 FCA917637 FLW917637 FVS917637 GFO917637 GPK917637 GZG917637 HJC917637 HSY917637 ICU917637 IMQ917637 IWM917637 JGI917637 JQE917637 KAA917637 KJW917637 KTS917637 LDO917637 LNK917637 LXG917637 MHC917637 MQY917637 NAU917637 NKQ917637 NUM917637 OEI917637 OOE917637 OYA917637 PHW917637 PRS917637 QBO917637 QLK917637 QVG917637 RFC917637 ROY917637 RYU917637 SIQ917637 SSM917637 TCI917637 TME917637 TWA917637 UFW917637 UPS917637 UZO917637 VJK917637 VTG917637 WDC917637 WMY917637 WWU917637 AM983173 KI983173 UE983173 AEA983173 ANW983173 AXS983173 BHO983173 BRK983173 CBG983173 CLC983173 CUY983173 DEU983173 DOQ983173 DYM983173 EII983173 ESE983173 FCA983173 FLW983173 FVS983173 GFO983173 GPK983173 GZG983173 HJC983173 HSY983173 ICU983173 IMQ983173 IWM983173 JGI983173 JQE983173 KAA983173 KJW983173 KTS983173 LDO983173 LNK983173 LXG983173 MHC983173 MQY983173 NAU983173 NKQ983173 NUM983173 OEI983173 OOE983173 OYA983173 PHW983173 PRS983173 QBO983173 QLK983173 QVG983173 RFC983173 ROY983173 RYU983173 SIQ983173 SSM983173 TCI983173 TME983173 TWA983173 UFW983173 UPS983173 UZO983173 VJK983173 VTG983173 WDC983173 WMY983173 WWU983173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AM65640 KI65640 UE65640 AEA65640 ANW65640 AXS65640 BHO65640 BRK65640 CBG65640 CLC65640 CUY65640 DEU65640 DOQ65640 DYM65640 EII65640 ESE65640 FCA65640 FLW65640 FVS65640 GFO65640 GPK65640 GZG65640 HJC65640 HSY65640 ICU65640 IMQ65640 IWM65640 JGI65640 JQE65640 KAA65640 KJW65640 KTS65640 LDO65640 LNK65640 LXG65640 MHC65640 MQY65640 NAU65640 NKQ65640 NUM65640 OEI65640 OOE65640 OYA65640 PHW65640 PRS65640 QBO65640 QLK65640 QVG65640 RFC65640 ROY65640 RYU65640 SIQ65640 SSM65640 TCI65640 TME65640 TWA65640 UFW65640 UPS65640 UZO65640 VJK65640 VTG65640 WDC65640 WMY65640 WWU65640 AM131176 KI131176 UE131176 AEA131176 ANW131176 AXS131176 BHO131176 BRK131176 CBG131176 CLC131176 CUY131176 DEU131176 DOQ131176 DYM131176 EII131176 ESE131176 FCA131176 FLW131176 FVS131176 GFO131176 GPK131176 GZG131176 HJC131176 HSY131176 ICU131176 IMQ131176 IWM131176 JGI131176 JQE131176 KAA131176 KJW131176 KTS131176 LDO131176 LNK131176 LXG131176 MHC131176 MQY131176 NAU131176 NKQ131176 NUM131176 OEI131176 OOE131176 OYA131176 PHW131176 PRS131176 QBO131176 QLK131176 QVG131176 RFC131176 ROY131176 RYU131176 SIQ131176 SSM131176 TCI131176 TME131176 TWA131176 UFW131176 UPS131176 UZO131176 VJK131176 VTG131176 WDC131176 WMY131176 WWU131176 AM196712 KI196712 UE196712 AEA196712 ANW196712 AXS196712 BHO196712 BRK196712 CBG196712 CLC196712 CUY196712 DEU196712 DOQ196712 DYM196712 EII196712 ESE196712 FCA196712 FLW196712 FVS196712 GFO196712 GPK196712 GZG196712 HJC196712 HSY196712 ICU196712 IMQ196712 IWM196712 JGI196712 JQE196712 KAA196712 KJW196712 KTS196712 LDO196712 LNK196712 LXG196712 MHC196712 MQY196712 NAU196712 NKQ196712 NUM196712 OEI196712 OOE196712 OYA196712 PHW196712 PRS196712 QBO196712 QLK196712 QVG196712 RFC196712 ROY196712 RYU196712 SIQ196712 SSM196712 TCI196712 TME196712 TWA196712 UFW196712 UPS196712 UZO196712 VJK196712 VTG196712 WDC196712 WMY196712 WWU196712 AM262248 KI262248 UE262248 AEA262248 ANW262248 AXS262248 BHO262248 BRK262248 CBG262248 CLC262248 CUY262248 DEU262248 DOQ262248 DYM262248 EII262248 ESE262248 FCA262248 FLW262248 FVS262248 GFO262248 GPK262248 GZG262248 HJC262248 HSY262248 ICU262248 IMQ262248 IWM262248 JGI262248 JQE262248 KAA262248 KJW262248 KTS262248 LDO262248 LNK262248 LXG262248 MHC262248 MQY262248 NAU262248 NKQ262248 NUM262248 OEI262248 OOE262248 OYA262248 PHW262248 PRS262248 QBO262248 QLK262248 QVG262248 RFC262248 ROY262248 RYU262248 SIQ262248 SSM262248 TCI262248 TME262248 TWA262248 UFW262248 UPS262248 UZO262248 VJK262248 VTG262248 WDC262248 WMY262248 WWU262248 AM327784 KI327784 UE327784 AEA327784 ANW327784 AXS327784 BHO327784 BRK327784 CBG327784 CLC327784 CUY327784 DEU327784 DOQ327784 DYM327784 EII327784 ESE327784 FCA327784 FLW327784 FVS327784 GFO327784 GPK327784 GZG327784 HJC327784 HSY327784 ICU327784 IMQ327784 IWM327784 JGI327784 JQE327784 KAA327784 KJW327784 KTS327784 LDO327784 LNK327784 LXG327784 MHC327784 MQY327784 NAU327784 NKQ327784 NUM327784 OEI327784 OOE327784 OYA327784 PHW327784 PRS327784 QBO327784 QLK327784 QVG327784 RFC327784 ROY327784 RYU327784 SIQ327784 SSM327784 TCI327784 TME327784 TWA327784 UFW327784 UPS327784 UZO327784 VJK327784 VTG327784 WDC327784 WMY327784 WWU327784 AM393320 KI393320 UE393320 AEA393320 ANW393320 AXS393320 BHO393320 BRK393320 CBG393320 CLC393320 CUY393320 DEU393320 DOQ393320 DYM393320 EII393320 ESE393320 FCA393320 FLW393320 FVS393320 GFO393320 GPK393320 GZG393320 HJC393320 HSY393320 ICU393320 IMQ393320 IWM393320 JGI393320 JQE393320 KAA393320 KJW393320 KTS393320 LDO393320 LNK393320 LXG393320 MHC393320 MQY393320 NAU393320 NKQ393320 NUM393320 OEI393320 OOE393320 OYA393320 PHW393320 PRS393320 QBO393320 QLK393320 QVG393320 RFC393320 ROY393320 RYU393320 SIQ393320 SSM393320 TCI393320 TME393320 TWA393320 UFW393320 UPS393320 UZO393320 VJK393320 VTG393320 WDC393320 WMY393320 WWU393320 AM458856 KI458856 UE458856 AEA458856 ANW458856 AXS458856 BHO458856 BRK458856 CBG458856 CLC458856 CUY458856 DEU458856 DOQ458856 DYM458856 EII458856 ESE458856 FCA458856 FLW458856 FVS458856 GFO458856 GPK458856 GZG458856 HJC458856 HSY458856 ICU458856 IMQ458856 IWM458856 JGI458856 JQE458856 KAA458856 KJW458856 KTS458856 LDO458856 LNK458856 LXG458856 MHC458856 MQY458856 NAU458856 NKQ458856 NUM458856 OEI458856 OOE458856 OYA458856 PHW458856 PRS458856 QBO458856 QLK458856 QVG458856 RFC458856 ROY458856 RYU458856 SIQ458856 SSM458856 TCI458856 TME458856 TWA458856 UFW458856 UPS458856 UZO458856 VJK458856 VTG458856 WDC458856 WMY458856 WWU458856 AM524392 KI524392 UE524392 AEA524392 ANW524392 AXS524392 BHO524392 BRK524392 CBG524392 CLC524392 CUY524392 DEU524392 DOQ524392 DYM524392 EII524392 ESE524392 FCA524392 FLW524392 FVS524392 GFO524392 GPK524392 GZG524392 HJC524392 HSY524392 ICU524392 IMQ524392 IWM524392 JGI524392 JQE524392 KAA524392 KJW524392 KTS524392 LDO524392 LNK524392 LXG524392 MHC524392 MQY524392 NAU524392 NKQ524392 NUM524392 OEI524392 OOE524392 OYA524392 PHW524392 PRS524392 QBO524392 QLK524392 QVG524392 RFC524392 ROY524392 RYU524392 SIQ524392 SSM524392 TCI524392 TME524392 TWA524392 UFW524392 UPS524392 UZO524392 VJK524392 VTG524392 WDC524392 WMY524392 WWU524392 AM589928 KI589928 UE589928 AEA589928 ANW589928 AXS589928 BHO589928 BRK589928 CBG589928 CLC589928 CUY589928 DEU589928 DOQ589928 DYM589928 EII589928 ESE589928 FCA589928 FLW589928 FVS589928 GFO589928 GPK589928 GZG589928 HJC589928 HSY589928 ICU589928 IMQ589928 IWM589928 JGI589928 JQE589928 KAA589928 KJW589928 KTS589928 LDO589928 LNK589928 LXG589928 MHC589928 MQY589928 NAU589928 NKQ589928 NUM589928 OEI589928 OOE589928 OYA589928 PHW589928 PRS589928 QBO589928 QLK589928 QVG589928 RFC589928 ROY589928 RYU589928 SIQ589928 SSM589928 TCI589928 TME589928 TWA589928 UFW589928 UPS589928 UZO589928 VJK589928 VTG589928 WDC589928 WMY589928 WWU589928 AM655464 KI655464 UE655464 AEA655464 ANW655464 AXS655464 BHO655464 BRK655464 CBG655464 CLC655464 CUY655464 DEU655464 DOQ655464 DYM655464 EII655464 ESE655464 FCA655464 FLW655464 FVS655464 GFO655464 GPK655464 GZG655464 HJC655464 HSY655464 ICU655464 IMQ655464 IWM655464 JGI655464 JQE655464 KAA655464 KJW655464 KTS655464 LDO655464 LNK655464 LXG655464 MHC655464 MQY655464 NAU655464 NKQ655464 NUM655464 OEI655464 OOE655464 OYA655464 PHW655464 PRS655464 QBO655464 QLK655464 QVG655464 RFC655464 ROY655464 RYU655464 SIQ655464 SSM655464 TCI655464 TME655464 TWA655464 UFW655464 UPS655464 UZO655464 VJK655464 VTG655464 WDC655464 WMY655464 WWU655464 AM721000 KI721000 UE721000 AEA721000 ANW721000 AXS721000 BHO721000 BRK721000 CBG721000 CLC721000 CUY721000 DEU721000 DOQ721000 DYM721000 EII721000 ESE721000 FCA721000 FLW721000 FVS721000 GFO721000 GPK721000 GZG721000 HJC721000 HSY721000 ICU721000 IMQ721000 IWM721000 JGI721000 JQE721000 KAA721000 KJW721000 KTS721000 LDO721000 LNK721000 LXG721000 MHC721000 MQY721000 NAU721000 NKQ721000 NUM721000 OEI721000 OOE721000 OYA721000 PHW721000 PRS721000 QBO721000 QLK721000 QVG721000 RFC721000 ROY721000 RYU721000 SIQ721000 SSM721000 TCI721000 TME721000 TWA721000 UFW721000 UPS721000 UZO721000 VJK721000 VTG721000 WDC721000 WMY721000 WWU721000 AM786536 KI786536 UE786536 AEA786536 ANW786536 AXS786536 BHO786536 BRK786536 CBG786536 CLC786536 CUY786536 DEU786536 DOQ786536 DYM786536 EII786536 ESE786536 FCA786536 FLW786536 FVS786536 GFO786536 GPK786536 GZG786536 HJC786536 HSY786536 ICU786536 IMQ786536 IWM786536 JGI786536 JQE786536 KAA786536 KJW786536 KTS786536 LDO786536 LNK786536 LXG786536 MHC786536 MQY786536 NAU786536 NKQ786536 NUM786536 OEI786536 OOE786536 OYA786536 PHW786536 PRS786536 QBO786536 QLK786536 QVG786536 RFC786536 ROY786536 RYU786536 SIQ786536 SSM786536 TCI786536 TME786536 TWA786536 UFW786536 UPS786536 UZO786536 VJK786536 VTG786536 WDC786536 WMY786536 WWU786536 AM852072 KI852072 UE852072 AEA852072 ANW852072 AXS852072 BHO852072 BRK852072 CBG852072 CLC852072 CUY852072 DEU852072 DOQ852072 DYM852072 EII852072 ESE852072 FCA852072 FLW852072 FVS852072 GFO852072 GPK852072 GZG852072 HJC852072 HSY852072 ICU852072 IMQ852072 IWM852072 JGI852072 JQE852072 KAA852072 KJW852072 KTS852072 LDO852072 LNK852072 LXG852072 MHC852072 MQY852072 NAU852072 NKQ852072 NUM852072 OEI852072 OOE852072 OYA852072 PHW852072 PRS852072 QBO852072 QLK852072 QVG852072 RFC852072 ROY852072 RYU852072 SIQ852072 SSM852072 TCI852072 TME852072 TWA852072 UFW852072 UPS852072 UZO852072 VJK852072 VTG852072 WDC852072 WMY852072 WWU852072 AM917608 KI917608 UE917608 AEA917608 ANW917608 AXS917608 BHO917608 BRK917608 CBG917608 CLC917608 CUY917608 DEU917608 DOQ917608 DYM917608 EII917608 ESE917608 FCA917608 FLW917608 FVS917608 GFO917608 GPK917608 GZG917608 HJC917608 HSY917608 ICU917608 IMQ917608 IWM917608 JGI917608 JQE917608 KAA917608 KJW917608 KTS917608 LDO917608 LNK917608 LXG917608 MHC917608 MQY917608 NAU917608 NKQ917608 NUM917608 OEI917608 OOE917608 OYA917608 PHW917608 PRS917608 QBO917608 QLK917608 QVG917608 RFC917608 ROY917608 RYU917608 SIQ917608 SSM917608 TCI917608 TME917608 TWA917608 UFW917608 UPS917608 UZO917608 VJK917608 VTG917608 WDC917608 WMY917608 WWU917608 AM983144 KI983144 UE983144 AEA983144 ANW983144 AXS983144 BHO983144 BRK983144 CBG983144 CLC983144 CUY983144 DEU983144 DOQ983144 DYM983144 EII983144 ESE983144 FCA983144 FLW983144 FVS983144 GFO983144 GPK983144 GZG983144 HJC983144 HSY983144 ICU983144 IMQ983144 IWM983144 JGI983144 JQE983144 KAA983144 KJW983144 KTS983144 LDO983144 LNK983144 LXG983144 MHC983144 MQY983144 NAU983144 NKQ983144 NUM983144 OEI983144 OOE983144 OYA983144 PHW983144 PRS983144 QBO983144 QLK983144 QVG983144 RFC983144 ROY983144 RYU983144 SIQ983144 SSM983144 TCI983144 TME983144 TWA983144 UFW983144 UPS983144 UZO983144 VJK983144 VTG983144 WDC983144 WMY983144 WWU983144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AM65622 KI65622 UE65622 AEA65622 ANW65622 AXS65622 BHO65622 BRK65622 CBG65622 CLC65622 CUY65622 DEU65622 DOQ65622 DYM65622 EII65622 ESE65622 FCA65622 FLW65622 FVS65622 GFO65622 GPK65622 GZG65622 HJC65622 HSY65622 ICU65622 IMQ65622 IWM65622 JGI65622 JQE65622 KAA65622 KJW65622 KTS65622 LDO65622 LNK65622 LXG65622 MHC65622 MQY65622 NAU65622 NKQ65622 NUM65622 OEI65622 OOE65622 OYA65622 PHW65622 PRS65622 QBO65622 QLK65622 QVG65622 RFC65622 ROY65622 RYU65622 SIQ65622 SSM65622 TCI65622 TME65622 TWA65622 UFW65622 UPS65622 UZO65622 VJK65622 VTG65622 WDC65622 WMY65622 WWU65622 AM131158 KI131158 UE131158 AEA131158 ANW131158 AXS131158 BHO131158 BRK131158 CBG131158 CLC131158 CUY131158 DEU131158 DOQ131158 DYM131158 EII131158 ESE131158 FCA131158 FLW131158 FVS131158 GFO131158 GPK131158 GZG131158 HJC131158 HSY131158 ICU131158 IMQ131158 IWM131158 JGI131158 JQE131158 KAA131158 KJW131158 KTS131158 LDO131158 LNK131158 LXG131158 MHC131158 MQY131158 NAU131158 NKQ131158 NUM131158 OEI131158 OOE131158 OYA131158 PHW131158 PRS131158 QBO131158 QLK131158 QVG131158 RFC131158 ROY131158 RYU131158 SIQ131158 SSM131158 TCI131158 TME131158 TWA131158 UFW131158 UPS131158 UZO131158 VJK131158 VTG131158 WDC131158 WMY131158 WWU131158 AM196694 KI196694 UE196694 AEA196694 ANW196694 AXS196694 BHO196694 BRK196694 CBG196694 CLC196694 CUY196694 DEU196694 DOQ196694 DYM196694 EII196694 ESE196694 FCA196694 FLW196694 FVS196694 GFO196694 GPK196694 GZG196694 HJC196694 HSY196694 ICU196694 IMQ196694 IWM196694 JGI196694 JQE196694 KAA196694 KJW196694 KTS196694 LDO196694 LNK196694 LXG196694 MHC196694 MQY196694 NAU196694 NKQ196694 NUM196694 OEI196694 OOE196694 OYA196694 PHW196694 PRS196694 QBO196694 QLK196694 QVG196694 RFC196694 ROY196694 RYU196694 SIQ196694 SSM196694 TCI196694 TME196694 TWA196694 UFW196694 UPS196694 UZO196694 VJK196694 VTG196694 WDC196694 WMY196694 WWU196694 AM262230 KI262230 UE262230 AEA262230 ANW262230 AXS262230 BHO262230 BRK262230 CBG262230 CLC262230 CUY262230 DEU262230 DOQ262230 DYM262230 EII262230 ESE262230 FCA262230 FLW262230 FVS262230 GFO262230 GPK262230 GZG262230 HJC262230 HSY262230 ICU262230 IMQ262230 IWM262230 JGI262230 JQE262230 KAA262230 KJW262230 KTS262230 LDO262230 LNK262230 LXG262230 MHC262230 MQY262230 NAU262230 NKQ262230 NUM262230 OEI262230 OOE262230 OYA262230 PHW262230 PRS262230 QBO262230 QLK262230 QVG262230 RFC262230 ROY262230 RYU262230 SIQ262230 SSM262230 TCI262230 TME262230 TWA262230 UFW262230 UPS262230 UZO262230 VJK262230 VTG262230 WDC262230 WMY262230 WWU262230 AM327766 KI327766 UE327766 AEA327766 ANW327766 AXS327766 BHO327766 BRK327766 CBG327766 CLC327766 CUY327766 DEU327766 DOQ327766 DYM327766 EII327766 ESE327766 FCA327766 FLW327766 FVS327766 GFO327766 GPK327766 GZG327766 HJC327766 HSY327766 ICU327766 IMQ327766 IWM327766 JGI327766 JQE327766 KAA327766 KJW327766 KTS327766 LDO327766 LNK327766 LXG327766 MHC327766 MQY327766 NAU327766 NKQ327766 NUM327766 OEI327766 OOE327766 OYA327766 PHW327766 PRS327766 QBO327766 QLK327766 QVG327766 RFC327766 ROY327766 RYU327766 SIQ327766 SSM327766 TCI327766 TME327766 TWA327766 UFW327766 UPS327766 UZO327766 VJK327766 VTG327766 WDC327766 WMY327766 WWU327766 AM393302 KI393302 UE393302 AEA393302 ANW393302 AXS393302 BHO393302 BRK393302 CBG393302 CLC393302 CUY393302 DEU393302 DOQ393302 DYM393302 EII393302 ESE393302 FCA393302 FLW393302 FVS393302 GFO393302 GPK393302 GZG393302 HJC393302 HSY393302 ICU393302 IMQ393302 IWM393302 JGI393302 JQE393302 KAA393302 KJW393302 KTS393302 LDO393302 LNK393302 LXG393302 MHC393302 MQY393302 NAU393302 NKQ393302 NUM393302 OEI393302 OOE393302 OYA393302 PHW393302 PRS393302 QBO393302 QLK393302 QVG393302 RFC393302 ROY393302 RYU393302 SIQ393302 SSM393302 TCI393302 TME393302 TWA393302 UFW393302 UPS393302 UZO393302 VJK393302 VTG393302 WDC393302 WMY393302 WWU393302 AM458838 KI458838 UE458838 AEA458838 ANW458838 AXS458838 BHO458838 BRK458838 CBG458838 CLC458838 CUY458838 DEU458838 DOQ458838 DYM458838 EII458838 ESE458838 FCA458838 FLW458838 FVS458838 GFO458838 GPK458838 GZG458838 HJC458838 HSY458838 ICU458838 IMQ458838 IWM458838 JGI458838 JQE458838 KAA458838 KJW458838 KTS458838 LDO458838 LNK458838 LXG458838 MHC458838 MQY458838 NAU458838 NKQ458838 NUM458838 OEI458838 OOE458838 OYA458838 PHW458838 PRS458838 QBO458838 QLK458838 QVG458838 RFC458838 ROY458838 RYU458838 SIQ458838 SSM458838 TCI458838 TME458838 TWA458838 UFW458838 UPS458838 UZO458838 VJK458838 VTG458838 WDC458838 WMY458838 WWU458838 AM524374 KI524374 UE524374 AEA524374 ANW524374 AXS524374 BHO524374 BRK524374 CBG524374 CLC524374 CUY524374 DEU524374 DOQ524374 DYM524374 EII524374 ESE524374 FCA524374 FLW524374 FVS524374 GFO524374 GPK524374 GZG524374 HJC524374 HSY524374 ICU524374 IMQ524374 IWM524374 JGI524374 JQE524374 KAA524374 KJW524374 KTS524374 LDO524374 LNK524374 LXG524374 MHC524374 MQY524374 NAU524374 NKQ524374 NUM524374 OEI524374 OOE524374 OYA524374 PHW524374 PRS524374 QBO524374 QLK524374 QVG524374 RFC524374 ROY524374 RYU524374 SIQ524374 SSM524374 TCI524374 TME524374 TWA524374 UFW524374 UPS524374 UZO524374 VJK524374 VTG524374 WDC524374 WMY524374 WWU524374 AM589910 KI589910 UE589910 AEA589910 ANW589910 AXS589910 BHO589910 BRK589910 CBG589910 CLC589910 CUY589910 DEU589910 DOQ589910 DYM589910 EII589910 ESE589910 FCA589910 FLW589910 FVS589910 GFO589910 GPK589910 GZG589910 HJC589910 HSY589910 ICU589910 IMQ589910 IWM589910 JGI589910 JQE589910 KAA589910 KJW589910 KTS589910 LDO589910 LNK589910 LXG589910 MHC589910 MQY589910 NAU589910 NKQ589910 NUM589910 OEI589910 OOE589910 OYA589910 PHW589910 PRS589910 QBO589910 QLK589910 QVG589910 RFC589910 ROY589910 RYU589910 SIQ589910 SSM589910 TCI589910 TME589910 TWA589910 UFW589910 UPS589910 UZO589910 VJK589910 VTG589910 WDC589910 WMY589910 WWU589910 AM655446 KI655446 UE655446 AEA655446 ANW655446 AXS655446 BHO655446 BRK655446 CBG655446 CLC655446 CUY655446 DEU655446 DOQ655446 DYM655446 EII655446 ESE655446 FCA655446 FLW655446 FVS655446 GFO655446 GPK655446 GZG655446 HJC655446 HSY655446 ICU655446 IMQ655446 IWM655446 JGI655446 JQE655446 KAA655446 KJW655446 KTS655446 LDO655446 LNK655446 LXG655446 MHC655446 MQY655446 NAU655446 NKQ655446 NUM655446 OEI655446 OOE655446 OYA655446 PHW655446 PRS655446 QBO655446 QLK655446 QVG655446 RFC655446 ROY655446 RYU655446 SIQ655446 SSM655446 TCI655446 TME655446 TWA655446 UFW655446 UPS655446 UZO655446 VJK655446 VTG655446 WDC655446 WMY655446 WWU655446 AM720982 KI720982 UE720982 AEA720982 ANW720982 AXS720982 BHO720982 BRK720982 CBG720982 CLC720982 CUY720982 DEU720982 DOQ720982 DYM720982 EII720982 ESE720982 FCA720982 FLW720982 FVS720982 GFO720982 GPK720982 GZG720982 HJC720982 HSY720982 ICU720982 IMQ720982 IWM720982 JGI720982 JQE720982 KAA720982 KJW720982 KTS720982 LDO720982 LNK720982 LXG720982 MHC720982 MQY720982 NAU720982 NKQ720982 NUM720982 OEI720982 OOE720982 OYA720982 PHW720982 PRS720982 QBO720982 QLK720982 QVG720982 RFC720982 ROY720982 RYU720982 SIQ720982 SSM720982 TCI720982 TME720982 TWA720982 UFW720982 UPS720982 UZO720982 VJK720982 VTG720982 WDC720982 WMY720982 WWU720982 AM786518 KI786518 UE786518 AEA786518 ANW786518 AXS786518 BHO786518 BRK786518 CBG786518 CLC786518 CUY786518 DEU786518 DOQ786518 DYM786518 EII786518 ESE786518 FCA786518 FLW786518 FVS786518 GFO786518 GPK786518 GZG786518 HJC786518 HSY786518 ICU786518 IMQ786518 IWM786518 JGI786518 JQE786518 KAA786518 KJW786518 KTS786518 LDO786518 LNK786518 LXG786518 MHC786518 MQY786518 NAU786518 NKQ786518 NUM786518 OEI786518 OOE786518 OYA786518 PHW786518 PRS786518 QBO786518 QLK786518 QVG786518 RFC786518 ROY786518 RYU786518 SIQ786518 SSM786518 TCI786518 TME786518 TWA786518 UFW786518 UPS786518 UZO786518 VJK786518 VTG786518 WDC786518 WMY786518 WWU786518 AM852054 KI852054 UE852054 AEA852054 ANW852054 AXS852054 BHO852054 BRK852054 CBG852054 CLC852054 CUY852054 DEU852054 DOQ852054 DYM852054 EII852054 ESE852054 FCA852054 FLW852054 FVS852054 GFO852054 GPK852054 GZG852054 HJC852054 HSY852054 ICU852054 IMQ852054 IWM852054 JGI852054 JQE852054 KAA852054 KJW852054 KTS852054 LDO852054 LNK852054 LXG852054 MHC852054 MQY852054 NAU852054 NKQ852054 NUM852054 OEI852054 OOE852054 OYA852054 PHW852054 PRS852054 QBO852054 QLK852054 QVG852054 RFC852054 ROY852054 RYU852054 SIQ852054 SSM852054 TCI852054 TME852054 TWA852054 UFW852054 UPS852054 UZO852054 VJK852054 VTG852054 WDC852054 WMY852054 WWU852054 AM917590 KI917590 UE917590 AEA917590 ANW917590 AXS917590 BHO917590 BRK917590 CBG917590 CLC917590 CUY917590 DEU917590 DOQ917590 DYM917590 EII917590 ESE917590 FCA917590 FLW917590 FVS917590 GFO917590 GPK917590 GZG917590 HJC917590 HSY917590 ICU917590 IMQ917590 IWM917590 JGI917590 JQE917590 KAA917590 KJW917590 KTS917590 LDO917590 LNK917590 LXG917590 MHC917590 MQY917590 NAU917590 NKQ917590 NUM917590 OEI917590 OOE917590 OYA917590 PHW917590 PRS917590 QBO917590 QLK917590 QVG917590 RFC917590 ROY917590 RYU917590 SIQ917590 SSM917590 TCI917590 TME917590 TWA917590 UFW917590 UPS917590 UZO917590 VJK917590 VTG917590 WDC917590 WMY917590 WWU917590 AM983126 KI983126 UE983126 AEA983126 ANW983126 AXS983126 BHO983126 BRK983126 CBG983126 CLC983126 CUY983126 DEU983126 DOQ983126 DYM983126 EII983126 ESE983126 FCA983126 FLW983126 FVS983126 GFO983126 GPK983126 GZG983126 HJC983126 HSY983126 ICU983126 IMQ983126 IWM983126 JGI983126 JQE983126 KAA983126 KJW983126 KTS983126 LDO983126 LNK983126 LXG983126 MHC983126 MQY983126 NAU983126 NKQ983126 NUM983126 OEI983126 OOE983126 OYA983126 PHW983126 PRS983126 QBO983126 QLK983126 QVG983126 RFC983126 ROY983126 RYU983126 SIQ983126 SSM983126 TCI983126 TME983126 TWA983126 UFW983126 UPS983126 UZO983126 VJK983126 VTG983126 WDC983126 WMY983126 WWU983126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AM85 KI85 UE85 AEA85 ANW85 AXS85 BHO85 BRK85 CBG85 CLC85 CUY85 DEU85 DOQ85 DYM85 EII85 ESE85 FCA85 FLW85 FVS85 GFO85 GPK85 GZG85 HJC85 HSY85 ICU85 IMQ85 IWM85 JGI85 JQE85 KAA85 KJW85 KTS85 LDO85 LNK85 LXG85 MHC85 MQY85 NAU85 NKQ85 NUM85 OEI85 OOE85 OYA85 PHW85 PRS85 QBO85 QLK85 QVG85 RFC85 ROY85 RYU85 SIQ85 SSM85 TCI85 TME85 TWA85 UFW85 UPS85 UZO85 VJK85 VTG85 WDC85 WMY85 WWU85 AM65649 KI65649 UE65649 AEA65649 ANW65649 AXS65649 BHO65649 BRK65649 CBG65649 CLC65649 CUY65649 DEU65649 DOQ65649 DYM65649 EII65649 ESE65649 FCA65649 FLW65649 FVS65649 GFO65649 GPK65649 GZG65649 HJC65649 HSY65649 ICU65649 IMQ65649 IWM65649 JGI65649 JQE65649 KAA65649 KJW65649 KTS65649 LDO65649 LNK65649 LXG65649 MHC65649 MQY65649 NAU65649 NKQ65649 NUM65649 OEI65649 OOE65649 OYA65649 PHW65649 PRS65649 QBO65649 QLK65649 QVG65649 RFC65649 ROY65649 RYU65649 SIQ65649 SSM65649 TCI65649 TME65649 TWA65649 UFW65649 UPS65649 UZO65649 VJK65649 VTG65649 WDC65649 WMY65649 WWU65649 AM131185 KI131185 UE131185 AEA131185 ANW131185 AXS131185 BHO131185 BRK131185 CBG131185 CLC131185 CUY131185 DEU131185 DOQ131185 DYM131185 EII131185 ESE131185 FCA131185 FLW131185 FVS131185 GFO131185 GPK131185 GZG131185 HJC131185 HSY131185 ICU131185 IMQ131185 IWM131185 JGI131185 JQE131185 KAA131185 KJW131185 KTS131185 LDO131185 LNK131185 LXG131185 MHC131185 MQY131185 NAU131185 NKQ131185 NUM131185 OEI131185 OOE131185 OYA131185 PHW131185 PRS131185 QBO131185 QLK131185 QVG131185 RFC131185 ROY131185 RYU131185 SIQ131185 SSM131185 TCI131185 TME131185 TWA131185 UFW131185 UPS131185 UZO131185 VJK131185 VTG131185 WDC131185 WMY131185 WWU131185 AM196721 KI196721 UE196721 AEA196721 ANW196721 AXS196721 BHO196721 BRK196721 CBG196721 CLC196721 CUY196721 DEU196721 DOQ196721 DYM196721 EII196721 ESE196721 FCA196721 FLW196721 FVS196721 GFO196721 GPK196721 GZG196721 HJC196721 HSY196721 ICU196721 IMQ196721 IWM196721 JGI196721 JQE196721 KAA196721 KJW196721 KTS196721 LDO196721 LNK196721 LXG196721 MHC196721 MQY196721 NAU196721 NKQ196721 NUM196721 OEI196721 OOE196721 OYA196721 PHW196721 PRS196721 QBO196721 QLK196721 QVG196721 RFC196721 ROY196721 RYU196721 SIQ196721 SSM196721 TCI196721 TME196721 TWA196721 UFW196721 UPS196721 UZO196721 VJK196721 VTG196721 WDC196721 WMY196721 WWU196721 AM262257 KI262257 UE262257 AEA262257 ANW262257 AXS262257 BHO262257 BRK262257 CBG262257 CLC262257 CUY262257 DEU262257 DOQ262257 DYM262257 EII262257 ESE262257 FCA262257 FLW262257 FVS262257 GFO262257 GPK262257 GZG262257 HJC262257 HSY262257 ICU262257 IMQ262257 IWM262257 JGI262257 JQE262257 KAA262257 KJW262257 KTS262257 LDO262257 LNK262257 LXG262257 MHC262257 MQY262257 NAU262257 NKQ262257 NUM262257 OEI262257 OOE262257 OYA262257 PHW262257 PRS262257 QBO262257 QLK262257 QVG262257 RFC262257 ROY262257 RYU262257 SIQ262257 SSM262257 TCI262257 TME262257 TWA262257 UFW262257 UPS262257 UZO262257 VJK262257 VTG262257 WDC262257 WMY262257 WWU262257 AM327793 KI327793 UE327793 AEA327793 ANW327793 AXS327793 BHO327793 BRK327793 CBG327793 CLC327793 CUY327793 DEU327793 DOQ327793 DYM327793 EII327793 ESE327793 FCA327793 FLW327793 FVS327793 GFO327793 GPK327793 GZG327793 HJC327793 HSY327793 ICU327793 IMQ327793 IWM327793 JGI327793 JQE327793 KAA327793 KJW327793 KTS327793 LDO327793 LNK327793 LXG327793 MHC327793 MQY327793 NAU327793 NKQ327793 NUM327793 OEI327793 OOE327793 OYA327793 PHW327793 PRS327793 QBO327793 QLK327793 QVG327793 RFC327793 ROY327793 RYU327793 SIQ327793 SSM327793 TCI327793 TME327793 TWA327793 UFW327793 UPS327793 UZO327793 VJK327793 VTG327793 WDC327793 WMY327793 WWU327793 AM393329 KI393329 UE393329 AEA393329 ANW393329 AXS393329 BHO393329 BRK393329 CBG393329 CLC393329 CUY393329 DEU393329 DOQ393329 DYM393329 EII393329 ESE393329 FCA393329 FLW393329 FVS393329 GFO393329 GPK393329 GZG393329 HJC393329 HSY393329 ICU393329 IMQ393329 IWM393329 JGI393329 JQE393329 KAA393329 KJW393329 KTS393329 LDO393329 LNK393329 LXG393329 MHC393329 MQY393329 NAU393329 NKQ393329 NUM393329 OEI393329 OOE393329 OYA393329 PHW393329 PRS393329 QBO393329 QLK393329 QVG393329 RFC393329 ROY393329 RYU393329 SIQ393329 SSM393329 TCI393329 TME393329 TWA393329 UFW393329 UPS393329 UZO393329 VJK393329 VTG393329 WDC393329 WMY393329 WWU393329 AM458865 KI458865 UE458865 AEA458865 ANW458865 AXS458865 BHO458865 BRK458865 CBG458865 CLC458865 CUY458865 DEU458865 DOQ458865 DYM458865 EII458865 ESE458865 FCA458865 FLW458865 FVS458865 GFO458865 GPK458865 GZG458865 HJC458865 HSY458865 ICU458865 IMQ458865 IWM458865 JGI458865 JQE458865 KAA458865 KJW458865 KTS458865 LDO458865 LNK458865 LXG458865 MHC458865 MQY458865 NAU458865 NKQ458865 NUM458865 OEI458865 OOE458865 OYA458865 PHW458865 PRS458865 QBO458865 QLK458865 QVG458865 RFC458865 ROY458865 RYU458865 SIQ458865 SSM458865 TCI458865 TME458865 TWA458865 UFW458865 UPS458865 UZO458865 VJK458865 VTG458865 WDC458865 WMY458865 WWU458865 AM524401 KI524401 UE524401 AEA524401 ANW524401 AXS524401 BHO524401 BRK524401 CBG524401 CLC524401 CUY524401 DEU524401 DOQ524401 DYM524401 EII524401 ESE524401 FCA524401 FLW524401 FVS524401 GFO524401 GPK524401 GZG524401 HJC524401 HSY524401 ICU524401 IMQ524401 IWM524401 JGI524401 JQE524401 KAA524401 KJW524401 KTS524401 LDO524401 LNK524401 LXG524401 MHC524401 MQY524401 NAU524401 NKQ524401 NUM524401 OEI524401 OOE524401 OYA524401 PHW524401 PRS524401 QBO524401 QLK524401 QVG524401 RFC524401 ROY524401 RYU524401 SIQ524401 SSM524401 TCI524401 TME524401 TWA524401 UFW524401 UPS524401 UZO524401 VJK524401 VTG524401 WDC524401 WMY524401 WWU524401 AM589937 KI589937 UE589937 AEA589937 ANW589937 AXS589937 BHO589937 BRK589937 CBG589937 CLC589937 CUY589937 DEU589937 DOQ589937 DYM589937 EII589937 ESE589937 FCA589937 FLW589937 FVS589937 GFO589937 GPK589937 GZG589937 HJC589937 HSY589937 ICU589937 IMQ589937 IWM589937 JGI589937 JQE589937 KAA589937 KJW589937 KTS589937 LDO589937 LNK589937 LXG589937 MHC589937 MQY589937 NAU589937 NKQ589937 NUM589937 OEI589937 OOE589937 OYA589937 PHW589937 PRS589937 QBO589937 QLK589937 QVG589937 RFC589937 ROY589937 RYU589937 SIQ589937 SSM589937 TCI589937 TME589937 TWA589937 UFW589937 UPS589937 UZO589937 VJK589937 VTG589937 WDC589937 WMY589937 WWU589937 AM655473 KI655473 UE655473 AEA655473 ANW655473 AXS655473 BHO655473 BRK655473 CBG655473 CLC655473 CUY655473 DEU655473 DOQ655473 DYM655473 EII655473 ESE655473 FCA655473 FLW655473 FVS655473 GFO655473 GPK655473 GZG655473 HJC655473 HSY655473 ICU655473 IMQ655473 IWM655473 JGI655473 JQE655473 KAA655473 KJW655473 KTS655473 LDO655473 LNK655473 LXG655473 MHC655473 MQY655473 NAU655473 NKQ655473 NUM655473 OEI655473 OOE655473 OYA655473 PHW655473 PRS655473 QBO655473 QLK655473 QVG655473 RFC655473 ROY655473 RYU655473 SIQ655473 SSM655473 TCI655473 TME655473 TWA655473 UFW655473 UPS655473 UZO655473 VJK655473 VTG655473 WDC655473 WMY655473 WWU655473 AM721009 KI721009 UE721009 AEA721009 ANW721009 AXS721009 BHO721009 BRK721009 CBG721009 CLC721009 CUY721009 DEU721009 DOQ721009 DYM721009 EII721009 ESE721009 FCA721009 FLW721009 FVS721009 GFO721009 GPK721009 GZG721009 HJC721009 HSY721009 ICU721009 IMQ721009 IWM721009 JGI721009 JQE721009 KAA721009 KJW721009 KTS721009 LDO721009 LNK721009 LXG721009 MHC721009 MQY721009 NAU721009 NKQ721009 NUM721009 OEI721009 OOE721009 OYA721009 PHW721009 PRS721009 QBO721009 QLK721009 QVG721009 RFC721009 ROY721009 RYU721009 SIQ721009 SSM721009 TCI721009 TME721009 TWA721009 UFW721009 UPS721009 UZO721009 VJK721009 VTG721009 WDC721009 WMY721009 WWU721009 AM786545 KI786545 UE786545 AEA786545 ANW786545 AXS786545 BHO786545 BRK786545 CBG786545 CLC786545 CUY786545 DEU786545 DOQ786545 DYM786545 EII786545 ESE786545 FCA786545 FLW786545 FVS786545 GFO786545 GPK786545 GZG786545 HJC786545 HSY786545 ICU786545 IMQ786545 IWM786545 JGI786545 JQE786545 KAA786545 KJW786545 KTS786545 LDO786545 LNK786545 LXG786545 MHC786545 MQY786545 NAU786545 NKQ786545 NUM786545 OEI786545 OOE786545 OYA786545 PHW786545 PRS786545 QBO786545 QLK786545 QVG786545 RFC786545 ROY786545 RYU786545 SIQ786545 SSM786545 TCI786545 TME786545 TWA786545 UFW786545 UPS786545 UZO786545 VJK786545 VTG786545 WDC786545 WMY786545 WWU786545 AM852081 KI852081 UE852081 AEA852081 ANW852081 AXS852081 BHO852081 BRK852081 CBG852081 CLC852081 CUY852081 DEU852081 DOQ852081 DYM852081 EII852081 ESE852081 FCA852081 FLW852081 FVS852081 GFO852081 GPK852081 GZG852081 HJC852081 HSY852081 ICU852081 IMQ852081 IWM852081 JGI852081 JQE852081 KAA852081 KJW852081 KTS852081 LDO852081 LNK852081 LXG852081 MHC852081 MQY852081 NAU852081 NKQ852081 NUM852081 OEI852081 OOE852081 OYA852081 PHW852081 PRS852081 QBO852081 QLK852081 QVG852081 RFC852081 ROY852081 RYU852081 SIQ852081 SSM852081 TCI852081 TME852081 TWA852081 UFW852081 UPS852081 UZO852081 VJK852081 VTG852081 WDC852081 WMY852081 WWU852081 AM917617 KI917617 UE917617 AEA917617 ANW917617 AXS917617 BHO917617 BRK917617 CBG917617 CLC917617 CUY917617 DEU917617 DOQ917617 DYM917617 EII917617 ESE917617 FCA917617 FLW917617 FVS917617 GFO917617 GPK917617 GZG917617 HJC917617 HSY917617 ICU917617 IMQ917617 IWM917617 JGI917617 JQE917617 KAA917617 KJW917617 KTS917617 LDO917617 LNK917617 LXG917617 MHC917617 MQY917617 NAU917617 NKQ917617 NUM917617 OEI917617 OOE917617 OYA917617 PHW917617 PRS917617 QBO917617 QLK917617 QVG917617 RFC917617 ROY917617 RYU917617 SIQ917617 SSM917617 TCI917617 TME917617 TWA917617 UFW917617 UPS917617 UZO917617 VJK917617 VTG917617 WDC917617 WMY917617 WWU917617 AM983153 KI983153 UE983153 AEA983153 ANW983153 AXS983153 BHO983153 BRK983153 CBG983153 CLC983153 CUY983153 DEU983153 DOQ983153 DYM983153 EII983153 ESE983153 FCA983153 FLW983153 FVS983153 GFO983153 GPK983153 GZG983153 HJC983153 HSY983153 ICU983153 IMQ983153 IWM983153 JGI983153 JQE983153 KAA983153 KJW983153 KTS983153 LDO983153 LNK983153 LXG983153 MHC983153 MQY983153 NAU983153 NKQ983153 NUM983153 OEI983153 OOE983153 OYA983153 PHW983153 PRS983153 QBO983153 QLK983153 QVG983153 RFC983153 ROY983153 RYU983153 SIQ983153 SSM983153 TCI983153 TME983153 TWA983153 UFW983153 UPS983153 UZO983153 VJK983153 VTG983153 WDC983153 WMY983153 WWU983153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AM65666 KI65666 UE65666 AEA65666 ANW65666 AXS65666 BHO65666 BRK65666 CBG65666 CLC65666 CUY65666 DEU65666 DOQ65666 DYM65666 EII65666 ESE65666 FCA65666 FLW65666 FVS65666 GFO65666 GPK65666 GZG65666 HJC65666 HSY65666 ICU65666 IMQ65666 IWM65666 JGI65666 JQE65666 KAA65666 KJW65666 KTS65666 LDO65666 LNK65666 LXG65666 MHC65666 MQY65666 NAU65666 NKQ65666 NUM65666 OEI65666 OOE65666 OYA65666 PHW65666 PRS65666 QBO65666 QLK65666 QVG65666 RFC65666 ROY65666 RYU65666 SIQ65666 SSM65666 TCI65666 TME65666 TWA65666 UFW65666 UPS65666 UZO65666 VJK65666 VTG65666 WDC65666 WMY65666 WWU65666 AM131202 KI131202 UE131202 AEA131202 ANW131202 AXS131202 BHO131202 BRK131202 CBG131202 CLC131202 CUY131202 DEU131202 DOQ131202 DYM131202 EII131202 ESE131202 FCA131202 FLW131202 FVS131202 GFO131202 GPK131202 GZG131202 HJC131202 HSY131202 ICU131202 IMQ131202 IWM131202 JGI131202 JQE131202 KAA131202 KJW131202 KTS131202 LDO131202 LNK131202 LXG131202 MHC131202 MQY131202 NAU131202 NKQ131202 NUM131202 OEI131202 OOE131202 OYA131202 PHW131202 PRS131202 QBO131202 QLK131202 QVG131202 RFC131202 ROY131202 RYU131202 SIQ131202 SSM131202 TCI131202 TME131202 TWA131202 UFW131202 UPS131202 UZO131202 VJK131202 VTG131202 WDC131202 WMY131202 WWU131202 AM196738 KI196738 UE196738 AEA196738 ANW196738 AXS196738 BHO196738 BRK196738 CBG196738 CLC196738 CUY196738 DEU196738 DOQ196738 DYM196738 EII196738 ESE196738 FCA196738 FLW196738 FVS196738 GFO196738 GPK196738 GZG196738 HJC196738 HSY196738 ICU196738 IMQ196738 IWM196738 JGI196738 JQE196738 KAA196738 KJW196738 KTS196738 LDO196738 LNK196738 LXG196738 MHC196738 MQY196738 NAU196738 NKQ196738 NUM196738 OEI196738 OOE196738 OYA196738 PHW196738 PRS196738 QBO196738 QLK196738 QVG196738 RFC196738 ROY196738 RYU196738 SIQ196738 SSM196738 TCI196738 TME196738 TWA196738 UFW196738 UPS196738 UZO196738 VJK196738 VTG196738 WDC196738 WMY196738 WWU196738 AM262274 KI262274 UE262274 AEA262274 ANW262274 AXS262274 BHO262274 BRK262274 CBG262274 CLC262274 CUY262274 DEU262274 DOQ262274 DYM262274 EII262274 ESE262274 FCA262274 FLW262274 FVS262274 GFO262274 GPK262274 GZG262274 HJC262274 HSY262274 ICU262274 IMQ262274 IWM262274 JGI262274 JQE262274 KAA262274 KJW262274 KTS262274 LDO262274 LNK262274 LXG262274 MHC262274 MQY262274 NAU262274 NKQ262274 NUM262274 OEI262274 OOE262274 OYA262274 PHW262274 PRS262274 QBO262274 QLK262274 QVG262274 RFC262274 ROY262274 RYU262274 SIQ262274 SSM262274 TCI262274 TME262274 TWA262274 UFW262274 UPS262274 UZO262274 VJK262274 VTG262274 WDC262274 WMY262274 WWU262274 AM327810 KI327810 UE327810 AEA327810 ANW327810 AXS327810 BHO327810 BRK327810 CBG327810 CLC327810 CUY327810 DEU327810 DOQ327810 DYM327810 EII327810 ESE327810 FCA327810 FLW327810 FVS327810 GFO327810 GPK327810 GZG327810 HJC327810 HSY327810 ICU327810 IMQ327810 IWM327810 JGI327810 JQE327810 KAA327810 KJW327810 KTS327810 LDO327810 LNK327810 LXG327810 MHC327810 MQY327810 NAU327810 NKQ327810 NUM327810 OEI327810 OOE327810 OYA327810 PHW327810 PRS327810 QBO327810 QLK327810 QVG327810 RFC327810 ROY327810 RYU327810 SIQ327810 SSM327810 TCI327810 TME327810 TWA327810 UFW327810 UPS327810 UZO327810 VJK327810 VTG327810 WDC327810 WMY327810 WWU327810 AM393346 KI393346 UE393346 AEA393346 ANW393346 AXS393346 BHO393346 BRK393346 CBG393346 CLC393346 CUY393346 DEU393346 DOQ393346 DYM393346 EII393346 ESE393346 FCA393346 FLW393346 FVS393346 GFO393346 GPK393346 GZG393346 HJC393346 HSY393346 ICU393346 IMQ393346 IWM393346 JGI393346 JQE393346 KAA393346 KJW393346 KTS393346 LDO393346 LNK393346 LXG393346 MHC393346 MQY393346 NAU393346 NKQ393346 NUM393346 OEI393346 OOE393346 OYA393346 PHW393346 PRS393346 QBO393346 QLK393346 QVG393346 RFC393346 ROY393346 RYU393346 SIQ393346 SSM393346 TCI393346 TME393346 TWA393346 UFW393346 UPS393346 UZO393346 VJK393346 VTG393346 WDC393346 WMY393346 WWU393346 AM458882 KI458882 UE458882 AEA458882 ANW458882 AXS458882 BHO458882 BRK458882 CBG458882 CLC458882 CUY458882 DEU458882 DOQ458882 DYM458882 EII458882 ESE458882 FCA458882 FLW458882 FVS458882 GFO458882 GPK458882 GZG458882 HJC458882 HSY458882 ICU458882 IMQ458882 IWM458882 JGI458882 JQE458882 KAA458882 KJW458882 KTS458882 LDO458882 LNK458882 LXG458882 MHC458882 MQY458882 NAU458882 NKQ458882 NUM458882 OEI458882 OOE458882 OYA458882 PHW458882 PRS458882 QBO458882 QLK458882 QVG458882 RFC458882 ROY458882 RYU458882 SIQ458882 SSM458882 TCI458882 TME458882 TWA458882 UFW458882 UPS458882 UZO458882 VJK458882 VTG458882 WDC458882 WMY458882 WWU458882 AM524418 KI524418 UE524418 AEA524418 ANW524418 AXS524418 BHO524418 BRK524418 CBG524418 CLC524418 CUY524418 DEU524418 DOQ524418 DYM524418 EII524418 ESE524418 FCA524418 FLW524418 FVS524418 GFO524418 GPK524418 GZG524418 HJC524418 HSY524418 ICU524418 IMQ524418 IWM524418 JGI524418 JQE524418 KAA524418 KJW524418 KTS524418 LDO524418 LNK524418 LXG524418 MHC524418 MQY524418 NAU524418 NKQ524418 NUM524418 OEI524418 OOE524418 OYA524418 PHW524418 PRS524418 QBO524418 QLK524418 QVG524418 RFC524418 ROY524418 RYU524418 SIQ524418 SSM524418 TCI524418 TME524418 TWA524418 UFW524418 UPS524418 UZO524418 VJK524418 VTG524418 WDC524418 WMY524418 WWU524418 AM589954 KI589954 UE589954 AEA589954 ANW589954 AXS589954 BHO589954 BRK589954 CBG589954 CLC589954 CUY589954 DEU589954 DOQ589954 DYM589954 EII589954 ESE589954 FCA589954 FLW589954 FVS589954 GFO589954 GPK589954 GZG589954 HJC589954 HSY589954 ICU589954 IMQ589954 IWM589954 JGI589954 JQE589954 KAA589954 KJW589954 KTS589954 LDO589954 LNK589954 LXG589954 MHC589954 MQY589954 NAU589954 NKQ589954 NUM589954 OEI589954 OOE589954 OYA589954 PHW589954 PRS589954 QBO589954 QLK589954 QVG589954 RFC589954 ROY589954 RYU589954 SIQ589954 SSM589954 TCI589954 TME589954 TWA589954 UFW589954 UPS589954 UZO589954 VJK589954 VTG589954 WDC589954 WMY589954 WWU589954 AM655490 KI655490 UE655490 AEA655490 ANW655490 AXS655490 BHO655490 BRK655490 CBG655490 CLC655490 CUY655490 DEU655490 DOQ655490 DYM655490 EII655490 ESE655490 FCA655490 FLW655490 FVS655490 GFO655490 GPK655490 GZG655490 HJC655490 HSY655490 ICU655490 IMQ655490 IWM655490 JGI655490 JQE655490 KAA655490 KJW655490 KTS655490 LDO655490 LNK655490 LXG655490 MHC655490 MQY655490 NAU655490 NKQ655490 NUM655490 OEI655490 OOE655490 OYA655490 PHW655490 PRS655490 QBO655490 QLK655490 QVG655490 RFC655490 ROY655490 RYU655490 SIQ655490 SSM655490 TCI655490 TME655490 TWA655490 UFW655490 UPS655490 UZO655490 VJK655490 VTG655490 WDC655490 WMY655490 WWU655490 AM721026 KI721026 UE721026 AEA721026 ANW721026 AXS721026 BHO721026 BRK721026 CBG721026 CLC721026 CUY721026 DEU721026 DOQ721026 DYM721026 EII721026 ESE721026 FCA721026 FLW721026 FVS721026 GFO721026 GPK721026 GZG721026 HJC721026 HSY721026 ICU721026 IMQ721026 IWM721026 JGI721026 JQE721026 KAA721026 KJW721026 KTS721026 LDO721026 LNK721026 LXG721026 MHC721026 MQY721026 NAU721026 NKQ721026 NUM721026 OEI721026 OOE721026 OYA721026 PHW721026 PRS721026 QBO721026 QLK721026 QVG721026 RFC721026 ROY721026 RYU721026 SIQ721026 SSM721026 TCI721026 TME721026 TWA721026 UFW721026 UPS721026 UZO721026 VJK721026 VTG721026 WDC721026 WMY721026 WWU721026 AM786562 KI786562 UE786562 AEA786562 ANW786562 AXS786562 BHO786562 BRK786562 CBG786562 CLC786562 CUY786562 DEU786562 DOQ786562 DYM786562 EII786562 ESE786562 FCA786562 FLW786562 FVS786562 GFO786562 GPK786562 GZG786562 HJC786562 HSY786562 ICU786562 IMQ786562 IWM786562 JGI786562 JQE786562 KAA786562 KJW786562 KTS786562 LDO786562 LNK786562 LXG786562 MHC786562 MQY786562 NAU786562 NKQ786562 NUM786562 OEI786562 OOE786562 OYA786562 PHW786562 PRS786562 QBO786562 QLK786562 QVG786562 RFC786562 ROY786562 RYU786562 SIQ786562 SSM786562 TCI786562 TME786562 TWA786562 UFW786562 UPS786562 UZO786562 VJK786562 VTG786562 WDC786562 WMY786562 WWU786562 AM852098 KI852098 UE852098 AEA852098 ANW852098 AXS852098 BHO852098 BRK852098 CBG852098 CLC852098 CUY852098 DEU852098 DOQ852098 DYM852098 EII852098 ESE852098 FCA852098 FLW852098 FVS852098 GFO852098 GPK852098 GZG852098 HJC852098 HSY852098 ICU852098 IMQ852098 IWM852098 JGI852098 JQE852098 KAA852098 KJW852098 KTS852098 LDO852098 LNK852098 LXG852098 MHC852098 MQY852098 NAU852098 NKQ852098 NUM852098 OEI852098 OOE852098 OYA852098 PHW852098 PRS852098 QBO852098 QLK852098 QVG852098 RFC852098 ROY852098 RYU852098 SIQ852098 SSM852098 TCI852098 TME852098 TWA852098 UFW852098 UPS852098 UZO852098 VJK852098 VTG852098 WDC852098 WMY852098 WWU852098 AM917634 KI917634 UE917634 AEA917634 ANW917634 AXS917634 BHO917634 BRK917634 CBG917634 CLC917634 CUY917634 DEU917634 DOQ917634 DYM917634 EII917634 ESE917634 FCA917634 FLW917634 FVS917634 GFO917634 GPK917634 GZG917634 HJC917634 HSY917634 ICU917634 IMQ917634 IWM917634 JGI917634 JQE917634 KAA917634 KJW917634 KTS917634 LDO917634 LNK917634 LXG917634 MHC917634 MQY917634 NAU917634 NKQ917634 NUM917634 OEI917634 OOE917634 OYA917634 PHW917634 PRS917634 QBO917634 QLK917634 QVG917634 RFC917634 ROY917634 RYU917634 SIQ917634 SSM917634 TCI917634 TME917634 TWA917634 UFW917634 UPS917634 UZO917634 VJK917634 VTG917634 WDC917634 WMY917634 WWU917634 AM983170 KI983170 UE983170 AEA983170 ANW983170 AXS983170 BHO983170 BRK983170 CBG983170 CLC983170 CUY983170 DEU983170 DOQ983170 DYM983170 EII983170 ESE983170 FCA983170 FLW983170 FVS983170 GFO983170 GPK983170 GZG983170 HJC983170 HSY983170 ICU983170 IMQ983170 IWM983170 JGI983170 JQE983170 KAA983170 KJW983170 KTS983170 LDO983170 LNK983170 LXG983170 MHC983170 MQY983170 NAU983170 NKQ983170 NUM983170 OEI983170 OOE983170 OYA983170 PHW983170 PRS983170 QBO983170 QLK983170 QVG983170 RFC983170 ROY983170 RYU983170 SIQ983170 SSM983170 TCI983170 TME983170 TWA983170 UFW983170 UPS983170 UZO983170 VJK983170 VTG983170 WDC983170 WMY983170 WWU983170 AM91 KI91 UE91 AEA91 ANW91 AXS91 BHO91 BRK91 CBG91 CLC91 CUY91 DEU91 DOQ91 DYM91 EII91 ESE91 FCA91 FLW91 FVS91 GFO91 GPK91 GZG91 HJC91 HSY91 ICU91 IMQ91 IWM91 JGI91 JQE91 KAA91 KJW91 KTS91 LDO91 LNK91 LXG91 MHC91 MQY91 NAU91 NKQ91 NUM91 OEI91 OOE91 OYA91 PHW91 PRS91 QBO91 QLK91 QVG91 RFC91 ROY91 RYU91 SIQ91 SSM91 TCI91 TME91 TWA91 UFW91 UPS91 UZO91 VJK91 VTG91 WDC91 WMY91 WWU91 AM65652 KI65652 UE65652 AEA65652 ANW65652 AXS65652 BHO65652 BRK65652 CBG65652 CLC65652 CUY65652 DEU65652 DOQ65652 DYM65652 EII65652 ESE65652 FCA65652 FLW65652 FVS65652 GFO65652 GPK65652 GZG65652 HJC65652 HSY65652 ICU65652 IMQ65652 IWM65652 JGI65652 JQE65652 KAA65652 KJW65652 KTS65652 LDO65652 LNK65652 LXG65652 MHC65652 MQY65652 NAU65652 NKQ65652 NUM65652 OEI65652 OOE65652 OYA65652 PHW65652 PRS65652 QBO65652 QLK65652 QVG65652 RFC65652 ROY65652 RYU65652 SIQ65652 SSM65652 TCI65652 TME65652 TWA65652 UFW65652 UPS65652 UZO65652 VJK65652 VTG65652 WDC65652 WMY65652 WWU65652 AM131188 KI131188 UE131188 AEA131188 ANW131188 AXS131188 BHO131188 BRK131188 CBG131188 CLC131188 CUY131188 DEU131188 DOQ131188 DYM131188 EII131188 ESE131188 FCA131188 FLW131188 FVS131188 GFO131188 GPK131188 GZG131188 HJC131188 HSY131188 ICU131188 IMQ131188 IWM131188 JGI131188 JQE131188 KAA131188 KJW131188 KTS131188 LDO131188 LNK131188 LXG131188 MHC131188 MQY131188 NAU131188 NKQ131188 NUM131188 OEI131188 OOE131188 OYA131188 PHW131188 PRS131188 QBO131188 QLK131188 QVG131188 RFC131188 ROY131188 RYU131188 SIQ131188 SSM131188 TCI131188 TME131188 TWA131188 UFW131188 UPS131188 UZO131188 VJK131188 VTG131188 WDC131188 WMY131188 WWU131188 AM196724 KI196724 UE196724 AEA196724 ANW196724 AXS196724 BHO196724 BRK196724 CBG196724 CLC196724 CUY196724 DEU196724 DOQ196724 DYM196724 EII196724 ESE196724 FCA196724 FLW196724 FVS196724 GFO196724 GPK196724 GZG196724 HJC196724 HSY196724 ICU196724 IMQ196724 IWM196724 JGI196724 JQE196724 KAA196724 KJW196724 KTS196724 LDO196724 LNK196724 LXG196724 MHC196724 MQY196724 NAU196724 NKQ196724 NUM196724 OEI196724 OOE196724 OYA196724 PHW196724 PRS196724 QBO196724 QLK196724 QVG196724 RFC196724 ROY196724 RYU196724 SIQ196724 SSM196724 TCI196724 TME196724 TWA196724 UFW196724 UPS196724 UZO196724 VJK196724 VTG196724 WDC196724 WMY196724 WWU196724 AM262260 KI262260 UE262260 AEA262260 ANW262260 AXS262260 BHO262260 BRK262260 CBG262260 CLC262260 CUY262260 DEU262260 DOQ262260 DYM262260 EII262260 ESE262260 FCA262260 FLW262260 FVS262260 GFO262260 GPK262260 GZG262260 HJC262260 HSY262260 ICU262260 IMQ262260 IWM262260 JGI262260 JQE262260 KAA262260 KJW262260 KTS262260 LDO262260 LNK262260 LXG262260 MHC262260 MQY262260 NAU262260 NKQ262260 NUM262260 OEI262260 OOE262260 OYA262260 PHW262260 PRS262260 QBO262260 QLK262260 QVG262260 RFC262260 ROY262260 RYU262260 SIQ262260 SSM262260 TCI262260 TME262260 TWA262260 UFW262260 UPS262260 UZO262260 VJK262260 VTG262260 WDC262260 WMY262260 WWU262260 AM327796 KI327796 UE327796 AEA327796 ANW327796 AXS327796 BHO327796 BRK327796 CBG327796 CLC327796 CUY327796 DEU327796 DOQ327796 DYM327796 EII327796 ESE327796 FCA327796 FLW327796 FVS327796 GFO327796 GPK327796 GZG327796 HJC327796 HSY327796 ICU327796 IMQ327796 IWM327796 JGI327796 JQE327796 KAA327796 KJW327796 KTS327796 LDO327796 LNK327796 LXG327796 MHC327796 MQY327796 NAU327796 NKQ327796 NUM327796 OEI327796 OOE327796 OYA327796 PHW327796 PRS327796 QBO327796 QLK327796 QVG327796 RFC327796 ROY327796 RYU327796 SIQ327796 SSM327796 TCI327796 TME327796 TWA327796 UFW327796 UPS327796 UZO327796 VJK327796 VTG327796 WDC327796 WMY327796 WWU327796 AM393332 KI393332 UE393332 AEA393332 ANW393332 AXS393332 BHO393332 BRK393332 CBG393332 CLC393332 CUY393332 DEU393332 DOQ393332 DYM393332 EII393332 ESE393332 FCA393332 FLW393332 FVS393332 GFO393332 GPK393332 GZG393332 HJC393332 HSY393332 ICU393332 IMQ393332 IWM393332 JGI393332 JQE393332 KAA393332 KJW393332 KTS393332 LDO393332 LNK393332 LXG393332 MHC393332 MQY393332 NAU393332 NKQ393332 NUM393332 OEI393332 OOE393332 OYA393332 PHW393332 PRS393332 QBO393332 QLK393332 QVG393332 RFC393332 ROY393332 RYU393332 SIQ393332 SSM393332 TCI393332 TME393332 TWA393332 UFW393332 UPS393332 UZO393332 VJK393332 VTG393332 WDC393332 WMY393332 WWU393332 AM458868 KI458868 UE458868 AEA458868 ANW458868 AXS458868 BHO458868 BRK458868 CBG458868 CLC458868 CUY458868 DEU458868 DOQ458868 DYM458868 EII458868 ESE458868 FCA458868 FLW458868 FVS458868 GFO458868 GPK458868 GZG458868 HJC458868 HSY458868 ICU458868 IMQ458868 IWM458868 JGI458868 JQE458868 KAA458868 KJW458868 KTS458868 LDO458868 LNK458868 LXG458868 MHC458868 MQY458868 NAU458868 NKQ458868 NUM458868 OEI458868 OOE458868 OYA458868 PHW458868 PRS458868 QBO458868 QLK458868 QVG458868 RFC458868 ROY458868 RYU458868 SIQ458868 SSM458868 TCI458868 TME458868 TWA458868 UFW458868 UPS458868 UZO458868 VJK458868 VTG458868 WDC458868 WMY458868 WWU458868 AM524404 KI524404 UE524404 AEA524404 ANW524404 AXS524404 BHO524404 BRK524404 CBG524404 CLC524404 CUY524404 DEU524404 DOQ524404 DYM524404 EII524404 ESE524404 FCA524404 FLW524404 FVS524404 GFO524404 GPK524404 GZG524404 HJC524404 HSY524404 ICU524404 IMQ524404 IWM524404 JGI524404 JQE524404 KAA524404 KJW524404 KTS524404 LDO524404 LNK524404 LXG524404 MHC524404 MQY524404 NAU524404 NKQ524404 NUM524404 OEI524404 OOE524404 OYA524404 PHW524404 PRS524404 QBO524404 QLK524404 QVG524404 RFC524404 ROY524404 RYU524404 SIQ524404 SSM524404 TCI524404 TME524404 TWA524404 UFW524404 UPS524404 UZO524404 VJK524404 VTG524404 WDC524404 WMY524404 WWU524404 AM589940 KI589940 UE589940 AEA589940 ANW589940 AXS589940 BHO589940 BRK589940 CBG589940 CLC589940 CUY589940 DEU589940 DOQ589940 DYM589940 EII589940 ESE589940 FCA589940 FLW589940 FVS589940 GFO589940 GPK589940 GZG589940 HJC589940 HSY589940 ICU589940 IMQ589940 IWM589940 JGI589940 JQE589940 KAA589940 KJW589940 KTS589940 LDO589940 LNK589940 LXG589940 MHC589940 MQY589940 NAU589940 NKQ589940 NUM589940 OEI589940 OOE589940 OYA589940 PHW589940 PRS589940 QBO589940 QLK589940 QVG589940 RFC589940 ROY589940 RYU589940 SIQ589940 SSM589940 TCI589940 TME589940 TWA589940 UFW589940 UPS589940 UZO589940 VJK589940 VTG589940 WDC589940 WMY589940 WWU589940 AM655476 KI655476 UE655476 AEA655476 ANW655476 AXS655476 BHO655476 BRK655476 CBG655476 CLC655476 CUY655476 DEU655476 DOQ655476 DYM655476 EII655476 ESE655476 FCA655476 FLW655476 FVS655476 GFO655476 GPK655476 GZG655476 HJC655476 HSY655476 ICU655476 IMQ655476 IWM655476 JGI655476 JQE655476 KAA655476 KJW655476 KTS655476 LDO655476 LNK655476 LXG655476 MHC655476 MQY655476 NAU655476 NKQ655476 NUM655476 OEI655476 OOE655476 OYA655476 PHW655476 PRS655476 QBO655476 QLK655476 QVG655476 RFC655476 ROY655476 RYU655476 SIQ655476 SSM655476 TCI655476 TME655476 TWA655476 UFW655476 UPS655476 UZO655476 VJK655476 VTG655476 WDC655476 WMY655476 WWU655476 AM721012 KI721012 UE721012 AEA721012 ANW721012 AXS721012 BHO721012 BRK721012 CBG721012 CLC721012 CUY721012 DEU721012 DOQ721012 DYM721012 EII721012 ESE721012 FCA721012 FLW721012 FVS721012 GFO721012 GPK721012 GZG721012 HJC721012 HSY721012 ICU721012 IMQ721012 IWM721012 JGI721012 JQE721012 KAA721012 KJW721012 KTS721012 LDO721012 LNK721012 LXG721012 MHC721012 MQY721012 NAU721012 NKQ721012 NUM721012 OEI721012 OOE721012 OYA721012 PHW721012 PRS721012 QBO721012 QLK721012 QVG721012 RFC721012 ROY721012 RYU721012 SIQ721012 SSM721012 TCI721012 TME721012 TWA721012 UFW721012 UPS721012 UZO721012 VJK721012 VTG721012 WDC721012 WMY721012 WWU721012 AM786548 KI786548 UE786548 AEA786548 ANW786548 AXS786548 BHO786548 BRK786548 CBG786548 CLC786548 CUY786548 DEU786548 DOQ786548 DYM786548 EII786548 ESE786548 FCA786548 FLW786548 FVS786548 GFO786548 GPK786548 GZG786548 HJC786548 HSY786548 ICU786548 IMQ786548 IWM786548 JGI786548 JQE786548 KAA786548 KJW786548 KTS786548 LDO786548 LNK786548 LXG786548 MHC786548 MQY786548 NAU786548 NKQ786548 NUM786548 OEI786548 OOE786548 OYA786548 PHW786548 PRS786548 QBO786548 QLK786548 QVG786548 RFC786548 ROY786548 RYU786548 SIQ786548 SSM786548 TCI786548 TME786548 TWA786548 UFW786548 UPS786548 UZO786548 VJK786548 VTG786548 WDC786548 WMY786548 WWU786548 AM852084 KI852084 UE852084 AEA852084 ANW852084 AXS852084 BHO852084 BRK852084 CBG852084 CLC852084 CUY852084 DEU852084 DOQ852084 DYM852084 EII852084 ESE852084 FCA852084 FLW852084 FVS852084 GFO852084 GPK852084 GZG852084 HJC852084 HSY852084 ICU852084 IMQ852084 IWM852084 JGI852084 JQE852084 KAA852084 KJW852084 KTS852084 LDO852084 LNK852084 LXG852084 MHC852084 MQY852084 NAU852084 NKQ852084 NUM852084 OEI852084 OOE852084 OYA852084 PHW852084 PRS852084 QBO852084 QLK852084 QVG852084 RFC852084 ROY852084 RYU852084 SIQ852084 SSM852084 TCI852084 TME852084 TWA852084 UFW852084 UPS852084 UZO852084 VJK852084 VTG852084 WDC852084 WMY852084 WWU852084 AM917620 KI917620 UE917620 AEA917620 ANW917620 AXS917620 BHO917620 BRK917620 CBG917620 CLC917620 CUY917620 DEU917620 DOQ917620 DYM917620 EII917620 ESE917620 FCA917620 FLW917620 FVS917620 GFO917620 GPK917620 GZG917620 HJC917620 HSY917620 ICU917620 IMQ917620 IWM917620 JGI917620 JQE917620 KAA917620 KJW917620 KTS917620 LDO917620 LNK917620 LXG917620 MHC917620 MQY917620 NAU917620 NKQ917620 NUM917620 OEI917620 OOE917620 OYA917620 PHW917620 PRS917620 QBO917620 QLK917620 QVG917620 RFC917620 ROY917620 RYU917620 SIQ917620 SSM917620 TCI917620 TME917620 TWA917620 UFW917620 UPS917620 UZO917620 VJK917620 VTG917620 WDC917620 WMY917620 WWU917620 AM983156 KI983156 UE983156 AEA983156 ANW983156 AXS983156 BHO983156 BRK983156 CBG983156 CLC983156 CUY983156 DEU983156 DOQ983156 DYM983156 EII983156 ESE983156 FCA983156 FLW983156 FVS983156 GFO983156 GPK983156 GZG983156 HJC983156 HSY983156 ICU983156 IMQ983156 IWM983156 JGI983156 JQE983156 KAA983156 KJW983156 KTS983156 LDO983156 LNK983156 LXG983156 MHC983156 MQY983156 NAU983156 NKQ983156 NUM983156 OEI983156 OOE983156 OYA983156 PHW983156 PRS983156 QBO983156 QLK983156 QVG983156 RFC983156 ROY983156 RYU983156 SIQ983156 SSM983156 TCI983156 TME983156 TWA983156 UFW983156 UPS983156 UZO983156 VJK983156 VTG983156 WDC983156 WMY983156 WWU983156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AM65637 KI65637 UE65637 AEA65637 ANW65637 AXS65637 BHO65637 BRK65637 CBG65637 CLC65637 CUY65637 DEU65637 DOQ65637 DYM65637 EII65637 ESE65637 FCA65637 FLW65637 FVS65637 GFO65637 GPK65637 GZG65637 HJC65637 HSY65637 ICU65637 IMQ65637 IWM65637 JGI65637 JQE65637 KAA65637 KJW65637 KTS65637 LDO65637 LNK65637 LXG65637 MHC65637 MQY65637 NAU65637 NKQ65637 NUM65637 OEI65637 OOE65637 OYA65637 PHW65637 PRS65637 QBO65637 QLK65637 QVG65637 RFC65637 ROY65637 RYU65637 SIQ65637 SSM65637 TCI65637 TME65637 TWA65637 UFW65637 UPS65637 UZO65637 VJK65637 VTG65637 WDC65637 WMY65637 WWU65637 AM131173 KI131173 UE131173 AEA131173 ANW131173 AXS131173 BHO131173 BRK131173 CBG131173 CLC131173 CUY131173 DEU131173 DOQ131173 DYM131173 EII131173 ESE131173 FCA131173 FLW131173 FVS131173 GFO131173 GPK131173 GZG131173 HJC131173 HSY131173 ICU131173 IMQ131173 IWM131173 JGI131173 JQE131173 KAA131173 KJW131173 KTS131173 LDO131173 LNK131173 LXG131173 MHC131173 MQY131173 NAU131173 NKQ131173 NUM131173 OEI131173 OOE131173 OYA131173 PHW131173 PRS131173 QBO131173 QLK131173 QVG131173 RFC131173 ROY131173 RYU131173 SIQ131173 SSM131173 TCI131173 TME131173 TWA131173 UFW131173 UPS131173 UZO131173 VJK131173 VTG131173 WDC131173 WMY131173 WWU131173 AM196709 KI196709 UE196709 AEA196709 ANW196709 AXS196709 BHO196709 BRK196709 CBG196709 CLC196709 CUY196709 DEU196709 DOQ196709 DYM196709 EII196709 ESE196709 FCA196709 FLW196709 FVS196709 GFO196709 GPK196709 GZG196709 HJC196709 HSY196709 ICU196709 IMQ196709 IWM196709 JGI196709 JQE196709 KAA196709 KJW196709 KTS196709 LDO196709 LNK196709 LXG196709 MHC196709 MQY196709 NAU196709 NKQ196709 NUM196709 OEI196709 OOE196709 OYA196709 PHW196709 PRS196709 QBO196709 QLK196709 QVG196709 RFC196709 ROY196709 RYU196709 SIQ196709 SSM196709 TCI196709 TME196709 TWA196709 UFW196709 UPS196709 UZO196709 VJK196709 VTG196709 WDC196709 WMY196709 WWU196709 AM262245 KI262245 UE262245 AEA262245 ANW262245 AXS262245 BHO262245 BRK262245 CBG262245 CLC262245 CUY262245 DEU262245 DOQ262245 DYM262245 EII262245 ESE262245 FCA262245 FLW262245 FVS262245 GFO262245 GPK262245 GZG262245 HJC262245 HSY262245 ICU262245 IMQ262245 IWM262245 JGI262245 JQE262245 KAA262245 KJW262245 KTS262245 LDO262245 LNK262245 LXG262245 MHC262245 MQY262245 NAU262245 NKQ262245 NUM262245 OEI262245 OOE262245 OYA262245 PHW262245 PRS262245 QBO262245 QLK262245 QVG262245 RFC262245 ROY262245 RYU262245 SIQ262245 SSM262245 TCI262245 TME262245 TWA262245 UFW262245 UPS262245 UZO262245 VJK262245 VTG262245 WDC262245 WMY262245 WWU262245 AM327781 KI327781 UE327781 AEA327781 ANW327781 AXS327781 BHO327781 BRK327781 CBG327781 CLC327781 CUY327781 DEU327781 DOQ327781 DYM327781 EII327781 ESE327781 FCA327781 FLW327781 FVS327781 GFO327781 GPK327781 GZG327781 HJC327781 HSY327781 ICU327781 IMQ327781 IWM327781 JGI327781 JQE327781 KAA327781 KJW327781 KTS327781 LDO327781 LNK327781 LXG327781 MHC327781 MQY327781 NAU327781 NKQ327781 NUM327781 OEI327781 OOE327781 OYA327781 PHW327781 PRS327781 QBO327781 QLK327781 QVG327781 RFC327781 ROY327781 RYU327781 SIQ327781 SSM327781 TCI327781 TME327781 TWA327781 UFW327781 UPS327781 UZO327781 VJK327781 VTG327781 WDC327781 WMY327781 WWU327781 AM393317 KI393317 UE393317 AEA393317 ANW393317 AXS393317 BHO393317 BRK393317 CBG393317 CLC393317 CUY393317 DEU393317 DOQ393317 DYM393317 EII393317 ESE393317 FCA393317 FLW393317 FVS393317 GFO393317 GPK393317 GZG393317 HJC393317 HSY393317 ICU393317 IMQ393317 IWM393317 JGI393317 JQE393317 KAA393317 KJW393317 KTS393317 LDO393317 LNK393317 LXG393317 MHC393317 MQY393317 NAU393317 NKQ393317 NUM393317 OEI393317 OOE393317 OYA393317 PHW393317 PRS393317 QBO393317 QLK393317 QVG393317 RFC393317 ROY393317 RYU393317 SIQ393317 SSM393317 TCI393317 TME393317 TWA393317 UFW393317 UPS393317 UZO393317 VJK393317 VTG393317 WDC393317 WMY393317 WWU393317 AM458853 KI458853 UE458853 AEA458853 ANW458853 AXS458853 BHO458853 BRK458853 CBG458853 CLC458853 CUY458853 DEU458853 DOQ458853 DYM458853 EII458853 ESE458853 FCA458853 FLW458853 FVS458853 GFO458853 GPK458853 GZG458853 HJC458853 HSY458853 ICU458853 IMQ458853 IWM458853 JGI458853 JQE458853 KAA458853 KJW458853 KTS458853 LDO458853 LNK458853 LXG458853 MHC458853 MQY458853 NAU458853 NKQ458853 NUM458853 OEI458853 OOE458853 OYA458853 PHW458853 PRS458853 QBO458853 QLK458853 QVG458853 RFC458853 ROY458853 RYU458853 SIQ458853 SSM458853 TCI458853 TME458853 TWA458853 UFW458853 UPS458853 UZO458853 VJK458853 VTG458853 WDC458853 WMY458853 WWU458853 AM524389 KI524389 UE524389 AEA524389 ANW524389 AXS524389 BHO524389 BRK524389 CBG524389 CLC524389 CUY524389 DEU524389 DOQ524389 DYM524389 EII524389 ESE524389 FCA524389 FLW524389 FVS524389 GFO524389 GPK524389 GZG524389 HJC524389 HSY524389 ICU524389 IMQ524389 IWM524389 JGI524389 JQE524389 KAA524389 KJW524389 KTS524389 LDO524389 LNK524389 LXG524389 MHC524389 MQY524389 NAU524389 NKQ524389 NUM524389 OEI524389 OOE524389 OYA524389 PHW524389 PRS524389 QBO524389 QLK524389 QVG524389 RFC524389 ROY524389 RYU524389 SIQ524389 SSM524389 TCI524389 TME524389 TWA524389 UFW524389 UPS524389 UZO524389 VJK524389 VTG524389 WDC524389 WMY524389 WWU524389 AM589925 KI589925 UE589925 AEA589925 ANW589925 AXS589925 BHO589925 BRK589925 CBG589925 CLC589925 CUY589925 DEU589925 DOQ589925 DYM589925 EII589925 ESE589925 FCA589925 FLW589925 FVS589925 GFO589925 GPK589925 GZG589925 HJC589925 HSY589925 ICU589925 IMQ589925 IWM589925 JGI589925 JQE589925 KAA589925 KJW589925 KTS589925 LDO589925 LNK589925 LXG589925 MHC589925 MQY589925 NAU589925 NKQ589925 NUM589925 OEI589925 OOE589925 OYA589925 PHW589925 PRS589925 QBO589925 QLK589925 QVG589925 RFC589925 ROY589925 RYU589925 SIQ589925 SSM589925 TCI589925 TME589925 TWA589925 UFW589925 UPS589925 UZO589925 VJK589925 VTG589925 WDC589925 WMY589925 WWU589925 AM655461 KI655461 UE655461 AEA655461 ANW655461 AXS655461 BHO655461 BRK655461 CBG655461 CLC655461 CUY655461 DEU655461 DOQ655461 DYM655461 EII655461 ESE655461 FCA655461 FLW655461 FVS655461 GFO655461 GPK655461 GZG655461 HJC655461 HSY655461 ICU655461 IMQ655461 IWM655461 JGI655461 JQE655461 KAA655461 KJW655461 KTS655461 LDO655461 LNK655461 LXG655461 MHC655461 MQY655461 NAU655461 NKQ655461 NUM655461 OEI655461 OOE655461 OYA655461 PHW655461 PRS655461 QBO655461 QLK655461 QVG655461 RFC655461 ROY655461 RYU655461 SIQ655461 SSM655461 TCI655461 TME655461 TWA655461 UFW655461 UPS655461 UZO655461 VJK655461 VTG655461 WDC655461 WMY655461 WWU655461 AM720997 KI720997 UE720997 AEA720997 ANW720997 AXS720997 BHO720997 BRK720997 CBG720997 CLC720997 CUY720997 DEU720997 DOQ720997 DYM720997 EII720997 ESE720997 FCA720997 FLW720997 FVS720997 GFO720997 GPK720997 GZG720997 HJC720997 HSY720997 ICU720997 IMQ720997 IWM720997 JGI720997 JQE720997 KAA720997 KJW720997 KTS720997 LDO720997 LNK720997 LXG720997 MHC720997 MQY720997 NAU720997 NKQ720997 NUM720997 OEI720997 OOE720997 OYA720997 PHW720997 PRS720997 QBO720997 QLK720997 QVG720997 RFC720997 ROY720997 RYU720997 SIQ720997 SSM720997 TCI720997 TME720997 TWA720997 UFW720997 UPS720997 UZO720997 VJK720997 VTG720997 WDC720997 WMY720997 WWU720997 AM786533 KI786533 UE786533 AEA786533 ANW786533 AXS786533 BHO786533 BRK786533 CBG786533 CLC786533 CUY786533 DEU786533 DOQ786533 DYM786533 EII786533 ESE786533 FCA786533 FLW786533 FVS786533 GFO786533 GPK786533 GZG786533 HJC786533 HSY786533 ICU786533 IMQ786533 IWM786533 JGI786533 JQE786533 KAA786533 KJW786533 KTS786533 LDO786533 LNK786533 LXG786533 MHC786533 MQY786533 NAU786533 NKQ786533 NUM786533 OEI786533 OOE786533 OYA786533 PHW786533 PRS786533 QBO786533 QLK786533 QVG786533 RFC786533 ROY786533 RYU786533 SIQ786533 SSM786533 TCI786533 TME786533 TWA786533 UFW786533 UPS786533 UZO786533 VJK786533 VTG786533 WDC786533 WMY786533 WWU786533 AM852069 KI852069 UE852069 AEA852069 ANW852069 AXS852069 BHO852069 BRK852069 CBG852069 CLC852069 CUY852069 DEU852069 DOQ852069 DYM852069 EII852069 ESE852069 FCA852069 FLW852069 FVS852069 GFO852069 GPK852069 GZG852069 HJC852069 HSY852069 ICU852069 IMQ852069 IWM852069 JGI852069 JQE852069 KAA852069 KJW852069 KTS852069 LDO852069 LNK852069 LXG852069 MHC852069 MQY852069 NAU852069 NKQ852069 NUM852069 OEI852069 OOE852069 OYA852069 PHW852069 PRS852069 QBO852069 QLK852069 QVG852069 RFC852069 ROY852069 RYU852069 SIQ852069 SSM852069 TCI852069 TME852069 TWA852069 UFW852069 UPS852069 UZO852069 VJK852069 VTG852069 WDC852069 WMY852069 WWU852069 AM917605 KI917605 UE917605 AEA917605 ANW917605 AXS917605 BHO917605 BRK917605 CBG917605 CLC917605 CUY917605 DEU917605 DOQ917605 DYM917605 EII917605 ESE917605 FCA917605 FLW917605 FVS917605 GFO917605 GPK917605 GZG917605 HJC917605 HSY917605 ICU917605 IMQ917605 IWM917605 JGI917605 JQE917605 KAA917605 KJW917605 KTS917605 LDO917605 LNK917605 LXG917605 MHC917605 MQY917605 NAU917605 NKQ917605 NUM917605 OEI917605 OOE917605 OYA917605 PHW917605 PRS917605 QBO917605 QLK917605 QVG917605 RFC917605 ROY917605 RYU917605 SIQ917605 SSM917605 TCI917605 TME917605 TWA917605 UFW917605 UPS917605 UZO917605 VJK917605 VTG917605 WDC917605 WMY917605 WWU917605 AM983141 KI983141 UE983141 AEA983141 ANW983141 AXS983141 BHO983141 BRK983141 CBG983141 CLC983141 CUY983141 DEU983141 DOQ983141 DYM983141 EII983141 ESE983141 FCA983141 FLW983141 FVS983141 GFO983141 GPK983141 GZG983141 HJC983141 HSY983141 ICU983141 IMQ983141 IWM983141 JGI983141 JQE983141 KAA983141 KJW983141 KTS983141 LDO983141 LNK983141 LXG983141 MHC983141 MQY983141 NAU983141 NKQ983141 NUM983141 OEI983141 OOE983141 OYA983141 PHW983141 PRS983141 QBO983141 QLK983141 QVG983141 RFC983141 ROY983141 RYU983141 SIQ983141 SSM983141 TCI983141 TME983141 TWA983141 UFW983141 UPS983141 UZO983141 VJK983141 VTG983141 WDC983141 WMY983141 WWU983141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AM65643 KI65643 UE65643 AEA65643 ANW65643 AXS65643 BHO65643 BRK65643 CBG65643 CLC65643 CUY65643 DEU65643 DOQ65643 DYM65643 EII65643 ESE65643 FCA65643 FLW65643 FVS65643 GFO65643 GPK65643 GZG65643 HJC65643 HSY65643 ICU65643 IMQ65643 IWM65643 JGI65643 JQE65643 KAA65643 KJW65643 KTS65643 LDO65643 LNK65643 LXG65643 MHC65643 MQY65643 NAU65643 NKQ65643 NUM65643 OEI65643 OOE65643 OYA65643 PHW65643 PRS65643 QBO65643 QLK65643 QVG65643 RFC65643 ROY65643 RYU65643 SIQ65643 SSM65643 TCI65643 TME65643 TWA65643 UFW65643 UPS65643 UZO65643 VJK65643 VTG65643 WDC65643 WMY65643 WWU65643 AM131179 KI131179 UE131179 AEA131179 ANW131179 AXS131179 BHO131179 BRK131179 CBG131179 CLC131179 CUY131179 DEU131179 DOQ131179 DYM131179 EII131179 ESE131179 FCA131179 FLW131179 FVS131179 GFO131179 GPK131179 GZG131179 HJC131179 HSY131179 ICU131179 IMQ131179 IWM131179 JGI131179 JQE131179 KAA131179 KJW131179 KTS131179 LDO131179 LNK131179 LXG131179 MHC131179 MQY131179 NAU131179 NKQ131179 NUM131179 OEI131179 OOE131179 OYA131179 PHW131179 PRS131179 QBO131179 QLK131179 QVG131179 RFC131179 ROY131179 RYU131179 SIQ131179 SSM131179 TCI131179 TME131179 TWA131179 UFW131179 UPS131179 UZO131179 VJK131179 VTG131179 WDC131179 WMY131179 WWU131179 AM196715 KI196715 UE196715 AEA196715 ANW196715 AXS196715 BHO196715 BRK196715 CBG196715 CLC196715 CUY196715 DEU196715 DOQ196715 DYM196715 EII196715 ESE196715 FCA196715 FLW196715 FVS196715 GFO196715 GPK196715 GZG196715 HJC196715 HSY196715 ICU196715 IMQ196715 IWM196715 JGI196715 JQE196715 KAA196715 KJW196715 KTS196715 LDO196715 LNK196715 LXG196715 MHC196715 MQY196715 NAU196715 NKQ196715 NUM196715 OEI196715 OOE196715 OYA196715 PHW196715 PRS196715 QBO196715 QLK196715 QVG196715 RFC196715 ROY196715 RYU196715 SIQ196715 SSM196715 TCI196715 TME196715 TWA196715 UFW196715 UPS196715 UZO196715 VJK196715 VTG196715 WDC196715 WMY196715 WWU196715 AM262251 KI262251 UE262251 AEA262251 ANW262251 AXS262251 BHO262251 BRK262251 CBG262251 CLC262251 CUY262251 DEU262251 DOQ262251 DYM262251 EII262251 ESE262251 FCA262251 FLW262251 FVS262251 GFO262251 GPK262251 GZG262251 HJC262251 HSY262251 ICU262251 IMQ262251 IWM262251 JGI262251 JQE262251 KAA262251 KJW262251 KTS262251 LDO262251 LNK262251 LXG262251 MHC262251 MQY262251 NAU262251 NKQ262251 NUM262251 OEI262251 OOE262251 OYA262251 PHW262251 PRS262251 QBO262251 QLK262251 QVG262251 RFC262251 ROY262251 RYU262251 SIQ262251 SSM262251 TCI262251 TME262251 TWA262251 UFW262251 UPS262251 UZO262251 VJK262251 VTG262251 WDC262251 WMY262251 WWU262251 AM327787 KI327787 UE327787 AEA327787 ANW327787 AXS327787 BHO327787 BRK327787 CBG327787 CLC327787 CUY327787 DEU327787 DOQ327787 DYM327787 EII327787 ESE327787 FCA327787 FLW327787 FVS327787 GFO327787 GPK327787 GZG327787 HJC327787 HSY327787 ICU327787 IMQ327787 IWM327787 JGI327787 JQE327787 KAA327787 KJW327787 KTS327787 LDO327787 LNK327787 LXG327787 MHC327787 MQY327787 NAU327787 NKQ327787 NUM327787 OEI327787 OOE327787 OYA327787 PHW327787 PRS327787 QBO327787 QLK327787 QVG327787 RFC327787 ROY327787 RYU327787 SIQ327787 SSM327787 TCI327787 TME327787 TWA327787 UFW327787 UPS327787 UZO327787 VJK327787 VTG327787 WDC327787 WMY327787 WWU327787 AM393323 KI393323 UE393323 AEA393323 ANW393323 AXS393323 BHO393323 BRK393323 CBG393323 CLC393323 CUY393323 DEU393323 DOQ393323 DYM393323 EII393323 ESE393323 FCA393323 FLW393323 FVS393323 GFO393323 GPK393323 GZG393323 HJC393323 HSY393323 ICU393323 IMQ393323 IWM393323 JGI393323 JQE393323 KAA393323 KJW393323 KTS393323 LDO393323 LNK393323 LXG393323 MHC393323 MQY393323 NAU393323 NKQ393323 NUM393323 OEI393323 OOE393323 OYA393323 PHW393323 PRS393323 QBO393323 QLK393323 QVG393323 RFC393323 ROY393323 RYU393323 SIQ393323 SSM393323 TCI393323 TME393323 TWA393323 UFW393323 UPS393323 UZO393323 VJK393323 VTG393323 WDC393323 WMY393323 WWU393323 AM458859 KI458859 UE458859 AEA458859 ANW458859 AXS458859 BHO458859 BRK458859 CBG458859 CLC458859 CUY458859 DEU458859 DOQ458859 DYM458859 EII458859 ESE458859 FCA458859 FLW458859 FVS458859 GFO458859 GPK458859 GZG458859 HJC458859 HSY458859 ICU458859 IMQ458859 IWM458859 JGI458859 JQE458859 KAA458859 KJW458859 KTS458859 LDO458859 LNK458859 LXG458859 MHC458859 MQY458859 NAU458859 NKQ458859 NUM458859 OEI458859 OOE458859 OYA458859 PHW458859 PRS458859 QBO458859 QLK458859 QVG458859 RFC458859 ROY458859 RYU458859 SIQ458859 SSM458859 TCI458859 TME458859 TWA458859 UFW458859 UPS458859 UZO458859 VJK458859 VTG458859 WDC458859 WMY458859 WWU458859 AM524395 KI524395 UE524395 AEA524395 ANW524395 AXS524395 BHO524395 BRK524395 CBG524395 CLC524395 CUY524395 DEU524395 DOQ524395 DYM524395 EII524395 ESE524395 FCA524395 FLW524395 FVS524395 GFO524395 GPK524395 GZG524395 HJC524395 HSY524395 ICU524395 IMQ524395 IWM524395 JGI524395 JQE524395 KAA524395 KJW524395 KTS524395 LDO524395 LNK524395 LXG524395 MHC524395 MQY524395 NAU524395 NKQ524395 NUM524395 OEI524395 OOE524395 OYA524395 PHW524395 PRS524395 QBO524395 QLK524395 QVG524395 RFC524395 ROY524395 RYU524395 SIQ524395 SSM524395 TCI524395 TME524395 TWA524395 UFW524395 UPS524395 UZO524395 VJK524395 VTG524395 WDC524395 WMY524395 WWU524395 AM589931 KI589931 UE589931 AEA589931 ANW589931 AXS589931 BHO589931 BRK589931 CBG589931 CLC589931 CUY589931 DEU589931 DOQ589931 DYM589931 EII589931 ESE589931 FCA589931 FLW589931 FVS589931 GFO589931 GPK589931 GZG589931 HJC589931 HSY589931 ICU589931 IMQ589931 IWM589931 JGI589931 JQE589931 KAA589931 KJW589931 KTS589931 LDO589931 LNK589931 LXG589931 MHC589931 MQY589931 NAU589931 NKQ589931 NUM589931 OEI589931 OOE589931 OYA589931 PHW589931 PRS589931 QBO589931 QLK589931 QVG589931 RFC589931 ROY589931 RYU589931 SIQ589931 SSM589931 TCI589931 TME589931 TWA589931 UFW589931 UPS589931 UZO589931 VJK589931 VTG589931 WDC589931 WMY589931 WWU589931 AM655467 KI655467 UE655467 AEA655467 ANW655467 AXS655467 BHO655467 BRK655467 CBG655467 CLC655467 CUY655467 DEU655467 DOQ655467 DYM655467 EII655467 ESE655467 FCA655467 FLW655467 FVS655467 GFO655467 GPK655467 GZG655467 HJC655467 HSY655467 ICU655467 IMQ655467 IWM655467 JGI655467 JQE655467 KAA655467 KJW655467 KTS655467 LDO655467 LNK655467 LXG655467 MHC655467 MQY655467 NAU655467 NKQ655467 NUM655467 OEI655467 OOE655467 OYA655467 PHW655467 PRS655467 QBO655467 QLK655467 QVG655467 RFC655467 ROY655467 RYU655467 SIQ655467 SSM655467 TCI655467 TME655467 TWA655467 UFW655467 UPS655467 UZO655467 VJK655467 VTG655467 WDC655467 WMY655467 WWU655467 AM721003 KI721003 UE721003 AEA721003 ANW721003 AXS721003 BHO721003 BRK721003 CBG721003 CLC721003 CUY721003 DEU721003 DOQ721003 DYM721003 EII721003 ESE721003 FCA721003 FLW721003 FVS721003 GFO721003 GPK721003 GZG721003 HJC721003 HSY721003 ICU721003 IMQ721003 IWM721003 JGI721003 JQE721003 KAA721003 KJW721003 KTS721003 LDO721003 LNK721003 LXG721003 MHC721003 MQY721003 NAU721003 NKQ721003 NUM721003 OEI721003 OOE721003 OYA721003 PHW721003 PRS721003 QBO721003 QLK721003 QVG721003 RFC721003 ROY721003 RYU721003 SIQ721003 SSM721003 TCI721003 TME721003 TWA721003 UFW721003 UPS721003 UZO721003 VJK721003 VTG721003 WDC721003 WMY721003 WWU721003 AM786539 KI786539 UE786539 AEA786539 ANW786539 AXS786539 BHO786539 BRK786539 CBG786539 CLC786539 CUY786539 DEU786539 DOQ786539 DYM786539 EII786539 ESE786539 FCA786539 FLW786539 FVS786539 GFO786539 GPK786539 GZG786539 HJC786539 HSY786539 ICU786539 IMQ786539 IWM786539 JGI786539 JQE786539 KAA786539 KJW786539 KTS786539 LDO786539 LNK786539 LXG786539 MHC786539 MQY786539 NAU786539 NKQ786539 NUM786539 OEI786539 OOE786539 OYA786539 PHW786539 PRS786539 QBO786539 QLK786539 QVG786539 RFC786539 ROY786539 RYU786539 SIQ786539 SSM786539 TCI786539 TME786539 TWA786539 UFW786539 UPS786539 UZO786539 VJK786539 VTG786539 WDC786539 WMY786539 WWU786539 AM852075 KI852075 UE852075 AEA852075 ANW852075 AXS852075 BHO852075 BRK852075 CBG852075 CLC852075 CUY852075 DEU852075 DOQ852075 DYM852075 EII852075 ESE852075 FCA852075 FLW852075 FVS852075 GFO852075 GPK852075 GZG852075 HJC852075 HSY852075 ICU852075 IMQ852075 IWM852075 JGI852075 JQE852075 KAA852075 KJW852075 KTS852075 LDO852075 LNK852075 LXG852075 MHC852075 MQY852075 NAU852075 NKQ852075 NUM852075 OEI852075 OOE852075 OYA852075 PHW852075 PRS852075 QBO852075 QLK852075 QVG852075 RFC852075 ROY852075 RYU852075 SIQ852075 SSM852075 TCI852075 TME852075 TWA852075 UFW852075 UPS852075 UZO852075 VJK852075 VTG852075 WDC852075 WMY852075 WWU852075 AM917611 KI917611 UE917611 AEA917611 ANW917611 AXS917611 BHO917611 BRK917611 CBG917611 CLC917611 CUY917611 DEU917611 DOQ917611 DYM917611 EII917611 ESE917611 FCA917611 FLW917611 FVS917611 GFO917611 GPK917611 GZG917611 HJC917611 HSY917611 ICU917611 IMQ917611 IWM917611 JGI917611 JQE917611 KAA917611 KJW917611 KTS917611 LDO917611 LNK917611 LXG917611 MHC917611 MQY917611 NAU917611 NKQ917611 NUM917611 OEI917611 OOE917611 OYA917611 PHW917611 PRS917611 QBO917611 QLK917611 QVG917611 RFC917611 ROY917611 RYU917611 SIQ917611 SSM917611 TCI917611 TME917611 TWA917611 UFW917611 UPS917611 UZO917611 VJK917611 VTG917611 WDC917611 WMY917611 WWU917611 AM983147 KI983147 UE983147 AEA983147 ANW983147 AXS983147 BHO983147 BRK983147 CBG983147 CLC983147 CUY983147 DEU983147 DOQ983147 DYM983147 EII983147 ESE983147 FCA983147 FLW983147 FVS983147 GFO983147 GPK983147 GZG983147 HJC983147 HSY983147 ICU983147 IMQ983147 IWM983147 JGI983147 JQE983147 KAA983147 KJW983147 KTS983147 LDO983147 LNK983147 LXG983147 MHC983147 MQY983147 NAU983147 NKQ983147 NUM983147 OEI983147 OOE983147 OYA983147 PHW983147 PRS983147 QBO983147 QLK983147 QVG983147 RFC983147 ROY983147 RYU983147 SIQ983147 SSM983147 TCI983147 TME983147 TWA983147 UFW983147 UPS983147 UZO983147 VJK983147 VTG983147 WDC983147 WMY983147 WWU983147 AM82 KI82 UE82 AEA82 ANW82 AXS82 BHO82 BRK82 CBG82 CLC82 CUY82 DEU82 DOQ82 DYM82 EII82 ESE82 FCA82 FLW82 FVS82 GFO82 GPK82 GZG82 HJC82 HSY82 ICU82 IMQ82 IWM82 JGI82 JQE82 KAA82 KJW82 KTS82 LDO82 LNK82 LXG82 MHC82 MQY82 NAU82 NKQ82 NUM82 OEI82 OOE82 OYA82 PHW82 PRS82 QBO82 QLK82 QVG82 RFC82 ROY82 RYU82 SIQ82 SSM82 TCI82 TME82 TWA82 UFW82 UPS82 UZO82 VJK82 VTG82 WDC82 WMY82 WWU82 AM65646 KI65646 UE65646 AEA65646 ANW65646 AXS65646 BHO65646 BRK65646 CBG65646 CLC65646 CUY65646 DEU65646 DOQ65646 DYM65646 EII65646 ESE65646 FCA65646 FLW65646 FVS65646 GFO65646 GPK65646 GZG65646 HJC65646 HSY65646 ICU65646 IMQ65646 IWM65646 JGI65646 JQE65646 KAA65646 KJW65646 KTS65646 LDO65646 LNK65646 LXG65646 MHC65646 MQY65646 NAU65646 NKQ65646 NUM65646 OEI65646 OOE65646 OYA65646 PHW65646 PRS65646 QBO65646 QLK65646 QVG65646 RFC65646 ROY65646 RYU65646 SIQ65646 SSM65646 TCI65646 TME65646 TWA65646 UFW65646 UPS65646 UZO65646 VJK65646 VTG65646 WDC65646 WMY65646 WWU65646 AM131182 KI131182 UE131182 AEA131182 ANW131182 AXS131182 BHO131182 BRK131182 CBG131182 CLC131182 CUY131182 DEU131182 DOQ131182 DYM131182 EII131182 ESE131182 FCA131182 FLW131182 FVS131182 GFO131182 GPK131182 GZG131182 HJC131182 HSY131182 ICU131182 IMQ131182 IWM131182 JGI131182 JQE131182 KAA131182 KJW131182 KTS131182 LDO131182 LNK131182 LXG131182 MHC131182 MQY131182 NAU131182 NKQ131182 NUM131182 OEI131182 OOE131182 OYA131182 PHW131182 PRS131182 QBO131182 QLK131182 QVG131182 RFC131182 ROY131182 RYU131182 SIQ131182 SSM131182 TCI131182 TME131182 TWA131182 UFW131182 UPS131182 UZO131182 VJK131182 VTG131182 WDC131182 WMY131182 WWU131182 AM196718 KI196718 UE196718 AEA196718 ANW196718 AXS196718 BHO196718 BRK196718 CBG196718 CLC196718 CUY196718 DEU196718 DOQ196718 DYM196718 EII196718 ESE196718 FCA196718 FLW196718 FVS196718 GFO196718 GPK196718 GZG196718 HJC196718 HSY196718 ICU196718 IMQ196718 IWM196718 JGI196718 JQE196718 KAA196718 KJW196718 KTS196718 LDO196718 LNK196718 LXG196718 MHC196718 MQY196718 NAU196718 NKQ196718 NUM196718 OEI196718 OOE196718 OYA196718 PHW196718 PRS196718 QBO196718 QLK196718 QVG196718 RFC196718 ROY196718 RYU196718 SIQ196718 SSM196718 TCI196718 TME196718 TWA196718 UFW196718 UPS196718 UZO196718 VJK196718 VTG196718 WDC196718 WMY196718 WWU196718 AM262254 KI262254 UE262254 AEA262254 ANW262254 AXS262254 BHO262254 BRK262254 CBG262254 CLC262254 CUY262254 DEU262254 DOQ262254 DYM262254 EII262254 ESE262254 FCA262254 FLW262254 FVS262254 GFO262254 GPK262254 GZG262254 HJC262254 HSY262254 ICU262254 IMQ262254 IWM262254 JGI262254 JQE262254 KAA262254 KJW262254 KTS262254 LDO262254 LNK262254 LXG262254 MHC262254 MQY262254 NAU262254 NKQ262254 NUM262254 OEI262254 OOE262254 OYA262254 PHW262254 PRS262254 QBO262254 QLK262254 QVG262254 RFC262254 ROY262254 RYU262254 SIQ262254 SSM262254 TCI262254 TME262254 TWA262254 UFW262254 UPS262254 UZO262254 VJK262254 VTG262254 WDC262254 WMY262254 WWU262254 AM327790 KI327790 UE327790 AEA327790 ANW327790 AXS327790 BHO327790 BRK327790 CBG327790 CLC327790 CUY327790 DEU327790 DOQ327790 DYM327790 EII327790 ESE327790 FCA327790 FLW327790 FVS327790 GFO327790 GPK327790 GZG327790 HJC327790 HSY327790 ICU327790 IMQ327790 IWM327790 JGI327790 JQE327790 KAA327790 KJW327790 KTS327790 LDO327790 LNK327790 LXG327790 MHC327790 MQY327790 NAU327790 NKQ327790 NUM327790 OEI327790 OOE327790 OYA327790 PHW327790 PRS327790 QBO327790 QLK327790 QVG327790 RFC327790 ROY327790 RYU327790 SIQ327790 SSM327790 TCI327790 TME327790 TWA327790 UFW327790 UPS327790 UZO327790 VJK327790 VTG327790 WDC327790 WMY327790 WWU327790 AM393326 KI393326 UE393326 AEA393326 ANW393326 AXS393326 BHO393326 BRK393326 CBG393326 CLC393326 CUY393326 DEU393326 DOQ393326 DYM393326 EII393326 ESE393326 FCA393326 FLW393326 FVS393326 GFO393326 GPK393326 GZG393326 HJC393326 HSY393326 ICU393326 IMQ393326 IWM393326 JGI393326 JQE393326 KAA393326 KJW393326 KTS393326 LDO393326 LNK393326 LXG393326 MHC393326 MQY393326 NAU393326 NKQ393326 NUM393326 OEI393326 OOE393326 OYA393326 PHW393326 PRS393326 QBO393326 QLK393326 QVG393326 RFC393326 ROY393326 RYU393326 SIQ393326 SSM393326 TCI393326 TME393326 TWA393326 UFW393326 UPS393326 UZO393326 VJK393326 VTG393326 WDC393326 WMY393326 WWU393326 AM458862 KI458862 UE458862 AEA458862 ANW458862 AXS458862 BHO458862 BRK458862 CBG458862 CLC458862 CUY458862 DEU458862 DOQ458862 DYM458862 EII458862 ESE458862 FCA458862 FLW458862 FVS458862 GFO458862 GPK458862 GZG458862 HJC458862 HSY458862 ICU458862 IMQ458862 IWM458862 JGI458862 JQE458862 KAA458862 KJW458862 KTS458862 LDO458862 LNK458862 LXG458862 MHC458862 MQY458862 NAU458862 NKQ458862 NUM458862 OEI458862 OOE458862 OYA458862 PHW458862 PRS458862 QBO458862 QLK458862 QVG458862 RFC458862 ROY458862 RYU458862 SIQ458862 SSM458862 TCI458862 TME458862 TWA458862 UFW458862 UPS458862 UZO458862 VJK458862 VTG458862 WDC458862 WMY458862 WWU458862 AM524398 KI524398 UE524398 AEA524398 ANW524398 AXS524398 BHO524398 BRK524398 CBG524398 CLC524398 CUY524398 DEU524398 DOQ524398 DYM524398 EII524398 ESE524398 FCA524398 FLW524398 FVS524398 GFO524398 GPK524398 GZG524398 HJC524398 HSY524398 ICU524398 IMQ524398 IWM524398 JGI524398 JQE524398 KAA524398 KJW524398 KTS524398 LDO524398 LNK524398 LXG524398 MHC524398 MQY524398 NAU524398 NKQ524398 NUM524398 OEI524398 OOE524398 OYA524398 PHW524398 PRS524398 QBO524398 QLK524398 QVG524398 RFC524398 ROY524398 RYU524398 SIQ524398 SSM524398 TCI524398 TME524398 TWA524398 UFW524398 UPS524398 UZO524398 VJK524398 VTG524398 WDC524398 WMY524398 WWU524398 AM589934 KI589934 UE589934 AEA589934 ANW589934 AXS589934 BHO589934 BRK589934 CBG589934 CLC589934 CUY589934 DEU589934 DOQ589934 DYM589934 EII589934 ESE589934 FCA589934 FLW589934 FVS589934 GFO589934 GPK589934 GZG589934 HJC589934 HSY589934 ICU589934 IMQ589934 IWM589934 JGI589934 JQE589934 KAA589934 KJW589934 KTS589934 LDO589934 LNK589934 LXG589934 MHC589934 MQY589934 NAU589934 NKQ589934 NUM589934 OEI589934 OOE589934 OYA589934 PHW589934 PRS589934 QBO589934 QLK589934 QVG589934 RFC589934 ROY589934 RYU589934 SIQ589934 SSM589934 TCI589934 TME589934 TWA589934 UFW589934 UPS589934 UZO589934 VJK589934 VTG589934 WDC589934 WMY589934 WWU589934 AM655470 KI655470 UE655470 AEA655470 ANW655470 AXS655470 BHO655470 BRK655470 CBG655470 CLC655470 CUY655470 DEU655470 DOQ655470 DYM655470 EII655470 ESE655470 FCA655470 FLW655470 FVS655470 GFO655470 GPK655470 GZG655470 HJC655470 HSY655470 ICU655470 IMQ655470 IWM655470 JGI655470 JQE655470 KAA655470 KJW655470 KTS655470 LDO655470 LNK655470 LXG655470 MHC655470 MQY655470 NAU655470 NKQ655470 NUM655470 OEI655470 OOE655470 OYA655470 PHW655470 PRS655470 QBO655470 QLK655470 QVG655470 RFC655470 ROY655470 RYU655470 SIQ655470 SSM655470 TCI655470 TME655470 TWA655470 UFW655470 UPS655470 UZO655470 VJK655470 VTG655470 WDC655470 WMY655470 WWU655470 AM721006 KI721006 UE721006 AEA721006 ANW721006 AXS721006 BHO721006 BRK721006 CBG721006 CLC721006 CUY721006 DEU721006 DOQ721006 DYM721006 EII721006 ESE721006 FCA721006 FLW721006 FVS721006 GFO721006 GPK721006 GZG721006 HJC721006 HSY721006 ICU721006 IMQ721006 IWM721006 JGI721006 JQE721006 KAA721006 KJW721006 KTS721006 LDO721006 LNK721006 LXG721006 MHC721006 MQY721006 NAU721006 NKQ721006 NUM721006 OEI721006 OOE721006 OYA721006 PHW721006 PRS721006 QBO721006 QLK721006 QVG721006 RFC721006 ROY721006 RYU721006 SIQ721006 SSM721006 TCI721006 TME721006 TWA721006 UFW721006 UPS721006 UZO721006 VJK721006 VTG721006 WDC721006 WMY721006 WWU721006 AM786542 KI786542 UE786542 AEA786542 ANW786542 AXS786542 BHO786542 BRK786542 CBG786542 CLC786542 CUY786542 DEU786542 DOQ786542 DYM786542 EII786542 ESE786542 FCA786542 FLW786542 FVS786542 GFO786542 GPK786542 GZG786542 HJC786542 HSY786542 ICU786542 IMQ786542 IWM786542 JGI786542 JQE786542 KAA786542 KJW786542 KTS786542 LDO786542 LNK786542 LXG786542 MHC786542 MQY786542 NAU786542 NKQ786542 NUM786542 OEI786542 OOE786542 OYA786542 PHW786542 PRS786542 QBO786542 QLK786542 QVG786542 RFC786542 ROY786542 RYU786542 SIQ786542 SSM786542 TCI786542 TME786542 TWA786542 UFW786542 UPS786542 UZO786542 VJK786542 VTG786542 WDC786542 WMY786542 WWU786542 AM852078 KI852078 UE852078 AEA852078 ANW852078 AXS852078 BHO852078 BRK852078 CBG852078 CLC852078 CUY852078 DEU852078 DOQ852078 DYM852078 EII852078 ESE852078 FCA852078 FLW852078 FVS852078 GFO852078 GPK852078 GZG852078 HJC852078 HSY852078 ICU852078 IMQ852078 IWM852078 JGI852078 JQE852078 KAA852078 KJW852078 KTS852078 LDO852078 LNK852078 LXG852078 MHC852078 MQY852078 NAU852078 NKQ852078 NUM852078 OEI852078 OOE852078 OYA852078 PHW852078 PRS852078 QBO852078 QLK852078 QVG852078 RFC852078 ROY852078 RYU852078 SIQ852078 SSM852078 TCI852078 TME852078 TWA852078 UFW852078 UPS852078 UZO852078 VJK852078 VTG852078 WDC852078 WMY852078 WWU852078 AM917614 KI917614 UE917614 AEA917614 ANW917614 AXS917614 BHO917614 BRK917614 CBG917614 CLC917614 CUY917614 DEU917614 DOQ917614 DYM917614 EII917614 ESE917614 FCA917614 FLW917614 FVS917614 GFO917614 GPK917614 GZG917614 HJC917614 HSY917614 ICU917614 IMQ917614 IWM917614 JGI917614 JQE917614 KAA917614 KJW917614 KTS917614 LDO917614 LNK917614 LXG917614 MHC917614 MQY917614 NAU917614 NKQ917614 NUM917614 OEI917614 OOE917614 OYA917614 PHW917614 PRS917614 QBO917614 QLK917614 QVG917614 RFC917614 ROY917614 RYU917614 SIQ917614 SSM917614 TCI917614 TME917614 TWA917614 UFW917614 UPS917614 UZO917614 VJK917614 VTG917614 WDC917614 WMY917614 WWU917614 AM983150 KI983150 UE983150 AEA983150 ANW983150 AXS983150 BHO983150 BRK983150 CBG983150 CLC983150 CUY983150 DEU983150 DOQ983150 DYM983150 EII983150 ESE983150 FCA983150 FLW983150 FVS983150 GFO983150 GPK983150 GZG983150 HJC983150 HSY983150 ICU983150 IMQ983150 IWM983150 JGI983150 JQE983150 KAA983150 KJW983150 KTS983150 LDO983150 LNK983150 LXG983150 MHC983150 MQY983150 NAU983150 NKQ983150 NUM983150 OEI983150 OOE983150 OYA983150 PHW983150 PRS983150 QBO983150 QLK983150 QVG983150 RFC983150 ROY983150 RYU983150 SIQ983150 SSM983150 TCI983150 TME983150 TWA983150 UFW983150 UPS983150 UZO983150 VJK983150 VTG983150 WDC983150 WMY983150 WWU983150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AM65628 KI65628 UE65628 AEA65628 ANW65628 AXS65628 BHO65628 BRK65628 CBG65628 CLC65628 CUY65628 DEU65628 DOQ65628 DYM65628 EII65628 ESE65628 FCA65628 FLW65628 FVS65628 GFO65628 GPK65628 GZG65628 HJC65628 HSY65628 ICU65628 IMQ65628 IWM65628 JGI65628 JQE65628 KAA65628 KJW65628 KTS65628 LDO65628 LNK65628 LXG65628 MHC65628 MQY65628 NAU65628 NKQ65628 NUM65628 OEI65628 OOE65628 OYA65628 PHW65628 PRS65628 QBO65628 QLK65628 QVG65628 RFC65628 ROY65628 RYU65628 SIQ65628 SSM65628 TCI65628 TME65628 TWA65628 UFW65628 UPS65628 UZO65628 VJK65628 VTG65628 WDC65628 WMY65628 WWU65628 AM131164 KI131164 UE131164 AEA131164 ANW131164 AXS131164 BHO131164 BRK131164 CBG131164 CLC131164 CUY131164 DEU131164 DOQ131164 DYM131164 EII131164 ESE131164 FCA131164 FLW131164 FVS131164 GFO131164 GPK131164 GZG131164 HJC131164 HSY131164 ICU131164 IMQ131164 IWM131164 JGI131164 JQE131164 KAA131164 KJW131164 KTS131164 LDO131164 LNK131164 LXG131164 MHC131164 MQY131164 NAU131164 NKQ131164 NUM131164 OEI131164 OOE131164 OYA131164 PHW131164 PRS131164 QBO131164 QLK131164 QVG131164 RFC131164 ROY131164 RYU131164 SIQ131164 SSM131164 TCI131164 TME131164 TWA131164 UFW131164 UPS131164 UZO131164 VJK131164 VTG131164 WDC131164 WMY131164 WWU131164 AM196700 KI196700 UE196700 AEA196700 ANW196700 AXS196700 BHO196700 BRK196700 CBG196700 CLC196700 CUY196700 DEU196700 DOQ196700 DYM196700 EII196700 ESE196700 FCA196700 FLW196700 FVS196700 GFO196700 GPK196700 GZG196700 HJC196700 HSY196700 ICU196700 IMQ196700 IWM196700 JGI196700 JQE196700 KAA196700 KJW196700 KTS196700 LDO196700 LNK196700 LXG196700 MHC196700 MQY196700 NAU196700 NKQ196700 NUM196700 OEI196700 OOE196700 OYA196700 PHW196700 PRS196700 QBO196700 QLK196700 QVG196700 RFC196700 ROY196700 RYU196700 SIQ196700 SSM196700 TCI196700 TME196700 TWA196700 UFW196700 UPS196700 UZO196700 VJK196700 VTG196700 WDC196700 WMY196700 WWU196700 AM262236 KI262236 UE262236 AEA262236 ANW262236 AXS262236 BHO262236 BRK262236 CBG262236 CLC262236 CUY262236 DEU262236 DOQ262236 DYM262236 EII262236 ESE262236 FCA262236 FLW262236 FVS262236 GFO262236 GPK262236 GZG262236 HJC262236 HSY262236 ICU262236 IMQ262236 IWM262236 JGI262236 JQE262236 KAA262236 KJW262236 KTS262236 LDO262236 LNK262236 LXG262236 MHC262236 MQY262236 NAU262236 NKQ262236 NUM262236 OEI262236 OOE262236 OYA262236 PHW262236 PRS262236 QBO262236 QLK262236 QVG262236 RFC262236 ROY262236 RYU262236 SIQ262236 SSM262236 TCI262236 TME262236 TWA262236 UFW262236 UPS262236 UZO262236 VJK262236 VTG262236 WDC262236 WMY262236 WWU262236 AM327772 KI327772 UE327772 AEA327772 ANW327772 AXS327772 BHO327772 BRK327772 CBG327772 CLC327772 CUY327772 DEU327772 DOQ327772 DYM327772 EII327772 ESE327772 FCA327772 FLW327772 FVS327772 GFO327772 GPK327772 GZG327772 HJC327772 HSY327772 ICU327772 IMQ327772 IWM327772 JGI327772 JQE327772 KAA327772 KJW327772 KTS327772 LDO327772 LNK327772 LXG327772 MHC327772 MQY327772 NAU327772 NKQ327772 NUM327772 OEI327772 OOE327772 OYA327772 PHW327772 PRS327772 QBO327772 QLK327772 QVG327772 RFC327772 ROY327772 RYU327772 SIQ327772 SSM327772 TCI327772 TME327772 TWA327772 UFW327772 UPS327772 UZO327772 VJK327772 VTG327772 WDC327772 WMY327772 WWU327772 AM393308 KI393308 UE393308 AEA393308 ANW393308 AXS393308 BHO393308 BRK393308 CBG393308 CLC393308 CUY393308 DEU393308 DOQ393308 DYM393308 EII393308 ESE393308 FCA393308 FLW393308 FVS393308 GFO393308 GPK393308 GZG393308 HJC393308 HSY393308 ICU393308 IMQ393308 IWM393308 JGI393308 JQE393308 KAA393308 KJW393308 KTS393308 LDO393308 LNK393308 LXG393308 MHC393308 MQY393308 NAU393308 NKQ393308 NUM393308 OEI393308 OOE393308 OYA393308 PHW393308 PRS393308 QBO393308 QLK393308 QVG393308 RFC393308 ROY393308 RYU393308 SIQ393308 SSM393308 TCI393308 TME393308 TWA393308 UFW393308 UPS393308 UZO393308 VJK393308 VTG393308 WDC393308 WMY393308 WWU393308 AM458844 KI458844 UE458844 AEA458844 ANW458844 AXS458844 BHO458844 BRK458844 CBG458844 CLC458844 CUY458844 DEU458844 DOQ458844 DYM458844 EII458844 ESE458844 FCA458844 FLW458844 FVS458844 GFO458844 GPK458844 GZG458844 HJC458844 HSY458844 ICU458844 IMQ458844 IWM458844 JGI458844 JQE458844 KAA458844 KJW458844 KTS458844 LDO458844 LNK458844 LXG458844 MHC458844 MQY458844 NAU458844 NKQ458844 NUM458844 OEI458844 OOE458844 OYA458844 PHW458844 PRS458844 QBO458844 QLK458844 QVG458844 RFC458844 ROY458844 RYU458844 SIQ458844 SSM458844 TCI458844 TME458844 TWA458844 UFW458844 UPS458844 UZO458844 VJK458844 VTG458844 WDC458844 WMY458844 WWU458844 AM524380 KI524380 UE524380 AEA524380 ANW524380 AXS524380 BHO524380 BRK524380 CBG524380 CLC524380 CUY524380 DEU524380 DOQ524380 DYM524380 EII524380 ESE524380 FCA524380 FLW524380 FVS524380 GFO524380 GPK524380 GZG524380 HJC524380 HSY524380 ICU524380 IMQ524380 IWM524380 JGI524380 JQE524380 KAA524380 KJW524380 KTS524380 LDO524380 LNK524380 LXG524380 MHC524380 MQY524380 NAU524380 NKQ524380 NUM524380 OEI524380 OOE524380 OYA524380 PHW524380 PRS524380 QBO524380 QLK524380 QVG524380 RFC524380 ROY524380 RYU524380 SIQ524380 SSM524380 TCI524380 TME524380 TWA524380 UFW524380 UPS524380 UZO524380 VJK524380 VTG524380 WDC524380 WMY524380 WWU524380 AM589916 KI589916 UE589916 AEA589916 ANW589916 AXS589916 BHO589916 BRK589916 CBG589916 CLC589916 CUY589916 DEU589916 DOQ589916 DYM589916 EII589916 ESE589916 FCA589916 FLW589916 FVS589916 GFO589916 GPK589916 GZG589916 HJC589916 HSY589916 ICU589916 IMQ589916 IWM589916 JGI589916 JQE589916 KAA589916 KJW589916 KTS589916 LDO589916 LNK589916 LXG589916 MHC589916 MQY589916 NAU589916 NKQ589916 NUM589916 OEI589916 OOE589916 OYA589916 PHW589916 PRS589916 QBO589916 QLK589916 QVG589916 RFC589916 ROY589916 RYU589916 SIQ589916 SSM589916 TCI589916 TME589916 TWA589916 UFW589916 UPS589916 UZO589916 VJK589916 VTG589916 WDC589916 WMY589916 WWU589916 AM655452 KI655452 UE655452 AEA655452 ANW655452 AXS655452 BHO655452 BRK655452 CBG655452 CLC655452 CUY655452 DEU655452 DOQ655452 DYM655452 EII655452 ESE655452 FCA655452 FLW655452 FVS655452 GFO655452 GPK655452 GZG655452 HJC655452 HSY655452 ICU655452 IMQ655452 IWM655452 JGI655452 JQE655452 KAA655452 KJW655452 KTS655452 LDO655452 LNK655452 LXG655452 MHC655452 MQY655452 NAU655452 NKQ655452 NUM655452 OEI655452 OOE655452 OYA655452 PHW655452 PRS655452 QBO655452 QLK655452 QVG655452 RFC655452 ROY655452 RYU655452 SIQ655452 SSM655452 TCI655452 TME655452 TWA655452 UFW655452 UPS655452 UZO655452 VJK655452 VTG655452 WDC655452 WMY655452 WWU655452 AM720988 KI720988 UE720988 AEA720988 ANW720988 AXS720988 BHO720988 BRK720988 CBG720988 CLC720988 CUY720988 DEU720988 DOQ720988 DYM720988 EII720988 ESE720988 FCA720988 FLW720988 FVS720988 GFO720988 GPK720988 GZG720988 HJC720988 HSY720988 ICU720988 IMQ720988 IWM720988 JGI720988 JQE720988 KAA720988 KJW720988 KTS720988 LDO720988 LNK720988 LXG720988 MHC720988 MQY720988 NAU720988 NKQ720988 NUM720988 OEI720988 OOE720988 OYA720988 PHW720988 PRS720988 QBO720988 QLK720988 QVG720988 RFC720988 ROY720988 RYU720988 SIQ720988 SSM720988 TCI720988 TME720988 TWA720988 UFW720988 UPS720988 UZO720988 VJK720988 VTG720988 WDC720988 WMY720988 WWU720988 AM786524 KI786524 UE786524 AEA786524 ANW786524 AXS786524 BHO786524 BRK786524 CBG786524 CLC786524 CUY786524 DEU786524 DOQ786524 DYM786524 EII786524 ESE786524 FCA786524 FLW786524 FVS786524 GFO786524 GPK786524 GZG786524 HJC786524 HSY786524 ICU786524 IMQ786524 IWM786524 JGI786524 JQE786524 KAA786524 KJW786524 KTS786524 LDO786524 LNK786524 LXG786524 MHC786524 MQY786524 NAU786524 NKQ786524 NUM786524 OEI786524 OOE786524 OYA786524 PHW786524 PRS786524 QBO786524 QLK786524 QVG786524 RFC786524 ROY786524 RYU786524 SIQ786524 SSM786524 TCI786524 TME786524 TWA786524 UFW786524 UPS786524 UZO786524 VJK786524 VTG786524 WDC786524 WMY786524 WWU786524 AM852060 KI852060 UE852060 AEA852060 ANW852060 AXS852060 BHO852060 BRK852060 CBG852060 CLC852060 CUY852060 DEU852060 DOQ852060 DYM852060 EII852060 ESE852060 FCA852060 FLW852060 FVS852060 GFO852060 GPK852060 GZG852060 HJC852060 HSY852060 ICU852060 IMQ852060 IWM852060 JGI852060 JQE852060 KAA852060 KJW852060 KTS852060 LDO852060 LNK852060 LXG852060 MHC852060 MQY852060 NAU852060 NKQ852060 NUM852060 OEI852060 OOE852060 OYA852060 PHW852060 PRS852060 QBO852060 QLK852060 QVG852060 RFC852060 ROY852060 RYU852060 SIQ852060 SSM852060 TCI852060 TME852060 TWA852060 UFW852060 UPS852060 UZO852060 VJK852060 VTG852060 WDC852060 WMY852060 WWU852060 AM917596 KI917596 UE917596 AEA917596 ANW917596 AXS917596 BHO917596 BRK917596 CBG917596 CLC917596 CUY917596 DEU917596 DOQ917596 DYM917596 EII917596 ESE917596 FCA917596 FLW917596 FVS917596 GFO917596 GPK917596 GZG917596 HJC917596 HSY917596 ICU917596 IMQ917596 IWM917596 JGI917596 JQE917596 KAA917596 KJW917596 KTS917596 LDO917596 LNK917596 LXG917596 MHC917596 MQY917596 NAU917596 NKQ917596 NUM917596 OEI917596 OOE917596 OYA917596 PHW917596 PRS917596 QBO917596 QLK917596 QVG917596 RFC917596 ROY917596 RYU917596 SIQ917596 SSM917596 TCI917596 TME917596 TWA917596 UFW917596 UPS917596 UZO917596 VJK917596 VTG917596 WDC917596 WMY917596 WWU917596 AM983132 KI983132 UE983132 AEA983132 ANW983132 AXS983132 BHO983132 BRK983132 CBG983132 CLC983132 CUY983132 DEU983132 DOQ983132 DYM983132 EII983132 ESE983132 FCA983132 FLW983132 FVS983132 GFO983132 GPK983132 GZG983132 HJC983132 HSY983132 ICU983132 IMQ983132 IWM983132 JGI983132 JQE983132 KAA983132 KJW983132 KTS983132 LDO983132 LNK983132 LXG983132 MHC983132 MQY983132 NAU983132 NKQ983132 NUM983132 OEI983132 OOE983132 OYA983132 PHW983132 PRS983132 QBO983132 QLK983132 QVG983132 RFC983132 ROY983132 RYU983132 SIQ983132 SSM983132 TCI983132 TME983132 TWA983132 UFW983132 UPS983132 UZO983132 VJK983132 VTG983132 WDC983132 WMY983132 WWU983132 AM116 KI116 UE116 AEA116 ANW116 AXS116 BHO116 BRK116 CBG116 CLC116 CUY116 DEU116 DOQ116 DYM116 EII116 ESE116 FCA116 FLW116 FVS116 GFO116 GPK116 GZG116 HJC116 HSY116 ICU116 IMQ116 IWM116 JGI116 JQE116 KAA116 KJW116 KTS116 LDO116 LNK116 LXG116 MHC116 MQY116 NAU116 NKQ116 NUM116 OEI116 OOE116 OYA116 PHW116 PRS116 QBO116 QLK116 QVG116 RFC116 ROY116 RYU116 SIQ116 SSM116 TCI116 TME116 TWA116 UFW116 UPS116 UZO116 VJK116 VTG116 WDC116 WMY116 WWU116 AM69 KI69 UE69 AEA69 ANW69 AXS69 BHO69 BRK69 CBG69 CLC69 CUY69 DEU69 DOQ69 DYM69 EII69 ESE69 FCA69 FLW69 FVS69 GFO69 GPK69 GZG69 HJC69 HSY69 ICU69 IMQ69 IWM69 JGI69 JQE69 KAA69 KJW69 KTS69 LDO69 LNK69 LXG69 MHC69 MQY69 NAU69 NKQ69 NUM69 OEI69 OOE69 OYA69 PHW69 PRS69 QBO69 QLK69 QVG69 RFC69 ROY69 RYU69 SIQ69 SSM69 TCI69 TME69 TWA69 UFW69 UPS69 UZO69 VJK69 VTG69 WDC69 WMY69 WWU69 AM88 KI88 UE88 AEA88 ANW88 AXS88 BHO88 BRK88 CBG88 CLC88 CUY88 DEU88 DOQ88 DYM88 EII88 ESE88 FCA88 FLW88 FVS88 GFO88 GPK88 GZG88 HJC88 HSY88 ICU88 IMQ88 IWM88 JGI88 JQE88 KAA88 KJW88 KTS88 LDO88 LNK88 LXG88 MHC88 MQY88 NAU88 NKQ88 NUM88 OEI88 OOE88 OYA88 PHW88 PRS88 QBO88 QLK88 QVG88 RFC88 ROY88 RYU88 SIQ88 SSM88 TCI88 TME88 TWA88 UFW88 UPS88 UZO88 VJK88 VTG88 WDC88 WMY88 WWU88 AM100 KI100 UE100 AEA100 ANW100 AXS100 BHO100 BRK100 CBG100 CLC100 CUY100 DEU100 DOQ100 DYM100 EII100 ESE100 FCA100 FLW100 FVS100 GFO100 GPK100 GZG100 HJC100 HSY100 ICU100 IMQ100 IWM100 JGI100 JQE100 KAA100 KJW100 KTS100 LDO100 LNK100 LXG100 MHC100 MQY100 NAU100 NKQ100 NUM100 OEI100 OOE100 OYA100 PHW100 PRS100 QBO100 QLK100 QVG100 RFC100 ROY100 RYU100 SIQ100 SSM100 TCI100 TME100 TWA100 UFW100 UPS100 UZO100 VJK100 VTG100 WDC100 WMY100 WWU100 AM119 KI119 UE119 AEA119 ANW119 AXS119 BHO119 BRK119 CBG119 CLC119 CUY119 DEU119 DOQ119 DYM119 EII119 ESE119 FCA119 FLW119 FVS119 GFO119 GPK119 GZG119 HJC119 HSY119 ICU119 IMQ119 IWM119 JGI119 JQE119 KAA119 KJW119 KTS119 LDO119 LNK119 LXG119 MHC119 MQY119 NAU119 NKQ119 NUM119 OEI119 OOE119 OYA119 PHW119 PRS119 QBO119 QLK119 QVG119 RFC119 ROY119 RYU119 SIQ119 SSM119 TCI119 TME119 TWA119 UFW119 UPS119 UZO119 VJK119 VTG119 WDC119 WMY119 WWU119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AM97 KI97 UE97 AEA97 ANW97 AXS97 BHO97 BRK97 CBG97 CLC97 CUY97 DEU97 DOQ97 DYM97 EII97 ESE97 FCA97 FLW97 FVS97 GFO97 GPK97 GZG97 HJC97 HSY97 ICU97 IMQ97 IWM97 JGI97 JQE97 KAA97 KJW97 KTS97 LDO97 LNK97 LXG97 MHC97 MQY97 NAU97 NKQ97 NUM97 OEI97 OOE97 OYA97 PHW97 PRS97 QBO97 QLK97 QVG97 RFC97 ROY97 RYU97 SIQ97 SSM97 TCI97 TME97 TWA97 UFW97 UPS97 UZO97 VJK97 VTG97 WDC97 WMY97 WWU97 AM103 KI103 UE103 AEA103 ANW103 AXS103 BHO103 BRK103 CBG103 CLC103 CUY103 DEU103 DOQ103 DYM103 EII103 ESE103 FCA103 FLW103 FVS103 GFO103 GPK103 GZG103 HJC103 HSY103 ICU103 IMQ103 IWM103 JGI103 JQE103 KAA103 KJW103 KTS103 LDO103 LNK103 LXG103 MHC103 MQY103 NAU103 NKQ103 NUM103 OEI103 OOE103 OYA103 PHW103 PRS103 QBO103 QLK103 QVG103 RFC103 ROY103 RYU103 SIQ103 SSM103 TCI103 TME103 TWA103 UFW103 UPS103 UZO103 VJK103 VTG103 WDC103 WMY103 WWU103 AM122 KI122 UE122 AEA122 ANW122 AXS122 BHO122 BRK122 CBG122 CLC122 CUY122 DEU122 DOQ122 DYM122 EII122 ESE122 FCA122 FLW122 FVS122 GFO122 GPK122 GZG122 HJC122 HSY122 ICU122 IMQ122 IWM122 JGI122 JQE122 KAA122 KJW122 KTS122 LDO122 LNK122 LXG122 MHC122 MQY122 NAU122 NKQ122 NUM122 OEI122 OOE122 OYA122 PHW122 PRS122 QBO122 QLK122 QVG122 RFC122 ROY122 RYU122 SIQ122 SSM122 TCI122 TME122 TWA122 UFW122 UPS122 UZO122 VJK122 VTG122 WDC122 WMY122 WWU122 AM125 KI125 UE125 AEA125 ANW125 AXS125 BHO125 BRK125 CBG125 CLC125 CUY125 DEU125 DOQ125 DYM125 EII125 ESE125 FCA125 FLW125 FVS125 GFO125 GPK125 GZG125 HJC125 HSY125 ICU125 IMQ125 IWM125 JGI125 JQE125 KAA125 KJW125 KTS125 LDO125 LNK125 LXG125 MHC125 MQY125 NAU125 NKQ125 NUM125 OEI125 OOE125 OYA125 PHW125 PRS125 QBO125 QLK125 QVG125 RFC125 ROY125 RYU125 SIQ125 SSM125 TCI125 TME125 TWA125 UFW125 UPS125 UZO125 VJK125 VTG125 WDC125 WMY125 WWU125 AM131 KI131 UE131 AEA131 ANW131 AXS131 BHO131 BRK131 CBG131 CLC131 CUY131 DEU131 DOQ131 DYM131 EII131 ESE131 FCA131 FLW131 FVS131 GFO131 GPK131 GZG131 HJC131 HSY131 ICU131 IMQ131 IWM131 JGI131 JQE131 KAA131 KJW131 KTS131 LDO131 LNK131 LXG131 MHC131 MQY131 NAU131 NKQ131 NUM131 OEI131 OOE131 OYA131 PHW131 PRS131 QBO131 QLK131 QVG131 RFC131 ROY131 RYU131 SIQ131 SSM131 TCI131 TME131 TWA131 UFW131 UPS131 UZO131 VJK131 VTG131 WDC131 WMY131 WWU131 AM128 KI128 UE128 AEA128 ANW128 AXS128 BHO128 BRK128 CBG128 CLC128 CUY128 DEU128 DOQ128 DYM128 EII128 ESE128 FCA128 FLW128 FVS128 GFO128 GPK128 GZG128 HJC128 HSY128 ICU128 IMQ128 IWM128 JGI128 JQE128 KAA128 KJW128 KTS128 LDO128 LNK128 LXG128 MHC128 MQY128 NAU128 NKQ128 NUM128 OEI128 OOE128 OYA128 PHW128 PRS128 QBO128 QLK128 QVG128 RFC128 ROY128 RYU128 SIQ128 SSM128 TCI128 TME128 TWA128 UFW128 UPS128 UZO128 VJK128 VTG128 WDC128 WMY128 WWU128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AM106 KI106 UE106 AEA106 ANW106 AXS106 BHO106 BRK106 CBG106 CLC106 CUY106 DEU106 DOQ106 DYM106 EII106 ESE106 FCA106 FLW106 FVS106 GFO106 GPK106 GZG106 HJC106 HSY106 ICU106 IMQ106 IWM106 JGI106 JQE106 KAA106 KJW106 KTS106 LDO106 LNK106 LXG106 MHC106 MQY106 NAU106 NKQ106 NUM106 OEI106 OOE106 OYA106 PHW106 PRS106 QBO106 QLK106 QVG106 RFC106 ROY106 RYU106 SIQ106 SSM106 TCI106 TME106 TWA106 UFW106 UPS106 UZO106 VJK106 VTG106 WDC106 WMY106 WWU106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76"/>
  <sheetViews>
    <sheetView showGridLines="0" view="pageBreakPreview" zoomScale="80" zoomScaleNormal="100" zoomScaleSheetLayoutView="80" workbookViewId="0"/>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s>
  <sheetData>
    <row r="1" spans="1:46" ht="21.75" customHeight="1" x14ac:dyDescent="0.15">
      <c r="B1" s="18" t="s">
        <v>34</v>
      </c>
      <c r="Z1" s="19" t="s">
        <v>35</v>
      </c>
    </row>
    <row r="2" spans="1:46" s="20" customFormat="1" ht="21" customHeight="1" x14ac:dyDescent="0.15">
      <c r="B2" s="21" t="s">
        <v>83</v>
      </c>
      <c r="C2" s="21"/>
      <c r="D2" s="21"/>
      <c r="E2" s="21"/>
      <c r="F2" s="21"/>
      <c r="G2" s="21"/>
      <c r="H2" s="21"/>
      <c r="I2" s="21"/>
      <c r="J2" s="21"/>
      <c r="K2" s="21"/>
      <c r="L2" s="21"/>
    </row>
    <row r="3" spans="1:46" s="20" customFormat="1" ht="21" customHeight="1" x14ac:dyDescent="0.15">
      <c r="B3" s="21"/>
      <c r="C3" s="21"/>
      <c r="D3" s="21"/>
      <c r="E3" s="21"/>
      <c r="F3" s="21"/>
      <c r="G3" s="21"/>
      <c r="H3" s="21"/>
      <c r="I3" s="21"/>
      <c r="J3" s="21"/>
      <c r="K3" s="21"/>
      <c r="L3" s="21"/>
      <c r="M3" s="21"/>
      <c r="N3" s="21"/>
      <c r="O3" s="21"/>
      <c r="P3" s="21"/>
      <c r="Q3" s="21"/>
      <c r="R3" s="21"/>
      <c r="S3" s="21"/>
      <c r="T3" s="21"/>
      <c r="U3" s="21"/>
      <c r="V3" s="21"/>
      <c r="W3" s="21"/>
      <c r="X3" s="21"/>
      <c r="Y3" s="21"/>
      <c r="Z3" s="21"/>
      <c r="AB3" s="21"/>
      <c r="AC3" s="21"/>
      <c r="AD3" s="21"/>
      <c r="AE3" s="21"/>
      <c r="AF3" s="21"/>
      <c r="AG3" s="21"/>
      <c r="AH3" s="21"/>
      <c r="AI3" s="21"/>
      <c r="AJ3" s="21"/>
      <c r="AK3" s="21"/>
      <c r="AL3" s="21"/>
      <c r="AM3" s="21"/>
      <c r="AN3" s="22"/>
    </row>
    <row r="4" spans="1:46" s="20" customFormat="1" ht="26.1" customHeight="1" x14ac:dyDescent="0.15">
      <c r="C4" s="23"/>
      <c r="D4" s="23"/>
      <c r="E4" s="23"/>
      <c r="F4" s="23"/>
      <c r="G4" s="23"/>
      <c r="H4" s="23"/>
      <c r="I4" s="23"/>
      <c r="J4" s="23"/>
      <c r="K4" s="23"/>
      <c r="L4" s="23"/>
      <c r="M4" s="23"/>
      <c r="N4" s="23"/>
      <c r="O4" s="23"/>
      <c r="P4" s="23"/>
      <c r="Q4" s="23"/>
      <c r="R4" s="23"/>
      <c r="S4" s="23"/>
      <c r="T4" s="23"/>
      <c r="U4" s="23" t="s">
        <v>36</v>
      </c>
      <c r="V4" s="23"/>
      <c r="W4" s="23"/>
      <c r="X4" s="23"/>
      <c r="Y4" s="23"/>
      <c r="Z4" s="23"/>
      <c r="AA4" s="23"/>
      <c r="AB4" s="23"/>
      <c r="AC4" s="23"/>
      <c r="AD4" s="23"/>
      <c r="AE4" s="23"/>
      <c r="AF4" s="23"/>
      <c r="AJ4" s="24"/>
      <c r="AK4" s="24"/>
      <c r="AL4" s="24"/>
      <c r="AM4" s="104" t="s">
        <v>477</v>
      </c>
      <c r="AN4" s="25"/>
    </row>
    <row r="5" spans="1:46" s="20" customFormat="1" ht="26.1" customHeight="1" thickBot="1" x14ac:dyDescent="0.2">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row>
    <row r="6" spans="1:46" s="20" customFormat="1" ht="21" customHeight="1" x14ac:dyDescent="0.15">
      <c r="K6" s="565" t="s">
        <v>37</v>
      </c>
      <c r="L6" s="566"/>
      <c r="M6" s="566"/>
      <c r="N6" s="566"/>
      <c r="O6" s="566"/>
      <c r="P6" s="566"/>
      <c r="Q6" s="566"/>
      <c r="R6" s="566"/>
      <c r="S6" s="566"/>
      <c r="T6" s="566"/>
      <c r="U6" s="567" t="s">
        <v>84</v>
      </c>
      <c r="V6" s="568"/>
      <c r="W6" s="569" t="s">
        <v>85</v>
      </c>
      <c r="X6" s="569"/>
      <c r="Y6" s="569" t="s">
        <v>86</v>
      </c>
      <c r="Z6" s="569"/>
      <c r="AA6" s="557"/>
      <c r="AB6" s="557"/>
      <c r="AC6" s="557"/>
      <c r="AD6" s="557"/>
      <c r="AE6" s="557"/>
      <c r="AF6" s="557"/>
      <c r="AG6" s="557"/>
      <c r="AH6" s="557"/>
      <c r="AI6" s="557"/>
      <c r="AJ6" s="557"/>
      <c r="AK6" s="557"/>
      <c r="AL6" s="557"/>
      <c r="AM6" s="558"/>
      <c r="AN6" s="559"/>
    </row>
    <row r="7" spans="1:46" s="20" customFormat="1" ht="31.5" customHeight="1" x14ac:dyDescent="0.15">
      <c r="K7" s="560" t="s">
        <v>38</v>
      </c>
      <c r="L7" s="561"/>
      <c r="M7" s="561"/>
      <c r="N7" s="561"/>
      <c r="O7" s="561"/>
      <c r="P7" s="561"/>
      <c r="Q7" s="561"/>
      <c r="R7" s="561"/>
      <c r="S7" s="561"/>
      <c r="T7" s="561"/>
      <c r="U7" s="562"/>
      <c r="V7" s="563"/>
      <c r="W7" s="563"/>
      <c r="X7" s="563"/>
      <c r="Y7" s="563"/>
      <c r="Z7" s="563"/>
      <c r="AA7" s="563"/>
      <c r="AB7" s="563"/>
      <c r="AC7" s="563"/>
      <c r="AD7" s="563"/>
      <c r="AE7" s="563"/>
      <c r="AF7" s="563"/>
      <c r="AG7" s="563"/>
      <c r="AH7" s="563"/>
      <c r="AI7" s="563"/>
      <c r="AJ7" s="563"/>
      <c r="AK7" s="563"/>
      <c r="AL7" s="563"/>
      <c r="AM7" s="563"/>
      <c r="AN7" s="564"/>
      <c r="AO7" s="574" t="s">
        <v>39</v>
      </c>
      <c r="AP7" s="575"/>
      <c r="AQ7" s="575"/>
      <c r="AR7" s="575"/>
      <c r="AS7" s="575"/>
      <c r="AT7" s="575"/>
    </row>
    <row r="8" spans="1:46" s="20" customFormat="1" ht="3.95" customHeight="1" x14ac:dyDescent="0.15">
      <c r="K8" s="576" t="s">
        <v>40</v>
      </c>
      <c r="L8" s="577"/>
      <c r="M8" s="577"/>
      <c r="N8" s="577"/>
      <c r="O8" s="577"/>
      <c r="P8" s="577"/>
      <c r="Q8" s="577"/>
      <c r="R8" s="577"/>
      <c r="S8" s="577"/>
      <c r="T8" s="578"/>
      <c r="U8" s="26"/>
      <c r="V8" s="26"/>
      <c r="W8" s="26"/>
      <c r="X8" s="26"/>
      <c r="Y8" s="26"/>
      <c r="Z8" s="26"/>
      <c r="AA8" s="26"/>
      <c r="AB8" s="26"/>
      <c r="AC8" s="26"/>
      <c r="AD8" s="26"/>
      <c r="AE8" s="26"/>
      <c r="AF8" s="26"/>
      <c r="AG8" s="26"/>
      <c r="AH8" s="26"/>
      <c r="AI8" s="26"/>
      <c r="AJ8" s="26"/>
      <c r="AK8" s="26"/>
      <c r="AL8" s="26"/>
      <c r="AM8" s="26"/>
      <c r="AN8" s="27"/>
      <c r="AO8" s="574"/>
      <c r="AP8" s="575"/>
      <c r="AQ8" s="575"/>
      <c r="AR8" s="575"/>
      <c r="AS8" s="575"/>
      <c r="AT8" s="575"/>
    </row>
    <row r="9" spans="1:46" s="20" customFormat="1" ht="21" customHeight="1" x14ac:dyDescent="0.15">
      <c r="K9" s="560"/>
      <c r="L9" s="561"/>
      <c r="M9" s="561"/>
      <c r="N9" s="561"/>
      <c r="O9" s="561"/>
      <c r="P9" s="561"/>
      <c r="Q9" s="561"/>
      <c r="R9" s="561"/>
      <c r="S9" s="561"/>
      <c r="T9" s="579"/>
      <c r="U9" s="28"/>
      <c r="V9" s="583" t="s">
        <v>41</v>
      </c>
      <c r="W9" s="583"/>
      <c r="X9" s="583"/>
      <c r="Y9" s="583"/>
      <c r="Z9" s="583"/>
      <c r="AA9" s="28" t="s">
        <v>87</v>
      </c>
      <c r="AB9" s="584" t="s">
        <v>42</v>
      </c>
      <c r="AC9" s="584"/>
      <c r="AD9" s="584"/>
      <c r="AE9" s="584"/>
      <c r="AF9" s="584"/>
      <c r="AG9" s="28" t="s">
        <v>87</v>
      </c>
      <c r="AH9" s="583" t="s">
        <v>43</v>
      </c>
      <c r="AI9" s="583"/>
      <c r="AJ9" s="583"/>
      <c r="AK9" s="583"/>
      <c r="AL9" s="583"/>
      <c r="AM9" s="30"/>
      <c r="AN9" s="31"/>
      <c r="AO9" s="574" t="s">
        <v>44</v>
      </c>
      <c r="AP9" s="575"/>
      <c r="AQ9" s="575"/>
      <c r="AR9" s="575"/>
      <c r="AS9" s="575"/>
      <c r="AT9" s="575"/>
    </row>
    <row r="10" spans="1:46" s="20" customFormat="1" ht="21" customHeight="1" x14ac:dyDescent="0.15">
      <c r="K10" s="560"/>
      <c r="L10" s="561"/>
      <c r="M10" s="561"/>
      <c r="N10" s="561"/>
      <c r="O10" s="561"/>
      <c r="P10" s="561"/>
      <c r="Q10" s="561"/>
      <c r="R10" s="561"/>
      <c r="S10" s="561"/>
      <c r="T10" s="579"/>
      <c r="U10" s="28"/>
      <c r="V10" s="583" t="s">
        <v>45</v>
      </c>
      <c r="W10" s="583"/>
      <c r="X10" s="583"/>
      <c r="Y10" s="583"/>
      <c r="Z10" s="583"/>
      <c r="AA10" s="29"/>
      <c r="AB10" s="583"/>
      <c r="AC10" s="583"/>
      <c r="AD10" s="583"/>
      <c r="AE10" s="583"/>
      <c r="AF10" s="583"/>
      <c r="AG10" s="583"/>
      <c r="AH10" s="583"/>
      <c r="AI10" s="583"/>
      <c r="AJ10" s="585"/>
      <c r="AK10" s="585"/>
      <c r="AL10" s="29"/>
      <c r="AM10" s="29"/>
      <c r="AN10" s="31"/>
      <c r="AO10" s="574"/>
      <c r="AP10" s="575"/>
      <c r="AQ10" s="575"/>
      <c r="AR10" s="575"/>
      <c r="AS10" s="575"/>
      <c r="AT10" s="575"/>
    </row>
    <row r="11" spans="1:46" s="20" customFormat="1" ht="3.95" customHeight="1" thickBot="1" x14ac:dyDescent="0.2">
      <c r="K11" s="580"/>
      <c r="L11" s="581"/>
      <c r="M11" s="581"/>
      <c r="N11" s="581"/>
      <c r="O11" s="581"/>
      <c r="P11" s="581"/>
      <c r="Q11" s="581"/>
      <c r="R11" s="581"/>
      <c r="S11" s="581"/>
      <c r="T11" s="582"/>
      <c r="U11" s="32"/>
      <c r="V11" s="33"/>
      <c r="W11" s="32"/>
      <c r="X11" s="32"/>
      <c r="Y11" s="32"/>
      <c r="Z11" s="32"/>
      <c r="AA11" s="32"/>
      <c r="AB11" s="32"/>
      <c r="AC11" s="32"/>
      <c r="AD11" s="32"/>
      <c r="AE11" s="32"/>
      <c r="AF11" s="32"/>
      <c r="AG11" s="32"/>
      <c r="AH11" s="32"/>
      <c r="AI11" s="32"/>
      <c r="AJ11" s="32"/>
      <c r="AK11" s="32"/>
      <c r="AL11" s="32"/>
      <c r="AM11" s="32"/>
      <c r="AN11" s="34"/>
    </row>
    <row r="12" spans="1:46" s="20" customFormat="1" ht="12.75" customHeight="1" thickBot="1" x14ac:dyDescent="0.2">
      <c r="AC12" s="586" t="s">
        <v>581</v>
      </c>
      <c r="AD12" s="586"/>
      <c r="AE12" s="586"/>
      <c r="AF12" s="586"/>
      <c r="AG12" s="586"/>
      <c r="AH12" s="586"/>
      <c r="AI12" s="586"/>
      <c r="AJ12" s="586"/>
      <c r="AK12" s="586"/>
      <c r="AL12" s="586"/>
      <c r="AM12" s="586"/>
      <c r="AN12" s="586"/>
    </row>
    <row r="13" spans="1:46" s="20" customFormat="1" ht="30" customHeight="1" thickBot="1" x14ac:dyDescent="0.2">
      <c r="A13" s="35"/>
      <c r="B13" s="570" t="s">
        <v>473</v>
      </c>
      <c r="C13" s="570"/>
      <c r="D13" s="570"/>
      <c r="E13" s="570"/>
      <c r="F13" s="570"/>
      <c r="G13" s="570"/>
      <c r="H13" s="570"/>
      <c r="I13" s="570"/>
      <c r="J13" s="570"/>
      <c r="K13" s="570"/>
      <c r="L13" s="570"/>
      <c r="M13" s="570"/>
      <c r="N13" s="570"/>
      <c r="O13" s="570"/>
      <c r="P13" s="570"/>
      <c r="Q13" s="570"/>
      <c r="R13" s="570"/>
      <c r="S13" s="570"/>
      <c r="T13" s="570"/>
      <c r="U13" s="570"/>
      <c r="V13" s="570"/>
      <c r="W13" s="223"/>
      <c r="X13" s="223"/>
      <c r="Y13" s="223"/>
      <c r="Z13" s="223"/>
      <c r="AA13" s="223"/>
      <c r="AB13" s="474"/>
      <c r="AC13" s="587"/>
      <c r="AD13" s="587"/>
      <c r="AE13" s="587"/>
      <c r="AF13" s="587"/>
      <c r="AG13" s="587"/>
      <c r="AH13" s="587"/>
      <c r="AI13" s="587"/>
      <c r="AJ13" s="587"/>
      <c r="AK13" s="587"/>
      <c r="AL13" s="587"/>
      <c r="AM13" s="587"/>
      <c r="AN13" s="587"/>
    </row>
    <row r="14" spans="1:46" s="20" customFormat="1" ht="3" customHeight="1" x14ac:dyDescent="0.15">
      <c r="A14" s="36"/>
      <c r="B14" s="2"/>
      <c r="C14" s="2"/>
      <c r="D14" s="2"/>
      <c r="E14" s="2"/>
      <c r="F14" s="2"/>
      <c r="G14" s="37"/>
      <c r="H14" s="37"/>
      <c r="I14" s="37"/>
      <c r="J14" s="37"/>
      <c r="K14" s="37"/>
      <c r="L14" s="37"/>
      <c r="M14" s="37"/>
      <c r="N14" s="37"/>
      <c r="O14" s="37"/>
      <c r="P14" s="37"/>
      <c r="Q14" s="37"/>
      <c r="R14" s="37"/>
      <c r="S14" s="37"/>
      <c r="T14" s="37"/>
      <c r="U14" s="37"/>
      <c r="V14" s="37"/>
      <c r="W14" s="439"/>
      <c r="X14" s="439"/>
      <c r="Y14" s="439"/>
      <c r="Z14" s="439"/>
      <c r="AA14" s="439"/>
      <c r="AB14" s="475"/>
      <c r="AC14" s="38"/>
      <c r="AD14" s="38"/>
      <c r="AE14" s="38"/>
      <c r="AF14" s="38"/>
      <c r="AG14" s="30"/>
      <c r="AH14" s="30"/>
      <c r="AI14" s="30"/>
      <c r="AJ14" s="30"/>
      <c r="AK14" s="30"/>
      <c r="AL14" s="30"/>
      <c r="AM14" s="39"/>
      <c r="AN14" s="30"/>
    </row>
    <row r="15" spans="1:46" s="20" customFormat="1" ht="30" customHeight="1" x14ac:dyDescent="0.15">
      <c r="A15" s="36"/>
      <c r="B15" s="437"/>
      <c r="C15" s="571" t="s">
        <v>46</v>
      </c>
      <c r="D15" s="571"/>
      <c r="E15" s="571"/>
      <c r="F15" s="571"/>
      <c r="G15" s="571"/>
      <c r="H15" s="437"/>
      <c r="I15" s="437"/>
      <c r="J15" s="571" t="s">
        <v>47</v>
      </c>
      <c r="K15" s="571"/>
      <c r="L15" s="571"/>
      <c r="M15" s="571"/>
      <c r="N15" s="571"/>
      <c r="O15" s="437"/>
      <c r="P15" s="437"/>
      <c r="Q15" s="571" t="s">
        <v>471</v>
      </c>
      <c r="R15" s="571"/>
      <c r="S15" s="571"/>
      <c r="T15" s="571"/>
      <c r="U15" s="571"/>
      <c r="V15" s="437"/>
      <c r="W15" s="571" t="s">
        <v>472</v>
      </c>
      <c r="X15" s="571"/>
      <c r="Y15" s="571"/>
      <c r="Z15" s="571"/>
      <c r="AA15" s="571"/>
      <c r="AB15" s="435"/>
      <c r="AC15" s="30"/>
      <c r="AD15" s="30"/>
      <c r="AE15" s="30"/>
      <c r="AF15" s="30"/>
      <c r="AG15" s="30"/>
      <c r="AH15" s="30"/>
      <c r="AI15" s="30"/>
      <c r="AJ15" s="30"/>
      <c r="AK15" s="30"/>
      <c r="AL15" s="30"/>
      <c r="AM15" s="30"/>
      <c r="AN15" s="30"/>
    </row>
    <row r="16" spans="1:46" s="20" customFormat="1" ht="3" customHeight="1" thickBot="1" x14ac:dyDescent="0.2">
      <c r="A16" s="40"/>
      <c r="B16" s="3"/>
      <c r="C16" s="3"/>
      <c r="D16" s="3"/>
      <c r="E16" s="3"/>
      <c r="F16" s="3"/>
      <c r="G16" s="41"/>
      <c r="H16" s="41"/>
      <c r="I16" s="41"/>
      <c r="J16" s="41"/>
      <c r="K16" s="41"/>
      <c r="L16" s="41"/>
      <c r="M16" s="41"/>
      <c r="N16" s="41"/>
      <c r="O16" s="41"/>
      <c r="P16" s="41"/>
      <c r="Q16" s="41"/>
      <c r="R16" s="41"/>
      <c r="S16" s="41"/>
      <c r="T16" s="41"/>
      <c r="U16" s="41"/>
      <c r="V16" s="41"/>
      <c r="W16" s="75"/>
      <c r="X16" s="75"/>
      <c r="Y16" s="75"/>
      <c r="Z16" s="75"/>
      <c r="AA16" s="75"/>
      <c r="AB16" s="476"/>
      <c r="AC16" s="38"/>
      <c r="AD16" s="38"/>
      <c r="AE16" s="38"/>
      <c r="AF16" s="38"/>
      <c r="AG16" s="30"/>
      <c r="AH16" s="30"/>
      <c r="AI16" s="30"/>
      <c r="AJ16" s="30"/>
      <c r="AK16" s="30"/>
      <c r="AL16" s="30"/>
      <c r="AM16" s="39"/>
      <c r="AN16" s="30"/>
    </row>
    <row r="17" spans="1:47" s="20" customFormat="1" ht="21" customHeight="1" thickBot="1" x14ac:dyDescent="0.2">
      <c r="C17" s="1"/>
      <c r="D17" s="1"/>
      <c r="E17" s="1"/>
      <c r="F17" s="1"/>
      <c r="G17" s="1"/>
      <c r="J17" s="1"/>
      <c r="K17" s="1"/>
      <c r="L17" s="1"/>
      <c r="M17" s="1"/>
      <c r="N17" s="1"/>
      <c r="Q17" s="1"/>
      <c r="R17" s="1"/>
      <c r="S17" s="1"/>
      <c r="T17" s="1"/>
      <c r="U17" s="1"/>
    </row>
    <row r="18" spans="1:47" s="20" customFormat="1" ht="30" customHeight="1" thickBot="1" x14ac:dyDescent="0.2">
      <c r="A18" s="35"/>
      <c r="B18" s="572" t="s">
        <v>48</v>
      </c>
      <c r="C18" s="572"/>
      <c r="D18" s="572"/>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3"/>
      <c r="AG18" s="590" t="s">
        <v>49</v>
      </c>
      <c r="AH18" s="590"/>
      <c r="AI18" s="590"/>
      <c r="AJ18" s="590"/>
      <c r="AK18" s="590"/>
      <c r="AL18" s="590"/>
      <c r="AM18" s="590"/>
      <c r="AN18" s="591"/>
    </row>
    <row r="19" spans="1:47" s="20" customFormat="1" ht="3" customHeight="1" x14ac:dyDescent="0.15">
      <c r="A19" s="163"/>
      <c r="B19" s="592" t="s">
        <v>5</v>
      </c>
      <c r="C19" s="593"/>
      <c r="D19" s="593"/>
      <c r="E19" s="593"/>
      <c r="F19" s="594"/>
      <c r="G19" s="130"/>
      <c r="H19" s="131"/>
      <c r="I19" s="131"/>
      <c r="J19" s="131"/>
      <c r="K19" s="131"/>
      <c r="L19" s="131"/>
      <c r="M19" s="131"/>
      <c r="N19" s="131"/>
      <c r="O19" s="131"/>
      <c r="P19" s="131"/>
      <c r="Q19" s="131"/>
      <c r="R19" s="131"/>
      <c r="S19" s="131"/>
      <c r="T19" s="131"/>
      <c r="U19" s="131"/>
      <c r="V19" s="131"/>
      <c r="W19" s="132"/>
      <c r="X19" s="132"/>
      <c r="Y19" s="132"/>
      <c r="Z19" s="132"/>
      <c r="AA19" s="132"/>
      <c r="AB19" s="132"/>
      <c r="AC19" s="132"/>
      <c r="AD19" s="132"/>
      <c r="AE19" s="132"/>
      <c r="AF19" s="133"/>
      <c r="AG19" s="134"/>
      <c r="AH19" s="134"/>
      <c r="AI19" s="134"/>
      <c r="AJ19" s="134"/>
      <c r="AK19" s="134"/>
      <c r="AL19" s="134"/>
      <c r="AM19" s="135"/>
      <c r="AN19" s="136"/>
    </row>
    <row r="20" spans="1:47" s="20" customFormat="1" ht="30" customHeight="1" x14ac:dyDescent="0.15">
      <c r="A20" s="601"/>
      <c r="B20" s="595"/>
      <c r="C20" s="596"/>
      <c r="D20" s="596"/>
      <c r="E20" s="596"/>
      <c r="F20" s="597"/>
      <c r="G20" s="43"/>
      <c r="H20" s="374"/>
      <c r="I20" s="588" t="s">
        <v>50</v>
      </c>
      <c r="J20" s="588"/>
      <c r="K20" s="588"/>
      <c r="L20" s="44"/>
      <c r="M20" s="588" t="s">
        <v>51</v>
      </c>
      <c r="N20" s="588"/>
      <c r="O20" s="588"/>
      <c r="P20" s="44"/>
      <c r="Q20" s="588" t="s">
        <v>52</v>
      </c>
      <c r="R20" s="588"/>
      <c r="S20" s="588"/>
      <c r="T20" s="44"/>
      <c r="U20" s="588" t="s">
        <v>53</v>
      </c>
      <c r="V20" s="588"/>
      <c r="W20" s="588"/>
      <c r="X20" s="44"/>
      <c r="Y20" s="588" t="s">
        <v>54</v>
      </c>
      <c r="Z20" s="588"/>
      <c r="AA20" s="588"/>
      <c r="AB20" s="45"/>
      <c r="AC20" s="588" t="s">
        <v>55</v>
      </c>
      <c r="AD20" s="588"/>
      <c r="AE20" s="588"/>
      <c r="AF20" s="44"/>
      <c r="AG20" s="602"/>
      <c r="AH20" s="603"/>
      <c r="AI20" s="603"/>
      <c r="AJ20" s="604" t="s">
        <v>56</v>
      </c>
      <c r="AK20" s="603" t="s">
        <v>0</v>
      </c>
      <c r="AL20" s="604" t="s">
        <v>57</v>
      </c>
      <c r="AM20" s="605" t="s">
        <v>0</v>
      </c>
      <c r="AN20" s="606" t="s">
        <v>63</v>
      </c>
    </row>
    <row r="21" spans="1:47" s="20" customFormat="1" ht="30" customHeight="1" x14ac:dyDescent="0.15">
      <c r="A21" s="601"/>
      <c r="B21" s="595"/>
      <c r="C21" s="596"/>
      <c r="D21" s="596"/>
      <c r="E21" s="596"/>
      <c r="F21" s="597"/>
      <c r="G21" s="43"/>
      <c r="H21" s="374"/>
      <c r="I21" s="588" t="s">
        <v>66</v>
      </c>
      <c r="J21" s="588"/>
      <c r="K21" s="588"/>
      <c r="L21" s="44"/>
      <c r="M21" s="588" t="s">
        <v>88</v>
      </c>
      <c r="N21" s="588"/>
      <c r="O21" s="588"/>
      <c r="P21" s="44"/>
      <c r="Q21" s="589"/>
      <c r="R21" s="589"/>
      <c r="S21" s="589"/>
      <c r="T21" s="44"/>
      <c r="U21" s="589"/>
      <c r="V21" s="589"/>
      <c r="W21" s="589"/>
      <c r="X21" s="46"/>
      <c r="Y21" s="589"/>
      <c r="Z21" s="589"/>
      <c r="AA21" s="589"/>
      <c r="AB21" s="47"/>
      <c r="AC21" s="589"/>
      <c r="AD21" s="589"/>
      <c r="AE21" s="589"/>
      <c r="AF21" s="44"/>
      <c r="AG21" s="602"/>
      <c r="AH21" s="603"/>
      <c r="AI21" s="603"/>
      <c r="AJ21" s="604"/>
      <c r="AK21" s="603"/>
      <c r="AL21" s="604"/>
      <c r="AM21" s="605"/>
      <c r="AN21" s="606"/>
    </row>
    <row r="22" spans="1:47" s="20" customFormat="1" ht="3" customHeight="1" x14ac:dyDescent="0.15">
      <c r="A22" s="48"/>
      <c r="B22" s="598"/>
      <c r="C22" s="599"/>
      <c r="D22" s="599"/>
      <c r="E22" s="599"/>
      <c r="F22" s="600"/>
      <c r="G22" s="49"/>
      <c r="H22" s="376"/>
      <c r="I22" s="376"/>
      <c r="J22" s="376"/>
      <c r="K22" s="376"/>
      <c r="L22" s="376"/>
      <c r="M22" s="376"/>
      <c r="N22" s="376"/>
      <c r="O22" s="376"/>
      <c r="P22" s="376"/>
      <c r="Q22" s="376"/>
      <c r="R22" s="376"/>
      <c r="S22" s="376"/>
      <c r="T22" s="376"/>
      <c r="U22" s="376"/>
      <c r="V22" s="376"/>
      <c r="W22" s="383"/>
      <c r="X22" s="383"/>
      <c r="Y22" s="383"/>
      <c r="Z22" s="383"/>
      <c r="AA22" s="383"/>
      <c r="AB22" s="383"/>
      <c r="AC22" s="383"/>
      <c r="AD22" s="383"/>
      <c r="AE22" s="383"/>
      <c r="AF22" s="50"/>
      <c r="AG22" s="51"/>
      <c r="AH22" s="52"/>
      <c r="AI22" s="52"/>
      <c r="AJ22" s="53"/>
      <c r="AK22" s="54"/>
      <c r="AL22" s="54"/>
      <c r="AM22" s="55"/>
      <c r="AN22" s="56"/>
    </row>
    <row r="23" spans="1:47" s="20" customFormat="1" ht="3" customHeight="1" x14ac:dyDescent="0.15">
      <c r="A23" s="36"/>
      <c r="B23" s="631" t="s">
        <v>474</v>
      </c>
      <c r="C23" s="632"/>
      <c r="D23" s="632"/>
      <c r="E23" s="632"/>
      <c r="F23" s="633"/>
      <c r="G23" s="440"/>
      <c r="H23" s="440"/>
      <c r="I23" s="440"/>
      <c r="J23" s="440"/>
      <c r="K23" s="440"/>
      <c r="L23" s="440"/>
      <c r="M23" s="440"/>
      <c r="N23" s="440"/>
      <c r="O23" s="440"/>
      <c r="P23" s="440"/>
      <c r="Q23" s="440"/>
      <c r="R23" s="440"/>
      <c r="S23" s="440"/>
      <c r="T23" s="440"/>
      <c r="U23" s="440"/>
      <c r="V23" s="440"/>
      <c r="W23" s="440"/>
      <c r="X23" s="440"/>
      <c r="Y23" s="440"/>
      <c r="Z23" s="440"/>
      <c r="AA23" s="440"/>
      <c r="AB23" s="440"/>
      <c r="AC23" s="440"/>
      <c r="AD23" s="440"/>
      <c r="AE23" s="440"/>
      <c r="AF23" s="440"/>
      <c r="AG23" s="57"/>
      <c r="AH23" s="58"/>
      <c r="AI23" s="58"/>
      <c r="AJ23" s="58"/>
      <c r="AK23" s="59"/>
      <c r="AL23" s="58"/>
      <c r="AM23" s="60"/>
      <c r="AN23" s="61"/>
    </row>
    <row r="24" spans="1:47" s="20" customFormat="1" ht="31.5" customHeight="1" x14ac:dyDescent="0.15">
      <c r="A24" s="36"/>
      <c r="B24" s="634"/>
      <c r="C24" s="635"/>
      <c r="D24" s="635"/>
      <c r="E24" s="635"/>
      <c r="F24" s="636"/>
      <c r="G24" s="439"/>
      <c r="H24" s="625" t="s">
        <v>89</v>
      </c>
      <c r="I24" s="625"/>
      <c r="J24" s="625"/>
      <c r="K24" s="625"/>
      <c r="L24" s="439"/>
      <c r="M24" s="625" t="s">
        <v>96</v>
      </c>
      <c r="N24" s="625"/>
      <c r="O24" s="625"/>
      <c r="P24" s="625"/>
      <c r="Q24" s="440"/>
      <c r="R24" s="625"/>
      <c r="S24" s="625"/>
      <c r="T24" s="625"/>
      <c r="U24" s="625"/>
      <c r="V24" s="440"/>
      <c r="W24" s="625"/>
      <c r="X24" s="625"/>
      <c r="Y24" s="625"/>
      <c r="Z24" s="625"/>
      <c r="AA24" s="440"/>
      <c r="AB24" s="625"/>
      <c r="AC24" s="625"/>
      <c r="AD24" s="625"/>
      <c r="AE24" s="625"/>
      <c r="AF24" s="440"/>
      <c r="AG24" s="602" t="s">
        <v>0</v>
      </c>
      <c r="AH24" s="603"/>
      <c r="AI24" s="603"/>
      <c r="AJ24" s="437" t="s">
        <v>56</v>
      </c>
      <c r="AK24" s="62" t="s">
        <v>0</v>
      </c>
      <c r="AL24" s="437" t="s">
        <v>57</v>
      </c>
      <c r="AM24" s="63" t="s">
        <v>0</v>
      </c>
      <c r="AN24" s="435" t="s">
        <v>58</v>
      </c>
      <c r="AO24" s="64" t="s">
        <v>59</v>
      </c>
      <c r="AP24" s="65"/>
      <c r="AQ24" s="65"/>
      <c r="AR24" s="65"/>
      <c r="AS24" s="65"/>
      <c r="AT24" s="65"/>
      <c r="AU24" s="65"/>
    </row>
    <row r="25" spans="1:47" s="20" customFormat="1" ht="0.75" customHeight="1" x14ac:dyDescent="0.15">
      <c r="A25" s="48"/>
      <c r="B25" s="637"/>
      <c r="C25" s="638"/>
      <c r="D25" s="638"/>
      <c r="E25" s="638"/>
      <c r="F25" s="639"/>
      <c r="G25" s="441"/>
      <c r="H25" s="441"/>
      <c r="I25" s="441"/>
      <c r="J25" s="441"/>
      <c r="K25" s="441"/>
      <c r="L25" s="441"/>
      <c r="M25" s="441"/>
      <c r="N25" s="441"/>
      <c r="O25" s="441"/>
      <c r="P25" s="441"/>
      <c r="Q25" s="441"/>
      <c r="R25" s="441"/>
      <c r="S25" s="441"/>
      <c r="T25" s="441"/>
      <c r="U25" s="441"/>
      <c r="V25" s="441"/>
      <c r="W25" s="442"/>
      <c r="X25" s="442"/>
      <c r="Y25" s="442"/>
      <c r="Z25" s="442"/>
      <c r="AA25" s="442"/>
      <c r="AB25" s="442"/>
      <c r="AC25" s="442"/>
      <c r="AD25" s="442"/>
      <c r="AE25" s="442"/>
      <c r="AF25" s="442"/>
      <c r="AG25" s="66"/>
      <c r="AH25" s="438"/>
      <c r="AI25" s="438"/>
      <c r="AJ25" s="438"/>
      <c r="AK25" s="67"/>
      <c r="AL25" s="438"/>
      <c r="AM25" s="68"/>
      <c r="AN25" s="436"/>
    </row>
    <row r="26" spans="1:47" s="20" customFormat="1" ht="3" customHeight="1" x14ac:dyDescent="0.15">
      <c r="A26" s="36"/>
      <c r="B26" s="631" t="s">
        <v>475</v>
      </c>
      <c r="C26" s="632"/>
      <c r="D26" s="632"/>
      <c r="E26" s="632"/>
      <c r="F26" s="633"/>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40"/>
      <c r="AG26" s="57"/>
      <c r="AH26" s="58"/>
      <c r="AI26" s="58"/>
      <c r="AJ26" s="58"/>
      <c r="AK26" s="59"/>
      <c r="AL26" s="58"/>
      <c r="AM26" s="60"/>
      <c r="AN26" s="61"/>
    </row>
    <row r="27" spans="1:47" s="20" customFormat="1" ht="30" customHeight="1" x14ac:dyDescent="0.15">
      <c r="A27" s="36"/>
      <c r="B27" s="634"/>
      <c r="C27" s="635"/>
      <c r="D27" s="635"/>
      <c r="E27" s="635"/>
      <c r="F27" s="636"/>
      <c r="G27" s="439"/>
      <c r="H27" s="625" t="s">
        <v>89</v>
      </c>
      <c r="I27" s="625"/>
      <c r="J27" s="625"/>
      <c r="K27" s="625"/>
      <c r="L27" s="439"/>
      <c r="M27" s="625" t="s">
        <v>96</v>
      </c>
      <c r="N27" s="625"/>
      <c r="O27" s="625"/>
      <c r="P27" s="625"/>
      <c r="Q27" s="440"/>
      <c r="R27" s="625"/>
      <c r="S27" s="625"/>
      <c r="T27" s="625"/>
      <c r="U27" s="625"/>
      <c r="V27" s="440"/>
      <c r="W27" s="625"/>
      <c r="X27" s="625"/>
      <c r="Y27" s="625"/>
      <c r="Z27" s="625"/>
      <c r="AA27" s="440"/>
      <c r="AB27" s="625"/>
      <c r="AC27" s="625"/>
      <c r="AD27" s="625"/>
      <c r="AE27" s="625"/>
      <c r="AF27" s="440"/>
      <c r="AG27" s="602" t="s">
        <v>0</v>
      </c>
      <c r="AH27" s="603"/>
      <c r="AI27" s="603"/>
      <c r="AJ27" s="437" t="s">
        <v>56</v>
      </c>
      <c r="AK27" s="62" t="s">
        <v>0</v>
      </c>
      <c r="AL27" s="437" t="s">
        <v>57</v>
      </c>
      <c r="AM27" s="63" t="s">
        <v>0</v>
      </c>
      <c r="AN27" s="435" t="s">
        <v>58</v>
      </c>
    </row>
    <row r="28" spans="1:47" s="20" customFormat="1" ht="2.25" customHeight="1" x14ac:dyDescent="0.15">
      <c r="A28" s="48"/>
      <c r="B28" s="637"/>
      <c r="C28" s="638"/>
      <c r="D28" s="638"/>
      <c r="E28" s="638"/>
      <c r="F28" s="639"/>
      <c r="G28" s="441"/>
      <c r="H28" s="441"/>
      <c r="I28" s="441"/>
      <c r="J28" s="441"/>
      <c r="K28" s="441"/>
      <c r="L28" s="441"/>
      <c r="M28" s="441"/>
      <c r="N28" s="441"/>
      <c r="O28" s="441"/>
      <c r="P28" s="441"/>
      <c r="Q28" s="441"/>
      <c r="R28" s="441"/>
      <c r="S28" s="441"/>
      <c r="T28" s="441"/>
      <c r="U28" s="441"/>
      <c r="V28" s="441"/>
      <c r="W28" s="442"/>
      <c r="X28" s="442"/>
      <c r="Y28" s="442"/>
      <c r="Z28" s="442"/>
      <c r="AA28" s="442"/>
      <c r="AB28" s="442"/>
      <c r="AC28" s="442"/>
      <c r="AD28" s="442"/>
      <c r="AE28" s="442"/>
      <c r="AF28" s="442"/>
      <c r="AG28" s="66"/>
      <c r="AH28" s="438"/>
      <c r="AI28" s="438"/>
      <c r="AJ28" s="438"/>
      <c r="AK28" s="67"/>
      <c r="AL28" s="438"/>
      <c r="AM28" s="68"/>
      <c r="AN28" s="436"/>
    </row>
    <row r="29" spans="1:47" s="20" customFormat="1" ht="3" customHeight="1" x14ac:dyDescent="0.15">
      <c r="A29" s="36"/>
      <c r="B29" s="631" t="s">
        <v>476</v>
      </c>
      <c r="C29" s="632"/>
      <c r="D29" s="632"/>
      <c r="E29" s="632"/>
      <c r="F29" s="633"/>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57"/>
      <c r="AH29" s="58"/>
      <c r="AI29" s="58"/>
      <c r="AJ29" s="58"/>
      <c r="AK29" s="59"/>
      <c r="AL29" s="58"/>
      <c r="AM29" s="60"/>
      <c r="AN29" s="61"/>
    </row>
    <row r="30" spans="1:47" s="20" customFormat="1" ht="30" customHeight="1" x14ac:dyDescent="0.15">
      <c r="A30" s="36"/>
      <c r="B30" s="634"/>
      <c r="C30" s="635"/>
      <c r="D30" s="635"/>
      <c r="E30" s="635"/>
      <c r="F30" s="636"/>
      <c r="G30" s="439"/>
      <c r="H30" s="625" t="s">
        <v>89</v>
      </c>
      <c r="I30" s="625"/>
      <c r="J30" s="625"/>
      <c r="K30" s="625"/>
      <c r="L30" s="439"/>
      <c r="M30" s="625" t="s">
        <v>96</v>
      </c>
      <c r="N30" s="625"/>
      <c r="O30" s="625"/>
      <c r="P30" s="625"/>
      <c r="Q30" s="440"/>
      <c r="R30" s="625"/>
      <c r="S30" s="625"/>
      <c r="T30" s="625"/>
      <c r="U30" s="625"/>
      <c r="V30" s="440"/>
      <c r="W30" s="625"/>
      <c r="X30" s="625"/>
      <c r="Y30" s="625"/>
      <c r="Z30" s="625"/>
      <c r="AA30" s="440"/>
      <c r="AB30" s="625"/>
      <c r="AC30" s="625"/>
      <c r="AD30" s="625"/>
      <c r="AE30" s="625"/>
      <c r="AF30" s="440"/>
      <c r="AG30" s="602" t="s">
        <v>0</v>
      </c>
      <c r="AH30" s="603"/>
      <c r="AI30" s="603"/>
      <c r="AJ30" s="437" t="s">
        <v>56</v>
      </c>
      <c r="AK30" s="62" t="s">
        <v>0</v>
      </c>
      <c r="AL30" s="437" t="s">
        <v>57</v>
      </c>
      <c r="AM30" s="63" t="s">
        <v>0</v>
      </c>
      <c r="AN30" s="435" t="s">
        <v>58</v>
      </c>
    </row>
    <row r="31" spans="1:47" s="20" customFormat="1" ht="3" customHeight="1" x14ac:dyDescent="0.15">
      <c r="A31" s="48"/>
      <c r="B31" s="637"/>
      <c r="C31" s="638"/>
      <c r="D31" s="638"/>
      <c r="E31" s="638"/>
      <c r="F31" s="639"/>
      <c r="G31" s="441"/>
      <c r="H31" s="441"/>
      <c r="I31" s="441"/>
      <c r="J31" s="441"/>
      <c r="K31" s="441"/>
      <c r="L31" s="441"/>
      <c r="M31" s="441"/>
      <c r="N31" s="441"/>
      <c r="O31" s="441"/>
      <c r="P31" s="441"/>
      <c r="Q31" s="441"/>
      <c r="R31" s="441"/>
      <c r="S31" s="441"/>
      <c r="T31" s="441"/>
      <c r="U31" s="441"/>
      <c r="V31" s="441"/>
      <c r="W31" s="442"/>
      <c r="X31" s="442"/>
      <c r="Y31" s="442"/>
      <c r="Z31" s="442"/>
      <c r="AA31" s="442"/>
      <c r="AB31" s="442"/>
      <c r="AC31" s="442"/>
      <c r="AD31" s="442"/>
      <c r="AE31" s="442"/>
      <c r="AF31" s="442"/>
      <c r="AG31" s="66"/>
      <c r="AH31" s="438"/>
      <c r="AI31" s="438"/>
      <c r="AJ31" s="438"/>
      <c r="AK31" s="67"/>
      <c r="AL31" s="438"/>
      <c r="AM31" s="68"/>
      <c r="AN31" s="436"/>
    </row>
    <row r="32" spans="1:47" s="20" customFormat="1" ht="3" customHeight="1" x14ac:dyDescent="0.15">
      <c r="A32" s="36"/>
      <c r="B32" s="631" t="s">
        <v>577</v>
      </c>
      <c r="C32" s="632"/>
      <c r="D32" s="632"/>
      <c r="E32" s="632"/>
      <c r="F32" s="633"/>
      <c r="G32" s="496"/>
      <c r="H32" s="496"/>
      <c r="I32" s="496"/>
      <c r="J32" s="496"/>
      <c r="K32" s="496"/>
      <c r="L32" s="496"/>
      <c r="M32" s="496"/>
      <c r="N32" s="496"/>
      <c r="O32" s="496"/>
      <c r="P32" s="496"/>
      <c r="Q32" s="496"/>
      <c r="R32" s="496"/>
      <c r="S32" s="496"/>
      <c r="T32" s="496"/>
      <c r="U32" s="496"/>
      <c r="V32" s="496"/>
      <c r="W32" s="496"/>
      <c r="X32" s="496"/>
      <c r="Y32" s="496"/>
      <c r="Z32" s="496"/>
      <c r="AA32" s="496"/>
      <c r="AB32" s="496"/>
      <c r="AC32" s="496"/>
      <c r="AD32" s="496"/>
      <c r="AE32" s="496"/>
      <c r="AF32" s="496"/>
      <c r="AG32" s="57"/>
      <c r="AH32" s="58"/>
      <c r="AI32" s="58"/>
      <c r="AJ32" s="58"/>
      <c r="AK32" s="59"/>
      <c r="AL32" s="58"/>
      <c r="AM32" s="60"/>
      <c r="AN32" s="61"/>
    </row>
    <row r="33" spans="1:40" ht="42.75" customHeight="1" x14ac:dyDescent="0.15">
      <c r="A33" s="36"/>
      <c r="B33" s="634"/>
      <c r="C33" s="635"/>
      <c r="D33" s="635"/>
      <c r="E33" s="635"/>
      <c r="F33" s="636"/>
      <c r="G33" s="493"/>
      <c r="H33" s="625" t="s">
        <v>89</v>
      </c>
      <c r="I33" s="625"/>
      <c r="J33" s="625"/>
      <c r="K33" s="625"/>
      <c r="L33" s="493"/>
      <c r="M33" s="625" t="s">
        <v>90</v>
      </c>
      <c r="N33" s="625"/>
      <c r="O33" s="625"/>
      <c r="P33" s="625"/>
      <c r="Q33" s="496"/>
      <c r="R33" s="625" t="s">
        <v>91</v>
      </c>
      <c r="S33" s="625"/>
      <c r="T33" s="625"/>
      <c r="U33" s="625"/>
      <c r="V33" s="496"/>
      <c r="W33" s="625" t="s">
        <v>92</v>
      </c>
      <c r="X33" s="625"/>
      <c r="Y33" s="625"/>
      <c r="Z33" s="625"/>
      <c r="AA33" s="496"/>
      <c r="AB33" s="625" t="s">
        <v>93</v>
      </c>
      <c r="AC33" s="625"/>
      <c r="AD33" s="625"/>
      <c r="AE33" s="625"/>
      <c r="AF33" s="496"/>
      <c r="AG33" s="602" t="s">
        <v>0</v>
      </c>
      <c r="AH33" s="603"/>
      <c r="AI33" s="603"/>
      <c r="AJ33" s="488" t="s">
        <v>56</v>
      </c>
      <c r="AK33" s="62" t="s">
        <v>0</v>
      </c>
      <c r="AL33" s="488" t="s">
        <v>57</v>
      </c>
      <c r="AM33" s="63" t="s">
        <v>0</v>
      </c>
      <c r="AN33" s="485" t="s">
        <v>58</v>
      </c>
    </row>
    <row r="34" spans="1:40" ht="2.25" customHeight="1" x14ac:dyDescent="0.15">
      <c r="A34" s="48"/>
      <c r="B34" s="637"/>
      <c r="C34" s="638"/>
      <c r="D34" s="638"/>
      <c r="E34" s="638"/>
      <c r="F34" s="639"/>
      <c r="G34" s="498"/>
      <c r="H34" s="498"/>
      <c r="I34" s="498"/>
      <c r="J34" s="498"/>
      <c r="K34" s="498"/>
      <c r="L34" s="498"/>
      <c r="M34" s="498"/>
      <c r="N34" s="498"/>
      <c r="O34" s="498"/>
      <c r="P34" s="498"/>
      <c r="Q34" s="498"/>
      <c r="R34" s="498"/>
      <c r="S34" s="498"/>
      <c r="T34" s="498"/>
      <c r="U34" s="498"/>
      <c r="V34" s="498"/>
      <c r="W34" s="504"/>
      <c r="X34" s="504"/>
      <c r="Y34" s="504"/>
      <c r="Z34" s="504"/>
      <c r="AA34" s="504"/>
      <c r="AB34" s="504"/>
      <c r="AC34" s="504"/>
      <c r="AD34" s="504"/>
      <c r="AE34" s="504"/>
      <c r="AF34" s="504"/>
      <c r="AG34" s="66"/>
      <c r="AH34" s="489"/>
      <c r="AI34" s="489"/>
      <c r="AJ34" s="489"/>
      <c r="AK34" s="67"/>
      <c r="AL34" s="489"/>
      <c r="AM34" s="68"/>
      <c r="AN34" s="486"/>
    </row>
    <row r="35" spans="1:40" s="20" customFormat="1" ht="3" customHeight="1" x14ac:dyDescent="0.15">
      <c r="A35" s="36"/>
      <c r="B35" s="631" t="s">
        <v>578</v>
      </c>
      <c r="C35" s="632"/>
      <c r="D35" s="632"/>
      <c r="E35" s="632"/>
      <c r="F35" s="633"/>
      <c r="G35" s="374"/>
      <c r="H35" s="374"/>
      <c r="I35" s="374"/>
      <c r="J35" s="374"/>
      <c r="K35" s="374"/>
      <c r="L35" s="374"/>
      <c r="M35" s="374"/>
      <c r="N35" s="374"/>
      <c r="O35" s="374"/>
      <c r="P35" s="374"/>
      <c r="Q35" s="374"/>
      <c r="R35" s="374"/>
      <c r="S35" s="374"/>
      <c r="T35" s="374"/>
      <c r="U35" s="374"/>
      <c r="V35" s="374"/>
      <c r="W35" s="374"/>
      <c r="X35" s="374"/>
      <c r="Y35" s="374"/>
      <c r="Z35" s="374"/>
      <c r="AA35" s="374"/>
      <c r="AB35" s="374"/>
      <c r="AC35" s="374"/>
      <c r="AD35" s="374"/>
      <c r="AE35" s="374"/>
      <c r="AF35" s="374"/>
      <c r="AG35" s="57"/>
      <c r="AH35" s="58"/>
      <c r="AI35" s="58"/>
      <c r="AJ35" s="58"/>
      <c r="AK35" s="59"/>
      <c r="AL35" s="58"/>
      <c r="AM35" s="60"/>
      <c r="AN35" s="61"/>
    </row>
    <row r="36" spans="1:40" ht="42.75" customHeight="1" x14ac:dyDescent="0.15">
      <c r="A36" s="36"/>
      <c r="B36" s="634"/>
      <c r="C36" s="635"/>
      <c r="D36" s="635"/>
      <c r="E36" s="635"/>
      <c r="F36" s="636"/>
      <c r="G36" s="371"/>
      <c r="H36" s="625" t="s">
        <v>64</v>
      </c>
      <c r="I36" s="625"/>
      <c r="J36" s="625"/>
      <c r="K36" s="625"/>
      <c r="L36" s="371"/>
      <c r="M36" s="625" t="s">
        <v>65</v>
      </c>
      <c r="N36" s="625"/>
      <c r="O36" s="625"/>
      <c r="P36" s="625"/>
      <c r="Q36" s="374"/>
      <c r="R36" s="625"/>
      <c r="S36" s="625"/>
      <c r="T36" s="625"/>
      <c r="U36" s="625"/>
      <c r="V36" s="374"/>
      <c r="W36" s="625"/>
      <c r="X36" s="625"/>
      <c r="Y36" s="625"/>
      <c r="Z36" s="625"/>
      <c r="AA36" s="374"/>
      <c r="AB36" s="625"/>
      <c r="AC36" s="625"/>
      <c r="AD36" s="625"/>
      <c r="AE36" s="625"/>
      <c r="AF36" s="374"/>
      <c r="AG36" s="602" t="s">
        <v>0</v>
      </c>
      <c r="AH36" s="603"/>
      <c r="AI36" s="603"/>
      <c r="AJ36" s="368" t="s">
        <v>56</v>
      </c>
      <c r="AK36" s="62" t="s">
        <v>0</v>
      </c>
      <c r="AL36" s="368" t="s">
        <v>57</v>
      </c>
      <c r="AM36" s="63" t="s">
        <v>0</v>
      </c>
      <c r="AN36" s="384" t="s">
        <v>58</v>
      </c>
    </row>
    <row r="37" spans="1:40" ht="2.25" customHeight="1" x14ac:dyDescent="0.15">
      <c r="A37" s="48"/>
      <c r="B37" s="637"/>
      <c r="C37" s="638"/>
      <c r="D37" s="638"/>
      <c r="E37" s="638"/>
      <c r="F37" s="639"/>
      <c r="G37" s="376"/>
      <c r="H37" s="376"/>
      <c r="I37" s="376"/>
      <c r="J37" s="376"/>
      <c r="K37" s="376"/>
      <c r="L37" s="376"/>
      <c r="M37" s="376"/>
      <c r="N37" s="376"/>
      <c r="O37" s="376"/>
      <c r="P37" s="376"/>
      <c r="Q37" s="376"/>
      <c r="R37" s="376"/>
      <c r="S37" s="376"/>
      <c r="T37" s="376"/>
      <c r="U37" s="376"/>
      <c r="V37" s="376"/>
      <c r="W37" s="383"/>
      <c r="X37" s="383"/>
      <c r="Y37" s="383"/>
      <c r="Z37" s="383"/>
      <c r="AA37" s="383"/>
      <c r="AB37" s="383"/>
      <c r="AC37" s="383"/>
      <c r="AD37" s="383"/>
      <c r="AE37" s="383"/>
      <c r="AF37" s="383"/>
      <c r="AG37" s="66"/>
      <c r="AH37" s="369"/>
      <c r="AI37" s="369"/>
      <c r="AJ37" s="369"/>
      <c r="AK37" s="67"/>
      <c r="AL37" s="369"/>
      <c r="AM37" s="68"/>
      <c r="AN37" s="385"/>
    </row>
    <row r="38" spans="1:40" ht="3" customHeight="1" x14ac:dyDescent="0.15">
      <c r="A38" s="144"/>
      <c r="B38" s="621" t="s">
        <v>94</v>
      </c>
      <c r="C38" s="622"/>
      <c r="D38" s="622"/>
      <c r="E38" s="622"/>
      <c r="F38" s="623"/>
      <c r="G38" s="372"/>
      <c r="H38" s="372"/>
      <c r="I38" s="372"/>
      <c r="J38" s="372"/>
      <c r="K38" s="372"/>
      <c r="L38" s="372"/>
      <c r="M38" s="372"/>
      <c r="N38" s="372"/>
      <c r="O38" s="372"/>
      <c r="P38" s="372"/>
      <c r="Q38" s="372"/>
      <c r="R38" s="372"/>
      <c r="S38" s="372"/>
      <c r="T38" s="372"/>
      <c r="U38" s="372"/>
      <c r="V38" s="372"/>
      <c r="W38" s="372"/>
      <c r="X38" s="372"/>
      <c r="Y38" s="372"/>
      <c r="Z38" s="372"/>
      <c r="AA38" s="372"/>
      <c r="AB38" s="372"/>
      <c r="AC38" s="372"/>
      <c r="AD38" s="372"/>
      <c r="AE38" s="372"/>
      <c r="AF38" s="372"/>
      <c r="AG38" s="57"/>
      <c r="AH38" s="58"/>
      <c r="AI38" s="58"/>
      <c r="AJ38" s="58"/>
      <c r="AK38" s="59"/>
      <c r="AL38" s="58"/>
      <c r="AM38" s="60"/>
      <c r="AN38" s="61"/>
    </row>
    <row r="39" spans="1:40" ht="40.5" customHeight="1" x14ac:dyDescent="0.15">
      <c r="A39" s="36"/>
      <c r="B39" s="612"/>
      <c r="C39" s="613"/>
      <c r="D39" s="613"/>
      <c r="E39" s="613"/>
      <c r="F39" s="614"/>
      <c r="G39" s="371"/>
      <c r="H39" s="625" t="s">
        <v>95</v>
      </c>
      <c r="I39" s="625"/>
      <c r="J39" s="625"/>
      <c r="K39" s="625"/>
      <c r="L39" s="371"/>
      <c r="M39" s="625" t="s">
        <v>96</v>
      </c>
      <c r="N39" s="625"/>
      <c r="O39" s="625"/>
      <c r="P39" s="625"/>
      <c r="Q39" s="374"/>
      <c r="R39" s="374"/>
      <c r="S39" s="374"/>
      <c r="T39" s="374"/>
      <c r="U39" s="374"/>
      <c r="V39" s="374"/>
      <c r="W39" s="374"/>
      <c r="X39" s="374"/>
      <c r="Y39" s="374"/>
      <c r="Z39" s="374"/>
      <c r="AA39" s="374"/>
      <c r="AB39" s="374"/>
      <c r="AC39" s="374"/>
      <c r="AD39" s="374"/>
      <c r="AE39" s="374"/>
      <c r="AF39" s="374"/>
      <c r="AG39" s="602" t="s">
        <v>0</v>
      </c>
      <c r="AH39" s="603"/>
      <c r="AI39" s="603"/>
      <c r="AJ39" s="368" t="s">
        <v>56</v>
      </c>
      <c r="AK39" s="62" t="s">
        <v>0</v>
      </c>
      <c r="AL39" s="368" t="s">
        <v>57</v>
      </c>
      <c r="AM39" s="63" t="s">
        <v>0</v>
      </c>
      <c r="AN39" s="384" t="s">
        <v>58</v>
      </c>
    </row>
    <row r="40" spans="1:40" ht="3.75" customHeight="1" x14ac:dyDescent="0.15">
      <c r="A40" s="36"/>
      <c r="B40" s="612"/>
      <c r="C40" s="613"/>
      <c r="D40" s="613"/>
      <c r="E40" s="613"/>
      <c r="F40" s="614"/>
      <c r="G40" s="374"/>
      <c r="H40" s="374"/>
      <c r="I40" s="374"/>
      <c r="J40" s="374"/>
      <c r="K40" s="374"/>
      <c r="L40" s="374"/>
      <c r="M40" s="374"/>
      <c r="N40" s="374"/>
      <c r="O40" s="374"/>
      <c r="P40" s="374"/>
      <c r="Q40" s="374"/>
      <c r="R40" s="374"/>
      <c r="S40" s="374"/>
      <c r="T40" s="374"/>
      <c r="U40" s="374"/>
      <c r="V40" s="374"/>
      <c r="W40" s="371"/>
      <c r="X40" s="371"/>
      <c r="Y40" s="371"/>
      <c r="Z40" s="371"/>
      <c r="AA40" s="371"/>
      <c r="AB40" s="371"/>
      <c r="AC40" s="371"/>
      <c r="AD40" s="371"/>
      <c r="AE40" s="371"/>
      <c r="AF40" s="371"/>
      <c r="AG40" s="69"/>
      <c r="AH40" s="368"/>
      <c r="AI40" s="368"/>
      <c r="AJ40" s="368"/>
      <c r="AK40" s="70"/>
      <c r="AL40" s="368"/>
      <c r="AM40" s="71"/>
      <c r="AN40" s="384"/>
    </row>
    <row r="41" spans="1:40" ht="3" customHeight="1" x14ac:dyDescent="0.15">
      <c r="A41" s="105"/>
      <c r="B41" s="609" t="s">
        <v>579</v>
      </c>
      <c r="C41" s="610"/>
      <c r="D41" s="610"/>
      <c r="E41" s="610"/>
      <c r="F41" s="611"/>
      <c r="G41" s="106"/>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8"/>
      <c r="AG41" s="109"/>
      <c r="AH41" s="110"/>
      <c r="AI41" s="110"/>
      <c r="AJ41" s="110"/>
      <c r="AK41" s="111"/>
      <c r="AL41" s="110"/>
      <c r="AM41" s="112"/>
      <c r="AN41" s="113"/>
    </row>
    <row r="42" spans="1:40" ht="35.25" customHeight="1" x14ac:dyDescent="0.15">
      <c r="A42" s="601"/>
      <c r="B42" s="612"/>
      <c r="C42" s="613"/>
      <c r="D42" s="613"/>
      <c r="E42" s="613"/>
      <c r="F42" s="614"/>
      <c r="G42" s="43"/>
      <c r="H42" s="607" t="s">
        <v>97</v>
      </c>
      <c r="I42" s="608"/>
      <c r="J42" s="608"/>
      <c r="K42" s="608"/>
      <c r="L42" s="608"/>
      <c r="M42" s="608"/>
      <c r="N42" s="608"/>
      <c r="O42" s="608"/>
      <c r="P42" s="608"/>
      <c r="Q42" s="608"/>
      <c r="R42" s="608"/>
      <c r="S42" s="374"/>
      <c r="T42" s="607" t="s">
        <v>98</v>
      </c>
      <c r="U42" s="607"/>
      <c r="V42" s="607"/>
      <c r="W42" s="607"/>
      <c r="X42" s="607"/>
      <c r="Y42" s="607"/>
      <c r="Z42" s="607"/>
      <c r="AA42" s="607"/>
      <c r="AB42" s="607"/>
      <c r="AC42" s="607"/>
      <c r="AD42" s="607"/>
      <c r="AE42" s="607"/>
      <c r="AF42" s="375"/>
      <c r="AG42" s="602" t="s">
        <v>0</v>
      </c>
      <c r="AH42" s="603"/>
      <c r="AI42" s="603"/>
      <c r="AJ42" s="604" t="s">
        <v>56</v>
      </c>
      <c r="AK42" s="603" t="s">
        <v>0</v>
      </c>
      <c r="AL42" s="604" t="s">
        <v>57</v>
      </c>
      <c r="AM42" s="605" t="s">
        <v>0</v>
      </c>
      <c r="AN42" s="606" t="s">
        <v>99</v>
      </c>
    </row>
    <row r="43" spans="1:40" ht="30" customHeight="1" x14ac:dyDescent="0.15">
      <c r="A43" s="601"/>
      <c r="B43" s="612"/>
      <c r="C43" s="613"/>
      <c r="D43" s="613"/>
      <c r="E43" s="613"/>
      <c r="F43" s="614"/>
      <c r="G43" s="374"/>
      <c r="H43" s="607" t="s">
        <v>100</v>
      </c>
      <c r="I43" s="608"/>
      <c r="J43" s="608"/>
      <c r="K43" s="608"/>
      <c r="L43" s="608"/>
      <c r="M43" s="608"/>
      <c r="N43" s="608"/>
      <c r="O43" s="608"/>
      <c r="P43" s="608"/>
      <c r="Q43" s="608"/>
      <c r="R43" s="608"/>
      <c r="S43" s="374"/>
      <c r="T43" s="607"/>
      <c r="U43" s="607"/>
      <c r="V43" s="607"/>
      <c r="W43" s="607"/>
      <c r="X43" s="607"/>
      <c r="Y43" s="607"/>
      <c r="Z43" s="607"/>
      <c r="AA43" s="607"/>
      <c r="AB43" s="607"/>
      <c r="AC43" s="607"/>
      <c r="AD43" s="607"/>
      <c r="AE43" s="607"/>
      <c r="AF43" s="374"/>
      <c r="AG43" s="602"/>
      <c r="AH43" s="603"/>
      <c r="AI43" s="603"/>
      <c r="AJ43" s="604"/>
      <c r="AK43" s="603"/>
      <c r="AL43" s="604"/>
      <c r="AM43" s="605"/>
      <c r="AN43" s="606"/>
    </row>
    <row r="44" spans="1:40" ht="3" customHeight="1" x14ac:dyDescent="0.15">
      <c r="A44" s="145"/>
      <c r="B44" s="615"/>
      <c r="C44" s="616"/>
      <c r="D44" s="616"/>
      <c r="E44" s="616"/>
      <c r="F44" s="617"/>
      <c r="G44" s="412"/>
      <c r="H44" s="412"/>
      <c r="I44" s="412"/>
      <c r="J44" s="412"/>
      <c r="K44" s="412"/>
      <c r="L44" s="412"/>
      <c r="M44" s="412"/>
      <c r="N44" s="412"/>
      <c r="O44" s="412"/>
      <c r="P44" s="412"/>
      <c r="Q44" s="412"/>
      <c r="R44" s="412"/>
      <c r="S44" s="412"/>
      <c r="T44" s="412"/>
      <c r="U44" s="412"/>
      <c r="V44" s="412"/>
      <c r="W44" s="418"/>
      <c r="X44" s="418"/>
      <c r="Y44" s="418"/>
      <c r="Z44" s="418"/>
      <c r="AA44" s="418"/>
      <c r="AB44" s="418"/>
      <c r="AC44" s="418"/>
      <c r="AD44" s="418"/>
      <c r="AE44" s="418"/>
      <c r="AF44" s="418"/>
      <c r="AG44" s="66"/>
      <c r="AH44" s="415"/>
      <c r="AI44" s="415"/>
      <c r="AJ44" s="415"/>
      <c r="AK44" s="67"/>
      <c r="AL44" s="415"/>
      <c r="AM44" s="68"/>
      <c r="AN44" s="417"/>
    </row>
    <row r="45" spans="1:40" ht="3" customHeight="1" x14ac:dyDescent="0.15">
      <c r="A45" s="72"/>
      <c r="B45" s="612" t="s">
        <v>377</v>
      </c>
      <c r="C45" s="613"/>
      <c r="D45" s="613"/>
      <c r="E45" s="613"/>
      <c r="F45" s="614"/>
      <c r="G45" s="411"/>
      <c r="H45" s="411"/>
      <c r="I45" s="411"/>
      <c r="J45" s="411"/>
      <c r="K45" s="411"/>
      <c r="L45" s="411"/>
      <c r="M45" s="411"/>
      <c r="N45" s="411"/>
      <c r="O45" s="411"/>
      <c r="P45" s="411"/>
      <c r="Q45" s="411"/>
      <c r="R45" s="411"/>
      <c r="S45" s="411"/>
      <c r="T45" s="411"/>
      <c r="U45" s="411"/>
      <c r="V45" s="411"/>
      <c r="W45" s="411"/>
      <c r="X45" s="411"/>
      <c r="Y45" s="411"/>
      <c r="Z45" s="411"/>
      <c r="AA45" s="411"/>
      <c r="AB45" s="411"/>
      <c r="AC45" s="411"/>
      <c r="AD45" s="411"/>
      <c r="AE45" s="411"/>
      <c r="AF45" s="411"/>
      <c r="AG45" s="69"/>
      <c r="AH45" s="414"/>
      <c r="AI45" s="414"/>
      <c r="AJ45" s="414"/>
      <c r="AK45" s="70"/>
      <c r="AL45" s="414"/>
      <c r="AM45" s="71"/>
      <c r="AN45" s="416"/>
    </row>
    <row r="46" spans="1:40" ht="30" customHeight="1" x14ac:dyDescent="0.15">
      <c r="A46" s="36"/>
      <c r="B46" s="612"/>
      <c r="C46" s="613"/>
      <c r="D46" s="613"/>
      <c r="E46" s="613"/>
      <c r="F46" s="614"/>
      <c r="G46" s="170"/>
      <c r="H46" s="625" t="s">
        <v>369</v>
      </c>
      <c r="I46" s="625"/>
      <c r="J46" s="625"/>
      <c r="K46" s="625"/>
      <c r="L46" s="413"/>
      <c r="M46" s="625" t="s">
        <v>370</v>
      </c>
      <c r="N46" s="625"/>
      <c r="O46" s="625"/>
      <c r="P46" s="625"/>
      <c r="Q46" s="411"/>
      <c r="R46" s="588" t="s">
        <v>362</v>
      </c>
      <c r="S46" s="588"/>
      <c r="T46" s="588"/>
      <c r="U46" s="588"/>
      <c r="V46" s="588"/>
      <c r="W46" s="588"/>
      <c r="X46" s="588"/>
      <c r="Y46" s="588"/>
      <c r="Z46" s="411"/>
      <c r="AA46" s="624"/>
      <c r="AB46" s="624"/>
      <c r="AC46" s="624"/>
      <c r="AD46" s="411"/>
      <c r="AE46" s="411"/>
      <c r="AF46" s="411"/>
      <c r="AG46" s="602" t="s">
        <v>0</v>
      </c>
      <c r="AH46" s="603"/>
      <c r="AI46" s="603"/>
      <c r="AJ46" s="414" t="s">
        <v>56</v>
      </c>
      <c r="AK46" s="62" t="s">
        <v>0</v>
      </c>
      <c r="AL46" s="414" t="s">
        <v>57</v>
      </c>
      <c r="AM46" s="63" t="s">
        <v>0</v>
      </c>
      <c r="AN46" s="416" t="s">
        <v>58</v>
      </c>
    </row>
    <row r="47" spans="1:40" ht="3" customHeight="1" x14ac:dyDescent="0.15">
      <c r="A47" s="92"/>
      <c r="B47" s="615"/>
      <c r="C47" s="616"/>
      <c r="D47" s="616"/>
      <c r="E47" s="616"/>
      <c r="F47" s="617"/>
      <c r="G47" s="172"/>
      <c r="H47" s="376"/>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66"/>
      <c r="AH47" s="369"/>
      <c r="AI47" s="369"/>
      <c r="AJ47" s="369"/>
      <c r="AK47" s="89"/>
      <c r="AL47" s="369"/>
      <c r="AM47" s="90"/>
      <c r="AN47" s="385"/>
    </row>
    <row r="48" spans="1:40" ht="3" customHeight="1" x14ac:dyDescent="0.15">
      <c r="A48" s="91"/>
      <c r="B48" s="621" t="s">
        <v>470</v>
      </c>
      <c r="C48" s="622"/>
      <c r="D48" s="622"/>
      <c r="E48" s="622"/>
      <c r="F48" s="623"/>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57"/>
      <c r="AH48" s="58"/>
      <c r="AI48" s="58"/>
      <c r="AJ48" s="58"/>
      <c r="AK48" s="59"/>
      <c r="AL48" s="58"/>
      <c r="AM48" s="60"/>
      <c r="AN48" s="61"/>
    </row>
    <row r="49" spans="1:40" ht="30" customHeight="1" x14ac:dyDescent="0.15">
      <c r="A49" s="36"/>
      <c r="B49" s="612"/>
      <c r="C49" s="613"/>
      <c r="D49" s="613"/>
      <c r="E49" s="613"/>
      <c r="F49" s="614"/>
      <c r="G49" s="413"/>
      <c r="H49" s="625" t="s">
        <v>89</v>
      </c>
      <c r="I49" s="625"/>
      <c r="J49" s="625"/>
      <c r="K49" s="625"/>
      <c r="L49" s="413"/>
      <c r="M49" s="625" t="s">
        <v>96</v>
      </c>
      <c r="N49" s="625"/>
      <c r="O49" s="625"/>
      <c r="P49" s="625"/>
      <c r="Q49" s="411"/>
      <c r="R49" s="411"/>
      <c r="S49" s="411"/>
      <c r="T49" s="411"/>
      <c r="U49" s="411"/>
      <c r="V49" s="411"/>
      <c r="W49" s="411"/>
      <c r="X49" s="411"/>
      <c r="Y49" s="411"/>
      <c r="Z49" s="411"/>
      <c r="AA49" s="411"/>
      <c r="AB49" s="411"/>
      <c r="AC49" s="411"/>
      <c r="AD49" s="411"/>
      <c r="AE49" s="411"/>
      <c r="AF49" s="411"/>
      <c r="AG49" s="602" t="s">
        <v>0</v>
      </c>
      <c r="AH49" s="603"/>
      <c r="AI49" s="603"/>
      <c r="AJ49" s="414" t="s">
        <v>56</v>
      </c>
      <c r="AK49" s="62" t="s">
        <v>0</v>
      </c>
      <c r="AL49" s="414" t="s">
        <v>57</v>
      </c>
      <c r="AM49" s="63" t="s">
        <v>0</v>
      </c>
      <c r="AN49" s="416" t="s">
        <v>58</v>
      </c>
    </row>
    <row r="50" spans="1:40" ht="3" customHeight="1" x14ac:dyDescent="0.15">
      <c r="A50" s="92"/>
      <c r="B50" s="615"/>
      <c r="C50" s="616"/>
      <c r="D50" s="616"/>
      <c r="E50" s="616"/>
      <c r="F50" s="617"/>
      <c r="G50" s="412"/>
      <c r="H50" s="412"/>
      <c r="I50" s="412"/>
      <c r="J50" s="412"/>
      <c r="K50" s="412"/>
      <c r="L50" s="412"/>
      <c r="M50" s="412"/>
      <c r="N50" s="412"/>
      <c r="O50" s="412"/>
      <c r="P50" s="412"/>
      <c r="Q50" s="412"/>
      <c r="R50" s="412"/>
      <c r="S50" s="412"/>
      <c r="T50" s="412"/>
      <c r="U50" s="412"/>
      <c r="V50" s="412"/>
      <c r="W50" s="418"/>
      <c r="X50" s="418"/>
      <c r="Y50" s="418"/>
      <c r="Z50" s="418"/>
      <c r="AA50" s="418"/>
      <c r="AB50" s="418"/>
      <c r="AC50" s="418"/>
      <c r="AD50" s="418"/>
      <c r="AE50" s="418"/>
      <c r="AF50" s="418"/>
      <c r="AG50" s="66"/>
      <c r="AH50" s="415"/>
      <c r="AI50" s="415"/>
      <c r="AJ50" s="415"/>
      <c r="AK50" s="89"/>
      <c r="AL50" s="415"/>
      <c r="AM50" s="90"/>
      <c r="AN50" s="417"/>
    </row>
    <row r="51" spans="1:40" ht="24.75" customHeight="1" x14ac:dyDescent="0.15">
      <c r="A51" s="91"/>
      <c r="B51" s="621" t="s">
        <v>373</v>
      </c>
      <c r="C51" s="622"/>
      <c r="D51" s="622"/>
      <c r="E51" s="622"/>
      <c r="F51" s="623"/>
      <c r="G51" s="410"/>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57"/>
      <c r="AH51" s="58"/>
      <c r="AI51" s="58"/>
      <c r="AJ51" s="58"/>
      <c r="AK51" s="59"/>
      <c r="AL51" s="58"/>
      <c r="AM51" s="60"/>
      <c r="AN51" s="61"/>
    </row>
    <row r="52" spans="1:40" ht="17.25" customHeight="1" x14ac:dyDescent="0.15">
      <c r="A52" s="36"/>
      <c r="B52" s="612"/>
      <c r="C52" s="613"/>
      <c r="D52" s="613"/>
      <c r="E52" s="613"/>
      <c r="F52" s="614"/>
      <c r="G52" s="413"/>
      <c r="H52" s="625" t="s">
        <v>64</v>
      </c>
      <c r="I52" s="625"/>
      <c r="J52" s="625"/>
      <c r="K52" s="625"/>
      <c r="L52" s="413"/>
      <c r="M52" s="625" t="s">
        <v>65</v>
      </c>
      <c r="N52" s="625"/>
      <c r="O52" s="625"/>
      <c r="P52" s="625"/>
      <c r="Q52" s="411"/>
      <c r="R52" s="411"/>
      <c r="S52" s="411"/>
      <c r="T52" s="411"/>
      <c r="U52" s="411"/>
      <c r="V52" s="411"/>
      <c r="W52" s="411"/>
      <c r="X52" s="411"/>
      <c r="Y52" s="411"/>
      <c r="Z52" s="411"/>
      <c r="AA52" s="411"/>
      <c r="AB52" s="411"/>
      <c r="AC52" s="411"/>
      <c r="AD52" s="411"/>
      <c r="AE52" s="411"/>
      <c r="AF52" s="411"/>
      <c r="AG52" s="602" t="s">
        <v>0</v>
      </c>
      <c r="AH52" s="603"/>
      <c r="AI52" s="603"/>
      <c r="AJ52" s="414" t="s">
        <v>56</v>
      </c>
      <c r="AK52" s="62" t="s">
        <v>0</v>
      </c>
      <c r="AL52" s="414" t="s">
        <v>57</v>
      </c>
      <c r="AM52" s="63" t="s">
        <v>0</v>
      </c>
      <c r="AN52" s="416" t="s">
        <v>58</v>
      </c>
    </row>
    <row r="53" spans="1:40" s="81" customFormat="1" ht="16.5" customHeight="1" x14ac:dyDescent="0.15">
      <c r="A53" s="92"/>
      <c r="B53" s="615"/>
      <c r="C53" s="616"/>
      <c r="D53" s="616"/>
      <c r="E53" s="616"/>
      <c r="F53" s="617"/>
      <c r="G53" s="412"/>
      <c r="H53" s="412"/>
      <c r="I53" s="412"/>
      <c r="J53" s="412"/>
      <c r="K53" s="412"/>
      <c r="L53" s="412"/>
      <c r="M53" s="412"/>
      <c r="N53" s="412"/>
      <c r="O53" s="412"/>
      <c r="P53" s="412"/>
      <c r="Q53" s="412"/>
      <c r="R53" s="412"/>
      <c r="S53" s="412"/>
      <c r="T53" s="412"/>
      <c r="U53" s="412"/>
      <c r="V53" s="412"/>
      <c r="W53" s="418"/>
      <c r="X53" s="418"/>
      <c r="Y53" s="418"/>
      <c r="Z53" s="418"/>
      <c r="AA53" s="418"/>
      <c r="AB53" s="418"/>
      <c r="AC53" s="418"/>
      <c r="AD53" s="418"/>
      <c r="AE53" s="418"/>
      <c r="AF53" s="418"/>
      <c r="AG53" s="66"/>
      <c r="AH53" s="415"/>
      <c r="AI53" s="415"/>
      <c r="AJ53" s="415"/>
      <c r="AK53" s="89"/>
      <c r="AL53" s="415"/>
      <c r="AM53" s="90"/>
      <c r="AN53" s="417"/>
    </row>
    <row r="54" spans="1:40" s="81" customFormat="1" ht="16.5" customHeight="1" x14ac:dyDescent="0.15">
      <c r="A54" s="91"/>
      <c r="B54" s="621" t="s">
        <v>67</v>
      </c>
      <c r="C54" s="629"/>
      <c r="D54" s="629"/>
      <c r="E54" s="629"/>
      <c r="F54" s="630"/>
      <c r="G54" s="372"/>
      <c r="H54" s="372"/>
      <c r="I54" s="372"/>
      <c r="J54" s="372"/>
      <c r="K54" s="372"/>
      <c r="L54" s="372"/>
      <c r="M54" s="372"/>
      <c r="N54" s="372"/>
      <c r="O54" s="372"/>
      <c r="P54" s="372"/>
      <c r="Q54" s="372"/>
      <c r="R54" s="372"/>
      <c r="S54" s="372"/>
      <c r="T54" s="372"/>
      <c r="U54" s="372"/>
      <c r="V54" s="372"/>
      <c r="W54" s="372"/>
      <c r="X54" s="372"/>
      <c r="Y54" s="372"/>
      <c r="Z54" s="372"/>
      <c r="AA54" s="372"/>
      <c r="AB54" s="372"/>
      <c r="AC54" s="372"/>
      <c r="AD54" s="372"/>
      <c r="AE54" s="372"/>
      <c r="AF54" s="372"/>
      <c r="AG54" s="57"/>
      <c r="AH54" s="58"/>
      <c r="AI54" s="58"/>
      <c r="AJ54" s="58"/>
      <c r="AK54" s="59"/>
      <c r="AL54" s="58"/>
      <c r="AM54" s="60"/>
      <c r="AN54" s="61"/>
    </row>
    <row r="55" spans="1:40" s="81" customFormat="1" ht="16.5" customHeight="1" x14ac:dyDescent="0.15">
      <c r="A55" s="36"/>
      <c r="B55" s="595"/>
      <c r="C55" s="596"/>
      <c r="D55" s="596"/>
      <c r="E55" s="596"/>
      <c r="F55" s="597"/>
      <c r="G55" s="371"/>
      <c r="H55" s="625" t="s">
        <v>64</v>
      </c>
      <c r="I55" s="625"/>
      <c r="J55" s="625"/>
      <c r="K55" s="625"/>
      <c r="L55" s="371"/>
      <c r="M55" s="625" t="s">
        <v>65</v>
      </c>
      <c r="N55" s="625"/>
      <c r="O55" s="625"/>
      <c r="P55" s="625"/>
      <c r="Q55" s="374"/>
      <c r="R55" s="374"/>
      <c r="S55" s="374"/>
      <c r="T55" s="374"/>
      <c r="U55" s="374"/>
      <c r="V55" s="374"/>
      <c r="W55" s="374"/>
      <c r="X55" s="374"/>
      <c r="Y55" s="374"/>
      <c r="Z55" s="374"/>
      <c r="AA55" s="374"/>
      <c r="AB55" s="374"/>
      <c r="AC55" s="374"/>
      <c r="AD55" s="374"/>
      <c r="AE55" s="374"/>
      <c r="AF55" s="374"/>
      <c r="AG55" s="602" t="s">
        <v>0</v>
      </c>
      <c r="AH55" s="603"/>
      <c r="AI55" s="603"/>
      <c r="AJ55" s="368" t="s">
        <v>56</v>
      </c>
      <c r="AK55" s="62" t="s">
        <v>0</v>
      </c>
      <c r="AL55" s="368" t="s">
        <v>57</v>
      </c>
      <c r="AM55" s="63" t="s">
        <v>0</v>
      </c>
      <c r="AN55" s="384" t="s">
        <v>58</v>
      </c>
    </row>
    <row r="56" spans="1:40" s="81" customFormat="1" ht="16.5" customHeight="1" x14ac:dyDescent="0.15">
      <c r="A56" s="92"/>
      <c r="B56" s="598"/>
      <c r="C56" s="599"/>
      <c r="D56" s="599"/>
      <c r="E56" s="599"/>
      <c r="F56" s="600"/>
      <c r="G56" s="376"/>
      <c r="H56" s="376"/>
      <c r="I56" s="376"/>
      <c r="J56" s="376"/>
      <c r="K56" s="376"/>
      <c r="L56" s="376"/>
      <c r="M56" s="376"/>
      <c r="N56" s="376"/>
      <c r="O56" s="376"/>
      <c r="P56" s="376"/>
      <c r="Q56" s="376"/>
      <c r="R56" s="376"/>
      <c r="S56" s="376"/>
      <c r="T56" s="376"/>
      <c r="U56" s="376"/>
      <c r="V56" s="376"/>
      <c r="W56" s="383"/>
      <c r="X56" s="383"/>
      <c r="Y56" s="383"/>
      <c r="Z56" s="383"/>
      <c r="AA56" s="383"/>
      <c r="AB56" s="383"/>
      <c r="AC56" s="383"/>
      <c r="AD56" s="383"/>
      <c r="AE56" s="383"/>
      <c r="AF56" s="383"/>
      <c r="AG56" s="66"/>
      <c r="AH56" s="369"/>
      <c r="AI56" s="369"/>
      <c r="AJ56" s="369"/>
      <c r="AK56" s="89"/>
      <c r="AL56" s="369"/>
      <c r="AM56" s="90"/>
      <c r="AN56" s="385"/>
    </row>
    <row r="57" spans="1:40" s="82" customFormat="1" ht="16.5" customHeight="1" x14ac:dyDescent="0.15">
      <c r="A57" s="72"/>
      <c r="B57" s="612" t="s">
        <v>580</v>
      </c>
      <c r="C57" s="596"/>
      <c r="D57" s="596"/>
      <c r="E57" s="596"/>
      <c r="F57" s="597"/>
      <c r="G57" s="374"/>
      <c r="H57" s="374"/>
      <c r="I57" s="374"/>
      <c r="J57" s="374"/>
      <c r="K57" s="374"/>
      <c r="L57" s="374"/>
      <c r="M57" s="374"/>
      <c r="N57" s="374"/>
      <c r="O57" s="374"/>
      <c r="P57" s="374"/>
      <c r="Q57" s="374"/>
      <c r="R57" s="374"/>
      <c r="S57" s="374"/>
      <c r="T57" s="374"/>
      <c r="U57" s="374"/>
      <c r="V57" s="374"/>
      <c r="W57" s="374"/>
      <c r="X57" s="374"/>
      <c r="Y57" s="374"/>
      <c r="Z57" s="374"/>
      <c r="AA57" s="374"/>
      <c r="AB57" s="374"/>
      <c r="AC57" s="374"/>
      <c r="AD57" s="374"/>
      <c r="AE57" s="374"/>
      <c r="AF57" s="374"/>
      <c r="AG57" s="69"/>
      <c r="AH57" s="368"/>
      <c r="AI57" s="368"/>
      <c r="AJ57" s="368"/>
      <c r="AK57" s="70"/>
      <c r="AL57" s="368"/>
      <c r="AM57" s="71"/>
      <c r="AN57" s="384"/>
    </row>
    <row r="58" spans="1:40" s="82" customFormat="1" ht="16.5" customHeight="1" x14ac:dyDescent="0.15">
      <c r="A58" s="36"/>
      <c r="B58" s="595"/>
      <c r="C58" s="596"/>
      <c r="D58" s="596"/>
      <c r="E58" s="596"/>
      <c r="F58" s="597"/>
      <c r="G58" s="371"/>
      <c r="H58" s="625" t="s">
        <v>89</v>
      </c>
      <c r="I58" s="625"/>
      <c r="J58" s="625"/>
      <c r="K58" s="625"/>
      <c r="L58" s="371"/>
      <c r="M58" s="625" t="s">
        <v>101</v>
      </c>
      <c r="N58" s="625"/>
      <c r="O58" s="625"/>
      <c r="P58" s="625"/>
      <c r="Q58" s="374"/>
      <c r="R58" s="374"/>
      <c r="S58" s="374"/>
      <c r="T58" s="374"/>
      <c r="U58" s="374"/>
      <c r="V58" s="374"/>
      <c r="W58" s="374"/>
      <c r="X58" s="374"/>
      <c r="Y58" s="374"/>
      <c r="Z58" s="374"/>
      <c r="AA58" s="374"/>
      <c r="AB58" s="374"/>
      <c r="AC58" s="374"/>
      <c r="AD58" s="374"/>
      <c r="AE58" s="374"/>
      <c r="AF58" s="374"/>
      <c r="AG58" s="602" t="s">
        <v>0</v>
      </c>
      <c r="AH58" s="603"/>
      <c r="AI58" s="603"/>
      <c r="AJ58" s="368" t="s">
        <v>56</v>
      </c>
      <c r="AK58" s="62" t="s">
        <v>0</v>
      </c>
      <c r="AL58" s="368" t="s">
        <v>57</v>
      </c>
      <c r="AM58" s="63" t="s">
        <v>0</v>
      </c>
      <c r="AN58" s="384" t="s">
        <v>58</v>
      </c>
    </row>
    <row r="59" spans="1:40" s="82" customFormat="1" ht="16.5" customHeight="1" thickBot="1" x14ac:dyDescent="0.2">
      <c r="A59" s="73"/>
      <c r="B59" s="626"/>
      <c r="C59" s="627"/>
      <c r="D59" s="627"/>
      <c r="E59" s="627"/>
      <c r="F59" s="628"/>
      <c r="G59" s="74"/>
      <c r="H59" s="74"/>
      <c r="I59" s="74"/>
      <c r="J59" s="74"/>
      <c r="K59" s="74"/>
      <c r="L59" s="74"/>
      <c r="M59" s="74"/>
      <c r="N59" s="74"/>
      <c r="O59" s="74"/>
      <c r="P59" s="74"/>
      <c r="Q59" s="74"/>
      <c r="R59" s="74"/>
      <c r="S59" s="74"/>
      <c r="T59" s="74"/>
      <c r="U59" s="74"/>
      <c r="V59" s="74"/>
      <c r="W59" s="75"/>
      <c r="X59" s="75"/>
      <c r="Y59" s="75"/>
      <c r="Z59" s="75"/>
      <c r="AA59" s="75"/>
      <c r="AB59" s="75"/>
      <c r="AC59" s="75"/>
      <c r="AD59" s="75"/>
      <c r="AE59" s="75"/>
      <c r="AF59" s="75"/>
      <c r="AG59" s="76"/>
      <c r="AH59" s="391"/>
      <c r="AI59" s="391"/>
      <c r="AJ59" s="391"/>
      <c r="AK59" s="78"/>
      <c r="AL59" s="391"/>
      <c r="AM59" s="79"/>
      <c r="AN59" s="390"/>
    </row>
    <row r="60" spans="1:40" s="87" customFormat="1" ht="19.5" customHeight="1" x14ac:dyDescent="0.15">
      <c r="A60"/>
      <c r="B60" s="80" t="s">
        <v>553</v>
      </c>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row>
    <row r="61" spans="1:40" s="87" customFormat="1" ht="19.5" customHeight="1" x14ac:dyDescent="0.15">
      <c r="A61"/>
      <c r="B61" s="524" t="s">
        <v>554</v>
      </c>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row>
    <row r="62" spans="1:40" s="87" customFormat="1" ht="19.5" customHeight="1" x14ac:dyDescent="0.15">
      <c r="A62"/>
      <c r="B62" s="524" t="s">
        <v>523</v>
      </c>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row>
    <row r="63" spans="1:40" s="85" customFormat="1" ht="18" customHeight="1" x14ac:dyDescent="0.15">
      <c r="A63" s="81"/>
      <c r="B63" s="80" t="s">
        <v>555</v>
      </c>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row>
    <row r="64" spans="1:40" s="85" customFormat="1" ht="18" customHeight="1" x14ac:dyDescent="0.15">
      <c r="A64" s="81"/>
      <c r="B64" s="80" t="s">
        <v>582</v>
      </c>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row>
    <row r="65" spans="1:40" ht="17.25" customHeight="1" x14ac:dyDescent="0.15">
      <c r="A65" s="81"/>
      <c r="B65" s="80"/>
    </row>
    <row r="66" spans="1:40" ht="18" customHeight="1" x14ac:dyDescent="0.15">
      <c r="A66" s="81"/>
      <c r="B66" s="80"/>
    </row>
    <row r="67" spans="1:40" x14ac:dyDescent="0.15">
      <c r="A67" s="82"/>
      <c r="B67" s="619"/>
      <c r="C67" s="619"/>
      <c r="D67" s="619"/>
      <c r="E67" s="619"/>
      <c r="F67" s="619"/>
      <c r="G67" s="619"/>
      <c r="H67" s="619"/>
      <c r="I67" s="619"/>
      <c r="J67" s="619"/>
      <c r="K67" s="619"/>
      <c r="L67" s="619"/>
      <c r="M67" s="619"/>
      <c r="N67" s="619"/>
      <c r="O67" s="619"/>
      <c r="P67" s="619"/>
      <c r="Q67" s="619"/>
      <c r="R67" s="619"/>
      <c r="S67" s="619"/>
      <c r="T67" s="619"/>
      <c r="U67" s="619"/>
      <c r="V67" s="619"/>
      <c r="W67" s="619"/>
      <c r="X67" s="619"/>
      <c r="Y67" s="619"/>
      <c r="Z67" s="619"/>
      <c r="AA67" s="619"/>
      <c r="AB67" s="619"/>
      <c r="AC67" s="619"/>
      <c r="AD67" s="619"/>
      <c r="AE67" s="619"/>
      <c r="AF67" s="619"/>
      <c r="AG67" s="619"/>
      <c r="AH67" s="619"/>
      <c r="AI67" s="619"/>
      <c r="AJ67" s="619"/>
      <c r="AK67" s="619"/>
      <c r="AL67" s="619"/>
      <c r="AM67" s="619"/>
      <c r="AN67" s="619"/>
    </row>
    <row r="68" spans="1:40" x14ac:dyDescent="0.15">
      <c r="A68" s="82"/>
      <c r="B68" s="619"/>
      <c r="C68" s="619"/>
      <c r="D68" s="619"/>
      <c r="E68" s="619"/>
      <c r="F68" s="619"/>
      <c r="G68" s="619"/>
      <c r="H68" s="619"/>
      <c r="I68" s="619"/>
      <c r="J68" s="619"/>
      <c r="K68" s="619"/>
      <c r="L68" s="619"/>
      <c r="M68" s="619"/>
      <c r="N68" s="619"/>
      <c r="O68" s="619"/>
      <c r="P68" s="619"/>
      <c r="Q68" s="619"/>
      <c r="R68" s="619"/>
      <c r="S68" s="619"/>
      <c r="T68" s="619"/>
      <c r="U68" s="619"/>
      <c r="V68" s="619"/>
      <c r="W68" s="619"/>
      <c r="X68" s="619"/>
      <c r="Y68" s="619"/>
      <c r="Z68" s="619"/>
      <c r="AA68" s="619"/>
      <c r="AB68" s="619"/>
      <c r="AC68" s="619"/>
      <c r="AD68" s="619"/>
      <c r="AE68" s="619"/>
      <c r="AF68" s="619"/>
      <c r="AG68" s="619"/>
      <c r="AH68" s="619"/>
      <c r="AI68" s="619"/>
      <c r="AJ68" s="619"/>
      <c r="AK68" s="619"/>
      <c r="AL68" s="619"/>
      <c r="AM68" s="619"/>
      <c r="AN68" s="619"/>
    </row>
    <row r="69" spans="1:40" ht="14.25" x14ac:dyDescent="0.15">
      <c r="A69" s="82"/>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row>
    <row r="70" spans="1:40" ht="14.25" x14ac:dyDescent="0.15">
      <c r="A70" s="85"/>
      <c r="B70" s="93" t="s">
        <v>102</v>
      </c>
      <c r="C70" s="94"/>
      <c r="D70" s="620" t="s">
        <v>60</v>
      </c>
      <c r="E70" s="620"/>
      <c r="F70" s="620"/>
      <c r="G70" s="620"/>
      <c r="H70" s="620"/>
      <c r="I70" s="620"/>
      <c r="J70" s="620"/>
      <c r="K70" s="620"/>
      <c r="L70" s="620"/>
      <c r="M70" s="620"/>
      <c r="N70" s="620"/>
      <c r="O70" s="620"/>
      <c r="P70" s="620"/>
      <c r="Q70" s="620"/>
      <c r="R70" s="620"/>
      <c r="S70" s="620"/>
      <c r="T70" s="620"/>
      <c r="U70" s="620"/>
      <c r="V70" s="620"/>
      <c r="W70" s="620"/>
      <c r="X70" s="620"/>
      <c r="Y70" s="620"/>
      <c r="Z70" s="620"/>
      <c r="AA70" s="620"/>
      <c r="AB70" s="620"/>
      <c r="AC70" s="620"/>
      <c r="AD70" s="620"/>
      <c r="AE70" s="620"/>
      <c r="AF70" s="620"/>
      <c r="AG70" s="620"/>
      <c r="AH70" s="620"/>
      <c r="AI70" s="620"/>
      <c r="AJ70" s="620"/>
      <c r="AK70" s="83"/>
      <c r="AL70" s="84"/>
      <c r="AM70" s="84"/>
      <c r="AN70" s="84"/>
    </row>
    <row r="71" spans="1:40" ht="14.25" x14ac:dyDescent="0.15">
      <c r="A71" s="87"/>
      <c r="B71" s="94"/>
      <c r="C71" s="618" t="s">
        <v>103</v>
      </c>
      <c r="D71" s="618"/>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618"/>
      <c r="AC71" s="618"/>
      <c r="AD71" s="618"/>
      <c r="AE71" s="618"/>
      <c r="AF71" s="618"/>
      <c r="AG71" s="618"/>
      <c r="AH71" s="618"/>
      <c r="AI71" s="618"/>
      <c r="AJ71" s="618"/>
      <c r="AK71" s="86"/>
      <c r="AL71" s="86"/>
      <c r="AM71" s="86"/>
      <c r="AN71" s="86"/>
    </row>
    <row r="72" spans="1:40" ht="14.25" x14ac:dyDescent="0.15">
      <c r="A72" s="85"/>
      <c r="B72" s="95"/>
      <c r="C72" s="96"/>
      <c r="D72" s="620" t="s">
        <v>61</v>
      </c>
      <c r="E72" s="620"/>
      <c r="F72" s="620"/>
      <c r="G72" s="620"/>
      <c r="H72" s="620"/>
      <c r="I72" s="620"/>
      <c r="J72" s="620"/>
      <c r="K72" s="620"/>
      <c r="L72" s="620"/>
      <c r="M72" s="620"/>
      <c r="N72" s="620"/>
      <c r="O72" s="620"/>
      <c r="P72" s="620"/>
      <c r="Q72" s="620"/>
      <c r="R72" s="620"/>
      <c r="S72" s="620"/>
      <c r="T72" s="620"/>
      <c r="U72" s="620"/>
      <c r="V72" s="620"/>
      <c r="W72" s="620"/>
      <c r="X72" s="620"/>
      <c r="Y72" s="620"/>
      <c r="Z72" s="620"/>
      <c r="AA72" s="620"/>
      <c r="AB72" s="620"/>
      <c r="AC72" s="620"/>
      <c r="AD72" s="620"/>
      <c r="AE72" s="620"/>
      <c r="AF72" s="620"/>
      <c r="AG72" s="620"/>
      <c r="AH72" s="620"/>
      <c r="AI72" s="620"/>
      <c r="AJ72" s="620"/>
      <c r="AK72" s="86"/>
      <c r="AL72" s="86"/>
      <c r="AM72" s="86"/>
      <c r="AN72" s="86"/>
    </row>
    <row r="73" spans="1:40" ht="14.25" x14ac:dyDescent="0.15">
      <c r="A73" s="85"/>
      <c r="B73" s="97"/>
      <c r="C73" s="620" t="s">
        <v>104</v>
      </c>
      <c r="D73" s="620"/>
      <c r="E73" s="620"/>
      <c r="F73" s="620"/>
      <c r="G73" s="620"/>
      <c r="H73" s="620"/>
      <c r="I73" s="620"/>
      <c r="J73" s="620"/>
      <c r="K73" s="620"/>
      <c r="L73" s="620"/>
      <c r="M73" s="620"/>
      <c r="N73" s="620"/>
      <c r="O73" s="620"/>
      <c r="P73" s="620"/>
      <c r="Q73" s="620"/>
      <c r="R73" s="620"/>
      <c r="S73" s="620"/>
      <c r="T73" s="620"/>
      <c r="U73" s="620"/>
      <c r="V73" s="620"/>
      <c r="W73" s="620"/>
      <c r="X73" s="620"/>
      <c r="Y73" s="620"/>
      <c r="Z73" s="620"/>
      <c r="AA73" s="620"/>
      <c r="AB73" s="620"/>
      <c r="AC73" s="620"/>
      <c r="AD73" s="620"/>
      <c r="AE73" s="620"/>
      <c r="AF73" s="620"/>
      <c r="AG73" s="620"/>
      <c r="AH73" s="620"/>
      <c r="AI73" s="620"/>
      <c r="AJ73" s="620"/>
      <c r="AK73" s="84"/>
      <c r="AL73" s="84"/>
      <c r="AM73" s="84"/>
      <c r="AN73" s="84"/>
    </row>
    <row r="74" spans="1:40" ht="14.25" x14ac:dyDescent="0.15">
      <c r="B74" s="98"/>
      <c r="C74" s="618" t="s">
        <v>105</v>
      </c>
      <c r="D74" s="618"/>
      <c r="E74" s="618"/>
      <c r="F74" s="618"/>
      <c r="G74" s="618"/>
      <c r="H74" s="618"/>
      <c r="I74" s="618"/>
      <c r="J74" s="618"/>
      <c r="K74" s="618"/>
      <c r="L74" s="618"/>
      <c r="M74" s="618"/>
      <c r="N74" s="618"/>
      <c r="O74" s="618"/>
      <c r="P74" s="618"/>
      <c r="Q74" s="618"/>
      <c r="R74" s="618"/>
      <c r="S74" s="618"/>
      <c r="T74" s="618"/>
      <c r="U74" s="618"/>
      <c r="V74" s="618"/>
      <c r="W74" s="618"/>
      <c r="X74" s="618"/>
      <c r="Y74" s="618"/>
      <c r="Z74" s="618"/>
      <c r="AA74" s="618"/>
      <c r="AB74" s="618"/>
      <c r="AC74" s="618"/>
      <c r="AD74" s="618"/>
      <c r="AE74" s="618"/>
      <c r="AF74" s="618"/>
      <c r="AG74" s="618"/>
      <c r="AH74" s="618"/>
      <c r="AI74" s="618"/>
      <c r="AJ74" s="618"/>
      <c r="AK74" s="88"/>
      <c r="AL74" s="88"/>
      <c r="AM74" s="88"/>
      <c r="AN74" s="88"/>
    </row>
    <row r="75" spans="1:40" ht="14.25" x14ac:dyDescent="0.15">
      <c r="B75" s="99" t="s">
        <v>106</v>
      </c>
      <c r="C75" s="100"/>
      <c r="D75" s="101" t="s">
        <v>107</v>
      </c>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0"/>
      <c r="AJ75" s="100"/>
    </row>
    <row r="76" spans="1:40" ht="14.25" x14ac:dyDescent="0.15">
      <c r="B76" s="100"/>
      <c r="C76" s="101" t="s">
        <v>62</v>
      </c>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row>
  </sheetData>
  <mergeCells count="128">
    <mergeCell ref="M33:P33"/>
    <mergeCell ref="R33:U33"/>
    <mergeCell ref="W33:Z33"/>
    <mergeCell ref="AB33:AE33"/>
    <mergeCell ref="AG33:AI33"/>
    <mergeCell ref="AB24:AE24"/>
    <mergeCell ref="AG24:AI24"/>
    <mergeCell ref="B23:F25"/>
    <mergeCell ref="H24:K24"/>
    <mergeCell ref="M24:P24"/>
    <mergeCell ref="R24:U24"/>
    <mergeCell ref="W24:Z24"/>
    <mergeCell ref="AB30:AE30"/>
    <mergeCell ref="AG30:AI30"/>
    <mergeCell ref="B26:F28"/>
    <mergeCell ref="H27:K27"/>
    <mergeCell ref="M27:P27"/>
    <mergeCell ref="R27:U27"/>
    <mergeCell ref="W27:Z27"/>
    <mergeCell ref="AB27:AE27"/>
    <mergeCell ref="AG27:AI27"/>
    <mergeCell ref="B29:F31"/>
    <mergeCell ref="H30:K30"/>
    <mergeCell ref="M30:P30"/>
    <mergeCell ref="R30:U30"/>
    <mergeCell ref="W30:Z30"/>
    <mergeCell ref="H55:K55"/>
    <mergeCell ref="M55:P55"/>
    <mergeCell ref="AG55:AI55"/>
    <mergeCell ref="B57:F59"/>
    <mergeCell ref="H58:K58"/>
    <mergeCell ref="M58:P58"/>
    <mergeCell ref="AG58:AI58"/>
    <mergeCell ref="B54:F56"/>
    <mergeCell ref="AG39:AI39"/>
    <mergeCell ref="W36:Z36"/>
    <mergeCell ref="AB36:AE36"/>
    <mergeCell ref="AG36:AI36"/>
    <mergeCell ref="B35:F37"/>
    <mergeCell ref="H36:K36"/>
    <mergeCell ref="M36:P36"/>
    <mergeCell ref="R36:U36"/>
    <mergeCell ref="B38:F40"/>
    <mergeCell ref="H39:K39"/>
    <mergeCell ref="M39:P39"/>
    <mergeCell ref="B32:F34"/>
    <mergeCell ref="H33:K33"/>
    <mergeCell ref="C74:AJ74"/>
    <mergeCell ref="B67:AN68"/>
    <mergeCell ref="D70:AJ70"/>
    <mergeCell ref="C71:AJ71"/>
    <mergeCell ref="D72:AJ72"/>
    <mergeCell ref="C73:AJ73"/>
    <mergeCell ref="B45:F47"/>
    <mergeCell ref="B51:F53"/>
    <mergeCell ref="AG46:AI46"/>
    <mergeCell ref="R46:Y46"/>
    <mergeCell ref="AA46:AC46"/>
    <mergeCell ref="H52:K52"/>
    <mergeCell ref="M52:P52"/>
    <mergeCell ref="AG52:AI52"/>
    <mergeCell ref="H46:K46"/>
    <mergeCell ref="M46:P46"/>
    <mergeCell ref="B48:F50"/>
    <mergeCell ref="H49:K49"/>
    <mergeCell ref="M49:P49"/>
    <mergeCell ref="AG49:AI49"/>
    <mergeCell ref="AJ42:AJ43"/>
    <mergeCell ref="AK42:AK43"/>
    <mergeCell ref="AL42:AL43"/>
    <mergeCell ref="AM42:AM43"/>
    <mergeCell ref="AN42:AN43"/>
    <mergeCell ref="A42:A43"/>
    <mergeCell ref="H42:R42"/>
    <mergeCell ref="T42:AE42"/>
    <mergeCell ref="H43:R43"/>
    <mergeCell ref="T43:AE43"/>
    <mergeCell ref="B41:F44"/>
    <mergeCell ref="AG42:AI43"/>
    <mergeCell ref="M21:O21"/>
    <mergeCell ref="Q21:S21"/>
    <mergeCell ref="U21:W21"/>
    <mergeCell ref="Y21:AA21"/>
    <mergeCell ref="AC21:AE21"/>
    <mergeCell ref="AG18:AN18"/>
    <mergeCell ref="B19:F22"/>
    <mergeCell ref="A20:A21"/>
    <mergeCell ref="I20:K20"/>
    <mergeCell ref="M20:O20"/>
    <mergeCell ref="Q20:S20"/>
    <mergeCell ref="U20:W20"/>
    <mergeCell ref="Y20:AA20"/>
    <mergeCell ref="AC20:AE20"/>
    <mergeCell ref="AG20:AI21"/>
    <mergeCell ref="AJ20:AJ21"/>
    <mergeCell ref="AK20:AK21"/>
    <mergeCell ref="AL20:AL21"/>
    <mergeCell ref="AM20:AM21"/>
    <mergeCell ref="AN20:AN21"/>
    <mergeCell ref="I21:K21"/>
    <mergeCell ref="B13:V13"/>
    <mergeCell ref="C15:G15"/>
    <mergeCell ref="J15:N15"/>
    <mergeCell ref="Q15:U15"/>
    <mergeCell ref="B18:AF18"/>
    <mergeCell ref="W15:AA15"/>
    <mergeCell ref="AO7:AT8"/>
    <mergeCell ref="K8:T11"/>
    <mergeCell ref="V9:Z9"/>
    <mergeCell ref="AB9:AF9"/>
    <mergeCell ref="AH9:AL9"/>
    <mergeCell ref="AO9:AT10"/>
    <mergeCell ref="V10:Z10"/>
    <mergeCell ref="AB10:AK10"/>
    <mergeCell ref="AC12:AN13"/>
    <mergeCell ref="AI6:AJ6"/>
    <mergeCell ref="AK6:AL6"/>
    <mergeCell ref="AM6:AN6"/>
    <mergeCell ref="K7:T7"/>
    <mergeCell ref="U7:AN7"/>
    <mergeCell ref="K6:T6"/>
    <mergeCell ref="U6:V6"/>
    <mergeCell ref="W6:X6"/>
    <mergeCell ref="Y6:Z6"/>
    <mergeCell ref="AA6:AB6"/>
    <mergeCell ref="AC6:AD6"/>
    <mergeCell ref="AE6:AF6"/>
    <mergeCell ref="AG6:AH6"/>
  </mergeCells>
  <phoneticPr fontId="4"/>
  <dataValidations count="11">
    <dataValidation type="list" allowBlank="1" showInputMessage="1" showErrorMessage="1" sqref="A20 A36 A39 A58 A42 A52 A55 A46 A49 A30 A27 A24 A33">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AN22">
      <formula1>"　,１"</formula1>
    </dataValidation>
    <dataValidation type="list" imeMode="fullAlpha" allowBlank="1" showInputMessage="1" showErrorMessage="1" sqref="AK36 AK39 AK58 AK42 AK52 AK55 AK46 AK49 AK30 AK27 AK24 AK33">
      <formula1>"　,４,５,６,７,８,９,１０,１１,１２,１,２,３"</formula1>
    </dataValidation>
    <dataValidation type="list" errorStyle="warning" allowBlank="1" showInputMessage="1" showErrorMessage="1" sqref="AG22:AI22">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36 AM39 AM58 AM42:AM43 AM52 AM55 AM46 AM49 AM30 AM27 AM24 AM33">
      <formula1>"　,1,28,29,30,31,"</formula1>
    </dataValidation>
    <dataValidation type="list" allowBlank="1" showInputMessage="1" showErrorMessage="1" sqref="AK20:AK21">
      <formula1>"　,４,５,６,７,８,９,１０,１１,１２,１,２,３"</formula1>
    </dataValidation>
    <dataValidation type="list" allowBlank="1" showInputMessage="1" showErrorMessage="1" sqref="AM20:AM21">
      <formula1>"　,1,28,29,30,31,"</formula1>
    </dataValidation>
    <dataValidation errorStyle="warning" allowBlank="1" showInputMessage="1" showErrorMessage="1" sqref="AG20:AI21 AG39:AI39 AG42:AI43 AG58:AI58 AG52:AI52 AG55:AI55 AG46:AI46 AG49:AI49"/>
    <dataValidation imeMode="fullAlpha" allowBlank="1" showInputMessage="1" showErrorMessage="1" sqref="V7 U6:U11 AG8:AG9 AA8:AA9 V8:Z8 AB8:AF8 AH8:AM8 V6:AN6 AN8:AN11 W11:AM11"/>
    <dataValidation imeMode="halfKatakana" allowBlank="1" showInputMessage="1" showErrorMessage="1" sqref="K73"/>
    <dataValidation type="list" allowBlank="1" showInputMessage="1" showErrorMessage="1" sqref="AA46:AC46">
      <formula1>"Ⅰ,Ⅱ"</formula1>
    </dataValidation>
  </dataValidations>
  <printOptions horizontalCentered="1"/>
  <pageMargins left="0.78740157480314965" right="0.59055118110236227" top="0.59055118110236227" bottom="0.59055118110236227" header="0.51181102362204722" footer="0.51181102362204722"/>
  <pageSetup paperSize="9" scale="73"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86"/>
  <sheetViews>
    <sheetView showGridLines="0" view="pageBreakPreview" zoomScale="80" zoomScaleNormal="100" zoomScaleSheetLayoutView="80" workbookViewId="0">
      <selection activeCell="B1" sqref="B1"/>
    </sheetView>
  </sheetViews>
  <sheetFormatPr defaultRowHeight="13.5" x14ac:dyDescent="0.15"/>
  <cols>
    <col min="1" max="1" width="3.625" customWidth="1"/>
    <col min="2" max="7" width="2.625" customWidth="1"/>
    <col min="8" max="18" width="3" customWidth="1"/>
    <col min="19" max="29" width="2.625" customWidth="1"/>
    <col min="30" max="30" width="2.875" customWidth="1"/>
    <col min="31" max="31" width="2.25" customWidth="1"/>
    <col min="32" max="32" width="1.5" customWidth="1"/>
    <col min="33" max="34" width="2.625" customWidth="1"/>
    <col min="35" max="35" width="1.375" customWidth="1"/>
    <col min="36" max="36" width="2.625" customWidth="1"/>
    <col min="37" max="37" width="3.5" customWidth="1"/>
    <col min="38" max="38" width="2.625" customWidth="1"/>
    <col min="39" max="39" width="3.625" customWidth="1"/>
    <col min="40" max="40" width="2.625" customWidth="1"/>
    <col min="257" max="257" width="3.625" customWidth="1"/>
    <col min="258" max="263" width="2.625" customWidth="1"/>
    <col min="264" max="274" width="3" customWidth="1"/>
    <col min="275" max="285" width="2.625" customWidth="1"/>
    <col min="286" max="286" width="2.875" customWidth="1"/>
    <col min="287" max="287" width="2.25" customWidth="1"/>
    <col min="288" max="288" width="1.5" customWidth="1"/>
    <col min="289" max="290" width="2.625" customWidth="1"/>
    <col min="291" max="291" width="1.375" customWidth="1"/>
    <col min="292" max="292" width="2.625" customWidth="1"/>
    <col min="293" max="293" width="3.5" customWidth="1"/>
    <col min="294" max="294" width="2.625" customWidth="1"/>
    <col min="295" max="295" width="3.625" customWidth="1"/>
    <col min="296" max="296" width="2.625" customWidth="1"/>
    <col min="513" max="513" width="3.625" customWidth="1"/>
    <col min="514" max="519" width="2.625" customWidth="1"/>
    <col min="520" max="530" width="3" customWidth="1"/>
    <col min="531" max="541" width="2.625" customWidth="1"/>
    <col min="542" max="542" width="2.875" customWidth="1"/>
    <col min="543" max="543" width="2.25" customWidth="1"/>
    <col min="544" max="544" width="1.5" customWidth="1"/>
    <col min="545" max="546" width="2.625" customWidth="1"/>
    <col min="547" max="547" width="1.375" customWidth="1"/>
    <col min="548" max="548" width="2.625" customWidth="1"/>
    <col min="549" max="549" width="3.5" customWidth="1"/>
    <col min="550" max="550" width="2.625" customWidth="1"/>
    <col min="551" max="551" width="3.625" customWidth="1"/>
    <col min="552" max="552" width="2.625" customWidth="1"/>
    <col min="769" max="769" width="3.625" customWidth="1"/>
    <col min="770" max="775" width="2.625" customWidth="1"/>
    <col min="776" max="786" width="3" customWidth="1"/>
    <col min="787" max="797" width="2.625" customWidth="1"/>
    <col min="798" max="798" width="2.875" customWidth="1"/>
    <col min="799" max="799" width="2.25" customWidth="1"/>
    <col min="800" max="800" width="1.5" customWidth="1"/>
    <col min="801" max="802" width="2.625" customWidth="1"/>
    <col min="803" max="803" width="1.375" customWidth="1"/>
    <col min="804" max="804" width="2.625" customWidth="1"/>
    <col min="805" max="805" width="3.5" customWidth="1"/>
    <col min="806" max="806" width="2.625" customWidth="1"/>
    <col min="807" max="807" width="3.625" customWidth="1"/>
    <col min="808" max="808" width="2.625" customWidth="1"/>
    <col min="1025" max="1025" width="3.625" customWidth="1"/>
    <col min="1026" max="1031" width="2.625" customWidth="1"/>
    <col min="1032" max="1042" width="3" customWidth="1"/>
    <col min="1043" max="1053" width="2.625" customWidth="1"/>
    <col min="1054" max="1054" width="2.875" customWidth="1"/>
    <col min="1055" max="1055" width="2.25" customWidth="1"/>
    <col min="1056" max="1056" width="1.5" customWidth="1"/>
    <col min="1057" max="1058" width="2.625" customWidth="1"/>
    <col min="1059" max="1059" width="1.375" customWidth="1"/>
    <col min="1060" max="1060" width="2.625" customWidth="1"/>
    <col min="1061" max="1061" width="3.5" customWidth="1"/>
    <col min="1062" max="1062" width="2.625" customWidth="1"/>
    <col min="1063" max="1063" width="3.625" customWidth="1"/>
    <col min="1064" max="1064" width="2.625" customWidth="1"/>
    <col min="1281" max="1281" width="3.625" customWidth="1"/>
    <col min="1282" max="1287" width="2.625" customWidth="1"/>
    <col min="1288" max="1298" width="3" customWidth="1"/>
    <col min="1299" max="1309" width="2.625" customWidth="1"/>
    <col min="1310" max="1310" width="2.875" customWidth="1"/>
    <col min="1311" max="1311" width="2.25" customWidth="1"/>
    <col min="1312" max="1312" width="1.5" customWidth="1"/>
    <col min="1313" max="1314" width="2.625" customWidth="1"/>
    <col min="1315" max="1315" width="1.375" customWidth="1"/>
    <col min="1316" max="1316" width="2.625" customWidth="1"/>
    <col min="1317" max="1317" width="3.5" customWidth="1"/>
    <col min="1318" max="1318" width="2.625" customWidth="1"/>
    <col min="1319" max="1319" width="3.625" customWidth="1"/>
    <col min="1320" max="1320" width="2.625" customWidth="1"/>
    <col min="1537" max="1537" width="3.625" customWidth="1"/>
    <col min="1538" max="1543" width="2.625" customWidth="1"/>
    <col min="1544" max="1554" width="3" customWidth="1"/>
    <col min="1555" max="1565" width="2.625" customWidth="1"/>
    <col min="1566" max="1566" width="2.875" customWidth="1"/>
    <col min="1567" max="1567" width="2.25" customWidth="1"/>
    <col min="1568" max="1568" width="1.5" customWidth="1"/>
    <col min="1569" max="1570" width="2.625" customWidth="1"/>
    <col min="1571" max="1571" width="1.375" customWidth="1"/>
    <col min="1572" max="1572" width="2.625" customWidth="1"/>
    <col min="1573" max="1573" width="3.5" customWidth="1"/>
    <col min="1574" max="1574" width="2.625" customWidth="1"/>
    <col min="1575" max="1575" width="3.625" customWidth="1"/>
    <col min="1576" max="1576" width="2.625" customWidth="1"/>
    <col min="1793" max="1793" width="3.625" customWidth="1"/>
    <col min="1794" max="1799" width="2.625" customWidth="1"/>
    <col min="1800" max="1810" width="3" customWidth="1"/>
    <col min="1811" max="1821" width="2.625" customWidth="1"/>
    <col min="1822" max="1822" width="2.875" customWidth="1"/>
    <col min="1823" max="1823" width="2.25" customWidth="1"/>
    <col min="1824" max="1824" width="1.5" customWidth="1"/>
    <col min="1825" max="1826" width="2.625" customWidth="1"/>
    <col min="1827" max="1827" width="1.375" customWidth="1"/>
    <col min="1828" max="1828" width="2.625" customWidth="1"/>
    <col min="1829" max="1829" width="3.5" customWidth="1"/>
    <col min="1830" max="1830" width="2.625" customWidth="1"/>
    <col min="1831" max="1831" width="3.625" customWidth="1"/>
    <col min="1832" max="1832" width="2.625" customWidth="1"/>
    <col min="2049" max="2049" width="3.625" customWidth="1"/>
    <col min="2050" max="2055" width="2.625" customWidth="1"/>
    <col min="2056" max="2066" width="3" customWidth="1"/>
    <col min="2067" max="2077" width="2.625" customWidth="1"/>
    <col min="2078" max="2078" width="2.875" customWidth="1"/>
    <col min="2079" max="2079" width="2.25" customWidth="1"/>
    <col min="2080" max="2080" width="1.5" customWidth="1"/>
    <col min="2081" max="2082" width="2.625" customWidth="1"/>
    <col min="2083" max="2083" width="1.375" customWidth="1"/>
    <col min="2084" max="2084" width="2.625" customWidth="1"/>
    <col min="2085" max="2085" width="3.5" customWidth="1"/>
    <col min="2086" max="2086" width="2.625" customWidth="1"/>
    <col min="2087" max="2087" width="3.625" customWidth="1"/>
    <col min="2088" max="2088" width="2.625" customWidth="1"/>
    <col min="2305" max="2305" width="3.625" customWidth="1"/>
    <col min="2306" max="2311" width="2.625" customWidth="1"/>
    <col min="2312" max="2322" width="3" customWidth="1"/>
    <col min="2323" max="2333" width="2.625" customWidth="1"/>
    <col min="2334" max="2334" width="2.875" customWidth="1"/>
    <col min="2335" max="2335" width="2.25" customWidth="1"/>
    <col min="2336" max="2336" width="1.5" customWidth="1"/>
    <col min="2337" max="2338" width="2.625" customWidth="1"/>
    <col min="2339" max="2339" width="1.375" customWidth="1"/>
    <col min="2340" max="2340" width="2.625" customWidth="1"/>
    <col min="2341" max="2341" width="3.5" customWidth="1"/>
    <col min="2342" max="2342" width="2.625" customWidth="1"/>
    <col min="2343" max="2343" width="3.625" customWidth="1"/>
    <col min="2344" max="2344" width="2.625" customWidth="1"/>
    <col min="2561" max="2561" width="3.625" customWidth="1"/>
    <col min="2562" max="2567" width="2.625" customWidth="1"/>
    <col min="2568" max="2578" width="3" customWidth="1"/>
    <col min="2579" max="2589" width="2.625" customWidth="1"/>
    <col min="2590" max="2590" width="2.875" customWidth="1"/>
    <col min="2591" max="2591" width="2.25" customWidth="1"/>
    <col min="2592" max="2592" width="1.5" customWidth="1"/>
    <col min="2593" max="2594" width="2.625" customWidth="1"/>
    <col min="2595" max="2595" width="1.375" customWidth="1"/>
    <col min="2596" max="2596" width="2.625" customWidth="1"/>
    <col min="2597" max="2597" width="3.5" customWidth="1"/>
    <col min="2598" max="2598" width="2.625" customWidth="1"/>
    <col min="2599" max="2599" width="3.625" customWidth="1"/>
    <col min="2600" max="2600" width="2.625" customWidth="1"/>
    <col min="2817" max="2817" width="3.625" customWidth="1"/>
    <col min="2818" max="2823" width="2.625" customWidth="1"/>
    <col min="2824" max="2834" width="3" customWidth="1"/>
    <col min="2835" max="2845" width="2.625" customWidth="1"/>
    <col min="2846" max="2846" width="2.875" customWidth="1"/>
    <col min="2847" max="2847" width="2.25" customWidth="1"/>
    <col min="2848" max="2848" width="1.5" customWidth="1"/>
    <col min="2849" max="2850" width="2.625" customWidth="1"/>
    <col min="2851" max="2851" width="1.375" customWidth="1"/>
    <col min="2852" max="2852" width="2.625" customWidth="1"/>
    <col min="2853" max="2853" width="3.5" customWidth="1"/>
    <col min="2854" max="2854" width="2.625" customWidth="1"/>
    <col min="2855" max="2855" width="3.625" customWidth="1"/>
    <col min="2856" max="2856" width="2.625" customWidth="1"/>
    <col min="3073" max="3073" width="3.625" customWidth="1"/>
    <col min="3074" max="3079" width="2.625" customWidth="1"/>
    <col min="3080" max="3090" width="3" customWidth="1"/>
    <col min="3091" max="3101" width="2.625" customWidth="1"/>
    <col min="3102" max="3102" width="2.875" customWidth="1"/>
    <col min="3103" max="3103" width="2.25" customWidth="1"/>
    <col min="3104" max="3104" width="1.5" customWidth="1"/>
    <col min="3105" max="3106" width="2.625" customWidth="1"/>
    <col min="3107" max="3107" width="1.375" customWidth="1"/>
    <col min="3108" max="3108" width="2.625" customWidth="1"/>
    <col min="3109" max="3109" width="3.5" customWidth="1"/>
    <col min="3110" max="3110" width="2.625" customWidth="1"/>
    <col min="3111" max="3111" width="3.625" customWidth="1"/>
    <col min="3112" max="3112" width="2.625" customWidth="1"/>
    <col min="3329" max="3329" width="3.625" customWidth="1"/>
    <col min="3330" max="3335" width="2.625" customWidth="1"/>
    <col min="3336" max="3346" width="3" customWidth="1"/>
    <col min="3347" max="3357" width="2.625" customWidth="1"/>
    <col min="3358" max="3358" width="2.875" customWidth="1"/>
    <col min="3359" max="3359" width="2.25" customWidth="1"/>
    <col min="3360" max="3360" width="1.5" customWidth="1"/>
    <col min="3361" max="3362" width="2.625" customWidth="1"/>
    <col min="3363" max="3363" width="1.375" customWidth="1"/>
    <col min="3364" max="3364" width="2.625" customWidth="1"/>
    <col min="3365" max="3365" width="3.5" customWidth="1"/>
    <col min="3366" max="3366" width="2.625" customWidth="1"/>
    <col min="3367" max="3367" width="3.625" customWidth="1"/>
    <col min="3368" max="3368" width="2.625" customWidth="1"/>
    <col min="3585" max="3585" width="3.625" customWidth="1"/>
    <col min="3586" max="3591" width="2.625" customWidth="1"/>
    <col min="3592" max="3602" width="3" customWidth="1"/>
    <col min="3603" max="3613" width="2.625" customWidth="1"/>
    <col min="3614" max="3614" width="2.875" customWidth="1"/>
    <col min="3615" max="3615" width="2.25" customWidth="1"/>
    <col min="3616" max="3616" width="1.5" customWidth="1"/>
    <col min="3617" max="3618" width="2.625" customWidth="1"/>
    <col min="3619" max="3619" width="1.375" customWidth="1"/>
    <col min="3620" max="3620" width="2.625" customWidth="1"/>
    <col min="3621" max="3621" width="3.5" customWidth="1"/>
    <col min="3622" max="3622" width="2.625" customWidth="1"/>
    <col min="3623" max="3623" width="3.625" customWidth="1"/>
    <col min="3624" max="3624" width="2.625" customWidth="1"/>
    <col min="3841" max="3841" width="3.625" customWidth="1"/>
    <col min="3842" max="3847" width="2.625" customWidth="1"/>
    <col min="3848" max="3858" width="3" customWidth="1"/>
    <col min="3859" max="3869" width="2.625" customWidth="1"/>
    <col min="3870" max="3870" width="2.875" customWidth="1"/>
    <col min="3871" max="3871" width="2.25" customWidth="1"/>
    <col min="3872" max="3872" width="1.5" customWidth="1"/>
    <col min="3873" max="3874" width="2.625" customWidth="1"/>
    <col min="3875" max="3875" width="1.375" customWidth="1"/>
    <col min="3876" max="3876" width="2.625" customWidth="1"/>
    <col min="3877" max="3877" width="3.5" customWidth="1"/>
    <col min="3878" max="3878" width="2.625" customWidth="1"/>
    <col min="3879" max="3879" width="3.625" customWidth="1"/>
    <col min="3880" max="3880" width="2.625" customWidth="1"/>
    <col min="4097" max="4097" width="3.625" customWidth="1"/>
    <col min="4098" max="4103" width="2.625" customWidth="1"/>
    <col min="4104" max="4114" width="3" customWidth="1"/>
    <col min="4115" max="4125" width="2.625" customWidth="1"/>
    <col min="4126" max="4126" width="2.875" customWidth="1"/>
    <col min="4127" max="4127" width="2.25" customWidth="1"/>
    <col min="4128" max="4128" width="1.5" customWidth="1"/>
    <col min="4129" max="4130" width="2.625" customWidth="1"/>
    <col min="4131" max="4131" width="1.375" customWidth="1"/>
    <col min="4132" max="4132" width="2.625" customWidth="1"/>
    <col min="4133" max="4133" width="3.5" customWidth="1"/>
    <col min="4134" max="4134" width="2.625" customWidth="1"/>
    <col min="4135" max="4135" width="3.625" customWidth="1"/>
    <col min="4136" max="4136" width="2.625" customWidth="1"/>
    <col min="4353" max="4353" width="3.625" customWidth="1"/>
    <col min="4354" max="4359" width="2.625" customWidth="1"/>
    <col min="4360" max="4370" width="3" customWidth="1"/>
    <col min="4371" max="4381" width="2.625" customWidth="1"/>
    <col min="4382" max="4382" width="2.875" customWidth="1"/>
    <col min="4383" max="4383" width="2.25" customWidth="1"/>
    <col min="4384" max="4384" width="1.5" customWidth="1"/>
    <col min="4385" max="4386" width="2.625" customWidth="1"/>
    <col min="4387" max="4387" width="1.375" customWidth="1"/>
    <col min="4388" max="4388" width="2.625" customWidth="1"/>
    <col min="4389" max="4389" width="3.5" customWidth="1"/>
    <col min="4390" max="4390" width="2.625" customWidth="1"/>
    <col min="4391" max="4391" width="3.625" customWidth="1"/>
    <col min="4392" max="4392" width="2.625" customWidth="1"/>
    <col min="4609" max="4609" width="3.625" customWidth="1"/>
    <col min="4610" max="4615" width="2.625" customWidth="1"/>
    <col min="4616" max="4626" width="3" customWidth="1"/>
    <col min="4627" max="4637" width="2.625" customWidth="1"/>
    <col min="4638" max="4638" width="2.875" customWidth="1"/>
    <col min="4639" max="4639" width="2.25" customWidth="1"/>
    <col min="4640" max="4640" width="1.5" customWidth="1"/>
    <col min="4641" max="4642" width="2.625" customWidth="1"/>
    <col min="4643" max="4643" width="1.375" customWidth="1"/>
    <col min="4644" max="4644" width="2.625" customWidth="1"/>
    <col min="4645" max="4645" width="3.5" customWidth="1"/>
    <col min="4646" max="4646" width="2.625" customWidth="1"/>
    <col min="4647" max="4647" width="3.625" customWidth="1"/>
    <col min="4648" max="4648" width="2.625" customWidth="1"/>
    <col min="4865" max="4865" width="3.625" customWidth="1"/>
    <col min="4866" max="4871" width="2.625" customWidth="1"/>
    <col min="4872" max="4882" width="3" customWidth="1"/>
    <col min="4883" max="4893" width="2.625" customWidth="1"/>
    <col min="4894" max="4894" width="2.875" customWidth="1"/>
    <col min="4895" max="4895" width="2.25" customWidth="1"/>
    <col min="4896" max="4896" width="1.5" customWidth="1"/>
    <col min="4897" max="4898" width="2.625" customWidth="1"/>
    <col min="4899" max="4899" width="1.375" customWidth="1"/>
    <col min="4900" max="4900" width="2.625" customWidth="1"/>
    <col min="4901" max="4901" width="3.5" customWidth="1"/>
    <col min="4902" max="4902" width="2.625" customWidth="1"/>
    <col min="4903" max="4903" width="3.625" customWidth="1"/>
    <col min="4904" max="4904" width="2.625" customWidth="1"/>
    <col min="5121" max="5121" width="3.625" customWidth="1"/>
    <col min="5122" max="5127" width="2.625" customWidth="1"/>
    <col min="5128" max="5138" width="3" customWidth="1"/>
    <col min="5139" max="5149" width="2.625" customWidth="1"/>
    <col min="5150" max="5150" width="2.875" customWidth="1"/>
    <col min="5151" max="5151" width="2.25" customWidth="1"/>
    <col min="5152" max="5152" width="1.5" customWidth="1"/>
    <col min="5153" max="5154" width="2.625" customWidth="1"/>
    <col min="5155" max="5155" width="1.375" customWidth="1"/>
    <col min="5156" max="5156" width="2.625" customWidth="1"/>
    <col min="5157" max="5157" width="3.5" customWidth="1"/>
    <col min="5158" max="5158" width="2.625" customWidth="1"/>
    <col min="5159" max="5159" width="3.625" customWidth="1"/>
    <col min="5160" max="5160" width="2.625" customWidth="1"/>
    <col min="5377" max="5377" width="3.625" customWidth="1"/>
    <col min="5378" max="5383" width="2.625" customWidth="1"/>
    <col min="5384" max="5394" width="3" customWidth="1"/>
    <col min="5395" max="5405" width="2.625" customWidth="1"/>
    <col min="5406" max="5406" width="2.875" customWidth="1"/>
    <col min="5407" max="5407" width="2.25" customWidth="1"/>
    <col min="5408" max="5408" width="1.5" customWidth="1"/>
    <col min="5409" max="5410" width="2.625" customWidth="1"/>
    <col min="5411" max="5411" width="1.375" customWidth="1"/>
    <col min="5412" max="5412" width="2.625" customWidth="1"/>
    <col min="5413" max="5413" width="3.5" customWidth="1"/>
    <col min="5414" max="5414" width="2.625" customWidth="1"/>
    <col min="5415" max="5415" width="3.625" customWidth="1"/>
    <col min="5416" max="5416" width="2.625" customWidth="1"/>
    <col min="5633" max="5633" width="3.625" customWidth="1"/>
    <col min="5634" max="5639" width="2.625" customWidth="1"/>
    <col min="5640" max="5650" width="3" customWidth="1"/>
    <col min="5651" max="5661" width="2.625" customWidth="1"/>
    <col min="5662" max="5662" width="2.875" customWidth="1"/>
    <col min="5663" max="5663" width="2.25" customWidth="1"/>
    <col min="5664" max="5664" width="1.5" customWidth="1"/>
    <col min="5665" max="5666" width="2.625" customWidth="1"/>
    <col min="5667" max="5667" width="1.375" customWidth="1"/>
    <col min="5668" max="5668" width="2.625" customWidth="1"/>
    <col min="5669" max="5669" width="3.5" customWidth="1"/>
    <col min="5670" max="5670" width="2.625" customWidth="1"/>
    <col min="5671" max="5671" width="3.625" customWidth="1"/>
    <col min="5672" max="5672" width="2.625" customWidth="1"/>
    <col min="5889" max="5889" width="3.625" customWidth="1"/>
    <col min="5890" max="5895" width="2.625" customWidth="1"/>
    <col min="5896" max="5906" width="3" customWidth="1"/>
    <col min="5907" max="5917" width="2.625" customWidth="1"/>
    <col min="5918" max="5918" width="2.875" customWidth="1"/>
    <col min="5919" max="5919" width="2.25" customWidth="1"/>
    <col min="5920" max="5920" width="1.5" customWidth="1"/>
    <col min="5921" max="5922" width="2.625" customWidth="1"/>
    <col min="5923" max="5923" width="1.375" customWidth="1"/>
    <col min="5924" max="5924" width="2.625" customWidth="1"/>
    <col min="5925" max="5925" width="3.5" customWidth="1"/>
    <col min="5926" max="5926" width="2.625" customWidth="1"/>
    <col min="5927" max="5927" width="3.625" customWidth="1"/>
    <col min="5928" max="5928" width="2.625" customWidth="1"/>
    <col min="6145" max="6145" width="3.625" customWidth="1"/>
    <col min="6146" max="6151" width="2.625" customWidth="1"/>
    <col min="6152" max="6162" width="3" customWidth="1"/>
    <col min="6163" max="6173" width="2.625" customWidth="1"/>
    <col min="6174" max="6174" width="2.875" customWidth="1"/>
    <col min="6175" max="6175" width="2.25" customWidth="1"/>
    <col min="6176" max="6176" width="1.5" customWidth="1"/>
    <col min="6177" max="6178" width="2.625" customWidth="1"/>
    <col min="6179" max="6179" width="1.375" customWidth="1"/>
    <col min="6180" max="6180" width="2.625" customWidth="1"/>
    <col min="6181" max="6181" width="3.5" customWidth="1"/>
    <col min="6182" max="6182" width="2.625" customWidth="1"/>
    <col min="6183" max="6183" width="3.625" customWidth="1"/>
    <col min="6184" max="6184" width="2.625" customWidth="1"/>
    <col min="6401" max="6401" width="3.625" customWidth="1"/>
    <col min="6402" max="6407" width="2.625" customWidth="1"/>
    <col min="6408" max="6418" width="3" customWidth="1"/>
    <col min="6419" max="6429" width="2.625" customWidth="1"/>
    <col min="6430" max="6430" width="2.875" customWidth="1"/>
    <col min="6431" max="6431" width="2.25" customWidth="1"/>
    <col min="6432" max="6432" width="1.5" customWidth="1"/>
    <col min="6433" max="6434" width="2.625" customWidth="1"/>
    <col min="6435" max="6435" width="1.375" customWidth="1"/>
    <col min="6436" max="6436" width="2.625" customWidth="1"/>
    <col min="6437" max="6437" width="3.5" customWidth="1"/>
    <col min="6438" max="6438" width="2.625" customWidth="1"/>
    <col min="6439" max="6439" width="3.625" customWidth="1"/>
    <col min="6440" max="6440" width="2.625" customWidth="1"/>
    <col min="6657" max="6657" width="3.625" customWidth="1"/>
    <col min="6658" max="6663" width="2.625" customWidth="1"/>
    <col min="6664" max="6674" width="3" customWidth="1"/>
    <col min="6675" max="6685" width="2.625" customWidth="1"/>
    <col min="6686" max="6686" width="2.875" customWidth="1"/>
    <col min="6687" max="6687" width="2.25" customWidth="1"/>
    <col min="6688" max="6688" width="1.5" customWidth="1"/>
    <col min="6689" max="6690" width="2.625" customWidth="1"/>
    <col min="6691" max="6691" width="1.375" customWidth="1"/>
    <col min="6692" max="6692" width="2.625" customWidth="1"/>
    <col min="6693" max="6693" width="3.5" customWidth="1"/>
    <col min="6694" max="6694" width="2.625" customWidth="1"/>
    <col min="6695" max="6695" width="3.625" customWidth="1"/>
    <col min="6696" max="6696" width="2.625" customWidth="1"/>
    <col min="6913" max="6913" width="3.625" customWidth="1"/>
    <col min="6914" max="6919" width="2.625" customWidth="1"/>
    <col min="6920" max="6930" width="3" customWidth="1"/>
    <col min="6931" max="6941" width="2.625" customWidth="1"/>
    <col min="6942" max="6942" width="2.875" customWidth="1"/>
    <col min="6943" max="6943" width="2.25" customWidth="1"/>
    <col min="6944" max="6944" width="1.5" customWidth="1"/>
    <col min="6945" max="6946" width="2.625" customWidth="1"/>
    <col min="6947" max="6947" width="1.375" customWidth="1"/>
    <col min="6948" max="6948" width="2.625" customWidth="1"/>
    <col min="6949" max="6949" width="3.5" customWidth="1"/>
    <col min="6950" max="6950" width="2.625" customWidth="1"/>
    <col min="6951" max="6951" width="3.625" customWidth="1"/>
    <col min="6952" max="6952" width="2.625" customWidth="1"/>
    <col min="7169" max="7169" width="3.625" customWidth="1"/>
    <col min="7170" max="7175" width="2.625" customWidth="1"/>
    <col min="7176" max="7186" width="3" customWidth="1"/>
    <col min="7187" max="7197" width="2.625" customWidth="1"/>
    <col min="7198" max="7198" width="2.875" customWidth="1"/>
    <col min="7199" max="7199" width="2.25" customWidth="1"/>
    <col min="7200" max="7200" width="1.5" customWidth="1"/>
    <col min="7201" max="7202" width="2.625" customWidth="1"/>
    <col min="7203" max="7203" width="1.375" customWidth="1"/>
    <col min="7204" max="7204" width="2.625" customWidth="1"/>
    <col min="7205" max="7205" width="3.5" customWidth="1"/>
    <col min="7206" max="7206" width="2.625" customWidth="1"/>
    <col min="7207" max="7207" width="3.625" customWidth="1"/>
    <col min="7208" max="7208" width="2.625" customWidth="1"/>
    <col min="7425" max="7425" width="3.625" customWidth="1"/>
    <col min="7426" max="7431" width="2.625" customWidth="1"/>
    <col min="7432" max="7442" width="3" customWidth="1"/>
    <col min="7443" max="7453" width="2.625" customWidth="1"/>
    <col min="7454" max="7454" width="2.875" customWidth="1"/>
    <col min="7455" max="7455" width="2.25" customWidth="1"/>
    <col min="7456" max="7456" width="1.5" customWidth="1"/>
    <col min="7457" max="7458" width="2.625" customWidth="1"/>
    <col min="7459" max="7459" width="1.375" customWidth="1"/>
    <col min="7460" max="7460" width="2.625" customWidth="1"/>
    <col min="7461" max="7461" width="3.5" customWidth="1"/>
    <col min="7462" max="7462" width="2.625" customWidth="1"/>
    <col min="7463" max="7463" width="3.625" customWidth="1"/>
    <col min="7464" max="7464" width="2.625" customWidth="1"/>
    <col min="7681" max="7681" width="3.625" customWidth="1"/>
    <col min="7682" max="7687" width="2.625" customWidth="1"/>
    <col min="7688" max="7698" width="3" customWidth="1"/>
    <col min="7699" max="7709" width="2.625" customWidth="1"/>
    <col min="7710" max="7710" width="2.875" customWidth="1"/>
    <col min="7711" max="7711" width="2.25" customWidth="1"/>
    <col min="7712" max="7712" width="1.5" customWidth="1"/>
    <col min="7713" max="7714" width="2.625" customWidth="1"/>
    <col min="7715" max="7715" width="1.375" customWidth="1"/>
    <col min="7716" max="7716" width="2.625" customWidth="1"/>
    <col min="7717" max="7717" width="3.5" customWidth="1"/>
    <col min="7718" max="7718" width="2.625" customWidth="1"/>
    <col min="7719" max="7719" width="3.625" customWidth="1"/>
    <col min="7720" max="7720" width="2.625" customWidth="1"/>
    <col min="7937" max="7937" width="3.625" customWidth="1"/>
    <col min="7938" max="7943" width="2.625" customWidth="1"/>
    <col min="7944" max="7954" width="3" customWidth="1"/>
    <col min="7955" max="7965" width="2.625" customWidth="1"/>
    <col min="7966" max="7966" width="2.875" customWidth="1"/>
    <col min="7967" max="7967" width="2.25" customWidth="1"/>
    <col min="7968" max="7968" width="1.5" customWidth="1"/>
    <col min="7969" max="7970" width="2.625" customWidth="1"/>
    <col min="7971" max="7971" width="1.375" customWidth="1"/>
    <col min="7972" max="7972" width="2.625" customWidth="1"/>
    <col min="7973" max="7973" width="3.5" customWidth="1"/>
    <col min="7974" max="7974" width="2.625" customWidth="1"/>
    <col min="7975" max="7975" width="3.625" customWidth="1"/>
    <col min="7976" max="7976" width="2.625" customWidth="1"/>
    <col min="8193" max="8193" width="3.625" customWidth="1"/>
    <col min="8194" max="8199" width="2.625" customWidth="1"/>
    <col min="8200" max="8210" width="3" customWidth="1"/>
    <col min="8211" max="8221" width="2.625" customWidth="1"/>
    <col min="8222" max="8222" width="2.875" customWidth="1"/>
    <col min="8223" max="8223" width="2.25" customWidth="1"/>
    <col min="8224" max="8224" width="1.5" customWidth="1"/>
    <col min="8225" max="8226" width="2.625" customWidth="1"/>
    <col min="8227" max="8227" width="1.375" customWidth="1"/>
    <col min="8228" max="8228" width="2.625" customWidth="1"/>
    <col min="8229" max="8229" width="3.5" customWidth="1"/>
    <col min="8230" max="8230" width="2.625" customWidth="1"/>
    <col min="8231" max="8231" width="3.625" customWidth="1"/>
    <col min="8232" max="8232" width="2.625" customWidth="1"/>
    <col min="8449" max="8449" width="3.625" customWidth="1"/>
    <col min="8450" max="8455" width="2.625" customWidth="1"/>
    <col min="8456" max="8466" width="3" customWidth="1"/>
    <col min="8467" max="8477" width="2.625" customWidth="1"/>
    <col min="8478" max="8478" width="2.875" customWidth="1"/>
    <col min="8479" max="8479" width="2.25" customWidth="1"/>
    <col min="8480" max="8480" width="1.5" customWidth="1"/>
    <col min="8481" max="8482" width="2.625" customWidth="1"/>
    <col min="8483" max="8483" width="1.375" customWidth="1"/>
    <col min="8484" max="8484" width="2.625" customWidth="1"/>
    <col min="8485" max="8485" width="3.5" customWidth="1"/>
    <col min="8486" max="8486" width="2.625" customWidth="1"/>
    <col min="8487" max="8487" width="3.625" customWidth="1"/>
    <col min="8488" max="8488" width="2.625" customWidth="1"/>
    <col min="8705" max="8705" width="3.625" customWidth="1"/>
    <col min="8706" max="8711" width="2.625" customWidth="1"/>
    <col min="8712" max="8722" width="3" customWidth="1"/>
    <col min="8723" max="8733" width="2.625" customWidth="1"/>
    <col min="8734" max="8734" width="2.875" customWidth="1"/>
    <col min="8735" max="8735" width="2.25" customWidth="1"/>
    <col min="8736" max="8736" width="1.5" customWidth="1"/>
    <col min="8737" max="8738" width="2.625" customWidth="1"/>
    <col min="8739" max="8739" width="1.375" customWidth="1"/>
    <col min="8740" max="8740" width="2.625" customWidth="1"/>
    <col min="8741" max="8741" width="3.5" customWidth="1"/>
    <col min="8742" max="8742" width="2.625" customWidth="1"/>
    <col min="8743" max="8743" width="3.625" customWidth="1"/>
    <col min="8744" max="8744" width="2.625" customWidth="1"/>
    <col min="8961" max="8961" width="3.625" customWidth="1"/>
    <col min="8962" max="8967" width="2.625" customWidth="1"/>
    <col min="8968" max="8978" width="3" customWidth="1"/>
    <col min="8979" max="8989" width="2.625" customWidth="1"/>
    <col min="8990" max="8990" width="2.875" customWidth="1"/>
    <col min="8991" max="8991" width="2.25" customWidth="1"/>
    <col min="8992" max="8992" width="1.5" customWidth="1"/>
    <col min="8993" max="8994" width="2.625" customWidth="1"/>
    <col min="8995" max="8995" width="1.375" customWidth="1"/>
    <col min="8996" max="8996" width="2.625" customWidth="1"/>
    <col min="8997" max="8997" width="3.5" customWidth="1"/>
    <col min="8998" max="8998" width="2.625" customWidth="1"/>
    <col min="8999" max="8999" width="3.625" customWidth="1"/>
    <col min="9000" max="9000" width="2.625" customWidth="1"/>
    <col min="9217" max="9217" width="3.625" customWidth="1"/>
    <col min="9218" max="9223" width="2.625" customWidth="1"/>
    <col min="9224" max="9234" width="3" customWidth="1"/>
    <col min="9235" max="9245" width="2.625" customWidth="1"/>
    <col min="9246" max="9246" width="2.875" customWidth="1"/>
    <col min="9247" max="9247" width="2.25" customWidth="1"/>
    <col min="9248" max="9248" width="1.5" customWidth="1"/>
    <col min="9249" max="9250" width="2.625" customWidth="1"/>
    <col min="9251" max="9251" width="1.375" customWidth="1"/>
    <col min="9252" max="9252" width="2.625" customWidth="1"/>
    <col min="9253" max="9253" width="3.5" customWidth="1"/>
    <col min="9254" max="9254" width="2.625" customWidth="1"/>
    <col min="9255" max="9255" width="3.625" customWidth="1"/>
    <col min="9256" max="9256" width="2.625" customWidth="1"/>
    <col min="9473" max="9473" width="3.625" customWidth="1"/>
    <col min="9474" max="9479" width="2.625" customWidth="1"/>
    <col min="9480" max="9490" width="3" customWidth="1"/>
    <col min="9491" max="9501" width="2.625" customWidth="1"/>
    <col min="9502" max="9502" width="2.875" customWidth="1"/>
    <col min="9503" max="9503" width="2.25" customWidth="1"/>
    <col min="9504" max="9504" width="1.5" customWidth="1"/>
    <col min="9505" max="9506" width="2.625" customWidth="1"/>
    <col min="9507" max="9507" width="1.375" customWidth="1"/>
    <col min="9508" max="9508" width="2.625" customWidth="1"/>
    <col min="9509" max="9509" width="3.5" customWidth="1"/>
    <col min="9510" max="9510" width="2.625" customWidth="1"/>
    <col min="9511" max="9511" width="3.625" customWidth="1"/>
    <col min="9512" max="9512" width="2.625" customWidth="1"/>
    <col min="9729" max="9729" width="3.625" customWidth="1"/>
    <col min="9730" max="9735" width="2.625" customWidth="1"/>
    <col min="9736" max="9746" width="3" customWidth="1"/>
    <col min="9747" max="9757" width="2.625" customWidth="1"/>
    <col min="9758" max="9758" width="2.875" customWidth="1"/>
    <col min="9759" max="9759" width="2.25" customWidth="1"/>
    <col min="9760" max="9760" width="1.5" customWidth="1"/>
    <col min="9761" max="9762" width="2.625" customWidth="1"/>
    <col min="9763" max="9763" width="1.375" customWidth="1"/>
    <col min="9764" max="9764" width="2.625" customWidth="1"/>
    <col min="9765" max="9765" width="3.5" customWidth="1"/>
    <col min="9766" max="9766" width="2.625" customWidth="1"/>
    <col min="9767" max="9767" width="3.625" customWidth="1"/>
    <col min="9768" max="9768" width="2.625" customWidth="1"/>
    <col min="9985" max="9985" width="3.625" customWidth="1"/>
    <col min="9986" max="9991" width="2.625" customWidth="1"/>
    <col min="9992" max="10002" width="3" customWidth="1"/>
    <col min="10003" max="10013" width="2.625" customWidth="1"/>
    <col min="10014" max="10014" width="2.875" customWidth="1"/>
    <col min="10015" max="10015" width="2.25" customWidth="1"/>
    <col min="10016" max="10016" width="1.5" customWidth="1"/>
    <col min="10017" max="10018" width="2.625" customWidth="1"/>
    <col min="10019" max="10019" width="1.375" customWidth="1"/>
    <col min="10020" max="10020" width="2.625" customWidth="1"/>
    <col min="10021" max="10021" width="3.5" customWidth="1"/>
    <col min="10022" max="10022" width="2.625" customWidth="1"/>
    <col min="10023" max="10023" width="3.625" customWidth="1"/>
    <col min="10024" max="10024" width="2.625" customWidth="1"/>
    <col min="10241" max="10241" width="3.625" customWidth="1"/>
    <col min="10242" max="10247" width="2.625" customWidth="1"/>
    <col min="10248" max="10258" width="3" customWidth="1"/>
    <col min="10259" max="10269" width="2.625" customWidth="1"/>
    <col min="10270" max="10270" width="2.875" customWidth="1"/>
    <col min="10271" max="10271" width="2.25" customWidth="1"/>
    <col min="10272" max="10272" width="1.5" customWidth="1"/>
    <col min="10273" max="10274" width="2.625" customWidth="1"/>
    <col min="10275" max="10275" width="1.375" customWidth="1"/>
    <col min="10276" max="10276" width="2.625" customWidth="1"/>
    <col min="10277" max="10277" width="3.5" customWidth="1"/>
    <col min="10278" max="10278" width="2.625" customWidth="1"/>
    <col min="10279" max="10279" width="3.625" customWidth="1"/>
    <col min="10280" max="10280" width="2.625" customWidth="1"/>
    <col min="10497" max="10497" width="3.625" customWidth="1"/>
    <col min="10498" max="10503" width="2.625" customWidth="1"/>
    <col min="10504" max="10514" width="3" customWidth="1"/>
    <col min="10515" max="10525" width="2.625" customWidth="1"/>
    <col min="10526" max="10526" width="2.875" customWidth="1"/>
    <col min="10527" max="10527" width="2.25" customWidth="1"/>
    <col min="10528" max="10528" width="1.5" customWidth="1"/>
    <col min="10529" max="10530" width="2.625" customWidth="1"/>
    <col min="10531" max="10531" width="1.375" customWidth="1"/>
    <col min="10532" max="10532" width="2.625" customWidth="1"/>
    <col min="10533" max="10533" width="3.5" customWidth="1"/>
    <col min="10534" max="10534" width="2.625" customWidth="1"/>
    <col min="10535" max="10535" width="3.625" customWidth="1"/>
    <col min="10536" max="10536" width="2.625" customWidth="1"/>
    <col min="10753" max="10753" width="3.625" customWidth="1"/>
    <col min="10754" max="10759" width="2.625" customWidth="1"/>
    <col min="10760" max="10770" width="3" customWidth="1"/>
    <col min="10771" max="10781" width="2.625" customWidth="1"/>
    <col min="10782" max="10782" width="2.875" customWidth="1"/>
    <col min="10783" max="10783" width="2.25" customWidth="1"/>
    <col min="10784" max="10784" width="1.5" customWidth="1"/>
    <col min="10785" max="10786" width="2.625" customWidth="1"/>
    <col min="10787" max="10787" width="1.375" customWidth="1"/>
    <col min="10788" max="10788" width="2.625" customWidth="1"/>
    <col min="10789" max="10789" width="3.5" customWidth="1"/>
    <col min="10790" max="10790" width="2.625" customWidth="1"/>
    <col min="10791" max="10791" width="3.625" customWidth="1"/>
    <col min="10792" max="10792" width="2.625" customWidth="1"/>
    <col min="11009" max="11009" width="3.625" customWidth="1"/>
    <col min="11010" max="11015" width="2.625" customWidth="1"/>
    <col min="11016" max="11026" width="3" customWidth="1"/>
    <col min="11027" max="11037" width="2.625" customWidth="1"/>
    <col min="11038" max="11038" width="2.875" customWidth="1"/>
    <col min="11039" max="11039" width="2.25" customWidth="1"/>
    <col min="11040" max="11040" width="1.5" customWidth="1"/>
    <col min="11041" max="11042" width="2.625" customWidth="1"/>
    <col min="11043" max="11043" width="1.375" customWidth="1"/>
    <col min="11044" max="11044" width="2.625" customWidth="1"/>
    <col min="11045" max="11045" width="3.5" customWidth="1"/>
    <col min="11046" max="11046" width="2.625" customWidth="1"/>
    <col min="11047" max="11047" width="3.625" customWidth="1"/>
    <col min="11048" max="11048" width="2.625" customWidth="1"/>
    <col min="11265" max="11265" width="3.625" customWidth="1"/>
    <col min="11266" max="11271" width="2.625" customWidth="1"/>
    <col min="11272" max="11282" width="3" customWidth="1"/>
    <col min="11283" max="11293" width="2.625" customWidth="1"/>
    <col min="11294" max="11294" width="2.875" customWidth="1"/>
    <col min="11295" max="11295" width="2.25" customWidth="1"/>
    <col min="11296" max="11296" width="1.5" customWidth="1"/>
    <col min="11297" max="11298" width="2.625" customWidth="1"/>
    <col min="11299" max="11299" width="1.375" customWidth="1"/>
    <col min="11300" max="11300" width="2.625" customWidth="1"/>
    <col min="11301" max="11301" width="3.5" customWidth="1"/>
    <col min="11302" max="11302" width="2.625" customWidth="1"/>
    <col min="11303" max="11303" width="3.625" customWidth="1"/>
    <col min="11304" max="11304" width="2.625" customWidth="1"/>
    <col min="11521" max="11521" width="3.625" customWidth="1"/>
    <col min="11522" max="11527" width="2.625" customWidth="1"/>
    <col min="11528" max="11538" width="3" customWidth="1"/>
    <col min="11539" max="11549" width="2.625" customWidth="1"/>
    <col min="11550" max="11550" width="2.875" customWidth="1"/>
    <col min="11551" max="11551" width="2.25" customWidth="1"/>
    <col min="11552" max="11552" width="1.5" customWidth="1"/>
    <col min="11553" max="11554" width="2.625" customWidth="1"/>
    <col min="11555" max="11555" width="1.375" customWidth="1"/>
    <col min="11556" max="11556" width="2.625" customWidth="1"/>
    <col min="11557" max="11557" width="3.5" customWidth="1"/>
    <col min="11558" max="11558" width="2.625" customWidth="1"/>
    <col min="11559" max="11559" width="3.625" customWidth="1"/>
    <col min="11560" max="11560" width="2.625" customWidth="1"/>
    <col min="11777" max="11777" width="3.625" customWidth="1"/>
    <col min="11778" max="11783" width="2.625" customWidth="1"/>
    <col min="11784" max="11794" width="3" customWidth="1"/>
    <col min="11795" max="11805" width="2.625" customWidth="1"/>
    <col min="11806" max="11806" width="2.875" customWidth="1"/>
    <col min="11807" max="11807" width="2.25" customWidth="1"/>
    <col min="11808" max="11808" width="1.5" customWidth="1"/>
    <col min="11809" max="11810" width="2.625" customWidth="1"/>
    <col min="11811" max="11811" width="1.375" customWidth="1"/>
    <col min="11812" max="11812" width="2.625" customWidth="1"/>
    <col min="11813" max="11813" width="3.5" customWidth="1"/>
    <col min="11814" max="11814" width="2.625" customWidth="1"/>
    <col min="11815" max="11815" width="3.625" customWidth="1"/>
    <col min="11816" max="11816" width="2.625" customWidth="1"/>
    <col min="12033" max="12033" width="3.625" customWidth="1"/>
    <col min="12034" max="12039" width="2.625" customWidth="1"/>
    <col min="12040" max="12050" width="3" customWidth="1"/>
    <col min="12051" max="12061" width="2.625" customWidth="1"/>
    <col min="12062" max="12062" width="2.875" customWidth="1"/>
    <col min="12063" max="12063" width="2.25" customWidth="1"/>
    <col min="12064" max="12064" width="1.5" customWidth="1"/>
    <col min="12065" max="12066" width="2.625" customWidth="1"/>
    <col min="12067" max="12067" width="1.375" customWidth="1"/>
    <col min="12068" max="12068" width="2.625" customWidth="1"/>
    <col min="12069" max="12069" width="3.5" customWidth="1"/>
    <col min="12070" max="12070" width="2.625" customWidth="1"/>
    <col min="12071" max="12071" width="3.625" customWidth="1"/>
    <col min="12072" max="12072" width="2.625" customWidth="1"/>
    <col min="12289" max="12289" width="3.625" customWidth="1"/>
    <col min="12290" max="12295" width="2.625" customWidth="1"/>
    <col min="12296" max="12306" width="3" customWidth="1"/>
    <col min="12307" max="12317" width="2.625" customWidth="1"/>
    <col min="12318" max="12318" width="2.875" customWidth="1"/>
    <col min="12319" max="12319" width="2.25" customWidth="1"/>
    <col min="12320" max="12320" width="1.5" customWidth="1"/>
    <col min="12321" max="12322" width="2.625" customWidth="1"/>
    <col min="12323" max="12323" width="1.375" customWidth="1"/>
    <col min="12324" max="12324" width="2.625" customWidth="1"/>
    <col min="12325" max="12325" width="3.5" customWidth="1"/>
    <col min="12326" max="12326" width="2.625" customWidth="1"/>
    <col min="12327" max="12327" width="3.625" customWidth="1"/>
    <col min="12328" max="12328" width="2.625" customWidth="1"/>
    <col min="12545" max="12545" width="3.625" customWidth="1"/>
    <col min="12546" max="12551" width="2.625" customWidth="1"/>
    <col min="12552" max="12562" width="3" customWidth="1"/>
    <col min="12563" max="12573" width="2.625" customWidth="1"/>
    <col min="12574" max="12574" width="2.875" customWidth="1"/>
    <col min="12575" max="12575" width="2.25" customWidth="1"/>
    <col min="12576" max="12576" width="1.5" customWidth="1"/>
    <col min="12577" max="12578" width="2.625" customWidth="1"/>
    <col min="12579" max="12579" width="1.375" customWidth="1"/>
    <col min="12580" max="12580" width="2.625" customWidth="1"/>
    <col min="12581" max="12581" width="3.5" customWidth="1"/>
    <col min="12582" max="12582" width="2.625" customWidth="1"/>
    <col min="12583" max="12583" width="3.625" customWidth="1"/>
    <col min="12584" max="12584" width="2.625" customWidth="1"/>
    <col min="12801" max="12801" width="3.625" customWidth="1"/>
    <col min="12802" max="12807" width="2.625" customWidth="1"/>
    <col min="12808" max="12818" width="3" customWidth="1"/>
    <col min="12819" max="12829" width="2.625" customWidth="1"/>
    <col min="12830" max="12830" width="2.875" customWidth="1"/>
    <col min="12831" max="12831" width="2.25" customWidth="1"/>
    <col min="12832" max="12832" width="1.5" customWidth="1"/>
    <col min="12833" max="12834" width="2.625" customWidth="1"/>
    <col min="12835" max="12835" width="1.375" customWidth="1"/>
    <col min="12836" max="12836" width="2.625" customWidth="1"/>
    <col min="12837" max="12837" width="3.5" customWidth="1"/>
    <col min="12838" max="12838" width="2.625" customWidth="1"/>
    <col min="12839" max="12839" width="3.625" customWidth="1"/>
    <col min="12840" max="12840" width="2.625" customWidth="1"/>
    <col min="13057" max="13057" width="3.625" customWidth="1"/>
    <col min="13058" max="13063" width="2.625" customWidth="1"/>
    <col min="13064" max="13074" width="3" customWidth="1"/>
    <col min="13075" max="13085" width="2.625" customWidth="1"/>
    <col min="13086" max="13086" width="2.875" customWidth="1"/>
    <col min="13087" max="13087" width="2.25" customWidth="1"/>
    <col min="13088" max="13088" width="1.5" customWidth="1"/>
    <col min="13089" max="13090" width="2.625" customWidth="1"/>
    <col min="13091" max="13091" width="1.375" customWidth="1"/>
    <col min="13092" max="13092" width="2.625" customWidth="1"/>
    <col min="13093" max="13093" width="3.5" customWidth="1"/>
    <col min="13094" max="13094" width="2.625" customWidth="1"/>
    <col min="13095" max="13095" width="3.625" customWidth="1"/>
    <col min="13096" max="13096" width="2.625" customWidth="1"/>
    <col min="13313" max="13313" width="3.625" customWidth="1"/>
    <col min="13314" max="13319" width="2.625" customWidth="1"/>
    <col min="13320" max="13330" width="3" customWidth="1"/>
    <col min="13331" max="13341" width="2.625" customWidth="1"/>
    <col min="13342" max="13342" width="2.875" customWidth="1"/>
    <col min="13343" max="13343" width="2.25" customWidth="1"/>
    <col min="13344" max="13344" width="1.5" customWidth="1"/>
    <col min="13345" max="13346" width="2.625" customWidth="1"/>
    <col min="13347" max="13347" width="1.375" customWidth="1"/>
    <col min="13348" max="13348" width="2.625" customWidth="1"/>
    <col min="13349" max="13349" width="3.5" customWidth="1"/>
    <col min="13350" max="13350" width="2.625" customWidth="1"/>
    <col min="13351" max="13351" width="3.625" customWidth="1"/>
    <col min="13352" max="13352" width="2.625" customWidth="1"/>
    <col min="13569" max="13569" width="3.625" customWidth="1"/>
    <col min="13570" max="13575" width="2.625" customWidth="1"/>
    <col min="13576" max="13586" width="3" customWidth="1"/>
    <col min="13587" max="13597" width="2.625" customWidth="1"/>
    <col min="13598" max="13598" width="2.875" customWidth="1"/>
    <col min="13599" max="13599" width="2.25" customWidth="1"/>
    <col min="13600" max="13600" width="1.5" customWidth="1"/>
    <col min="13601" max="13602" width="2.625" customWidth="1"/>
    <col min="13603" max="13603" width="1.375" customWidth="1"/>
    <col min="13604" max="13604" width="2.625" customWidth="1"/>
    <col min="13605" max="13605" width="3.5" customWidth="1"/>
    <col min="13606" max="13606" width="2.625" customWidth="1"/>
    <col min="13607" max="13607" width="3.625" customWidth="1"/>
    <col min="13608" max="13608" width="2.625" customWidth="1"/>
    <col min="13825" max="13825" width="3.625" customWidth="1"/>
    <col min="13826" max="13831" width="2.625" customWidth="1"/>
    <col min="13832" max="13842" width="3" customWidth="1"/>
    <col min="13843" max="13853" width="2.625" customWidth="1"/>
    <col min="13854" max="13854" width="2.875" customWidth="1"/>
    <col min="13855" max="13855" width="2.25" customWidth="1"/>
    <col min="13856" max="13856" width="1.5" customWidth="1"/>
    <col min="13857" max="13858" width="2.625" customWidth="1"/>
    <col min="13859" max="13859" width="1.375" customWidth="1"/>
    <col min="13860" max="13860" width="2.625" customWidth="1"/>
    <col min="13861" max="13861" width="3.5" customWidth="1"/>
    <col min="13862" max="13862" width="2.625" customWidth="1"/>
    <col min="13863" max="13863" width="3.625" customWidth="1"/>
    <col min="13864" max="13864" width="2.625" customWidth="1"/>
    <col min="14081" max="14081" width="3.625" customWidth="1"/>
    <col min="14082" max="14087" width="2.625" customWidth="1"/>
    <col min="14088" max="14098" width="3" customWidth="1"/>
    <col min="14099" max="14109" width="2.625" customWidth="1"/>
    <col min="14110" max="14110" width="2.875" customWidth="1"/>
    <col min="14111" max="14111" width="2.25" customWidth="1"/>
    <col min="14112" max="14112" width="1.5" customWidth="1"/>
    <col min="14113" max="14114" width="2.625" customWidth="1"/>
    <col min="14115" max="14115" width="1.375" customWidth="1"/>
    <col min="14116" max="14116" width="2.625" customWidth="1"/>
    <col min="14117" max="14117" width="3.5" customWidth="1"/>
    <col min="14118" max="14118" width="2.625" customWidth="1"/>
    <col min="14119" max="14119" width="3.625" customWidth="1"/>
    <col min="14120" max="14120" width="2.625" customWidth="1"/>
    <col min="14337" max="14337" width="3.625" customWidth="1"/>
    <col min="14338" max="14343" width="2.625" customWidth="1"/>
    <col min="14344" max="14354" width="3" customWidth="1"/>
    <col min="14355" max="14365" width="2.625" customWidth="1"/>
    <col min="14366" max="14366" width="2.875" customWidth="1"/>
    <col min="14367" max="14367" width="2.25" customWidth="1"/>
    <col min="14368" max="14368" width="1.5" customWidth="1"/>
    <col min="14369" max="14370" width="2.625" customWidth="1"/>
    <col min="14371" max="14371" width="1.375" customWidth="1"/>
    <col min="14372" max="14372" width="2.625" customWidth="1"/>
    <col min="14373" max="14373" width="3.5" customWidth="1"/>
    <col min="14374" max="14374" width="2.625" customWidth="1"/>
    <col min="14375" max="14375" width="3.625" customWidth="1"/>
    <col min="14376" max="14376" width="2.625" customWidth="1"/>
    <col min="14593" max="14593" width="3.625" customWidth="1"/>
    <col min="14594" max="14599" width="2.625" customWidth="1"/>
    <col min="14600" max="14610" width="3" customWidth="1"/>
    <col min="14611" max="14621" width="2.625" customWidth="1"/>
    <col min="14622" max="14622" width="2.875" customWidth="1"/>
    <col min="14623" max="14623" width="2.25" customWidth="1"/>
    <col min="14624" max="14624" width="1.5" customWidth="1"/>
    <col min="14625" max="14626" width="2.625" customWidth="1"/>
    <col min="14627" max="14627" width="1.375" customWidth="1"/>
    <col min="14628" max="14628" width="2.625" customWidth="1"/>
    <col min="14629" max="14629" width="3.5" customWidth="1"/>
    <col min="14630" max="14630" width="2.625" customWidth="1"/>
    <col min="14631" max="14631" width="3.625" customWidth="1"/>
    <col min="14632" max="14632" width="2.625" customWidth="1"/>
    <col min="14849" max="14849" width="3.625" customWidth="1"/>
    <col min="14850" max="14855" width="2.625" customWidth="1"/>
    <col min="14856" max="14866" width="3" customWidth="1"/>
    <col min="14867" max="14877" width="2.625" customWidth="1"/>
    <col min="14878" max="14878" width="2.875" customWidth="1"/>
    <col min="14879" max="14879" width="2.25" customWidth="1"/>
    <col min="14880" max="14880" width="1.5" customWidth="1"/>
    <col min="14881" max="14882" width="2.625" customWidth="1"/>
    <col min="14883" max="14883" width="1.375" customWidth="1"/>
    <col min="14884" max="14884" width="2.625" customWidth="1"/>
    <col min="14885" max="14885" width="3.5" customWidth="1"/>
    <col min="14886" max="14886" width="2.625" customWidth="1"/>
    <col min="14887" max="14887" width="3.625" customWidth="1"/>
    <col min="14888" max="14888" width="2.625" customWidth="1"/>
    <col min="15105" max="15105" width="3.625" customWidth="1"/>
    <col min="15106" max="15111" width="2.625" customWidth="1"/>
    <col min="15112" max="15122" width="3" customWidth="1"/>
    <col min="15123" max="15133" width="2.625" customWidth="1"/>
    <col min="15134" max="15134" width="2.875" customWidth="1"/>
    <col min="15135" max="15135" width="2.25" customWidth="1"/>
    <col min="15136" max="15136" width="1.5" customWidth="1"/>
    <col min="15137" max="15138" width="2.625" customWidth="1"/>
    <col min="15139" max="15139" width="1.375" customWidth="1"/>
    <col min="15140" max="15140" width="2.625" customWidth="1"/>
    <col min="15141" max="15141" width="3.5" customWidth="1"/>
    <col min="15142" max="15142" width="2.625" customWidth="1"/>
    <col min="15143" max="15143" width="3.625" customWidth="1"/>
    <col min="15144" max="15144" width="2.625" customWidth="1"/>
    <col min="15361" max="15361" width="3.625" customWidth="1"/>
    <col min="15362" max="15367" width="2.625" customWidth="1"/>
    <col min="15368" max="15378" width="3" customWidth="1"/>
    <col min="15379" max="15389" width="2.625" customWidth="1"/>
    <col min="15390" max="15390" width="2.875" customWidth="1"/>
    <col min="15391" max="15391" width="2.25" customWidth="1"/>
    <col min="15392" max="15392" width="1.5" customWidth="1"/>
    <col min="15393" max="15394" width="2.625" customWidth="1"/>
    <col min="15395" max="15395" width="1.375" customWidth="1"/>
    <col min="15396" max="15396" width="2.625" customWidth="1"/>
    <col min="15397" max="15397" width="3.5" customWidth="1"/>
    <col min="15398" max="15398" width="2.625" customWidth="1"/>
    <col min="15399" max="15399" width="3.625" customWidth="1"/>
    <col min="15400" max="15400" width="2.625" customWidth="1"/>
    <col min="15617" max="15617" width="3.625" customWidth="1"/>
    <col min="15618" max="15623" width="2.625" customWidth="1"/>
    <col min="15624" max="15634" width="3" customWidth="1"/>
    <col min="15635" max="15645" width="2.625" customWidth="1"/>
    <col min="15646" max="15646" width="2.875" customWidth="1"/>
    <col min="15647" max="15647" width="2.25" customWidth="1"/>
    <col min="15648" max="15648" width="1.5" customWidth="1"/>
    <col min="15649" max="15650" width="2.625" customWidth="1"/>
    <col min="15651" max="15651" width="1.375" customWidth="1"/>
    <col min="15652" max="15652" width="2.625" customWidth="1"/>
    <col min="15653" max="15653" width="3.5" customWidth="1"/>
    <col min="15654" max="15654" width="2.625" customWidth="1"/>
    <col min="15655" max="15655" width="3.625" customWidth="1"/>
    <col min="15656" max="15656" width="2.625" customWidth="1"/>
    <col min="15873" max="15873" width="3.625" customWidth="1"/>
    <col min="15874" max="15879" width="2.625" customWidth="1"/>
    <col min="15880" max="15890" width="3" customWidth="1"/>
    <col min="15891" max="15901" width="2.625" customWidth="1"/>
    <col min="15902" max="15902" width="2.875" customWidth="1"/>
    <col min="15903" max="15903" width="2.25" customWidth="1"/>
    <col min="15904" max="15904" width="1.5" customWidth="1"/>
    <col min="15905" max="15906" width="2.625" customWidth="1"/>
    <col min="15907" max="15907" width="1.375" customWidth="1"/>
    <col min="15908" max="15908" width="2.625" customWidth="1"/>
    <col min="15909" max="15909" width="3.5" customWidth="1"/>
    <col min="15910" max="15910" width="2.625" customWidth="1"/>
    <col min="15911" max="15911" width="3.625" customWidth="1"/>
    <col min="15912" max="15912" width="2.625" customWidth="1"/>
    <col min="16129" max="16129" width="3.625" customWidth="1"/>
    <col min="16130" max="16135" width="2.625" customWidth="1"/>
    <col min="16136" max="16146" width="3" customWidth="1"/>
    <col min="16147" max="16157" width="2.625" customWidth="1"/>
    <col min="16158" max="16158" width="2.875" customWidth="1"/>
    <col min="16159" max="16159" width="2.25" customWidth="1"/>
    <col min="16160" max="16160" width="1.5" customWidth="1"/>
    <col min="16161" max="16162" width="2.625" customWidth="1"/>
    <col min="16163" max="16163" width="1.375" customWidth="1"/>
    <col min="16164" max="16164" width="2.625" customWidth="1"/>
    <col min="16165" max="16165" width="3.5" customWidth="1"/>
    <col min="16166" max="16166" width="2.625" customWidth="1"/>
    <col min="16167" max="16167" width="3.625" customWidth="1"/>
    <col min="16168" max="16168" width="2.625" customWidth="1"/>
  </cols>
  <sheetData>
    <row r="1" spans="1:46" s="20" customFormat="1" ht="21" customHeight="1" x14ac:dyDescent="0.15">
      <c r="B1" s="21" t="s">
        <v>108</v>
      </c>
      <c r="C1" s="21"/>
      <c r="D1" s="21"/>
      <c r="E1" s="21"/>
      <c r="F1" s="21"/>
      <c r="G1" s="21"/>
      <c r="H1" s="21"/>
      <c r="I1" s="21"/>
      <c r="J1" s="21"/>
      <c r="K1" s="21"/>
      <c r="L1" s="21"/>
      <c r="M1" s="21"/>
      <c r="N1" s="21"/>
      <c r="O1" s="21"/>
      <c r="P1" s="21"/>
      <c r="Q1" s="21"/>
      <c r="R1" s="21"/>
      <c r="S1" s="21"/>
      <c r="T1" s="21"/>
      <c r="U1" s="21"/>
      <c r="V1" s="21"/>
      <c r="W1" s="19" t="s">
        <v>35</v>
      </c>
      <c r="X1" s="21"/>
      <c r="Y1" s="21"/>
      <c r="Z1" s="21"/>
      <c r="AA1" s="21"/>
      <c r="AB1" s="21"/>
      <c r="AC1" s="21"/>
      <c r="AD1" s="21"/>
      <c r="AE1" s="21"/>
      <c r="AF1" s="21"/>
      <c r="AG1" s="21"/>
      <c r="AH1" s="21"/>
      <c r="AI1" s="21"/>
      <c r="AJ1" s="21"/>
      <c r="AK1" s="21"/>
      <c r="AL1" s="21"/>
      <c r="AM1" s="21"/>
    </row>
    <row r="2" spans="1:46" s="20" customFormat="1" ht="21"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6" s="20" customFormat="1" ht="26.1" customHeight="1" x14ac:dyDescent="0.15">
      <c r="C3" s="23"/>
      <c r="D3" s="23"/>
      <c r="E3" s="23"/>
      <c r="F3" s="23"/>
      <c r="G3" s="656" t="s">
        <v>36</v>
      </c>
      <c r="H3" s="656"/>
      <c r="I3" s="656"/>
      <c r="J3" s="656"/>
      <c r="K3" s="656"/>
      <c r="L3" s="656"/>
      <c r="M3" s="656"/>
      <c r="N3" s="656"/>
      <c r="O3" s="656"/>
      <c r="P3" s="656"/>
      <c r="Q3" s="656"/>
      <c r="R3" s="656"/>
      <c r="S3" s="656"/>
      <c r="T3" s="656"/>
      <c r="U3" s="656"/>
      <c r="V3" s="656"/>
      <c r="W3" s="656"/>
      <c r="X3" s="656"/>
      <c r="Y3" s="656"/>
      <c r="Z3" s="656"/>
      <c r="AA3" s="656"/>
      <c r="AB3" s="656"/>
      <c r="AC3" s="656"/>
      <c r="AD3" s="656"/>
      <c r="AE3" s="656"/>
      <c r="AF3" s="23"/>
      <c r="AI3" s="24"/>
      <c r="AJ3" s="24"/>
      <c r="AK3" s="24"/>
      <c r="AL3" s="24"/>
      <c r="AM3" s="104" t="s">
        <v>478</v>
      </c>
      <c r="AN3" s="25"/>
    </row>
    <row r="4" spans="1:46" s="20" customFormat="1" ht="26.1" customHeight="1" thickBot="1" x14ac:dyDescent="0.2">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row>
    <row r="5" spans="1:46" s="20" customFormat="1" ht="21" customHeight="1" x14ac:dyDescent="0.15">
      <c r="K5" s="657" t="s">
        <v>37</v>
      </c>
      <c r="L5" s="658"/>
      <c r="M5" s="658"/>
      <c r="N5" s="658"/>
      <c r="O5" s="658"/>
      <c r="P5" s="658"/>
      <c r="Q5" s="658"/>
      <c r="R5" s="658"/>
      <c r="S5" s="658"/>
      <c r="T5" s="658"/>
      <c r="U5" s="659" t="s">
        <v>109</v>
      </c>
      <c r="V5" s="660"/>
      <c r="W5" s="661" t="s">
        <v>85</v>
      </c>
      <c r="X5" s="661"/>
      <c r="Y5" s="661" t="s">
        <v>86</v>
      </c>
      <c r="Z5" s="661"/>
      <c r="AA5" s="662"/>
      <c r="AB5" s="662"/>
      <c r="AC5" s="662"/>
      <c r="AD5" s="662"/>
      <c r="AE5" s="662"/>
      <c r="AF5" s="662"/>
      <c r="AG5" s="662"/>
      <c r="AH5" s="662"/>
      <c r="AI5" s="662"/>
      <c r="AJ5" s="662"/>
      <c r="AK5" s="662"/>
      <c r="AL5" s="662"/>
      <c r="AM5" s="671"/>
      <c r="AN5" s="672"/>
    </row>
    <row r="6" spans="1:46" s="20" customFormat="1" ht="28.5" customHeight="1" x14ac:dyDescent="0.15">
      <c r="K6" s="663" t="s">
        <v>110</v>
      </c>
      <c r="L6" s="664"/>
      <c r="M6" s="664"/>
      <c r="N6" s="664"/>
      <c r="O6" s="664"/>
      <c r="P6" s="664"/>
      <c r="Q6" s="664"/>
      <c r="R6" s="664"/>
      <c r="S6" s="664"/>
      <c r="T6" s="664"/>
      <c r="U6" s="665"/>
      <c r="V6" s="666"/>
      <c r="W6" s="666"/>
      <c r="X6" s="666"/>
      <c r="Y6" s="666"/>
      <c r="Z6" s="666"/>
      <c r="AA6" s="666"/>
      <c r="AB6" s="666"/>
      <c r="AC6" s="666"/>
      <c r="AD6" s="666"/>
      <c r="AE6" s="666"/>
      <c r="AF6" s="666"/>
      <c r="AG6" s="666"/>
      <c r="AH6" s="666"/>
      <c r="AI6" s="666"/>
      <c r="AJ6" s="666"/>
      <c r="AK6" s="666"/>
      <c r="AL6" s="666"/>
      <c r="AM6" s="666"/>
      <c r="AN6" s="667"/>
      <c r="AO6" s="127" t="s">
        <v>39</v>
      </c>
      <c r="AP6" s="128"/>
      <c r="AQ6" s="128"/>
      <c r="AR6" s="128"/>
      <c r="AS6" s="128"/>
      <c r="AT6" s="128"/>
    </row>
    <row r="7" spans="1:46" s="20" customFormat="1" ht="21" customHeight="1" x14ac:dyDescent="0.15">
      <c r="K7" s="663" t="s">
        <v>40</v>
      </c>
      <c r="L7" s="664"/>
      <c r="M7" s="664"/>
      <c r="N7" s="664"/>
      <c r="O7" s="664"/>
      <c r="P7" s="664"/>
      <c r="Q7" s="664"/>
      <c r="R7" s="664"/>
      <c r="S7" s="664"/>
      <c r="T7" s="664"/>
      <c r="U7" s="665" t="s">
        <v>111</v>
      </c>
      <c r="V7" s="666"/>
      <c r="W7" s="666"/>
      <c r="X7" s="666"/>
      <c r="Y7" s="666"/>
      <c r="Z7" s="666"/>
      <c r="AA7" s="666"/>
      <c r="AB7" s="666"/>
      <c r="AC7" s="666"/>
      <c r="AD7" s="666"/>
      <c r="AE7" s="666"/>
      <c r="AF7" s="666"/>
      <c r="AG7" s="666"/>
      <c r="AH7" s="666"/>
      <c r="AI7" s="666"/>
      <c r="AJ7" s="666"/>
      <c r="AK7" s="666"/>
      <c r="AL7" s="666"/>
      <c r="AM7" s="666"/>
      <c r="AN7" s="667"/>
      <c r="AO7" s="129"/>
      <c r="AP7" s="128"/>
      <c r="AQ7" s="128"/>
      <c r="AR7" s="128"/>
      <c r="AS7" s="128"/>
      <c r="AT7" s="128"/>
    </row>
    <row r="8" spans="1:46" s="20" customFormat="1" ht="21" customHeight="1" thickBot="1" x14ac:dyDescent="0.2">
      <c r="K8" s="580" t="s">
        <v>112</v>
      </c>
      <c r="L8" s="581"/>
      <c r="M8" s="581"/>
      <c r="N8" s="581"/>
      <c r="O8" s="581"/>
      <c r="P8" s="581"/>
      <c r="Q8" s="581"/>
      <c r="R8" s="581"/>
      <c r="S8" s="581"/>
      <c r="T8" s="581"/>
      <c r="U8" s="668"/>
      <c r="V8" s="669"/>
      <c r="W8" s="669"/>
      <c r="X8" s="669"/>
      <c r="Y8" s="669"/>
      <c r="Z8" s="669"/>
      <c r="AA8" s="669"/>
      <c r="AB8" s="669"/>
      <c r="AC8" s="669"/>
      <c r="AD8" s="669"/>
      <c r="AE8" s="669"/>
      <c r="AF8" s="669"/>
      <c r="AG8" s="669"/>
      <c r="AH8" s="669"/>
      <c r="AI8" s="669"/>
      <c r="AJ8" s="669"/>
      <c r="AK8" s="669"/>
      <c r="AL8" s="669"/>
      <c r="AM8" s="669"/>
      <c r="AN8" s="670"/>
    </row>
    <row r="9" spans="1:46" s="20" customFormat="1" ht="12" customHeight="1" thickBot="1" x14ac:dyDescent="0.2"/>
    <row r="10" spans="1:46" s="20" customFormat="1" ht="30" customHeight="1" thickBot="1" x14ac:dyDescent="0.2">
      <c r="A10" s="35"/>
      <c r="B10" s="570" t="s">
        <v>473</v>
      </c>
      <c r="C10" s="570"/>
      <c r="D10" s="570"/>
      <c r="E10" s="570"/>
      <c r="F10" s="570"/>
      <c r="G10" s="570"/>
      <c r="H10" s="570"/>
      <c r="I10" s="570"/>
      <c r="J10" s="570"/>
      <c r="K10" s="570"/>
      <c r="L10" s="570"/>
      <c r="M10" s="570"/>
      <c r="N10" s="570"/>
      <c r="O10" s="570"/>
      <c r="P10" s="570"/>
      <c r="Q10" s="570"/>
      <c r="R10" s="570"/>
      <c r="S10" s="570"/>
      <c r="T10" s="570"/>
      <c r="U10" s="570"/>
      <c r="V10" s="570"/>
      <c r="W10" s="223"/>
      <c r="X10" s="223"/>
      <c r="Y10" s="223"/>
      <c r="Z10" s="223"/>
      <c r="AA10" s="223"/>
      <c r="AB10" s="474"/>
    </row>
    <row r="11" spans="1:46" s="20" customFormat="1" ht="3" customHeight="1" x14ac:dyDescent="0.15">
      <c r="A11" s="36"/>
      <c r="B11" s="2"/>
      <c r="C11" s="2"/>
      <c r="D11" s="2"/>
      <c r="E11" s="2"/>
      <c r="F11" s="2"/>
      <c r="G11" s="37"/>
      <c r="H11" s="37"/>
      <c r="I11" s="37"/>
      <c r="J11" s="37"/>
      <c r="K11" s="37"/>
      <c r="L11" s="37"/>
      <c r="M11" s="37"/>
      <c r="N11" s="37"/>
      <c r="O11" s="37"/>
      <c r="P11" s="37"/>
      <c r="Q11" s="37"/>
      <c r="R11" s="37"/>
      <c r="S11" s="37"/>
      <c r="T11" s="37"/>
      <c r="U11" s="37"/>
      <c r="V11" s="37"/>
      <c r="W11" s="467"/>
      <c r="X11" s="467"/>
      <c r="Y11" s="467"/>
      <c r="Z11" s="467"/>
      <c r="AA11" s="467"/>
      <c r="AB11" s="475"/>
      <c r="AC11" s="38"/>
      <c r="AD11" s="38"/>
      <c r="AE11" s="38"/>
      <c r="AF11" s="38"/>
      <c r="AG11" s="30"/>
      <c r="AH11" s="30"/>
      <c r="AI11" s="30"/>
      <c r="AJ11" s="30"/>
      <c r="AK11" s="30"/>
      <c r="AL11" s="30"/>
      <c r="AM11" s="39"/>
      <c r="AN11" s="30"/>
    </row>
    <row r="12" spans="1:46" s="20" customFormat="1" ht="30" customHeight="1" x14ac:dyDescent="0.15">
      <c r="A12" s="36"/>
      <c r="B12" s="455"/>
      <c r="C12" s="571" t="s">
        <v>46</v>
      </c>
      <c r="D12" s="571"/>
      <c r="E12" s="571"/>
      <c r="F12" s="571"/>
      <c r="G12" s="571"/>
      <c r="H12" s="455"/>
      <c r="I12" s="455"/>
      <c r="J12" s="571" t="s">
        <v>47</v>
      </c>
      <c r="K12" s="571"/>
      <c r="L12" s="571"/>
      <c r="M12" s="571"/>
      <c r="N12" s="571"/>
      <c r="O12" s="455"/>
      <c r="P12" s="455"/>
      <c r="Q12" s="571" t="s">
        <v>471</v>
      </c>
      <c r="R12" s="571"/>
      <c r="S12" s="571"/>
      <c r="T12" s="571"/>
      <c r="U12" s="571"/>
      <c r="V12" s="455"/>
      <c r="W12" s="571" t="s">
        <v>472</v>
      </c>
      <c r="X12" s="571"/>
      <c r="Y12" s="571"/>
      <c r="Z12" s="571"/>
      <c r="AA12" s="571"/>
      <c r="AB12" s="457"/>
      <c r="AC12" s="30"/>
      <c r="AD12" s="30"/>
      <c r="AE12" s="30"/>
      <c r="AF12" s="30"/>
      <c r="AG12" s="30"/>
      <c r="AH12" s="30"/>
      <c r="AI12" s="30"/>
      <c r="AJ12" s="30"/>
      <c r="AK12" s="30"/>
      <c r="AL12" s="30"/>
      <c r="AM12" s="30"/>
      <c r="AN12" s="30"/>
    </row>
    <row r="13" spans="1:46" s="20" customFormat="1" ht="3" customHeight="1" thickBot="1" x14ac:dyDescent="0.2">
      <c r="A13" s="40"/>
      <c r="B13" s="3"/>
      <c r="C13" s="3"/>
      <c r="D13" s="3"/>
      <c r="E13" s="3"/>
      <c r="F13" s="3"/>
      <c r="G13" s="41"/>
      <c r="H13" s="41"/>
      <c r="I13" s="41"/>
      <c r="J13" s="41"/>
      <c r="K13" s="41"/>
      <c r="L13" s="41"/>
      <c r="M13" s="41"/>
      <c r="N13" s="41"/>
      <c r="O13" s="41"/>
      <c r="P13" s="41"/>
      <c r="Q13" s="41"/>
      <c r="R13" s="41"/>
      <c r="S13" s="41"/>
      <c r="T13" s="41"/>
      <c r="U13" s="41"/>
      <c r="V13" s="41"/>
      <c r="W13" s="75"/>
      <c r="X13" s="75"/>
      <c r="Y13" s="75"/>
      <c r="Z13" s="75"/>
      <c r="AA13" s="75"/>
      <c r="AB13" s="476"/>
      <c r="AC13" s="38"/>
      <c r="AD13" s="38"/>
      <c r="AE13" s="38"/>
      <c r="AF13" s="38"/>
      <c r="AG13" s="30"/>
      <c r="AH13" s="30"/>
      <c r="AI13" s="30"/>
      <c r="AJ13" s="30"/>
      <c r="AK13" s="30"/>
      <c r="AL13" s="30"/>
      <c r="AM13" s="39"/>
      <c r="AN13" s="30"/>
    </row>
    <row r="14" spans="1:46" s="20" customFormat="1" ht="21" customHeight="1" thickBot="1" x14ac:dyDescent="0.2">
      <c r="A14" s="77"/>
      <c r="C14" s="121"/>
      <c r="D14" s="121"/>
      <c r="E14" s="121"/>
      <c r="F14" s="121"/>
      <c r="G14" s="121"/>
      <c r="J14" s="121"/>
      <c r="K14" s="121"/>
      <c r="L14" s="121"/>
      <c r="M14" s="121"/>
      <c r="N14" s="121"/>
      <c r="Q14" s="121"/>
      <c r="R14" s="121"/>
      <c r="S14" s="121"/>
      <c r="T14" s="121"/>
      <c r="U14" s="121"/>
    </row>
    <row r="15" spans="1:46" s="20" customFormat="1" ht="30" customHeight="1" thickBot="1" x14ac:dyDescent="0.2">
      <c r="A15" s="35"/>
      <c r="B15" s="572" t="s">
        <v>113</v>
      </c>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c r="AA15" s="572"/>
      <c r="AB15" s="572"/>
      <c r="AC15" s="572"/>
      <c r="AD15" s="572"/>
      <c r="AE15" s="572"/>
      <c r="AF15" s="573"/>
      <c r="AG15" s="590" t="s">
        <v>49</v>
      </c>
      <c r="AH15" s="590"/>
      <c r="AI15" s="590"/>
      <c r="AJ15" s="590"/>
      <c r="AK15" s="590"/>
      <c r="AL15" s="590"/>
      <c r="AM15" s="590"/>
      <c r="AN15" s="591"/>
    </row>
    <row r="16" spans="1:46" s="20" customFormat="1" ht="3" customHeight="1" x14ac:dyDescent="0.15">
      <c r="A16" s="163"/>
      <c r="B16" s="673" t="s">
        <v>5</v>
      </c>
      <c r="C16" s="674"/>
      <c r="D16" s="674"/>
      <c r="E16" s="674"/>
      <c r="F16" s="675"/>
      <c r="G16" s="130"/>
      <c r="H16" s="131"/>
      <c r="I16" s="131"/>
      <c r="J16" s="131"/>
      <c r="K16" s="131"/>
      <c r="L16" s="131"/>
      <c r="M16" s="131"/>
      <c r="N16" s="131"/>
      <c r="O16" s="131"/>
      <c r="P16" s="131"/>
      <c r="Q16" s="131"/>
      <c r="R16" s="131"/>
      <c r="S16" s="131"/>
      <c r="T16" s="131"/>
      <c r="U16" s="131"/>
      <c r="V16" s="131"/>
      <c r="W16" s="132"/>
      <c r="X16" s="132"/>
      <c r="Y16" s="132"/>
      <c r="Z16" s="132"/>
      <c r="AA16" s="132"/>
      <c r="AB16" s="132"/>
      <c r="AC16" s="132"/>
      <c r="AD16" s="132"/>
      <c r="AE16" s="132"/>
      <c r="AF16" s="133"/>
      <c r="AG16" s="134"/>
      <c r="AH16" s="134"/>
      <c r="AI16" s="134"/>
      <c r="AJ16" s="134"/>
      <c r="AK16" s="134"/>
      <c r="AL16" s="134"/>
      <c r="AM16" s="135"/>
      <c r="AN16" s="136"/>
    </row>
    <row r="17" spans="1:40" s="20" customFormat="1" ht="30" customHeight="1" x14ac:dyDescent="0.15">
      <c r="A17" s="601"/>
      <c r="B17" s="676"/>
      <c r="C17" s="613"/>
      <c r="D17" s="613"/>
      <c r="E17" s="613"/>
      <c r="F17" s="614"/>
      <c r="G17" s="43"/>
      <c r="H17" s="588" t="s">
        <v>50</v>
      </c>
      <c r="I17" s="588"/>
      <c r="J17" s="588"/>
      <c r="K17" s="44"/>
      <c r="L17" s="588" t="s">
        <v>51</v>
      </c>
      <c r="M17" s="588"/>
      <c r="N17" s="588"/>
      <c r="O17" s="44"/>
      <c r="P17" s="588" t="s">
        <v>52</v>
      </c>
      <c r="Q17" s="588"/>
      <c r="R17" s="588"/>
      <c r="S17" s="44"/>
      <c r="T17" s="588" t="s">
        <v>53</v>
      </c>
      <c r="U17" s="588"/>
      <c r="V17" s="588"/>
      <c r="W17" s="44"/>
      <c r="X17" s="588" t="s">
        <v>54</v>
      </c>
      <c r="Y17" s="588"/>
      <c r="Z17" s="588"/>
      <c r="AA17" s="45"/>
      <c r="AB17" s="588" t="s">
        <v>55</v>
      </c>
      <c r="AC17" s="588"/>
      <c r="AD17" s="588"/>
      <c r="AE17" s="44"/>
      <c r="AF17" s="42"/>
      <c r="AG17" s="602"/>
      <c r="AH17" s="603"/>
      <c r="AI17" s="603"/>
      <c r="AJ17" s="604" t="s">
        <v>56</v>
      </c>
      <c r="AK17" s="603" t="s">
        <v>0</v>
      </c>
      <c r="AL17" s="604" t="s">
        <v>57</v>
      </c>
      <c r="AM17" s="605" t="s">
        <v>0</v>
      </c>
      <c r="AN17" s="606" t="s">
        <v>58</v>
      </c>
    </row>
    <row r="18" spans="1:40" s="20" customFormat="1" ht="30" customHeight="1" x14ac:dyDescent="0.15">
      <c r="A18" s="601"/>
      <c r="B18" s="676"/>
      <c r="C18" s="613"/>
      <c r="D18" s="613"/>
      <c r="E18" s="613"/>
      <c r="F18" s="614"/>
      <c r="G18" s="43"/>
      <c r="H18" s="588" t="s">
        <v>66</v>
      </c>
      <c r="I18" s="588"/>
      <c r="J18" s="588"/>
      <c r="K18" s="44"/>
      <c r="L18" s="588" t="s">
        <v>88</v>
      </c>
      <c r="M18" s="588"/>
      <c r="N18" s="588"/>
      <c r="O18" s="44"/>
      <c r="P18" s="589"/>
      <c r="Q18" s="589"/>
      <c r="R18" s="589"/>
      <c r="S18" s="44"/>
      <c r="T18" s="589"/>
      <c r="U18" s="589"/>
      <c r="V18" s="589"/>
      <c r="W18" s="46"/>
      <c r="X18" s="589"/>
      <c r="Y18" s="589"/>
      <c r="Z18" s="589"/>
      <c r="AA18" s="47"/>
      <c r="AB18" s="589"/>
      <c r="AC18" s="589"/>
      <c r="AD18" s="589"/>
      <c r="AE18" s="44"/>
      <c r="AF18" s="42"/>
      <c r="AG18" s="602"/>
      <c r="AH18" s="603"/>
      <c r="AI18" s="603"/>
      <c r="AJ18" s="604"/>
      <c r="AK18" s="603"/>
      <c r="AL18" s="604"/>
      <c r="AM18" s="605"/>
      <c r="AN18" s="606"/>
    </row>
    <row r="19" spans="1:40" s="20" customFormat="1" ht="3" customHeight="1" x14ac:dyDescent="0.15">
      <c r="A19" s="137"/>
      <c r="B19" s="677"/>
      <c r="C19" s="616"/>
      <c r="D19" s="616"/>
      <c r="E19" s="616"/>
      <c r="F19" s="617"/>
      <c r="G19" s="49"/>
      <c r="H19" s="376"/>
      <c r="I19" s="376"/>
      <c r="J19" s="376"/>
      <c r="K19" s="376"/>
      <c r="L19" s="376"/>
      <c r="M19" s="376"/>
      <c r="N19" s="376"/>
      <c r="O19" s="376"/>
      <c r="P19" s="376"/>
      <c r="Q19" s="376"/>
      <c r="R19" s="376"/>
      <c r="S19" s="376"/>
      <c r="T19" s="376"/>
      <c r="U19" s="376"/>
      <c r="V19" s="376"/>
      <c r="W19" s="383"/>
      <c r="X19" s="383"/>
      <c r="Y19" s="383"/>
      <c r="Z19" s="383"/>
      <c r="AA19" s="383"/>
      <c r="AB19" s="383"/>
      <c r="AC19" s="383"/>
      <c r="AD19" s="383"/>
      <c r="AE19" s="383"/>
      <c r="AF19" s="50"/>
      <c r="AG19" s="51"/>
      <c r="AH19" s="52"/>
      <c r="AI19" s="52"/>
      <c r="AJ19" s="138"/>
      <c r="AK19" s="52"/>
      <c r="AL19" s="52"/>
      <c r="AM19" s="139"/>
      <c r="AN19" s="140"/>
    </row>
    <row r="20" spans="1:40" s="20" customFormat="1" ht="3" customHeight="1" x14ac:dyDescent="0.15">
      <c r="A20" s="36"/>
      <c r="B20" s="640" t="s">
        <v>474</v>
      </c>
      <c r="C20" s="629"/>
      <c r="D20" s="629"/>
      <c r="E20" s="629"/>
      <c r="F20" s="630"/>
      <c r="G20" s="518"/>
      <c r="H20" s="644"/>
      <c r="I20" s="644"/>
      <c r="J20" s="644"/>
      <c r="K20" s="644"/>
      <c r="L20" s="468"/>
      <c r="M20" s="644"/>
      <c r="N20" s="644"/>
      <c r="O20" s="644"/>
      <c r="P20" s="644"/>
      <c r="Q20" s="460"/>
      <c r="R20" s="460"/>
      <c r="S20" s="460"/>
      <c r="T20" s="460"/>
      <c r="U20" s="460"/>
      <c r="V20" s="460"/>
      <c r="W20" s="460"/>
      <c r="X20" s="460"/>
      <c r="Y20" s="460"/>
      <c r="Z20" s="460"/>
      <c r="AA20" s="460"/>
      <c r="AB20" s="460"/>
      <c r="AC20" s="460"/>
      <c r="AD20" s="460"/>
      <c r="AE20" s="460"/>
      <c r="AF20" s="461"/>
      <c r="AG20" s="57"/>
      <c r="AH20" s="58"/>
      <c r="AI20" s="58"/>
      <c r="AJ20" s="58"/>
      <c r="AK20" s="59"/>
      <c r="AL20" s="58"/>
      <c r="AM20" s="60"/>
      <c r="AN20" s="61"/>
    </row>
    <row r="21" spans="1:40" s="20" customFormat="1" ht="30" customHeight="1" x14ac:dyDescent="0.15">
      <c r="A21" s="36"/>
      <c r="B21" s="641"/>
      <c r="C21" s="596"/>
      <c r="D21" s="596"/>
      <c r="E21" s="596"/>
      <c r="F21" s="597"/>
      <c r="G21" s="241"/>
      <c r="H21" s="625" t="s">
        <v>89</v>
      </c>
      <c r="I21" s="625"/>
      <c r="J21" s="625"/>
      <c r="K21" s="625"/>
      <c r="L21" s="467"/>
      <c r="M21" s="625" t="s">
        <v>96</v>
      </c>
      <c r="N21" s="625"/>
      <c r="O21" s="625"/>
      <c r="P21" s="625"/>
      <c r="Q21" s="462"/>
      <c r="R21" s="462"/>
      <c r="S21" s="462"/>
      <c r="T21" s="462"/>
      <c r="U21" s="462"/>
      <c r="V21" s="462"/>
      <c r="W21" s="462"/>
      <c r="X21" s="462"/>
      <c r="Y21" s="462"/>
      <c r="Z21" s="462"/>
      <c r="AA21" s="462"/>
      <c r="AB21" s="462"/>
      <c r="AC21" s="462"/>
      <c r="AD21" s="462"/>
      <c r="AE21" s="462"/>
      <c r="AF21" s="463"/>
      <c r="AG21" s="602" t="s">
        <v>0</v>
      </c>
      <c r="AH21" s="603"/>
      <c r="AI21" s="603"/>
      <c r="AJ21" s="455" t="s">
        <v>56</v>
      </c>
      <c r="AK21" s="62" t="s">
        <v>0</v>
      </c>
      <c r="AL21" s="455" t="s">
        <v>57</v>
      </c>
      <c r="AM21" s="63" t="s">
        <v>0</v>
      </c>
      <c r="AN21" s="457" t="s">
        <v>58</v>
      </c>
    </row>
    <row r="22" spans="1:40" s="20" customFormat="1" ht="3" customHeight="1" x14ac:dyDescent="0.15">
      <c r="A22" s="137"/>
      <c r="B22" s="642"/>
      <c r="C22" s="599"/>
      <c r="D22" s="599"/>
      <c r="E22" s="599"/>
      <c r="F22" s="600"/>
      <c r="G22" s="240"/>
      <c r="H22" s="643"/>
      <c r="I22" s="643"/>
      <c r="J22" s="643"/>
      <c r="K22" s="643"/>
      <c r="L22" s="469"/>
      <c r="M22" s="643"/>
      <c r="N22" s="643"/>
      <c r="O22" s="643"/>
      <c r="P22" s="643"/>
      <c r="Q22" s="464"/>
      <c r="R22" s="464"/>
      <c r="S22" s="464"/>
      <c r="T22" s="464"/>
      <c r="U22" s="464"/>
      <c r="V22" s="464"/>
      <c r="W22" s="464"/>
      <c r="X22" s="464"/>
      <c r="Y22" s="464"/>
      <c r="Z22" s="464"/>
      <c r="AA22" s="464"/>
      <c r="AB22" s="464"/>
      <c r="AC22" s="464"/>
      <c r="AD22" s="464"/>
      <c r="AE22" s="464"/>
      <c r="AF22" s="465"/>
      <c r="AG22" s="66"/>
      <c r="AH22" s="456"/>
      <c r="AI22" s="456"/>
      <c r="AJ22" s="456"/>
      <c r="AK22" s="67"/>
      <c r="AL22" s="456"/>
      <c r="AM22" s="68"/>
      <c r="AN22" s="458"/>
    </row>
    <row r="23" spans="1:40" s="20" customFormat="1" ht="3" customHeight="1" x14ac:dyDescent="0.15">
      <c r="A23" s="36"/>
      <c r="B23" s="640" t="s">
        <v>475</v>
      </c>
      <c r="C23" s="629"/>
      <c r="D23" s="629"/>
      <c r="E23" s="629"/>
      <c r="F23" s="630"/>
      <c r="G23" s="467"/>
      <c r="H23" s="625"/>
      <c r="I23" s="625"/>
      <c r="J23" s="625"/>
      <c r="K23" s="625"/>
      <c r="L23" s="467"/>
      <c r="M23" s="625"/>
      <c r="N23" s="625"/>
      <c r="O23" s="625"/>
      <c r="P23" s="625"/>
      <c r="Q23" s="462"/>
      <c r="R23" s="462"/>
      <c r="S23" s="462"/>
      <c r="T23" s="462"/>
      <c r="U23" s="462"/>
      <c r="V23" s="462"/>
      <c r="W23" s="462"/>
      <c r="X23" s="462"/>
      <c r="Y23" s="462"/>
      <c r="Z23" s="462"/>
      <c r="AA23" s="462"/>
      <c r="AB23" s="462"/>
      <c r="AC23" s="462"/>
      <c r="AD23" s="462"/>
      <c r="AE23" s="462"/>
      <c r="AF23" s="462"/>
      <c r="AG23" s="57"/>
      <c r="AH23" s="58"/>
      <c r="AI23" s="58"/>
      <c r="AJ23" s="58"/>
      <c r="AK23" s="59"/>
      <c r="AL23" s="58"/>
      <c r="AM23" s="60"/>
      <c r="AN23" s="61"/>
    </row>
    <row r="24" spans="1:40" s="20" customFormat="1" ht="30" customHeight="1" x14ac:dyDescent="0.15">
      <c r="A24" s="36"/>
      <c r="B24" s="641"/>
      <c r="C24" s="596"/>
      <c r="D24" s="596"/>
      <c r="E24" s="596"/>
      <c r="F24" s="597"/>
      <c r="G24" s="241"/>
      <c r="H24" s="625" t="s">
        <v>89</v>
      </c>
      <c r="I24" s="625"/>
      <c r="J24" s="625"/>
      <c r="K24" s="625"/>
      <c r="L24" s="467"/>
      <c r="M24" s="625" t="s">
        <v>96</v>
      </c>
      <c r="N24" s="625"/>
      <c r="O24" s="625"/>
      <c r="P24" s="625"/>
      <c r="Q24" s="462"/>
      <c r="R24" s="462"/>
      <c r="S24" s="462"/>
      <c r="T24" s="462"/>
      <c r="U24" s="462"/>
      <c r="V24" s="462"/>
      <c r="W24" s="462"/>
      <c r="X24" s="462"/>
      <c r="Y24" s="462"/>
      <c r="Z24" s="462"/>
      <c r="AA24" s="462"/>
      <c r="AB24" s="462"/>
      <c r="AC24" s="462"/>
      <c r="AD24" s="462"/>
      <c r="AE24" s="462"/>
      <c r="AF24" s="463"/>
      <c r="AG24" s="602" t="s">
        <v>0</v>
      </c>
      <c r="AH24" s="603"/>
      <c r="AI24" s="603"/>
      <c r="AJ24" s="455" t="s">
        <v>56</v>
      </c>
      <c r="AK24" s="62" t="s">
        <v>0</v>
      </c>
      <c r="AL24" s="455" t="s">
        <v>57</v>
      </c>
      <c r="AM24" s="63" t="s">
        <v>0</v>
      </c>
      <c r="AN24" s="457" t="s">
        <v>58</v>
      </c>
    </row>
    <row r="25" spans="1:40" s="20" customFormat="1" ht="3" customHeight="1" x14ac:dyDescent="0.15">
      <c r="A25" s="137"/>
      <c r="B25" s="642"/>
      <c r="C25" s="599"/>
      <c r="D25" s="599"/>
      <c r="E25" s="599"/>
      <c r="F25" s="600"/>
      <c r="G25" s="240"/>
      <c r="H25" s="643"/>
      <c r="I25" s="643"/>
      <c r="J25" s="643"/>
      <c r="K25" s="643"/>
      <c r="L25" s="469"/>
      <c r="M25" s="643"/>
      <c r="N25" s="643"/>
      <c r="O25" s="643"/>
      <c r="P25" s="643"/>
      <c r="Q25" s="464"/>
      <c r="R25" s="464"/>
      <c r="S25" s="464"/>
      <c r="T25" s="464"/>
      <c r="U25" s="464"/>
      <c r="V25" s="464"/>
      <c r="W25" s="464"/>
      <c r="X25" s="464"/>
      <c r="Y25" s="464"/>
      <c r="Z25" s="464"/>
      <c r="AA25" s="464"/>
      <c r="AB25" s="464"/>
      <c r="AC25" s="464"/>
      <c r="AD25" s="464"/>
      <c r="AE25" s="464"/>
      <c r="AF25" s="465"/>
      <c r="AG25" s="66"/>
      <c r="AH25" s="456"/>
      <c r="AI25" s="456"/>
      <c r="AJ25" s="456"/>
      <c r="AK25" s="67"/>
      <c r="AL25" s="456"/>
      <c r="AM25" s="68"/>
      <c r="AN25" s="458"/>
    </row>
    <row r="26" spans="1:40" s="20" customFormat="1" ht="3" customHeight="1" x14ac:dyDescent="0.15">
      <c r="A26" s="36"/>
      <c r="B26" s="640" t="s">
        <v>524</v>
      </c>
      <c r="C26" s="629"/>
      <c r="D26" s="629"/>
      <c r="E26" s="629"/>
      <c r="F26" s="630"/>
      <c r="G26" s="493"/>
      <c r="H26" s="625"/>
      <c r="I26" s="625"/>
      <c r="J26" s="625"/>
      <c r="K26" s="625"/>
      <c r="L26" s="493"/>
      <c r="M26" s="625"/>
      <c r="N26" s="625"/>
      <c r="O26" s="625"/>
      <c r="P26" s="625"/>
      <c r="Q26" s="496"/>
      <c r="R26" s="496"/>
      <c r="S26" s="496"/>
      <c r="T26" s="496"/>
      <c r="U26" s="496"/>
      <c r="V26" s="496"/>
      <c r="W26" s="496"/>
      <c r="X26" s="496"/>
      <c r="Y26" s="496"/>
      <c r="Z26" s="496"/>
      <c r="AA26" s="496"/>
      <c r="AB26" s="496"/>
      <c r="AC26" s="496"/>
      <c r="AD26" s="496"/>
      <c r="AE26" s="496"/>
      <c r="AF26" s="496"/>
      <c r="AG26" s="57"/>
      <c r="AH26" s="58"/>
      <c r="AI26" s="58"/>
      <c r="AJ26" s="58"/>
      <c r="AK26" s="59"/>
      <c r="AL26" s="58"/>
      <c r="AM26" s="60"/>
      <c r="AN26" s="61"/>
    </row>
    <row r="27" spans="1:40" s="20" customFormat="1" ht="30" customHeight="1" x14ac:dyDescent="0.15">
      <c r="A27" s="36"/>
      <c r="B27" s="641"/>
      <c r="C27" s="596"/>
      <c r="D27" s="596"/>
      <c r="E27" s="596"/>
      <c r="F27" s="597"/>
      <c r="G27" s="241"/>
      <c r="H27" s="625" t="s">
        <v>89</v>
      </c>
      <c r="I27" s="625"/>
      <c r="J27" s="625"/>
      <c r="K27" s="625"/>
      <c r="L27" s="493"/>
      <c r="M27" s="625" t="s">
        <v>96</v>
      </c>
      <c r="N27" s="625"/>
      <c r="O27" s="625"/>
      <c r="P27" s="625"/>
      <c r="Q27" s="496"/>
      <c r="R27" s="496"/>
      <c r="S27" s="496"/>
      <c r="T27" s="496"/>
      <c r="U27" s="496"/>
      <c r="V27" s="496"/>
      <c r="W27" s="496"/>
      <c r="X27" s="496"/>
      <c r="Y27" s="496"/>
      <c r="Z27" s="496"/>
      <c r="AA27" s="496"/>
      <c r="AB27" s="496"/>
      <c r="AC27" s="496"/>
      <c r="AD27" s="496"/>
      <c r="AE27" s="496"/>
      <c r="AF27" s="497"/>
      <c r="AG27" s="602" t="s">
        <v>0</v>
      </c>
      <c r="AH27" s="603"/>
      <c r="AI27" s="603"/>
      <c r="AJ27" s="488" t="s">
        <v>56</v>
      </c>
      <c r="AK27" s="62" t="s">
        <v>0</v>
      </c>
      <c r="AL27" s="488" t="s">
        <v>57</v>
      </c>
      <c r="AM27" s="63" t="s">
        <v>0</v>
      </c>
      <c r="AN27" s="485" t="s">
        <v>58</v>
      </c>
    </row>
    <row r="28" spans="1:40" s="20" customFormat="1" ht="3" customHeight="1" x14ac:dyDescent="0.15">
      <c r="A28" s="137"/>
      <c r="B28" s="642"/>
      <c r="C28" s="599"/>
      <c r="D28" s="599"/>
      <c r="E28" s="599"/>
      <c r="F28" s="600"/>
      <c r="G28" s="240"/>
      <c r="H28" s="643"/>
      <c r="I28" s="643"/>
      <c r="J28" s="643"/>
      <c r="K28" s="643"/>
      <c r="L28" s="504"/>
      <c r="M28" s="643"/>
      <c r="N28" s="643"/>
      <c r="O28" s="643"/>
      <c r="P28" s="643"/>
      <c r="Q28" s="498"/>
      <c r="R28" s="498"/>
      <c r="S28" s="498"/>
      <c r="T28" s="498"/>
      <c r="U28" s="498"/>
      <c r="V28" s="498"/>
      <c r="W28" s="498"/>
      <c r="X28" s="498"/>
      <c r="Y28" s="498"/>
      <c r="Z28" s="498"/>
      <c r="AA28" s="498"/>
      <c r="AB28" s="498"/>
      <c r="AC28" s="498"/>
      <c r="AD28" s="498"/>
      <c r="AE28" s="498"/>
      <c r="AF28" s="499"/>
      <c r="AG28" s="66"/>
      <c r="AH28" s="489"/>
      <c r="AI28" s="489"/>
      <c r="AJ28" s="489"/>
      <c r="AK28" s="67"/>
      <c r="AL28" s="489"/>
      <c r="AM28" s="68"/>
      <c r="AN28" s="486"/>
    </row>
    <row r="29" spans="1:40" s="20" customFormat="1" ht="3" customHeight="1" x14ac:dyDescent="0.15">
      <c r="A29" s="36"/>
      <c r="B29" s="640" t="s">
        <v>476</v>
      </c>
      <c r="C29" s="629"/>
      <c r="D29" s="629"/>
      <c r="E29" s="629"/>
      <c r="F29" s="630"/>
      <c r="G29" s="467"/>
      <c r="H29" s="625"/>
      <c r="I29" s="625"/>
      <c r="J29" s="625"/>
      <c r="K29" s="625"/>
      <c r="L29" s="467"/>
      <c r="M29" s="625"/>
      <c r="N29" s="625"/>
      <c r="O29" s="625"/>
      <c r="P29" s="625"/>
      <c r="Q29" s="462"/>
      <c r="R29" s="462"/>
      <c r="S29" s="462"/>
      <c r="T29" s="462"/>
      <c r="U29" s="462"/>
      <c r="V29" s="462"/>
      <c r="W29" s="462"/>
      <c r="X29" s="462"/>
      <c r="Y29" s="462"/>
      <c r="Z29" s="462"/>
      <c r="AA29" s="462"/>
      <c r="AB29" s="462"/>
      <c r="AC29" s="462"/>
      <c r="AD29" s="462"/>
      <c r="AE29" s="462"/>
      <c r="AF29" s="462"/>
      <c r="AG29" s="57"/>
      <c r="AH29" s="58"/>
      <c r="AI29" s="58"/>
      <c r="AJ29" s="58"/>
      <c r="AK29" s="59"/>
      <c r="AL29" s="58"/>
      <c r="AM29" s="60"/>
      <c r="AN29" s="61"/>
    </row>
    <row r="30" spans="1:40" s="20" customFormat="1" ht="30" customHeight="1" x14ac:dyDescent="0.15">
      <c r="A30" s="36"/>
      <c r="B30" s="641"/>
      <c r="C30" s="596"/>
      <c r="D30" s="596"/>
      <c r="E30" s="596"/>
      <c r="F30" s="597"/>
      <c r="G30" s="467"/>
      <c r="H30" s="625" t="s">
        <v>89</v>
      </c>
      <c r="I30" s="625"/>
      <c r="J30" s="625"/>
      <c r="K30" s="625"/>
      <c r="L30" s="467"/>
      <c r="M30" s="625" t="s">
        <v>96</v>
      </c>
      <c r="N30" s="625"/>
      <c r="O30" s="625"/>
      <c r="P30" s="625"/>
      <c r="Q30" s="462"/>
      <c r="R30" s="462"/>
      <c r="S30" s="462"/>
      <c r="T30" s="462"/>
      <c r="U30" s="462"/>
      <c r="V30" s="462"/>
      <c r="W30" s="462"/>
      <c r="X30" s="462"/>
      <c r="Y30" s="462"/>
      <c r="Z30" s="462"/>
      <c r="AA30" s="462"/>
      <c r="AB30" s="462"/>
      <c r="AC30" s="462"/>
      <c r="AD30" s="462"/>
      <c r="AE30" s="462"/>
      <c r="AF30" s="462"/>
      <c r="AG30" s="602" t="s">
        <v>0</v>
      </c>
      <c r="AH30" s="603"/>
      <c r="AI30" s="603"/>
      <c r="AJ30" s="455" t="s">
        <v>56</v>
      </c>
      <c r="AK30" s="62" t="s">
        <v>0</v>
      </c>
      <c r="AL30" s="455" t="s">
        <v>57</v>
      </c>
      <c r="AM30" s="63" t="s">
        <v>0</v>
      </c>
      <c r="AN30" s="457" t="s">
        <v>58</v>
      </c>
    </row>
    <row r="31" spans="1:40" s="20" customFormat="1" ht="3" customHeight="1" x14ac:dyDescent="0.15">
      <c r="A31" s="137"/>
      <c r="B31" s="642"/>
      <c r="C31" s="599"/>
      <c r="D31" s="599"/>
      <c r="E31" s="599"/>
      <c r="F31" s="600"/>
      <c r="G31" s="467"/>
      <c r="H31" s="625"/>
      <c r="I31" s="625"/>
      <c r="J31" s="625"/>
      <c r="K31" s="625"/>
      <c r="L31" s="467"/>
      <c r="M31" s="625"/>
      <c r="N31" s="625"/>
      <c r="O31" s="625"/>
      <c r="P31" s="625"/>
      <c r="Q31" s="462"/>
      <c r="R31" s="462"/>
      <c r="S31" s="462"/>
      <c r="T31" s="462"/>
      <c r="U31" s="462"/>
      <c r="V31" s="462"/>
      <c r="W31" s="462"/>
      <c r="X31" s="462"/>
      <c r="Y31" s="462"/>
      <c r="Z31" s="462"/>
      <c r="AA31" s="462"/>
      <c r="AB31" s="462"/>
      <c r="AC31" s="462"/>
      <c r="AD31" s="462"/>
      <c r="AE31" s="462"/>
      <c r="AF31" s="462"/>
      <c r="AG31" s="66"/>
      <c r="AH31" s="456"/>
      <c r="AI31" s="456"/>
      <c r="AJ31" s="456"/>
      <c r="AK31" s="67"/>
      <c r="AL31" s="456"/>
      <c r="AM31" s="68"/>
      <c r="AN31" s="458"/>
    </row>
    <row r="32" spans="1:40" s="20" customFormat="1" ht="3" customHeight="1" x14ac:dyDescent="0.15">
      <c r="A32" s="36"/>
      <c r="B32" s="640" t="s">
        <v>114</v>
      </c>
      <c r="C32" s="629"/>
      <c r="D32" s="629"/>
      <c r="E32" s="629"/>
      <c r="F32" s="630"/>
      <c r="G32" s="58"/>
      <c r="H32" s="678"/>
      <c r="I32" s="678"/>
      <c r="J32" s="678"/>
      <c r="K32" s="372"/>
      <c r="L32" s="681"/>
      <c r="M32" s="681"/>
      <c r="N32" s="681"/>
      <c r="O32" s="681"/>
      <c r="P32" s="681"/>
      <c r="Q32" s="681"/>
      <c r="R32" s="681"/>
      <c r="S32" s="681"/>
      <c r="T32" s="681"/>
      <c r="U32" s="681"/>
      <c r="V32" s="681"/>
      <c r="W32" s="681"/>
      <c r="X32" s="681"/>
      <c r="Y32" s="681"/>
      <c r="Z32" s="681"/>
      <c r="AA32" s="681"/>
      <c r="AB32" s="681"/>
      <c r="AC32" s="681"/>
      <c r="AD32" s="681"/>
      <c r="AE32" s="681"/>
      <c r="AF32" s="682"/>
      <c r="AG32" s="57"/>
      <c r="AH32" s="58"/>
      <c r="AI32" s="58"/>
      <c r="AJ32" s="58"/>
      <c r="AK32" s="59"/>
      <c r="AL32" s="58"/>
      <c r="AM32" s="60"/>
      <c r="AN32" s="61"/>
    </row>
    <row r="33" spans="1:40" s="20" customFormat="1" ht="30" customHeight="1" x14ac:dyDescent="0.15">
      <c r="A33" s="36"/>
      <c r="B33" s="641"/>
      <c r="C33" s="596"/>
      <c r="D33" s="596"/>
      <c r="E33" s="596"/>
      <c r="F33" s="597"/>
      <c r="G33" s="368"/>
      <c r="H33" s="679"/>
      <c r="I33" s="679"/>
      <c r="J33" s="679"/>
      <c r="K33" s="371" t="s">
        <v>115</v>
      </c>
      <c r="L33" s="683"/>
      <c r="M33" s="683"/>
      <c r="N33" s="683"/>
      <c r="O33" s="683"/>
      <c r="P33" s="683"/>
      <c r="Q33" s="683"/>
      <c r="R33" s="683"/>
      <c r="S33" s="683"/>
      <c r="T33" s="683"/>
      <c r="U33" s="683"/>
      <c r="V33" s="683"/>
      <c r="W33" s="683"/>
      <c r="X33" s="683"/>
      <c r="Y33" s="683"/>
      <c r="Z33" s="683"/>
      <c r="AA33" s="683"/>
      <c r="AB33" s="683"/>
      <c r="AC33" s="683"/>
      <c r="AD33" s="683"/>
      <c r="AE33" s="683"/>
      <c r="AF33" s="684"/>
      <c r="AG33" s="602" t="s">
        <v>0</v>
      </c>
      <c r="AH33" s="603"/>
      <c r="AI33" s="603"/>
      <c r="AJ33" s="368" t="s">
        <v>56</v>
      </c>
      <c r="AK33" s="62" t="s">
        <v>0</v>
      </c>
      <c r="AL33" s="368" t="s">
        <v>57</v>
      </c>
      <c r="AM33" s="63" t="s">
        <v>0</v>
      </c>
      <c r="AN33" s="384" t="s">
        <v>58</v>
      </c>
    </row>
    <row r="34" spans="1:40" s="20" customFormat="1" ht="3" customHeight="1" x14ac:dyDescent="0.15">
      <c r="A34" s="137"/>
      <c r="B34" s="642"/>
      <c r="C34" s="599"/>
      <c r="D34" s="599"/>
      <c r="E34" s="599"/>
      <c r="F34" s="600"/>
      <c r="G34" s="369"/>
      <c r="H34" s="680"/>
      <c r="I34" s="680"/>
      <c r="J34" s="680"/>
      <c r="K34" s="376"/>
      <c r="L34" s="685"/>
      <c r="M34" s="685"/>
      <c r="N34" s="685"/>
      <c r="O34" s="685"/>
      <c r="P34" s="685"/>
      <c r="Q34" s="685"/>
      <c r="R34" s="685"/>
      <c r="S34" s="685"/>
      <c r="T34" s="685"/>
      <c r="U34" s="685"/>
      <c r="V34" s="685"/>
      <c r="W34" s="685"/>
      <c r="X34" s="685"/>
      <c r="Y34" s="685"/>
      <c r="Z34" s="685"/>
      <c r="AA34" s="685"/>
      <c r="AB34" s="685"/>
      <c r="AC34" s="685"/>
      <c r="AD34" s="685"/>
      <c r="AE34" s="685"/>
      <c r="AF34" s="686"/>
      <c r="AG34" s="66"/>
      <c r="AH34" s="369"/>
      <c r="AI34" s="369"/>
      <c r="AJ34" s="369"/>
      <c r="AK34" s="67"/>
      <c r="AL34" s="369"/>
      <c r="AM34" s="68"/>
      <c r="AN34" s="385"/>
    </row>
    <row r="35" spans="1:40" s="20" customFormat="1" ht="3" customHeight="1" x14ac:dyDescent="0.15">
      <c r="A35" s="36"/>
      <c r="B35" s="641" t="s">
        <v>116</v>
      </c>
      <c r="C35" s="596"/>
      <c r="D35" s="596"/>
      <c r="E35" s="596"/>
      <c r="F35" s="597"/>
      <c r="G35" s="374"/>
      <c r="H35" s="374"/>
      <c r="I35" s="374"/>
      <c r="J35" s="374"/>
      <c r="K35" s="374"/>
      <c r="L35" s="374"/>
      <c r="M35" s="374"/>
      <c r="N35" s="374"/>
      <c r="O35" s="374"/>
      <c r="P35" s="374"/>
      <c r="Q35" s="374"/>
      <c r="R35" s="374"/>
      <c r="S35" s="374"/>
      <c r="T35" s="374"/>
      <c r="U35" s="374"/>
      <c r="V35" s="374"/>
      <c r="W35" s="371"/>
      <c r="X35" s="371"/>
      <c r="Y35" s="371"/>
      <c r="Z35" s="371"/>
      <c r="AA35" s="371"/>
      <c r="AB35" s="371"/>
      <c r="AC35" s="371"/>
      <c r="AD35" s="371"/>
      <c r="AE35" s="371"/>
      <c r="AF35" s="371"/>
      <c r="AG35" s="141"/>
      <c r="AH35" s="54"/>
      <c r="AI35" s="54"/>
      <c r="AJ35" s="53"/>
      <c r="AK35" s="54"/>
      <c r="AL35" s="54"/>
      <c r="AM35" s="55"/>
      <c r="AN35" s="56"/>
    </row>
    <row r="36" spans="1:40" s="20" customFormat="1" ht="30" customHeight="1" x14ac:dyDescent="0.15">
      <c r="A36" s="36"/>
      <c r="B36" s="641"/>
      <c r="C36" s="596"/>
      <c r="D36" s="596"/>
      <c r="E36" s="596"/>
      <c r="F36" s="597"/>
      <c r="G36" s="371"/>
      <c r="H36" s="625" t="s">
        <v>117</v>
      </c>
      <c r="I36" s="625"/>
      <c r="J36" s="625"/>
      <c r="K36" s="625"/>
      <c r="L36" s="625"/>
      <c r="M36" s="371"/>
      <c r="N36" s="687" t="s">
        <v>118</v>
      </c>
      <c r="O36" s="687"/>
      <c r="P36" s="687"/>
      <c r="Q36" s="687"/>
      <c r="R36" s="687"/>
      <c r="S36" s="374"/>
      <c r="T36" s="687" t="s">
        <v>119</v>
      </c>
      <c r="U36" s="687"/>
      <c r="V36" s="687"/>
      <c r="W36" s="687"/>
      <c r="X36" s="687"/>
      <c r="Y36" s="374"/>
      <c r="Z36" s="625" t="s">
        <v>120</v>
      </c>
      <c r="AA36" s="625"/>
      <c r="AB36" s="625"/>
      <c r="AC36" s="625"/>
      <c r="AD36" s="625"/>
      <c r="AE36" s="374"/>
      <c r="AF36" s="374"/>
      <c r="AG36" s="602" t="s">
        <v>0</v>
      </c>
      <c r="AH36" s="603"/>
      <c r="AI36" s="603"/>
      <c r="AJ36" s="368" t="s">
        <v>56</v>
      </c>
      <c r="AK36" s="62" t="s">
        <v>0</v>
      </c>
      <c r="AL36" s="368" t="s">
        <v>57</v>
      </c>
      <c r="AM36" s="63" t="s">
        <v>0</v>
      </c>
      <c r="AN36" s="384" t="s">
        <v>58</v>
      </c>
    </row>
    <row r="37" spans="1:40" s="20" customFormat="1" ht="3" customHeight="1" x14ac:dyDescent="0.15">
      <c r="A37" s="137"/>
      <c r="B37" s="642"/>
      <c r="C37" s="599"/>
      <c r="D37" s="599"/>
      <c r="E37" s="599"/>
      <c r="F37" s="600"/>
      <c r="G37" s="374"/>
      <c r="H37" s="374"/>
      <c r="I37" s="374"/>
      <c r="J37" s="374"/>
      <c r="K37" s="374"/>
      <c r="L37" s="374"/>
      <c r="M37" s="374"/>
      <c r="N37" s="374"/>
      <c r="O37" s="374"/>
      <c r="P37" s="374"/>
      <c r="Q37" s="374"/>
      <c r="R37" s="374"/>
      <c r="S37" s="374"/>
      <c r="T37" s="374"/>
      <c r="U37" s="374"/>
      <c r="V37" s="374"/>
      <c r="W37" s="371"/>
      <c r="X37" s="371"/>
      <c r="Y37" s="371"/>
      <c r="Z37" s="371"/>
      <c r="AA37" s="371"/>
      <c r="AB37" s="371"/>
      <c r="AC37" s="371"/>
      <c r="AD37" s="371"/>
      <c r="AE37" s="371"/>
      <c r="AF37" s="371"/>
      <c r="AG37" s="141"/>
      <c r="AH37" s="54"/>
      <c r="AI37" s="54"/>
      <c r="AJ37" s="53"/>
      <c r="AK37" s="54"/>
      <c r="AL37" s="54"/>
      <c r="AM37" s="55"/>
      <c r="AN37" s="56"/>
    </row>
    <row r="38" spans="1:40" s="20" customFormat="1" ht="3" customHeight="1" x14ac:dyDescent="0.15">
      <c r="A38" s="36"/>
      <c r="B38" s="640" t="s">
        <v>121</v>
      </c>
      <c r="C38" s="629"/>
      <c r="D38" s="629"/>
      <c r="E38" s="629"/>
      <c r="F38" s="630"/>
      <c r="G38" s="372"/>
      <c r="H38" s="372"/>
      <c r="I38" s="372"/>
      <c r="J38" s="372"/>
      <c r="K38" s="372"/>
      <c r="L38" s="372"/>
      <c r="M38" s="372"/>
      <c r="N38" s="372"/>
      <c r="O38" s="372"/>
      <c r="P38" s="372"/>
      <c r="Q38" s="372"/>
      <c r="R38" s="372"/>
      <c r="S38" s="372"/>
      <c r="T38" s="372"/>
      <c r="U38" s="372"/>
      <c r="V38" s="372"/>
      <c r="W38" s="372"/>
      <c r="X38" s="372"/>
      <c r="Y38" s="372"/>
      <c r="Z38" s="372"/>
      <c r="AA38" s="372"/>
      <c r="AB38" s="372"/>
      <c r="AC38" s="372"/>
      <c r="AD38" s="372"/>
      <c r="AE38" s="372"/>
      <c r="AF38" s="372"/>
      <c r="AG38" s="57"/>
      <c r="AH38" s="58"/>
      <c r="AI38" s="58"/>
      <c r="AJ38" s="58"/>
      <c r="AK38" s="59"/>
      <c r="AL38" s="58"/>
      <c r="AM38" s="60"/>
      <c r="AN38" s="61"/>
    </row>
    <row r="39" spans="1:40" s="20" customFormat="1" ht="30" customHeight="1" x14ac:dyDescent="0.15">
      <c r="A39" s="36"/>
      <c r="B39" s="641"/>
      <c r="C39" s="596"/>
      <c r="D39" s="596"/>
      <c r="E39" s="596"/>
      <c r="F39" s="597"/>
      <c r="G39" s="371"/>
      <c r="H39" s="689" t="s">
        <v>122</v>
      </c>
      <c r="I39" s="689"/>
      <c r="J39" s="689"/>
      <c r="K39" s="352"/>
      <c r="L39" s="689" t="s">
        <v>123</v>
      </c>
      <c r="M39" s="689"/>
      <c r="N39" s="689"/>
      <c r="O39" s="352"/>
      <c r="P39" s="689" t="s">
        <v>124</v>
      </c>
      <c r="Q39" s="689"/>
      <c r="R39" s="689"/>
      <c r="S39" s="374"/>
      <c r="T39" s="689" t="s">
        <v>125</v>
      </c>
      <c r="U39" s="689"/>
      <c r="V39" s="689"/>
      <c r="W39" s="374"/>
      <c r="X39" s="689" t="s">
        <v>126</v>
      </c>
      <c r="Y39" s="689"/>
      <c r="Z39" s="689"/>
      <c r="AA39" s="374"/>
      <c r="AB39" s="374"/>
      <c r="AC39" s="374"/>
      <c r="AD39" s="374"/>
      <c r="AE39" s="374"/>
      <c r="AF39" s="374"/>
      <c r="AG39" s="602" t="s">
        <v>0</v>
      </c>
      <c r="AH39" s="603"/>
      <c r="AI39" s="603"/>
      <c r="AJ39" s="368" t="s">
        <v>56</v>
      </c>
      <c r="AK39" s="62" t="s">
        <v>0</v>
      </c>
      <c r="AL39" s="368" t="s">
        <v>57</v>
      </c>
      <c r="AM39" s="63" t="s">
        <v>0</v>
      </c>
      <c r="AN39" s="384" t="s">
        <v>58</v>
      </c>
    </row>
    <row r="40" spans="1:40" s="20" customFormat="1" ht="3" customHeight="1" x14ac:dyDescent="0.15">
      <c r="A40" s="137"/>
      <c r="B40" s="642"/>
      <c r="C40" s="599"/>
      <c r="D40" s="599"/>
      <c r="E40" s="599"/>
      <c r="F40" s="600"/>
      <c r="G40" s="376"/>
      <c r="H40" s="376"/>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66"/>
      <c r="AH40" s="369"/>
      <c r="AI40" s="369"/>
      <c r="AJ40" s="369"/>
      <c r="AK40" s="67"/>
      <c r="AL40" s="369"/>
      <c r="AM40" s="68"/>
      <c r="AN40" s="385"/>
    </row>
    <row r="41" spans="1:40" s="20" customFormat="1" ht="3" customHeight="1" x14ac:dyDescent="0.15">
      <c r="A41" s="36"/>
      <c r="B41" s="688" t="s">
        <v>127</v>
      </c>
      <c r="C41" s="629"/>
      <c r="D41" s="629"/>
      <c r="E41" s="629"/>
      <c r="F41" s="630"/>
      <c r="G41" s="371"/>
      <c r="H41" s="625"/>
      <c r="I41" s="625"/>
      <c r="J41" s="625"/>
      <c r="K41" s="625"/>
      <c r="L41" s="371"/>
      <c r="M41" s="625"/>
      <c r="N41" s="625"/>
      <c r="O41" s="625"/>
      <c r="P41" s="625"/>
      <c r="Q41" s="374"/>
      <c r="R41" s="374"/>
      <c r="S41" s="374"/>
      <c r="T41" s="374"/>
      <c r="U41" s="374"/>
      <c r="V41" s="374"/>
      <c r="W41" s="374"/>
      <c r="X41" s="374"/>
      <c r="Y41" s="374"/>
      <c r="Z41" s="374"/>
      <c r="AA41" s="374"/>
      <c r="AB41" s="374"/>
      <c r="AC41" s="374"/>
      <c r="AD41" s="374"/>
      <c r="AE41" s="374"/>
      <c r="AF41" s="374"/>
      <c r="AG41" s="57"/>
      <c r="AH41" s="58"/>
      <c r="AI41" s="58"/>
      <c r="AJ41" s="58"/>
      <c r="AK41" s="59"/>
      <c r="AL41" s="58"/>
      <c r="AM41" s="60"/>
      <c r="AN41" s="61"/>
    </row>
    <row r="42" spans="1:40" s="20" customFormat="1" ht="30" customHeight="1" x14ac:dyDescent="0.15">
      <c r="A42" s="36"/>
      <c r="B42" s="641"/>
      <c r="C42" s="596"/>
      <c r="D42" s="596"/>
      <c r="E42" s="596"/>
      <c r="F42" s="597"/>
      <c r="G42" s="371"/>
      <c r="H42" s="625" t="s">
        <v>128</v>
      </c>
      <c r="I42" s="625"/>
      <c r="J42" s="625"/>
      <c r="K42" s="625"/>
      <c r="L42" s="371"/>
      <c r="M42" s="625" t="s">
        <v>129</v>
      </c>
      <c r="N42" s="625"/>
      <c r="O42" s="625"/>
      <c r="P42" s="625"/>
      <c r="Q42" s="374"/>
      <c r="R42" s="374"/>
      <c r="S42" s="374"/>
      <c r="T42" s="374"/>
      <c r="U42" s="374"/>
      <c r="V42" s="374"/>
      <c r="W42" s="374"/>
      <c r="X42" s="374"/>
      <c r="Y42" s="374"/>
      <c r="Z42" s="374"/>
      <c r="AA42" s="374"/>
      <c r="AB42" s="374"/>
      <c r="AC42" s="374"/>
      <c r="AD42" s="374"/>
      <c r="AE42" s="374"/>
      <c r="AF42" s="374"/>
      <c r="AG42" s="602" t="s">
        <v>0</v>
      </c>
      <c r="AH42" s="603"/>
      <c r="AI42" s="603"/>
      <c r="AJ42" s="368" t="s">
        <v>56</v>
      </c>
      <c r="AK42" s="62" t="s">
        <v>0</v>
      </c>
      <c r="AL42" s="368" t="s">
        <v>57</v>
      </c>
      <c r="AM42" s="63" t="s">
        <v>0</v>
      </c>
      <c r="AN42" s="384" t="s">
        <v>58</v>
      </c>
    </row>
    <row r="43" spans="1:40" s="20" customFormat="1" ht="3" customHeight="1" x14ac:dyDescent="0.15">
      <c r="A43" s="137"/>
      <c r="B43" s="641"/>
      <c r="C43" s="596"/>
      <c r="D43" s="596"/>
      <c r="E43" s="596"/>
      <c r="F43" s="597"/>
      <c r="G43" s="371"/>
      <c r="H43" s="625"/>
      <c r="I43" s="625"/>
      <c r="J43" s="625"/>
      <c r="K43" s="625"/>
      <c r="L43" s="371"/>
      <c r="M43" s="625"/>
      <c r="N43" s="625"/>
      <c r="O43" s="625"/>
      <c r="P43" s="625"/>
      <c r="Q43" s="374"/>
      <c r="R43" s="374"/>
      <c r="S43" s="374"/>
      <c r="T43" s="374"/>
      <c r="U43" s="374"/>
      <c r="V43" s="374"/>
      <c r="W43" s="374"/>
      <c r="X43" s="374"/>
      <c r="Y43" s="374"/>
      <c r="Z43" s="374"/>
      <c r="AA43" s="374"/>
      <c r="AB43" s="374"/>
      <c r="AC43" s="374"/>
      <c r="AD43" s="374"/>
      <c r="AE43" s="374"/>
      <c r="AF43" s="374"/>
      <c r="AG43" s="69"/>
      <c r="AH43" s="368"/>
      <c r="AI43" s="368"/>
      <c r="AJ43" s="368"/>
      <c r="AK43" s="70"/>
      <c r="AL43" s="368"/>
      <c r="AM43" s="71"/>
      <c r="AN43" s="384"/>
    </row>
    <row r="44" spans="1:40" s="20" customFormat="1" ht="3" customHeight="1" x14ac:dyDescent="0.15">
      <c r="A44" s="36"/>
      <c r="B44" s="640" t="s">
        <v>130</v>
      </c>
      <c r="C44" s="629"/>
      <c r="D44" s="629"/>
      <c r="E44" s="629"/>
      <c r="F44" s="630"/>
      <c r="G44" s="372"/>
      <c r="H44" s="372"/>
      <c r="I44" s="372"/>
      <c r="J44" s="372"/>
      <c r="K44" s="372"/>
      <c r="L44" s="372"/>
      <c r="M44" s="372"/>
      <c r="N44" s="372"/>
      <c r="O44" s="372"/>
      <c r="P44" s="372"/>
      <c r="Q44" s="372"/>
      <c r="R44" s="372"/>
      <c r="S44" s="372"/>
      <c r="T44" s="372"/>
      <c r="U44" s="372"/>
      <c r="V44" s="372"/>
      <c r="W44" s="372"/>
      <c r="X44" s="372"/>
      <c r="Y44" s="372"/>
      <c r="Z44" s="372"/>
      <c r="AA44" s="372"/>
      <c r="AB44" s="372"/>
      <c r="AC44" s="372"/>
      <c r="AD44" s="372"/>
      <c r="AE44" s="372"/>
      <c r="AF44" s="372"/>
      <c r="AG44" s="57"/>
      <c r="AH44" s="58"/>
      <c r="AI44" s="58"/>
      <c r="AJ44" s="58"/>
      <c r="AK44" s="59"/>
      <c r="AL44" s="58"/>
      <c r="AM44" s="60"/>
      <c r="AN44" s="61"/>
    </row>
    <row r="45" spans="1:40" s="20" customFormat="1" ht="30" customHeight="1" x14ac:dyDescent="0.15">
      <c r="A45" s="36"/>
      <c r="B45" s="641"/>
      <c r="C45" s="596"/>
      <c r="D45" s="596"/>
      <c r="E45" s="596"/>
      <c r="F45" s="597"/>
      <c r="G45" s="371"/>
      <c r="H45" s="625" t="s">
        <v>128</v>
      </c>
      <c r="I45" s="625"/>
      <c r="J45" s="625"/>
      <c r="K45" s="625"/>
      <c r="L45" s="371"/>
      <c r="M45" s="625" t="s">
        <v>129</v>
      </c>
      <c r="N45" s="625"/>
      <c r="O45" s="625"/>
      <c r="P45" s="625"/>
      <c r="Q45" s="374"/>
      <c r="R45" s="374"/>
      <c r="S45" s="374"/>
      <c r="T45" s="374"/>
      <c r="U45" s="374"/>
      <c r="V45" s="374"/>
      <c r="W45" s="374"/>
      <c r="X45" s="374"/>
      <c r="Y45" s="374"/>
      <c r="Z45" s="374"/>
      <c r="AA45" s="374"/>
      <c r="AB45" s="374"/>
      <c r="AC45" s="374"/>
      <c r="AD45" s="374"/>
      <c r="AE45" s="374"/>
      <c r="AF45" s="374"/>
      <c r="AG45" s="602" t="s">
        <v>131</v>
      </c>
      <c r="AH45" s="603"/>
      <c r="AI45" s="603"/>
      <c r="AJ45" s="368" t="s">
        <v>56</v>
      </c>
      <c r="AK45" s="62" t="s">
        <v>0</v>
      </c>
      <c r="AL45" s="368" t="s">
        <v>57</v>
      </c>
      <c r="AM45" s="63" t="s">
        <v>0</v>
      </c>
      <c r="AN45" s="384" t="s">
        <v>58</v>
      </c>
    </row>
    <row r="46" spans="1:40" s="20" customFormat="1" ht="3" customHeight="1" x14ac:dyDescent="0.15">
      <c r="A46" s="137"/>
      <c r="B46" s="642"/>
      <c r="C46" s="599"/>
      <c r="D46" s="599"/>
      <c r="E46" s="599"/>
      <c r="F46" s="600"/>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66"/>
      <c r="AH46" s="369"/>
      <c r="AI46" s="369"/>
      <c r="AJ46" s="369"/>
      <c r="AK46" s="67"/>
      <c r="AL46" s="369"/>
      <c r="AM46" s="68"/>
      <c r="AN46" s="385"/>
    </row>
    <row r="47" spans="1:40" s="20" customFormat="1" ht="3" customHeight="1" x14ac:dyDescent="0.15">
      <c r="A47" s="36"/>
      <c r="B47" s="640" t="s">
        <v>132</v>
      </c>
      <c r="C47" s="629"/>
      <c r="D47" s="629"/>
      <c r="E47" s="629"/>
      <c r="F47" s="630"/>
      <c r="G47" s="372"/>
      <c r="H47" s="372"/>
      <c r="I47" s="372"/>
      <c r="J47" s="372"/>
      <c r="K47" s="372"/>
      <c r="L47" s="372"/>
      <c r="M47" s="372"/>
      <c r="N47" s="372"/>
      <c r="O47" s="372"/>
      <c r="P47" s="372"/>
      <c r="Q47" s="372"/>
      <c r="R47" s="372"/>
      <c r="S47" s="372"/>
      <c r="T47" s="372"/>
      <c r="U47" s="372"/>
      <c r="V47" s="372"/>
      <c r="W47" s="372"/>
      <c r="X47" s="372"/>
      <c r="Y47" s="372"/>
      <c r="Z47" s="372"/>
      <c r="AA47" s="372"/>
      <c r="AB47" s="372"/>
      <c r="AC47" s="372"/>
      <c r="AD47" s="372"/>
      <c r="AE47" s="372"/>
      <c r="AF47" s="372"/>
      <c r="AG47" s="57"/>
      <c r="AH47" s="58"/>
      <c r="AI47" s="58"/>
      <c r="AJ47" s="58"/>
      <c r="AK47" s="59"/>
      <c r="AL47" s="58"/>
      <c r="AM47" s="60"/>
      <c r="AN47" s="61"/>
    </row>
    <row r="48" spans="1:40" s="20" customFormat="1" ht="30" customHeight="1" x14ac:dyDescent="0.15">
      <c r="A48" s="36"/>
      <c r="B48" s="641"/>
      <c r="C48" s="596"/>
      <c r="D48" s="596"/>
      <c r="E48" s="596"/>
      <c r="F48" s="597"/>
      <c r="G48" s="371"/>
      <c r="H48" s="625" t="s">
        <v>128</v>
      </c>
      <c r="I48" s="625"/>
      <c r="J48" s="625"/>
      <c r="K48" s="625"/>
      <c r="L48" s="371"/>
      <c r="M48" s="625" t="s">
        <v>129</v>
      </c>
      <c r="N48" s="625"/>
      <c r="O48" s="625"/>
      <c r="P48" s="625"/>
      <c r="Q48" s="374"/>
      <c r="R48" s="374"/>
      <c r="S48" s="374"/>
      <c r="T48" s="374"/>
      <c r="U48" s="374"/>
      <c r="V48" s="374"/>
      <c r="W48" s="374"/>
      <c r="X48" s="374"/>
      <c r="Y48" s="374"/>
      <c r="Z48" s="374"/>
      <c r="AA48" s="374"/>
      <c r="AB48" s="374"/>
      <c r="AC48" s="374"/>
      <c r="AD48" s="374"/>
      <c r="AE48" s="374"/>
      <c r="AF48" s="374"/>
      <c r="AG48" s="602" t="s">
        <v>0</v>
      </c>
      <c r="AH48" s="603"/>
      <c r="AI48" s="603"/>
      <c r="AJ48" s="368" t="s">
        <v>56</v>
      </c>
      <c r="AK48" s="62" t="s">
        <v>0</v>
      </c>
      <c r="AL48" s="368" t="s">
        <v>57</v>
      </c>
      <c r="AM48" s="63" t="s">
        <v>0</v>
      </c>
      <c r="AN48" s="384" t="s">
        <v>58</v>
      </c>
    </row>
    <row r="49" spans="1:40" s="20" customFormat="1" ht="3" customHeight="1" x14ac:dyDescent="0.15">
      <c r="A49" s="137"/>
      <c r="B49" s="642"/>
      <c r="C49" s="599"/>
      <c r="D49" s="599"/>
      <c r="E49" s="599"/>
      <c r="F49" s="600"/>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66"/>
      <c r="AH49" s="369"/>
      <c r="AI49" s="369"/>
      <c r="AJ49" s="369"/>
      <c r="AK49" s="67"/>
      <c r="AL49" s="369"/>
      <c r="AM49" s="68"/>
      <c r="AN49" s="385"/>
    </row>
    <row r="50" spans="1:40" s="20" customFormat="1" ht="3" customHeight="1" x14ac:dyDescent="0.15">
      <c r="A50" s="36"/>
      <c r="B50" s="688" t="s">
        <v>133</v>
      </c>
      <c r="C50" s="629"/>
      <c r="D50" s="629"/>
      <c r="E50" s="629"/>
      <c r="F50" s="630"/>
      <c r="G50" s="372"/>
      <c r="H50" s="372"/>
      <c r="I50" s="372"/>
      <c r="J50" s="372"/>
      <c r="K50" s="372"/>
      <c r="L50" s="372"/>
      <c r="M50" s="372"/>
      <c r="N50" s="372"/>
      <c r="O50" s="372"/>
      <c r="P50" s="372"/>
      <c r="Q50" s="372"/>
      <c r="R50" s="372"/>
      <c r="S50" s="372"/>
      <c r="T50" s="372"/>
      <c r="U50" s="372"/>
      <c r="V50" s="372"/>
      <c r="W50" s="372"/>
      <c r="X50" s="372"/>
      <c r="Y50" s="372"/>
      <c r="Z50" s="372"/>
      <c r="AA50" s="372"/>
      <c r="AB50" s="372"/>
      <c r="AC50" s="372"/>
      <c r="AD50" s="372"/>
      <c r="AE50" s="372"/>
      <c r="AF50" s="372"/>
      <c r="AG50" s="57"/>
      <c r="AH50" s="58"/>
      <c r="AI50" s="58"/>
      <c r="AJ50" s="58"/>
      <c r="AK50" s="59"/>
      <c r="AL50" s="58"/>
      <c r="AM50" s="60"/>
      <c r="AN50" s="61"/>
    </row>
    <row r="51" spans="1:40" s="20" customFormat="1" ht="30" customHeight="1" x14ac:dyDescent="0.15">
      <c r="A51" s="36"/>
      <c r="B51" s="641"/>
      <c r="C51" s="596"/>
      <c r="D51" s="596"/>
      <c r="E51" s="596"/>
      <c r="F51" s="597"/>
      <c r="G51" s="371"/>
      <c r="H51" s="625" t="s">
        <v>128</v>
      </c>
      <c r="I51" s="625"/>
      <c r="J51" s="625"/>
      <c r="K51" s="625"/>
      <c r="L51" s="371"/>
      <c r="M51" s="625" t="s">
        <v>129</v>
      </c>
      <c r="N51" s="625"/>
      <c r="O51" s="625"/>
      <c r="P51" s="625"/>
      <c r="Q51" s="374"/>
      <c r="R51" s="374"/>
      <c r="S51" s="374"/>
      <c r="T51" s="374"/>
      <c r="U51" s="374"/>
      <c r="V51" s="374"/>
      <c r="W51" s="374"/>
      <c r="X51" s="374"/>
      <c r="Y51" s="374"/>
      <c r="Z51" s="374"/>
      <c r="AA51" s="374"/>
      <c r="AB51" s="374"/>
      <c r="AC51" s="374"/>
      <c r="AD51" s="374"/>
      <c r="AE51" s="374"/>
      <c r="AF51" s="374"/>
      <c r="AG51" s="602" t="s">
        <v>0</v>
      </c>
      <c r="AH51" s="603"/>
      <c r="AI51" s="603"/>
      <c r="AJ51" s="368" t="s">
        <v>56</v>
      </c>
      <c r="AK51" s="62" t="s">
        <v>0</v>
      </c>
      <c r="AL51" s="368" t="s">
        <v>57</v>
      </c>
      <c r="AM51" s="63" t="s">
        <v>0</v>
      </c>
      <c r="AN51" s="384" t="s">
        <v>58</v>
      </c>
    </row>
    <row r="52" spans="1:40" s="20" customFormat="1" ht="3" customHeight="1" x14ac:dyDescent="0.15">
      <c r="A52" s="137"/>
      <c r="B52" s="642"/>
      <c r="C52" s="599"/>
      <c r="D52" s="599"/>
      <c r="E52" s="599"/>
      <c r="F52" s="600"/>
      <c r="G52" s="376"/>
      <c r="H52" s="376"/>
      <c r="I52" s="376"/>
      <c r="J52" s="376"/>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66"/>
      <c r="AH52" s="369"/>
      <c r="AI52" s="369"/>
      <c r="AJ52" s="369"/>
      <c r="AK52" s="67"/>
      <c r="AL52" s="369"/>
      <c r="AM52" s="68"/>
      <c r="AN52" s="385"/>
    </row>
    <row r="53" spans="1:40" s="20" customFormat="1" ht="3" customHeight="1" x14ac:dyDescent="0.15">
      <c r="A53" s="36"/>
      <c r="B53" s="688" t="s">
        <v>134</v>
      </c>
      <c r="C53" s="629"/>
      <c r="D53" s="629"/>
      <c r="E53" s="629"/>
      <c r="F53" s="630"/>
      <c r="G53" s="372"/>
      <c r="H53" s="372"/>
      <c r="I53" s="372"/>
      <c r="J53" s="372"/>
      <c r="K53" s="372"/>
      <c r="L53" s="372"/>
      <c r="M53" s="372"/>
      <c r="N53" s="372"/>
      <c r="O53" s="372"/>
      <c r="P53" s="372"/>
      <c r="Q53" s="372"/>
      <c r="R53" s="372"/>
      <c r="S53" s="372"/>
      <c r="T53" s="372"/>
      <c r="U53" s="372"/>
      <c r="V53" s="372"/>
      <c r="W53" s="372"/>
      <c r="X53" s="372"/>
      <c r="Y53" s="372"/>
      <c r="Z53" s="372"/>
      <c r="AA53" s="372"/>
      <c r="AB53" s="372"/>
      <c r="AC53" s="372"/>
      <c r="AD53" s="372"/>
      <c r="AE53" s="372"/>
      <c r="AF53" s="372"/>
      <c r="AG53" s="57"/>
      <c r="AH53" s="58"/>
      <c r="AI53" s="58"/>
      <c r="AJ53" s="58"/>
      <c r="AK53" s="59"/>
      <c r="AL53" s="58"/>
      <c r="AM53" s="60"/>
      <c r="AN53" s="61"/>
    </row>
    <row r="54" spans="1:40" s="20" customFormat="1" ht="30" customHeight="1" x14ac:dyDescent="0.15">
      <c r="A54" s="36"/>
      <c r="B54" s="641"/>
      <c r="C54" s="596"/>
      <c r="D54" s="596"/>
      <c r="E54" s="596"/>
      <c r="F54" s="597"/>
      <c r="G54" s="371"/>
      <c r="H54" s="625" t="s">
        <v>128</v>
      </c>
      <c r="I54" s="625"/>
      <c r="J54" s="625"/>
      <c r="K54" s="625"/>
      <c r="L54" s="371"/>
      <c r="M54" s="625" t="s">
        <v>135</v>
      </c>
      <c r="N54" s="625"/>
      <c r="O54" s="625"/>
      <c r="P54" s="625"/>
      <c r="Q54" s="374"/>
      <c r="R54" s="625" t="s">
        <v>136</v>
      </c>
      <c r="S54" s="625"/>
      <c r="T54" s="625"/>
      <c r="U54" s="625"/>
      <c r="V54" s="374"/>
      <c r="W54" s="625" t="s">
        <v>137</v>
      </c>
      <c r="X54" s="625"/>
      <c r="Y54" s="625"/>
      <c r="Z54" s="625"/>
      <c r="AA54" s="374"/>
      <c r="AB54" s="374"/>
      <c r="AC54" s="374"/>
      <c r="AD54" s="374"/>
      <c r="AE54" s="374"/>
      <c r="AF54" s="374"/>
      <c r="AG54" s="602" t="s">
        <v>0</v>
      </c>
      <c r="AH54" s="603"/>
      <c r="AI54" s="603"/>
      <c r="AJ54" s="368" t="s">
        <v>56</v>
      </c>
      <c r="AK54" s="62" t="s">
        <v>0</v>
      </c>
      <c r="AL54" s="368" t="s">
        <v>57</v>
      </c>
      <c r="AM54" s="63" t="s">
        <v>0</v>
      </c>
      <c r="AN54" s="384" t="s">
        <v>58</v>
      </c>
    </row>
    <row r="55" spans="1:40" s="20" customFormat="1" ht="3" customHeight="1" x14ac:dyDescent="0.15">
      <c r="A55" s="137"/>
      <c r="B55" s="642"/>
      <c r="C55" s="599"/>
      <c r="D55" s="599"/>
      <c r="E55" s="599"/>
      <c r="F55" s="600"/>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66"/>
      <c r="AH55" s="369"/>
      <c r="AI55" s="369"/>
      <c r="AJ55" s="369"/>
      <c r="AK55" s="89"/>
      <c r="AL55" s="369"/>
      <c r="AM55" s="90"/>
      <c r="AN55" s="385"/>
    </row>
    <row r="56" spans="1:40" s="20" customFormat="1" ht="3" customHeight="1" x14ac:dyDescent="0.15">
      <c r="A56" s="36"/>
      <c r="B56" s="688" t="s">
        <v>138</v>
      </c>
      <c r="C56" s="629"/>
      <c r="D56" s="629"/>
      <c r="E56" s="629"/>
      <c r="F56" s="630"/>
      <c r="G56" s="382"/>
      <c r="H56" s="644"/>
      <c r="I56" s="644"/>
      <c r="J56" s="644"/>
      <c r="K56" s="644"/>
      <c r="L56" s="382"/>
      <c r="M56" s="644"/>
      <c r="N56" s="644"/>
      <c r="O56" s="644"/>
      <c r="P56" s="644"/>
      <c r="Q56" s="372"/>
      <c r="R56" s="372"/>
      <c r="S56" s="372"/>
      <c r="T56" s="372"/>
      <c r="U56" s="372"/>
      <c r="V56" s="372"/>
      <c r="W56" s="372"/>
      <c r="X56" s="372"/>
      <c r="Y56" s="372"/>
      <c r="Z56" s="372"/>
      <c r="AA56" s="372"/>
      <c r="AB56" s="372"/>
      <c r="AC56" s="372"/>
      <c r="AD56" s="372"/>
      <c r="AE56" s="372"/>
      <c r="AF56" s="372"/>
      <c r="AG56" s="57"/>
      <c r="AH56" s="58"/>
      <c r="AI56" s="58"/>
      <c r="AJ56" s="58"/>
      <c r="AK56" s="59"/>
      <c r="AL56" s="58"/>
      <c r="AM56" s="60"/>
      <c r="AN56" s="61"/>
    </row>
    <row r="57" spans="1:40" s="20" customFormat="1" ht="30" customHeight="1" x14ac:dyDescent="0.15">
      <c r="A57" s="36"/>
      <c r="B57" s="641"/>
      <c r="C57" s="596"/>
      <c r="D57" s="596"/>
      <c r="E57" s="596"/>
      <c r="F57" s="597"/>
      <c r="G57" s="371"/>
      <c r="H57" s="625" t="s">
        <v>128</v>
      </c>
      <c r="I57" s="625"/>
      <c r="J57" s="625"/>
      <c r="K57" s="625"/>
      <c r="L57" s="371"/>
      <c r="M57" s="625" t="s">
        <v>129</v>
      </c>
      <c r="N57" s="625"/>
      <c r="O57" s="625"/>
      <c r="P57" s="625"/>
      <c r="Q57" s="374"/>
      <c r="R57" s="374"/>
      <c r="S57" s="374"/>
      <c r="T57" s="374"/>
      <c r="U57" s="374"/>
      <c r="V57" s="374"/>
      <c r="W57" s="374"/>
      <c r="X57" s="374"/>
      <c r="Y57" s="374"/>
      <c r="Z57" s="374"/>
      <c r="AA57" s="374"/>
      <c r="AB57" s="374"/>
      <c r="AC57" s="374"/>
      <c r="AD57" s="374"/>
      <c r="AE57" s="374"/>
      <c r="AF57" s="374"/>
      <c r="AG57" s="602" t="s">
        <v>0</v>
      </c>
      <c r="AH57" s="603"/>
      <c r="AI57" s="603"/>
      <c r="AJ57" s="368" t="s">
        <v>56</v>
      </c>
      <c r="AK57" s="62" t="s">
        <v>0</v>
      </c>
      <c r="AL57" s="368" t="s">
        <v>57</v>
      </c>
      <c r="AM57" s="63" t="s">
        <v>0</v>
      </c>
      <c r="AN57" s="384" t="s">
        <v>58</v>
      </c>
    </row>
    <row r="58" spans="1:40" s="20" customFormat="1" ht="3" customHeight="1" x14ac:dyDescent="0.15">
      <c r="A58" s="137"/>
      <c r="B58" s="642"/>
      <c r="C58" s="599"/>
      <c r="D58" s="599"/>
      <c r="E58" s="599"/>
      <c r="F58" s="600"/>
      <c r="G58" s="383"/>
      <c r="H58" s="643"/>
      <c r="I58" s="643"/>
      <c r="J58" s="643"/>
      <c r="K58" s="643"/>
      <c r="L58" s="383"/>
      <c r="M58" s="643"/>
      <c r="N58" s="643"/>
      <c r="O58" s="643"/>
      <c r="P58" s="643"/>
      <c r="Q58" s="376"/>
      <c r="R58" s="376"/>
      <c r="S58" s="376"/>
      <c r="T58" s="376"/>
      <c r="U58" s="376"/>
      <c r="V58" s="376"/>
      <c r="W58" s="376"/>
      <c r="X58" s="376"/>
      <c r="Y58" s="376"/>
      <c r="Z58" s="376"/>
      <c r="AA58" s="376"/>
      <c r="AB58" s="376"/>
      <c r="AC58" s="376"/>
      <c r="AD58" s="376"/>
      <c r="AE58" s="376"/>
      <c r="AF58" s="376"/>
      <c r="AG58" s="66"/>
      <c r="AH58" s="369"/>
      <c r="AI58" s="369"/>
      <c r="AJ58" s="369"/>
      <c r="AK58" s="67"/>
      <c r="AL58" s="369"/>
      <c r="AM58" s="68"/>
      <c r="AN58" s="385"/>
    </row>
    <row r="59" spans="1:40" s="20" customFormat="1" ht="3" customHeight="1" x14ac:dyDescent="0.15">
      <c r="A59" s="36"/>
      <c r="B59" s="688" t="s">
        <v>94</v>
      </c>
      <c r="C59" s="622"/>
      <c r="D59" s="622"/>
      <c r="E59" s="622"/>
      <c r="F59" s="623"/>
      <c r="G59" s="374"/>
      <c r="H59" s="374"/>
      <c r="I59" s="374"/>
      <c r="J59" s="374"/>
      <c r="K59" s="374"/>
      <c r="L59" s="374"/>
      <c r="M59" s="374"/>
      <c r="N59" s="374"/>
      <c r="O59" s="374"/>
      <c r="P59" s="374"/>
      <c r="Q59" s="374"/>
      <c r="R59" s="374"/>
      <c r="S59" s="374"/>
      <c r="T59" s="374"/>
      <c r="U59" s="374"/>
      <c r="V59" s="374"/>
      <c r="W59" s="374"/>
      <c r="X59" s="374"/>
      <c r="Y59" s="374"/>
      <c r="Z59" s="374"/>
      <c r="AA59" s="374"/>
      <c r="AB59" s="374"/>
      <c r="AC59" s="374"/>
      <c r="AD59" s="374"/>
      <c r="AE59" s="374"/>
      <c r="AF59" s="374"/>
      <c r="AG59" s="57"/>
      <c r="AH59" s="58"/>
      <c r="AI59" s="58"/>
      <c r="AJ59" s="58"/>
      <c r="AK59" s="59"/>
      <c r="AL59" s="58"/>
      <c r="AM59" s="60"/>
      <c r="AN59" s="61"/>
    </row>
    <row r="60" spans="1:40" s="20" customFormat="1" ht="30" customHeight="1" x14ac:dyDescent="0.15">
      <c r="A60" s="36"/>
      <c r="B60" s="676"/>
      <c r="C60" s="613"/>
      <c r="D60" s="613"/>
      <c r="E60" s="613"/>
      <c r="F60" s="614"/>
      <c r="G60" s="371"/>
      <c r="H60" s="625" t="s">
        <v>128</v>
      </c>
      <c r="I60" s="625"/>
      <c r="J60" s="625"/>
      <c r="K60" s="625"/>
      <c r="L60" s="371"/>
      <c r="M60" s="625" t="s">
        <v>129</v>
      </c>
      <c r="N60" s="625"/>
      <c r="O60" s="625"/>
      <c r="P60" s="625"/>
      <c r="Q60" s="374"/>
      <c r="R60" s="374"/>
      <c r="S60" s="374"/>
      <c r="T60" s="374"/>
      <c r="U60" s="374"/>
      <c r="V60" s="374"/>
      <c r="W60" s="374"/>
      <c r="X60" s="374"/>
      <c r="Y60" s="374"/>
      <c r="Z60" s="374"/>
      <c r="AA60" s="374"/>
      <c r="AB60" s="374"/>
      <c r="AC60" s="374"/>
      <c r="AD60" s="374"/>
      <c r="AE60" s="374"/>
      <c r="AF60" s="374"/>
      <c r="AG60" s="602" t="s">
        <v>0</v>
      </c>
      <c r="AH60" s="603"/>
      <c r="AI60" s="603"/>
      <c r="AJ60" s="368" t="s">
        <v>56</v>
      </c>
      <c r="AK60" s="62" t="s">
        <v>0</v>
      </c>
      <c r="AL60" s="368" t="s">
        <v>57</v>
      </c>
      <c r="AM60" s="63" t="s">
        <v>0</v>
      </c>
      <c r="AN60" s="384" t="s">
        <v>58</v>
      </c>
    </row>
    <row r="61" spans="1:40" s="20" customFormat="1" ht="3" customHeight="1" x14ac:dyDescent="0.15">
      <c r="A61" s="143"/>
      <c r="B61" s="676"/>
      <c r="C61" s="613"/>
      <c r="D61" s="613"/>
      <c r="E61" s="613"/>
      <c r="F61" s="614"/>
      <c r="G61" s="374"/>
      <c r="H61" s="374"/>
      <c r="I61" s="374"/>
      <c r="J61" s="374"/>
      <c r="K61" s="374"/>
      <c r="L61" s="374"/>
      <c r="M61" s="374"/>
      <c r="N61" s="374"/>
      <c r="O61" s="374"/>
      <c r="P61" s="374"/>
      <c r="Q61" s="374"/>
      <c r="R61" s="374"/>
      <c r="S61" s="374"/>
      <c r="T61" s="374"/>
      <c r="U61" s="374"/>
      <c r="V61" s="374"/>
      <c r="W61" s="371"/>
      <c r="X61" s="371"/>
      <c r="Y61" s="371"/>
      <c r="Z61" s="371"/>
      <c r="AA61" s="371"/>
      <c r="AB61" s="371"/>
      <c r="AC61" s="371"/>
      <c r="AD61" s="371"/>
      <c r="AE61" s="371"/>
      <c r="AF61" s="371"/>
      <c r="AG61" s="69"/>
      <c r="AH61" s="368"/>
      <c r="AI61" s="368"/>
      <c r="AJ61" s="368"/>
      <c r="AK61" s="70"/>
      <c r="AL61" s="368"/>
      <c r="AM61" s="71"/>
      <c r="AN61" s="384"/>
    </row>
    <row r="62" spans="1:40" s="20" customFormat="1" ht="3" customHeight="1" x14ac:dyDescent="0.15">
      <c r="A62" s="419"/>
      <c r="B62" s="691" t="s">
        <v>139</v>
      </c>
      <c r="C62" s="610"/>
      <c r="D62" s="610"/>
      <c r="E62" s="610"/>
      <c r="F62" s="611"/>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8"/>
      <c r="AG62" s="109"/>
      <c r="AH62" s="110"/>
      <c r="AI62" s="110"/>
      <c r="AJ62" s="110"/>
      <c r="AK62" s="111"/>
      <c r="AL62" s="110"/>
      <c r="AM62" s="112"/>
      <c r="AN62" s="113"/>
    </row>
    <row r="63" spans="1:40" s="20" customFormat="1" ht="35.25" customHeight="1" x14ac:dyDescent="0.15">
      <c r="A63" s="690"/>
      <c r="B63" s="676"/>
      <c r="C63" s="613"/>
      <c r="D63" s="613"/>
      <c r="E63" s="613"/>
      <c r="F63" s="614"/>
      <c r="G63" s="43"/>
      <c r="H63" s="607" t="s">
        <v>97</v>
      </c>
      <c r="I63" s="608"/>
      <c r="J63" s="608"/>
      <c r="K63" s="608"/>
      <c r="L63" s="608"/>
      <c r="M63" s="608"/>
      <c r="N63" s="608"/>
      <c r="O63" s="608"/>
      <c r="P63" s="608"/>
      <c r="Q63" s="608"/>
      <c r="R63" s="608"/>
      <c r="S63" s="374"/>
      <c r="T63" s="607" t="s">
        <v>98</v>
      </c>
      <c r="U63" s="607"/>
      <c r="V63" s="607"/>
      <c r="W63" s="607"/>
      <c r="X63" s="607"/>
      <c r="Y63" s="607"/>
      <c r="Z63" s="607"/>
      <c r="AA63" s="607"/>
      <c r="AB63" s="607"/>
      <c r="AC63" s="607"/>
      <c r="AD63" s="607"/>
      <c r="AE63" s="607"/>
      <c r="AF63" s="375"/>
      <c r="AG63" s="602" t="s">
        <v>0</v>
      </c>
      <c r="AH63" s="603"/>
      <c r="AI63" s="603"/>
      <c r="AJ63" s="604" t="s">
        <v>56</v>
      </c>
      <c r="AK63" s="603" t="s">
        <v>0</v>
      </c>
      <c r="AL63" s="604" t="s">
        <v>57</v>
      </c>
      <c r="AM63" s="605" t="s">
        <v>0</v>
      </c>
      <c r="AN63" s="606" t="s">
        <v>58</v>
      </c>
    </row>
    <row r="64" spans="1:40" s="20" customFormat="1" ht="30" customHeight="1" x14ac:dyDescent="0.15">
      <c r="A64" s="690"/>
      <c r="B64" s="676"/>
      <c r="C64" s="613"/>
      <c r="D64" s="613"/>
      <c r="E64" s="613"/>
      <c r="F64" s="614"/>
      <c r="G64" s="374"/>
      <c r="H64" s="607" t="s">
        <v>140</v>
      </c>
      <c r="I64" s="608"/>
      <c r="J64" s="608"/>
      <c r="K64" s="608"/>
      <c r="L64" s="608"/>
      <c r="M64" s="608"/>
      <c r="N64" s="608"/>
      <c r="O64" s="608"/>
      <c r="P64" s="608"/>
      <c r="Q64" s="608"/>
      <c r="R64" s="608"/>
      <c r="S64" s="374"/>
      <c r="T64" s="607"/>
      <c r="U64" s="607"/>
      <c r="V64" s="607"/>
      <c r="W64" s="607"/>
      <c r="X64" s="607"/>
      <c r="Y64" s="607"/>
      <c r="Z64" s="607"/>
      <c r="AA64" s="607"/>
      <c r="AB64" s="607"/>
      <c r="AC64" s="607"/>
      <c r="AD64" s="607"/>
      <c r="AE64" s="607"/>
      <c r="AF64" s="375"/>
      <c r="AG64" s="602"/>
      <c r="AH64" s="603"/>
      <c r="AI64" s="603"/>
      <c r="AJ64" s="604"/>
      <c r="AK64" s="603"/>
      <c r="AL64" s="604"/>
      <c r="AM64" s="605"/>
      <c r="AN64" s="606"/>
    </row>
    <row r="65" spans="1:40" s="20" customFormat="1" ht="3" customHeight="1" x14ac:dyDescent="0.15">
      <c r="A65" s="137"/>
      <c r="B65" s="677"/>
      <c r="C65" s="616"/>
      <c r="D65" s="616"/>
      <c r="E65" s="616"/>
      <c r="F65" s="617"/>
      <c r="G65" s="376"/>
      <c r="H65" s="376"/>
      <c r="I65" s="376"/>
      <c r="J65" s="376"/>
      <c r="K65" s="376"/>
      <c r="L65" s="376"/>
      <c r="M65" s="376"/>
      <c r="N65" s="376"/>
      <c r="O65" s="376"/>
      <c r="P65" s="376"/>
      <c r="Q65" s="376"/>
      <c r="R65" s="376"/>
      <c r="S65" s="376"/>
      <c r="T65" s="376"/>
      <c r="U65" s="376"/>
      <c r="V65" s="376"/>
      <c r="W65" s="383"/>
      <c r="X65" s="383"/>
      <c r="Y65" s="383"/>
      <c r="Z65" s="383"/>
      <c r="AA65" s="383"/>
      <c r="AB65" s="383"/>
      <c r="AC65" s="383"/>
      <c r="AD65" s="383"/>
      <c r="AE65" s="383"/>
      <c r="AF65" s="50"/>
      <c r="AG65" s="66"/>
      <c r="AH65" s="369"/>
      <c r="AI65" s="369"/>
      <c r="AJ65" s="369"/>
      <c r="AK65" s="67"/>
      <c r="AL65" s="369"/>
      <c r="AM65" s="68"/>
      <c r="AN65" s="385"/>
    </row>
    <row r="66" spans="1:40" s="20" customFormat="1" ht="3" customHeight="1" x14ac:dyDescent="0.15">
      <c r="A66" s="36"/>
      <c r="B66" s="676" t="s">
        <v>367</v>
      </c>
      <c r="C66" s="613"/>
      <c r="D66" s="613"/>
      <c r="E66" s="613"/>
      <c r="F66" s="61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69"/>
      <c r="AH66" s="368"/>
      <c r="AI66" s="368"/>
      <c r="AJ66" s="368"/>
      <c r="AK66" s="70"/>
      <c r="AL66" s="212"/>
      <c r="AM66" s="71"/>
      <c r="AN66" s="384"/>
    </row>
    <row r="67" spans="1:40" s="81" customFormat="1" ht="22.5" customHeight="1" x14ac:dyDescent="0.15">
      <c r="A67" s="198"/>
      <c r="B67" s="676"/>
      <c r="C67" s="613"/>
      <c r="D67" s="613"/>
      <c r="E67" s="613"/>
      <c r="F67" s="614"/>
      <c r="G67" s="170"/>
      <c r="H67" s="625" t="s">
        <v>369</v>
      </c>
      <c r="I67" s="625"/>
      <c r="J67" s="625"/>
      <c r="K67" s="625"/>
      <c r="L67" s="371"/>
      <c r="M67" s="625" t="s">
        <v>370</v>
      </c>
      <c r="N67" s="625"/>
      <c r="O67" s="625"/>
      <c r="P67" s="625"/>
      <c r="Q67" s="374"/>
      <c r="R67" s="588" t="s">
        <v>362</v>
      </c>
      <c r="S67" s="588"/>
      <c r="T67" s="588"/>
      <c r="U67" s="588"/>
      <c r="V67" s="588"/>
      <c r="W67" s="588"/>
      <c r="X67" s="588"/>
      <c r="Y67" s="588"/>
      <c r="Z67" s="374"/>
      <c r="AA67" s="624"/>
      <c r="AB67" s="624"/>
      <c r="AC67" s="624"/>
      <c r="AD67" s="374"/>
      <c r="AE67" s="374"/>
      <c r="AF67" s="374"/>
      <c r="AG67" s="646"/>
      <c r="AH67" s="647"/>
      <c r="AI67" s="647"/>
      <c r="AJ67" s="650" t="s">
        <v>56</v>
      </c>
      <c r="AK67" s="603"/>
      <c r="AL67" s="212" t="s">
        <v>376</v>
      </c>
      <c r="AM67" s="605"/>
      <c r="AN67" s="654" t="s">
        <v>58</v>
      </c>
    </row>
    <row r="68" spans="1:40" s="81" customFormat="1" ht="2.25" customHeight="1" x14ac:dyDescent="0.15">
      <c r="A68" s="185"/>
      <c r="B68" s="677"/>
      <c r="C68" s="616"/>
      <c r="D68" s="616"/>
      <c r="E68" s="616"/>
      <c r="F68" s="617"/>
      <c r="G68" s="172"/>
      <c r="H68" s="376"/>
      <c r="I68" s="376"/>
      <c r="J68" s="376"/>
      <c r="K68" s="376"/>
      <c r="L68" s="376"/>
      <c r="M68" s="376"/>
      <c r="N68" s="376"/>
      <c r="O68" s="376"/>
      <c r="P68" s="376"/>
      <c r="Q68" s="376"/>
      <c r="R68" s="376"/>
      <c r="S68" s="376"/>
      <c r="T68" s="376"/>
      <c r="U68" s="376"/>
      <c r="V68" s="376"/>
      <c r="W68" s="376"/>
      <c r="X68" s="376"/>
      <c r="Y68" s="376"/>
      <c r="Z68" s="376"/>
      <c r="AA68" s="376"/>
      <c r="AB68" s="376"/>
      <c r="AC68" s="376"/>
      <c r="AD68" s="376"/>
      <c r="AE68" s="376"/>
      <c r="AF68" s="376"/>
      <c r="AG68" s="648"/>
      <c r="AH68" s="649"/>
      <c r="AI68" s="649"/>
      <c r="AJ68" s="651"/>
      <c r="AK68" s="652"/>
      <c r="AL68" s="214"/>
      <c r="AM68" s="653"/>
      <c r="AN68" s="655"/>
    </row>
    <row r="69" spans="1:40" s="20" customFormat="1" ht="3" customHeight="1" x14ac:dyDescent="0.15">
      <c r="A69" s="36"/>
      <c r="B69" s="676" t="s">
        <v>470</v>
      </c>
      <c r="C69" s="613"/>
      <c r="D69" s="613"/>
      <c r="E69" s="613"/>
      <c r="F69" s="614"/>
      <c r="G69" s="411"/>
      <c r="H69" s="411"/>
      <c r="I69" s="411"/>
      <c r="J69" s="411"/>
      <c r="K69" s="411"/>
      <c r="L69" s="411"/>
      <c r="M69" s="411"/>
      <c r="N69" s="411"/>
      <c r="O69" s="411"/>
      <c r="P69" s="411"/>
      <c r="Q69" s="411"/>
      <c r="R69" s="411"/>
      <c r="S69" s="411"/>
      <c r="T69" s="411"/>
      <c r="U69" s="411"/>
      <c r="V69" s="411"/>
      <c r="W69" s="411"/>
      <c r="X69" s="411"/>
      <c r="Y69" s="411"/>
      <c r="Z69" s="411"/>
      <c r="AA69" s="411"/>
      <c r="AB69" s="411"/>
      <c r="AC69" s="411"/>
      <c r="AD69" s="411"/>
      <c r="AE69" s="411"/>
      <c r="AF69" s="411"/>
      <c r="AG69" s="69"/>
      <c r="AH69" s="414"/>
      <c r="AI69" s="414"/>
      <c r="AJ69" s="414"/>
      <c r="AK69" s="70"/>
      <c r="AL69" s="212"/>
      <c r="AM69" s="71"/>
      <c r="AN69" s="416"/>
    </row>
    <row r="70" spans="1:40" s="81" customFormat="1" ht="22.5" customHeight="1" x14ac:dyDescent="0.15">
      <c r="A70" s="198"/>
      <c r="B70" s="676"/>
      <c r="C70" s="613"/>
      <c r="D70" s="613"/>
      <c r="E70" s="613"/>
      <c r="F70" s="614"/>
      <c r="G70" s="170"/>
      <c r="H70" s="625" t="s">
        <v>89</v>
      </c>
      <c r="I70" s="625"/>
      <c r="J70" s="625"/>
      <c r="K70" s="625"/>
      <c r="L70" s="413"/>
      <c r="M70" s="625" t="s">
        <v>96</v>
      </c>
      <c r="N70" s="625"/>
      <c r="O70" s="625"/>
      <c r="P70" s="625"/>
      <c r="Q70" s="411"/>
      <c r="R70" s="588"/>
      <c r="S70" s="588"/>
      <c r="T70" s="588"/>
      <c r="U70" s="588"/>
      <c r="V70" s="588"/>
      <c r="W70" s="588"/>
      <c r="X70" s="588"/>
      <c r="Y70" s="588"/>
      <c r="Z70" s="411"/>
      <c r="AA70" s="645"/>
      <c r="AB70" s="645"/>
      <c r="AC70" s="645"/>
      <c r="AD70" s="411"/>
      <c r="AE70" s="411"/>
      <c r="AF70" s="411"/>
      <c r="AG70" s="646"/>
      <c r="AH70" s="647"/>
      <c r="AI70" s="647"/>
      <c r="AJ70" s="650" t="s">
        <v>56</v>
      </c>
      <c r="AK70" s="603"/>
      <c r="AL70" s="212" t="s">
        <v>376</v>
      </c>
      <c r="AM70" s="605"/>
      <c r="AN70" s="654" t="s">
        <v>58</v>
      </c>
    </row>
    <row r="71" spans="1:40" s="81" customFormat="1" ht="2.25" customHeight="1" x14ac:dyDescent="0.15">
      <c r="A71" s="185"/>
      <c r="B71" s="677"/>
      <c r="C71" s="616"/>
      <c r="D71" s="616"/>
      <c r="E71" s="616"/>
      <c r="F71" s="617"/>
      <c r="G71" s="172"/>
      <c r="H71" s="412"/>
      <c r="I71" s="412"/>
      <c r="J71" s="412"/>
      <c r="K71" s="412"/>
      <c r="L71" s="412"/>
      <c r="M71" s="412"/>
      <c r="N71" s="412"/>
      <c r="O71" s="412"/>
      <c r="P71" s="412"/>
      <c r="Q71" s="412"/>
      <c r="R71" s="412"/>
      <c r="S71" s="412"/>
      <c r="T71" s="412"/>
      <c r="U71" s="412"/>
      <c r="V71" s="412"/>
      <c r="W71" s="412"/>
      <c r="X71" s="412"/>
      <c r="Y71" s="412"/>
      <c r="Z71" s="412"/>
      <c r="AA71" s="412"/>
      <c r="AB71" s="412"/>
      <c r="AC71" s="412"/>
      <c r="AD71" s="412"/>
      <c r="AE71" s="412"/>
      <c r="AF71" s="412"/>
      <c r="AG71" s="648"/>
      <c r="AH71" s="649"/>
      <c r="AI71" s="649"/>
      <c r="AJ71" s="651"/>
      <c r="AK71" s="652"/>
      <c r="AL71" s="214"/>
      <c r="AM71" s="653"/>
      <c r="AN71" s="655"/>
    </row>
    <row r="72" spans="1:40" ht="3" customHeight="1" x14ac:dyDescent="0.15">
      <c r="A72" s="183"/>
      <c r="B72" s="688" t="s">
        <v>374</v>
      </c>
      <c r="C72" s="622"/>
      <c r="D72" s="622"/>
      <c r="E72" s="622"/>
      <c r="F72" s="623"/>
      <c r="G72" s="372"/>
      <c r="H72" s="372"/>
      <c r="I72" s="372"/>
      <c r="J72" s="372"/>
      <c r="K72" s="372"/>
      <c r="L72" s="372"/>
      <c r="M72" s="372"/>
      <c r="N72" s="372"/>
      <c r="O72" s="372"/>
      <c r="P72" s="372"/>
      <c r="Q72" s="372"/>
      <c r="R72" s="372"/>
      <c r="S72" s="372"/>
      <c r="T72" s="372"/>
      <c r="U72" s="372"/>
      <c r="V72" s="372"/>
      <c r="W72" s="372"/>
      <c r="X72" s="372"/>
      <c r="Y72" s="372"/>
      <c r="Z72" s="372"/>
      <c r="AA72" s="372"/>
      <c r="AB72" s="372"/>
      <c r="AC72" s="372"/>
      <c r="AD72" s="372"/>
      <c r="AE72" s="372"/>
      <c r="AF72" s="372"/>
      <c r="AG72" s="386"/>
      <c r="AH72" s="359"/>
      <c r="AI72" s="359"/>
      <c r="AJ72" s="368"/>
      <c r="AK72" s="70"/>
      <c r="AL72" s="212"/>
      <c r="AM72" s="71"/>
      <c r="AN72" s="384"/>
    </row>
    <row r="73" spans="1:40" s="20" customFormat="1" ht="30" customHeight="1" x14ac:dyDescent="0.15">
      <c r="A73" s="36"/>
      <c r="B73" s="676"/>
      <c r="C73" s="613"/>
      <c r="D73" s="613"/>
      <c r="E73" s="613"/>
      <c r="F73" s="614"/>
      <c r="G73" s="371"/>
      <c r="H73" s="625" t="s">
        <v>64</v>
      </c>
      <c r="I73" s="625"/>
      <c r="J73" s="625"/>
      <c r="K73" s="625"/>
      <c r="L73" s="371"/>
      <c r="M73" s="625" t="s">
        <v>65</v>
      </c>
      <c r="N73" s="625"/>
      <c r="O73" s="625"/>
      <c r="P73" s="625"/>
      <c r="Q73" s="374"/>
      <c r="R73" s="374"/>
      <c r="S73" s="374"/>
      <c r="T73" s="374"/>
      <c r="U73" s="374"/>
      <c r="V73" s="374"/>
      <c r="W73" s="374"/>
      <c r="X73" s="374"/>
      <c r="Y73" s="374"/>
      <c r="Z73" s="374"/>
      <c r="AA73" s="374"/>
      <c r="AB73" s="374"/>
      <c r="AC73" s="374"/>
      <c r="AD73" s="374"/>
      <c r="AE73" s="374"/>
      <c r="AF73" s="374"/>
      <c r="AG73" s="602" t="s">
        <v>131</v>
      </c>
      <c r="AH73" s="603"/>
      <c r="AI73" s="603"/>
      <c r="AJ73" s="368" t="s">
        <v>56</v>
      </c>
      <c r="AK73" s="62" t="s">
        <v>0</v>
      </c>
      <c r="AL73" s="368" t="s">
        <v>57</v>
      </c>
      <c r="AM73" s="63" t="s">
        <v>0</v>
      </c>
      <c r="AN73" s="384" t="s">
        <v>58</v>
      </c>
    </row>
    <row r="74" spans="1:40" s="20" customFormat="1" ht="3" customHeight="1" thickBot="1" x14ac:dyDescent="0.2">
      <c r="A74" s="146"/>
      <c r="B74" s="329"/>
      <c r="C74" s="324"/>
      <c r="D74" s="324"/>
      <c r="E74" s="324"/>
      <c r="F74" s="325"/>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6"/>
      <c r="AH74" s="391"/>
      <c r="AI74" s="391"/>
      <c r="AJ74" s="391"/>
      <c r="AK74" s="147"/>
      <c r="AL74" s="391"/>
      <c r="AM74" s="148"/>
      <c r="AN74" s="390"/>
    </row>
    <row r="75" spans="1:40" s="81" customFormat="1" ht="16.5" customHeight="1" x14ac:dyDescent="0.15">
      <c r="B75" s="80" t="s">
        <v>141</v>
      </c>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row>
    <row r="76" spans="1:40" s="81" customFormat="1" ht="16.5" customHeight="1" x14ac:dyDescent="0.15">
      <c r="B76" s="80"/>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row>
    <row r="77" spans="1:40" s="81" customFormat="1" ht="21" customHeight="1" x14ac:dyDescent="0.15">
      <c r="B77" s="80"/>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row>
    <row r="78" spans="1:40" s="87" customFormat="1" ht="56.25" customHeight="1" x14ac:dyDescent="0.15">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row>
    <row r="79" spans="1:40" s="85" customFormat="1" ht="18" customHeight="1" x14ac:dyDescent="0.15">
      <c r="B79" s="149" t="s">
        <v>102</v>
      </c>
      <c r="C79" s="150"/>
      <c r="D79" s="693" t="s">
        <v>60</v>
      </c>
      <c r="E79" s="693"/>
      <c r="F79" s="693"/>
      <c r="G79" s="693"/>
      <c r="H79" s="693"/>
      <c r="I79" s="693"/>
      <c r="J79" s="693"/>
      <c r="K79" s="693"/>
      <c r="L79" s="693"/>
      <c r="M79" s="693"/>
      <c r="N79" s="693"/>
      <c r="O79" s="693"/>
      <c r="P79" s="693"/>
      <c r="Q79" s="693"/>
      <c r="R79" s="693"/>
      <c r="S79" s="693"/>
      <c r="T79" s="693"/>
      <c r="U79" s="693"/>
      <c r="V79" s="693"/>
      <c r="W79" s="693"/>
      <c r="X79" s="693"/>
      <c r="Y79" s="693"/>
      <c r="Z79" s="693"/>
      <c r="AA79" s="693"/>
      <c r="AB79" s="693"/>
      <c r="AC79" s="693"/>
      <c r="AD79" s="693"/>
      <c r="AE79" s="693"/>
      <c r="AF79" s="693"/>
      <c r="AG79" s="693"/>
      <c r="AH79" s="693"/>
      <c r="AI79" s="693"/>
      <c r="AJ79" s="693"/>
      <c r="AK79" s="83"/>
      <c r="AL79" s="84"/>
      <c r="AM79" s="84"/>
      <c r="AN79" s="84"/>
    </row>
    <row r="80" spans="1:40" s="87" customFormat="1" ht="16.5" customHeight="1" x14ac:dyDescent="0.15">
      <c r="B80" s="150"/>
      <c r="C80" s="692" t="s">
        <v>103</v>
      </c>
      <c r="D80" s="692"/>
      <c r="E80" s="692"/>
      <c r="F80" s="692"/>
      <c r="G80" s="692"/>
      <c r="H80" s="692"/>
      <c r="I80" s="692"/>
      <c r="J80" s="692"/>
      <c r="K80" s="692"/>
      <c r="L80" s="692"/>
      <c r="M80" s="692"/>
      <c r="N80" s="692"/>
      <c r="O80" s="692"/>
      <c r="P80" s="692"/>
      <c r="Q80" s="692"/>
      <c r="R80" s="692"/>
      <c r="S80" s="692"/>
      <c r="T80" s="692"/>
      <c r="U80" s="692"/>
      <c r="V80" s="692"/>
      <c r="W80" s="692"/>
      <c r="X80" s="692"/>
      <c r="Y80" s="692"/>
      <c r="Z80" s="692"/>
      <c r="AA80" s="692"/>
      <c r="AB80" s="692"/>
      <c r="AC80" s="692"/>
      <c r="AD80" s="692"/>
      <c r="AE80" s="692"/>
      <c r="AF80" s="692"/>
      <c r="AG80" s="692"/>
      <c r="AH80" s="692"/>
      <c r="AI80" s="692"/>
      <c r="AJ80" s="692"/>
      <c r="AK80" s="86"/>
      <c r="AL80" s="86"/>
      <c r="AM80" s="86"/>
      <c r="AN80" s="86"/>
    </row>
    <row r="81" spans="2:40" s="85" customFormat="1" ht="18" customHeight="1" x14ac:dyDescent="0.15">
      <c r="B81" s="153"/>
      <c r="C81" s="154"/>
      <c r="D81" s="693" t="s">
        <v>61</v>
      </c>
      <c r="E81" s="693"/>
      <c r="F81" s="693"/>
      <c r="G81" s="693"/>
      <c r="H81" s="693"/>
      <c r="I81" s="693"/>
      <c r="J81" s="693"/>
      <c r="K81" s="693"/>
      <c r="L81" s="693"/>
      <c r="M81" s="693"/>
      <c r="N81" s="693"/>
      <c r="O81" s="693"/>
      <c r="P81" s="693"/>
      <c r="Q81" s="693"/>
      <c r="R81" s="693"/>
      <c r="S81" s="693"/>
      <c r="T81" s="693"/>
      <c r="U81" s="693"/>
      <c r="V81" s="693"/>
      <c r="W81" s="693"/>
      <c r="X81" s="693"/>
      <c r="Y81" s="693"/>
      <c r="Z81" s="693"/>
      <c r="AA81" s="693"/>
      <c r="AB81" s="693"/>
      <c r="AC81" s="693"/>
      <c r="AD81" s="693"/>
      <c r="AE81" s="693"/>
      <c r="AF81" s="693"/>
      <c r="AG81" s="693"/>
      <c r="AH81" s="693"/>
      <c r="AI81" s="693"/>
      <c r="AJ81" s="693"/>
      <c r="AK81" s="86"/>
      <c r="AL81" s="86"/>
      <c r="AM81" s="86"/>
      <c r="AN81" s="86"/>
    </row>
    <row r="82" spans="2:40" s="85" customFormat="1" ht="18" customHeight="1" x14ac:dyDescent="0.15">
      <c r="B82" s="155"/>
      <c r="C82" s="693" t="s">
        <v>104</v>
      </c>
      <c r="D82" s="693"/>
      <c r="E82" s="693"/>
      <c r="F82" s="693"/>
      <c r="G82" s="693"/>
      <c r="H82" s="693"/>
      <c r="I82" s="693"/>
      <c r="J82" s="693"/>
      <c r="K82" s="693"/>
      <c r="L82" s="693"/>
      <c r="M82" s="693"/>
      <c r="N82" s="693"/>
      <c r="O82" s="693"/>
      <c r="P82" s="693"/>
      <c r="Q82" s="693"/>
      <c r="R82" s="693"/>
      <c r="S82" s="693"/>
      <c r="T82" s="693"/>
      <c r="U82" s="693"/>
      <c r="V82" s="693"/>
      <c r="W82" s="693"/>
      <c r="X82" s="693"/>
      <c r="Y82" s="693"/>
      <c r="Z82" s="693"/>
      <c r="AA82" s="693"/>
      <c r="AB82" s="693"/>
      <c r="AC82" s="693"/>
      <c r="AD82" s="693"/>
      <c r="AE82" s="693"/>
      <c r="AF82" s="693"/>
      <c r="AG82" s="693"/>
      <c r="AH82" s="693"/>
      <c r="AI82" s="693"/>
      <c r="AJ82" s="693"/>
      <c r="AK82" s="84"/>
      <c r="AL82" s="84"/>
      <c r="AM82" s="84"/>
      <c r="AN82" s="84"/>
    </row>
    <row r="83" spans="2:40" ht="14.25" x14ac:dyDescent="0.15">
      <c r="B83" s="156"/>
      <c r="C83" s="692" t="s">
        <v>105</v>
      </c>
      <c r="D83" s="692"/>
      <c r="E83" s="692"/>
      <c r="F83" s="692"/>
      <c r="G83" s="692"/>
      <c r="H83" s="692"/>
      <c r="I83" s="692"/>
      <c r="J83" s="692"/>
      <c r="K83" s="692"/>
      <c r="L83" s="692"/>
      <c r="M83" s="692"/>
      <c r="N83" s="692"/>
      <c r="O83" s="692"/>
      <c r="P83" s="692"/>
      <c r="Q83" s="692"/>
      <c r="R83" s="692"/>
      <c r="S83" s="692"/>
      <c r="T83" s="692"/>
      <c r="U83" s="692"/>
      <c r="V83" s="692"/>
      <c r="W83" s="692"/>
      <c r="X83" s="692"/>
      <c r="Y83" s="692"/>
      <c r="Z83" s="692"/>
      <c r="AA83" s="692"/>
      <c r="AB83" s="692"/>
      <c r="AC83" s="692"/>
      <c r="AD83" s="692"/>
      <c r="AE83" s="692"/>
      <c r="AF83" s="692"/>
      <c r="AG83" s="692"/>
      <c r="AH83" s="692"/>
      <c r="AI83" s="692"/>
      <c r="AJ83" s="692"/>
      <c r="AK83" s="88"/>
      <c r="AL83" s="88"/>
      <c r="AM83" s="88"/>
      <c r="AN83" s="88"/>
    </row>
    <row r="84" spans="2:40" x14ac:dyDescent="0.15">
      <c r="B84" s="84"/>
      <c r="C84" s="84"/>
      <c r="D84" s="84"/>
      <c r="E84" s="84"/>
      <c r="F84" s="84"/>
      <c r="G84" s="84"/>
      <c r="H84" s="84"/>
      <c r="I84" s="84"/>
      <c r="J84" s="84"/>
      <c r="K84" s="84"/>
      <c r="L84" s="84"/>
      <c r="M84" s="84"/>
      <c r="N84" s="84"/>
      <c r="O84" s="84"/>
      <c r="P84" s="84"/>
      <c r="Q84" s="84"/>
      <c r="R84" s="83"/>
      <c r="S84" s="83"/>
      <c r="T84" s="83"/>
      <c r="U84" s="83"/>
      <c r="V84" s="83"/>
      <c r="W84" s="157"/>
      <c r="X84" s="157"/>
      <c r="Y84" s="157"/>
      <c r="Z84" s="157"/>
      <c r="AA84" s="157"/>
      <c r="AB84" s="157"/>
      <c r="AC84" s="157"/>
      <c r="AD84" s="157"/>
      <c r="AE84" s="157"/>
      <c r="AF84" s="157"/>
      <c r="AG84" s="157"/>
      <c r="AH84" s="157"/>
      <c r="AI84" s="158"/>
      <c r="AJ84" s="158"/>
      <c r="AK84" s="83"/>
      <c r="AL84" s="84"/>
      <c r="AM84" s="84"/>
      <c r="AN84" s="84"/>
    </row>
    <row r="85" spans="2:40" ht="14.25" x14ac:dyDescent="0.15">
      <c r="B85" s="149" t="s">
        <v>102</v>
      </c>
      <c r="D85" s="693" t="s">
        <v>107</v>
      </c>
      <c r="E85" s="693"/>
      <c r="F85" s="693"/>
      <c r="G85" s="693"/>
      <c r="H85" s="693"/>
      <c r="I85" s="693"/>
      <c r="J85" s="693"/>
      <c r="K85" s="693"/>
      <c r="L85" s="693"/>
      <c r="M85" s="693"/>
      <c r="N85" s="693"/>
      <c r="O85" s="693"/>
      <c r="P85" s="693"/>
      <c r="Q85" s="693"/>
      <c r="R85" s="693"/>
      <c r="S85" s="693"/>
      <c r="T85" s="693"/>
      <c r="U85" s="693"/>
      <c r="V85" s="693"/>
      <c r="W85" s="693"/>
      <c r="X85" s="693"/>
      <c r="Y85" s="693"/>
      <c r="Z85" s="693"/>
      <c r="AA85" s="693"/>
      <c r="AB85" s="693"/>
      <c r="AC85" s="693"/>
      <c r="AD85" s="693"/>
      <c r="AE85" s="693"/>
      <c r="AF85" s="693"/>
      <c r="AG85" s="693"/>
      <c r="AH85" s="693"/>
      <c r="AI85" s="693"/>
      <c r="AJ85" s="693"/>
      <c r="AK85" s="693"/>
    </row>
    <row r="86" spans="2:40" ht="14.25" x14ac:dyDescent="0.15">
      <c r="C86" s="692" t="s">
        <v>62</v>
      </c>
      <c r="D86" s="692"/>
      <c r="E86" s="692"/>
      <c r="F86" s="692"/>
      <c r="G86" s="692"/>
      <c r="H86" s="692"/>
      <c r="I86" s="692"/>
      <c r="J86" s="692"/>
      <c r="K86" s="692"/>
      <c r="L86" s="692"/>
      <c r="M86" s="692"/>
      <c r="N86" s="692"/>
      <c r="O86" s="692"/>
      <c r="P86" s="692"/>
      <c r="Q86" s="692"/>
      <c r="R86" s="692"/>
      <c r="S86" s="692"/>
      <c r="T86" s="692"/>
      <c r="U86" s="692"/>
      <c r="V86" s="692"/>
      <c r="W86" s="692"/>
      <c r="X86" s="692"/>
      <c r="Y86" s="692"/>
      <c r="Z86" s="692"/>
      <c r="AA86" s="692"/>
      <c r="AB86" s="692"/>
      <c r="AC86" s="692"/>
      <c r="AD86" s="692"/>
      <c r="AE86" s="692"/>
      <c r="AF86" s="692"/>
      <c r="AG86" s="692"/>
      <c r="AH86" s="692"/>
      <c r="AI86" s="692"/>
      <c r="AJ86" s="692"/>
      <c r="AK86" s="692"/>
    </row>
  </sheetData>
  <mergeCells count="175">
    <mergeCell ref="AM67:AM68"/>
    <mergeCell ref="AN67:AN68"/>
    <mergeCell ref="B66:F68"/>
    <mergeCell ref="B72:F73"/>
    <mergeCell ref="C86:AK86"/>
    <mergeCell ref="D79:AJ79"/>
    <mergeCell ref="C80:AJ80"/>
    <mergeCell ref="D81:AJ81"/>
    <mergeCell ref="C82:AJ82"/>
    <mergeCell ref="C83:AJ83"/>
    <mergeCell ref="D85:AK85"/>
    <mergeCell ref="AJ67:AJ68"/>
    <mergeCell ref="AK67:AK68"/>
    <mergeCell ref="H73:K73"/>
    <mergeCell ref="M73:P73"/>
    <mergeCell ref="AG73:AI73"/>
    <mergeCell ref="H67:K67"/>
    <mergeCell ref="M67:P67"/>
    <mergeCell ref="R67:Y67"/>
    <mergeCell ref="AA67:AC67"/>
    <mergeCell ref="AG67:AI68"/>
    <mergeCell ref="B69:F71"/>
    <mergeCell ref="H70:K70"/>
    <mergeCell ref="M70:P70"/>
    <mergeCell ref="AJ63:AJ64"/>
    <mergeCell ref="AK63:AK64"/>
    <mergeCell ref="AL63:AL64"/>
    <mergeCell ref="AM63:AM64"/>
    <mergeCell ref="AN63:AN64"/>
    <mergeCell ref="H64:R64"/>
    <mergeCell ref="T64:AE64"/>
    <mergeCell ref="B59:F61"/>
    <mergeCell ref="H60:K60"/>
    <mergeCell ref="M60:P60"/>
    <mergeCell ref="AG60:AI60"/>
    <mergeCell ref="B62:F65"/>
    <mergeCell ref="A63:A64"/>
    <mergeCell ref="H63:R63"/>
    <mergeCell ref="T63:AE63"/>
    <mergeCell ref="AG63:AI64"/>
    <mergeCell ref="B56:F58"/>
    <mergeCell ref="H56:K56"/>
    <mergeCell ref="M56:P56"/>
    <mergeCell ref="H57:K57"/>
    <mergeCell ref="M57:P57"/>
    <mergeCell ref="AG57:AI57"/>
    <mergeCell ref="H58:K58"/>
    <mergeCell ref="M58:P58"/>
    <mergeCell ref="B50:F52"/>
    <mergeCell ref="H51:K51"/>
    <mergeCell ref="M51:P51"/>
    <mergeCell ref="AG51:AI51"/>
    <mergeCell ref="B53:F55"/>
    <mergeCell ref="H54:K54"/>
    <mergeCell ref="M54:P54"/>
    <mergeCell ref="R54:U54"/>
    <mergeCell ref="W54:Z54"/>
    <mergeCell ref="AG54:AI54"/>
    <mergeCell ref="B44:F46"/>
    <mergeCell ref="H45:K45"/>
    <mergeCell ref="M45:P45"/>
    <mergeCell ref="AG45:AI45"/>
    <mergeCell ref="B47:F49"/>
    <mergeCell ref="H48:K48"/>
    <mergeCell ref="M48:P48"/>
    <mergeCell ref="AG48:AI48"/>
    <mergeCell ref="AG39:AI39"/>
    <mergeCell ref="B41:F43"/>
    <mergeCell ref="H41:K41"/>
    <mergeCell ref="M41:P41"/>
    <mergeCell ref="H42:K42"/>
    <mergeCell ref="M42:P42"/>
    <mergeCell ref="AG42:AI42"/>
    <mergeCell ref="H43:K43"/>
    <mergeCell ref="M43:P43"/>
    <mergeCell ref="B38:F40"/>
    <mergeCell ref="H39:J39"/>
    <mergeCell ref="L39:N39"/>
    <mergeCell ref="P39:R39"/>
    <mergeCell ref="T39:V39"/>
    <mergeCell ref="X39:Z39"/>
    <mergeCell ref="B32:F34"/>
    <mergeCell ref="H32:J34"/>
    <mergeCell ref="L32:AF34"/>
    <mergeCell ref="AG33:AI33"/>
    <mergeCell ref="B35:F37"/>
    <mergeCell ref="H36:L36"/>
    <mergeCell ref="N36:R36"/>
    <mergeCell ref="T36:X36"/>
    <mergeCell ref="Z36:AD36"/>
    <mergeCell ref="AG36:AI36"/>
    <mergeCell ref="A17:A18"/>
    <mergeCell ref="H17:J17"/>
    <mergeCell ref="L17:N17"/>
    <mergeCell ref="P17:R17"/>
    <mergeCell ref="T17:V17"/>
    <mergeCell ref="X17:Z17"/>
    <mergeCell ref="AB17:AD17"/>
    <mergeCell ref="H18:J18"/>
    <mergeCell ref="L18:N18"/>
    <mergeCell ref="P18:R18"/>
    <mergeCell ref="T18:V18"/>
    <mergeCell ref="X18:Z18"/>
    <mergeCell ref="AB18:AD18"/>
    <mergeCell ref="AI5:AJ5"/>
    <mergeCell ref="AK5:AL5"/>
    <mergeCell ref="AM5:AN5"/>
    <mergeCell ref="K6:T6"/>
    <mergeCell ref="U6:AN6"/>
    <mergeCell ref="AL17:AL18"/>
    <mergeCell ref="AM17:AM18"/>
    <mergeCell ref="AN17:AN18"/>
    <mergeCell ref="B15:AF15"/>
    <mergeCell ref="AG15:AN15"/>
    <mergeCell ref="B16:F19"/>
    <mergeCell ref="AG17:AI18"/>
    <mergeCell ref="AJ17:AJ18"/>
    <mergeCell ref="AK17:AK18"/>
    <mergeCell ref="W12:AA12"/>
    <mergeCell ref="R70:Y70"/>
    <mergeCell ref="AA70:AC70"/>
    <mergeCell ref="AG70:AI71"/>
    <mergeCell ref="AJ70:AJ71"/>
    <mergeCell ref="AK70:AK71"/>
    <mergeCell ref="AM70:AM71"/>
    <mergeCell ref="AN70:AN71"/>
    <mergeCell ref="G3:AE3"/>
    <mergeCell ref="K5:T5"/>
    <mergeCell ref="U5:V5"/>
    <mergeCell ref="W5:X5"/>
    <mergeCell ref="Y5:Z5"/>
    <mergeCell ref="AA5:AB5"/>
    <mergeCell ref="AC5:AD5"/>
    <mergeCell ref="AE5:AF5"/>
    <mergeCell ref="K7:T7"/>
    <mergeCell ref="U7:AN7"/>
    <mergeCell ref="K8:T8"/>
    <mergeCell ref="U8:AN8"/>
    <mergeCell ref="B10:V10"/>
    <mergeCell ref="C12:G12"/>
    <mergeCell ref="J12:N12"/>
    <mergeCell ref="Q12:U12"/>
    <mergeCell ref="AG5:AH5"/>
    <mergeCell ref="B20:F22"/>
    <mergeCell ref="AG21:AI21"/>
    <mergeCell ref="H20:K20"/>
    <mergeCell ref="M20:P20"/>
    <mergeCell ref="H21:K21"/>
    <mergeCell ref="M21:P21"/>
    <mergeCell ref="H22:K22"/>
    <mergeCell ref="M22:P22"/>
    <mergeCell ref="H23:K23"/>
    <mergeCell ref="M23:P23"/>
    <mergeCell ref="H29:K29"/>
    <mergeCell ref="M29:P29"/>
    <mergeCell ref="H30:K30"/>
    <mergeCell ref="M30:P30"/>
    <mergeCell ref="H31:K31"/>
    <mergeCell ref="M31:P31"/>
    <mergeCell ref="B29:F31"/>
    <mergeCell ref="AG30:AI30"/>
    <mergeCell ref="B23:F25"/>
    <mergeCell ref="AG24:AI24"/>
    <mergeCell ref="H24:K24"/>
    <mergeCell ref="M24:P24"/>
    <mergeCell ref="H25:K25"/>
    <mergeCell ref="M25:P25"/>
    <mergeCell ref="B26:F28"/>
    <mergeCell ref="H26:K26"/>
    <mergeCell ref="M26:P26"/>
    <mergeCell ref="H27:K27"/>
    <mergeCell ref="M27:P27"/>
    <mergeCell ref="AG27:AI27"/>
    <mergeCell ref="H28:K28"/>
    <mergeCell ref="M28:P28"/>
  </mergeCells>
  <phoneticPr fontId="4"/>
  <dataValidations count="9">
    <dataValidation errorStyle="warning" allowBlank="1" showInputMessage="1" showErrorMessage="1" sqref="AG17:AI18 KC17:KE18 TY17:UA18 ADU17:ADW18 ANQ17:ANS18 AXM17:AXO18 BHI17:BHK18 BRE17:BRG18 CBA17:CBC18 CKW17:CKY18 CUS17:CUU18 DEO17:DEQ18 DOK17:DOM18 DYG17:DYI18 EIC17:EIE18 ERY17:ESA18 FBU17:FBW18 FLQ17:FLS18 FVM17:FVO18 GFI17:GFK18 GPE17:GPG18 GZA17:GZC18 HIW17:HIY18 HSS17:HSU18 ICO17:ICQ18 IMK17:IMM18 IWG17:IWI18 JGC17:JGE18 JPY17:JQA18 JZU17:JZW18 KJQ17:KJS18 KTM17:KTO18 LDI17:LDK18 LNE17:LNG18 LXA17:LXC18 MGW17:MGY18 MQS17:MQU18 NAO17:NAQ18 NKK17:NKM18 NUG17:NUI18 OEC17:OEE18 ONY17:OOA18 OXU17:OXW18 PHQ17:PHS18 PRM17:PRO18 QBI17:QBK18 QLE17:QLG18 QVA17:QVC18 REW17:REY18 ROS17:ROU18 RYO17:RYQ18 SIK17:SIM18 SSG17:SSI18 TCC17:TCE18 TLY17:TMA18 TVU17:TVW18 UFQ17:UFS18 UPM17:UPO18 UZI17:UZK18 VJE17:VJG18 VTA17:VTC18 WCW17:WCY18 WMS17:WMU18 WWO17:WWQ18 AG65567:AI65568 KC65567:KE65568 TY65567:UA65568 ADU65567:ADW65568 ANQ65567:ANS65568 AXM65567:AXO65568 BHI65567:BHK65568 BRE65567:BRG65568 CBA65567:CBC65568 CKW65567:CKY65568 CUS65567:CUU65568 DEO65567:DEQ65568 DOK65567:DOM65568 DYG65567:DYI65568 EIC65567:EIE65568 ERY65567:ESA65568 FBU65567:FBW65568 FLQ65567:FLS65568 FVM65567:FVO65568 GFI65567:GFK65568 GPE65567:GPG65568 GZA65567:GZC65568 HIW65567:HIY65568 HSS65567:HSU65568 ICO65567:ICQ65568 IMK65567:IMM65568 IWG65567:IWI65568 JGC65567:JGE65568 JPY65567:JQA65568 JZU65567:JZW65568 KJQ65567:KJS65568 KTM65567:KTO65568 LDI65567:LDK65568 LNE65567:LNG65568 LXA65567:LXC65568 MGW65567:MGY65568 MQS65567:MQU65568 NAO65567:NAQ65568 NKK65567:NKM65568 NUG65567:NUI65568 OEC65567:OEE65568 ONY65567:OOA65568 OXU65567:OXW65568 PHQ65567:PHS65568 PRM65567:PRO65568 QBI65567:QBK65568 QLE65567:QLG65568 QVA65567:QVC65568 REW65567:REY65568 ROS65567:ROU65568 RYO65567:RYQ65568 SIK65567:SIM65568 SSG65567:SSI65568 TCC65567:TCE65568 TLY65567:TMA65568 TVU65567:TVW65568 UFQ65567:UFS65568 UPM65567:UPO65568 UZI65567:UZK65568 VJE65567:VJG65568 VTA65567:VTC65568 WCW65567:WCY65568 WMS65567:WMU65568 WWO65567:WWQ65568 AG131103:AI131104 KC131103:KE131104 TY131103:UA131104 ADU131103:ADW131104 ANQ131103:ANS131104 AXM131103:AXO131104 BHI131103:BHK131104 BRE131103:BRG131104 CBA131103:CBC131104 CKW131103:CKY131104 CUS131103:CUU131104 DEO131103:DEQ131104 DOK131103:DOM131104 DYG131103:DYI131104 EIC131103:EIE131104 ERY131103:ESA131104 FBU131103:FBW131104 FLQ131103:FLS131104 FVM131103:FVO131104 GFI131103:GFK131104 GPE131103:GPG131104 GZA131103:GZC131104 HIW131103:HIY131104 HSS131103:HSU131104 ICO131103:ICQ131104 IMK131103:IMM131104 IWG131103:IWI131104 JGC131103:JGE131104 JPY131103:JQA131104 JZU131103:JZW131104 KJQ131103:KJS131104 KTM131103:KTO131104 LDI131103:LDK131104 LNE131103:LNG131104 LXA131103:LXC131104 MGW131103:MGY131104 MQS131103:MQU131104 NAO131103:NAQ131104 NKK131103:NKM131104 NUG131103:NUI131104 OEC131103:OEE131104 ONY131103:OOA131104 OXU131103:OXW131104 PHQ131103:PHS131104 PRM131103:PRO131104 QBI131103:QBK131104 QLE131103:QLG131104 QVA131103:QVC131104 REW131103:REY131104 ROS131103:ROU131104 RYO131103:RYQ131104 SIK131103:SIM131104 SSG131103:SSI131104 TCC131103:TCE131104 TLY131103:TMA131104 TVU131103:TVW131104 UFQ131103:UFS131104 UPM131103:UPO131104 UZI131103:UZK131104 VJE131103:VJG131104 VTA131103:VTC131104 WCW131103:WCY131104 WMS131103:WMU131104 WWO131103:WWQ131104 AG196639:AI196640 KC196639:KE196640 TY196639:UA196640 ADU196639:ADW196640 ANQ196639:ANS196640 AXM196639:AXO196640 BHI196639:BHK196640 BRE196639:BRG196640 CBA196639:CBC196640 CKW196639:CKY196640 CUS196639:CUU196640 DEO196639:DEQ196640 DOK196639:DOM196640 DYG196639:DYI196640 EIC196639:EIE196640 ERY196639:ESA196640 FBU196639:FBW196640 FLQ196639:FLS196640 FVM196639:FVO196640 GFI196639:GFK196640 GPE196639:GPG196640 GZA196639:GZC196640 HIW196639:HIY196640 HSS196639:HSU196640 ICO196639:ICQ196640 IMK196639:IMM196640 IWG196639:IWI196640 JGC196639:JGE196640 JPY196639:JQA196640 JZU196639:JZW196640 KJQ196639:KJS196640 KTM196639:KTO196640 LDI196639:LDK196640 LNE196639:LNG196640 LXA196639:LXC196640 MGW196639:MGY196640 MQS196639:MQU196640 NAO196639:NAQ196640 NKK196639:NKM196640 NUG196639:NUI196640 OEC196639:OEE196640 ONY196639:OOA196640 OXU196639:OXW196640 PHQ196639:PHS196640 PRM196639:PRO196640 QBI196639:QBK196640 QLE196639:QLG196640 QVA196639:QVC196640 REW196639:REY196640 ROS196639:ROU196640 RYO196639:RYQ196640 SIK196639:SIM196640 SSG196639:SSI196640 TCC196639:TCE196640 TLY196639:TMA196640 TVU196639:TVW196640 UFQ196639:UFS196640 UPM196639:UPO196640 UZI196639:UZK196640 VJE196639:VJG196640 VTA196639:VTC196640 WCW196639:WCY196640 WMS196639:WMU196640 WWO196639:WWQ196640 AG262175:AI262176 KC262175:KE262176 TY262175:UA262176 ADU262175:ADW262176 ANQ262175:ANS262176 AXM262175:AXO262176 BHI262175:BHK262176 BRE262175:BRG262176 CBA262175:CBC262176 CKW262175:CKY262176 CUS262175:CUU262176 DEO262175:DEQ262176 DOK262175:DOM262176 DYG262175:DYI262176 EIC262175:EIE262176 ERY262175:ESA262176 FBU262175:FBW262176 FLQ262175:FLS262176 FVM262175:FVO262176 GFI262175:GFK262176 GPE262175:GPG262176 GZA262175:GZC262176 HIW262175:HIY262176 HSS262175:HSU262176 ICO262175:ICQ262176 IMK262175:IMM262176 IWG262175:IWI262176 JGC262175:JGE262176 JPY262175:JQA262176 JZU262175:JZW262176 KJQ262175:KJS262176 KTM262175:KTO262176 LDI262175:LDK262176 LNE262175:LNG262176 LXA262175:LXC262176 MGW262175:MGY262176 MQS262175:MQU262176 NAO262175:NAQ262176 NKK262175:NKM262176 NUG262175:NUI262176 OEC262175:OEE262176 ONY262175:OOA262176 OXU262175:OXW262176 PHQ262175:PHS262176 PRM262175:PRO262176 QBI262175:QBK262176 QLE262175:QLG262176 QVA262175:QVC262176 REW262175:REY262176 ROS262175:ROU262176 RYO262175:RYQ262176 SIK262175:SIM262176 SSG262175:SSI262176 TCC262175:TCE262176 TLY262175:TMA262176 TVU262175:TVW262176 UFQ262175:UFS262176 UPM262175:UPO262176 UZI262175:UZK262176 VJE262175:VJG262176 VTA262175:VTC262176 WCW262175:WCY262176 WMS262175:WMU262176 WWO262175:WWQ262176 AG327711:AI327712 KC327711:KE327712 TY327711:UA327712 ADU327711:ADW327712 ANQ327711:ANS327712 AXM327711:AXO327712 BHI327711:BHK327712 BRE327711:BRG327712 CBA327711:CBC327712 CKW327711:CKY327712 CUS327711:CUU327712 DEO327711:DEQ327712 DOK327711:DOM327712 DYG327711:DYI327712 EIC327711:EIE327712 ERY327711:ESA327712 FBU327711:FBW327712 FLQ327711:FLS327712 FVM327711:FVO327712 GFI327711:GFK327712 GPE327711:GPG327712 GZA327711:GZC327712 HIW327711:HIY327712 HSS327711:HSU327712 ICO327711:ICQ327712 IMK327711:IMM327712 IWG327711:IWI327712 JGC327711:JGE327712 JPY327711:JQA327712 JZU327711:JZW327712 KJQ327711:KJS327712 KTM327711:KTO327712 LDI327711:LDK327712 LNE327711:LNG327712 LXA327711:LXC327712 MGW327711:MGY327712 MQS327711:MQU327712 NAO327711:NAQ327712 NKK327711:NKM327712 NUG327711:NUI327712 OEC327711:OEE327712 ONY327711:OOA327712 OXU327711:OXW327712 PHQ327711:PHS327712 PRM327711:PRO327712 QBI327711:QBK327712 QLE327711:QLG327712 QVA327711:QVC327712 REW327711:REY327712 ROS327711:ROU327712 RYO327711:RYQ327712 SIK327711:SIM327712 SSG327711:SSI327712 TCC327711:TCE327712 TLY327711:TMA327712 TVU327711:TVW327712 UFQ327711:UFS327712 UPM327711:UPO327712 UZI327711:UZK327712 VJE327711:VJG327712 VTA327711:VTC327712 WCW327711:WCY327712 WMS327711:WMU327712 WWO327711:WWQ327712 AG393247:AI393248 KC393247:KE393248 TY393247:UA393248 ADU393247:ADW393248 ANQ393247:ANS393248 AXM393247:AXO393248 BHI393247:BHK393248 BRE393247:BRG393248 CBA393247:CBC393248 CKW393247:CKY393248 CUS393247:CUU393248 DEO393247:DEQ393248 DOK393247:DOM393248 DYG393247:DYI393248 EIC393247:EIE393248 ERY393247:ESA393248 FBU393247:FBW393248 FLQ393247:FLS393248 FVM393247:FVO393248 GFI393247:GFK393248 GPE393247:GPG393248 GZA393247:GZC393248 HIW393247:HIY393248 HSS393247:HSU393248 ICO393247:ICQ393248 IMK393247:IMM393248 IWG393247:IWI393248 JGC393247:JGE393248 JPY393247:JQA393248 JZU393247:JZW393248 KJQ393247:KJS393248 KTM393247:KTO393248 LDI393247:LDK393248 LNE393247:LNG393248 LXA393247:LXC393248 MGW393247:MGY393248 MQS393247:MQU393248 NAO393247:NAQ393248 NKK393247:NKM393248 NUG393247:NUI393248 OEC393247:OEE393248 ONY393247:OOA393248 OXU393247:OXW393248 PHQ393247:PHS393248 PRM393247:PRO393248 QBI393247:QBK393248 QLE393247:QLG393248 QVA393247:QVC393248 REW393247:REY393248 ROS393247:ROU393248 RYO393247:RYQ393248 SIK393247:SIM393248 SSG393247:SSI393248 TCC393247:TCE393248 TLY393247:TMA393248 TVU393247:TVW393248 UFQ393247:UFS393248 UPM393247:UPO393248 UZI393247:UZK393248 VJE393247:VJG393248 VTA393247:VTC393248 WCW393247:WCY393248 WMS393247:WMU393248 WWO393247:WWQ393248 AG458783:AI458784 KC458783:KE458784 TY458783:UA458784 ADU458783:ADW458784 ANQ458783:ANS458784 AXM458783:AXO458784 BHI458783:BHK458784 BRE458783:BRG458784 CBA458783:CBC458784 CKW458783:CKY458784 CUS458783:CUU458784 DEO458783:DEQ458784 DOK458783:DOM458784 DYG458783:DYI458784 EIC458783:EIE458784 ERY458783:ESA458784 FBU458783:FBW458784 FLQ458783:FLS458784 FVM458783:FVO458784 GFI458783:GFK458784 GPE458783:GPG458784 GZA458783:GZC458784 HIW458783:HIY458784 HSS458783:HSU458784 ICO458783:ICQ458784 IMK458783:IMM458784 IWG458783:IWI458784 JGC458783:JGE458784 JPY458783:JQA458784 JZU458783:JZW458784 KJQ458783:KJS458784 KTM458783:KTO458784 LDI458783:LDK458784 LNE458783:LNG458784 LXA458783:LXC458784 MGW458783:MGY458784 MQS458783:MQU458784 NAO458783:NAQ458784 NKK458783:NKM458784 NUG458783:NUI458784 OEC458783:OEE458784 ONY458783:OOA458784 OXU458783:OXW458784 PHQ458783:PHS458784 PRM458783:PRO458784 QBI458783:QBK458784 QLE458783:QLG458784 QVA458783:QVC458784 REW458783:REY458784 ROS458783:ROU458784 RYO458783:RYQ458784 SIK458783:SIM458784 SSG458783:SSI458784 TCC458783:TCE458784 TLY458783:TMA458784 TVU458783:TVW458784 UFQ458783:UFS458784 UPM458783:UPO458784 UZI458783:UZK458784 VJE458783:VJG458784 VTA458783:VTC458784 WCW458783:WCY458784 WMS458783:WMU458784 WWO458783:WWQ458784 AG524319:AI524320 KC524319:KE524320 TY524319:UA524320 ADU524319:ADW524320 ANQ524319:ANS524320 AXM524319:AXO524320 BHI524319:BHK524320 BRE524319:BRG524320 CBA524319:CBC524320 CKW524319:CKY524320 CUS524319:CUU524320 DEO524319:DEQ524320 DOK524319:DOM524320 DYG524319:DYI524320 EIC524319:EIE524320 ERY524319:ESA524320 FBU524319:FBW524320 FLQ524319:FLS524320 FVM524319:FVO524320 GFI524319:GFK524320 GPE524319:GPG524320 GZA524319:GZC524320 HIW524319:HIY524320 HSS524319:HSU524320 ICO524319:ICQ524320 IMK524319:IMM524320 IWG524319:IWI524320 JGC524319:JGE524320 JPY524319:JQA524320 JZU524319:JZW524320 KJQ524319:KJS524320 KTM524319:KTO524320 LDI524319:LDK524320 LNE524319:LNG524320 LXA524319:LXC524320 MGW524319:MGY524320 MQS524319:MQU524320 NAO524319:NAQ524320 NKK524319:NKM524320 NUG524319:NUI524320 OEC524319:OEE524320 ONY524319:OOA524320 OXU524319:OXW524320 PHQ524319:PHS524320 PRM524319:PRO524320 QBI524319:QBK524320 QLE524319:QLG524320 QVA524319:QVC524320 REW524319:REY524320 ROS524319:ROU524320 RYO524319:RYQ524320 SIK524319:SIM524320 SSG524319:SSI524320 TCC524319:TCE524320 TLY524319:TMA524320 TVU524319:TVW524320 UFQ524319:UFS524320 UPM524319:UPO524320 UZI524319:UZK524320 VJE524319:VJG524320 VTA524319:VTC524320 WCW524319:WCY524320 WMS524319:WMU524320 WWO524319:WWQ524320 AG589855:AI589856 KC589855:KE589856 TY589855:UA589856 ADU589855:ADW589856 ANQ589855:ANS589856 AXM589855:AXO589856 BHI589855:BHK589856 BRE589855:BRG589856 CBA589855:CBC589856 CKW589855:CKY589856 CUS589855:CUU589856 DEO589855:DEQ589856 DOK589855:DOM589856 DYG589855:DYI589856 EIC589855:EIE589856 ERY589855:ESA589856 FBU589855:FBW589856 FLQ589855:FLS589856 FVM589855:FVO589856 GFI589855:GFK589856 GPE589855:GPG589856 GZA589855:GZC589856 HIW589855:HIY589856 HSS589855:HSU589856 ICO589855:ICQ589856 IMK589855:IMM589856 IWG589855:IWI589856 JGC589855:JGE589856 JPY589855:JQA589856 JZU589855:JZW589856 KJQ589855:KJS589856 KTM589855:KTO589856 LDI589855:LDK589856 LNE589855:LNG589856 LXA589855:LXC589856 MGW589855:MGY589856 MQS589855:MQU589856 NAO589855:NAQ589856 NKK589855:NKM589856 NUG589855:NUI589856 OEC589855:OEE589856 ONY589855:OOA589856 OXU589855:OXW589856 PHQ589855:PHS589856 PRM589855:PRO589856 QBI589855:QBK589856 QLE589855:QLG589856 QVA589855:QVC589856 REW589855:REY589856 ROS589855:ROU589856 RYO589855:RYQ589856 SIK589855:SIM589856 SSG589855:SSI589856 TCC589855:TCE589856 TLY589855:TMA589856 TVU589855:TVW589856 UFQ589855:UFS589856 UPM589855:UPO589856 UZI589855:UZK589856 VJE589855:VJG589856 VTA589855:VTC589856 WCW589855:WCY589856 WMS589855:WMU589856 WWO589855:WWQ589856 AG655391:AI655392 KC655391:KE655392 TY655391:UA655392 ADU655391:ADW655392 ANQ655391:ANS655392 AXM655391:AXO655392 BHI655391:BHK655392 BRE655391:BRG655392 CBA655391:CBC655392 CKW655391:CKY655392 CUS655391:CUU655392 DEO655391:DEQ655392 DOK655391:DOM655392 DYG655391:DYI655392 EIC655391:EIE655392 ERY655391:ESA655392 FBU655391:FBW655392 FLQ655391:FLS655392 FVM655391:FVO655392 GFI655391:GFK655392 GPE655391:GPG655392 GZA655391:GZC655392 HIW655391:HIY655392 HSS655391:HSU655392 ICO655391:ICQ655392 IMK655391:IMM655392 IWG655391:IWI655392 JGC655391:JGE655392 JPY655391:JQA655392 JZU655391:JZW655392 KJQ655391:KJS655392 KTM655391:KTO655392 LDI655391:LDK655392 LNE655391:LNG655392 LXA655391:LXC655392 MGW655391:MGY655392 MQS655391:MQU655392 NAO655391:NAQ655392 NKK655391:NKM655392 NUG655391:NUI655392 OEC655391:OEE655392 ONY655391:OOA655392 OXU655391:OXW655392 PHQ655391:PHS655392 PRM655391:PRO655392 QBI655391:QBK655392 QLE655391:QLG655392 QVA655391:QVC655392 REW655391:REY655392 ROS655391:ROU655392 RYO655391:RYQ655392 SIK655391:SIM655392 SSG655391:SSI655392 TCC655391:TCE655392 TLY655391:TMA655392 TVU655391:TVW655392 UFQ655391:UFS655392 UPM655391:UPO655392 UZI655391:UZK655392 VJE655391:VJG655392 VTA655391:VTC655392 WCW655391:WCY655392 WMS655391:WMU655392 WWO655391:WWQ655392 AG720927:AI720928 KC720927:KE720928 TY720927:UA720928 ADU720927:ADW720928 ANQ720927:ANS720928 AXM720927:AXO720928 BHI720927:BHK720928 BRE720927:BRG720928 CBA720927:CBC720928 CKW720927:CKY720928 CUS720927:CUU720928 DEO720927:DEQ720928 DOK720927:DOM720928 DYG720927:DYI720928 EIC720927:EIE720928 ERY720927:ESA720928 FBU720927:FBW720928 FLQ720927:FLS720928 FVM720927:FVO720928 GFI720927:GFK720928 GPE720927:GPG720928 GZA720927:GZC720928 HIW720927:HIY720928 HSS720927:HSU720928 ICO720927:ICQ720928 IMK720927:IMM720928 IWG720927:IWI720928 JGC720927:JGE720928 JPY720927:JQA720928 JZU720927:JZW720928 KJQ720927:KJS720928 KTM720927:KTO720928 LDI720927:LDK720928 LNE720927:LNG720928 LXA720927:LXC720928 MGW720927:MGY720928 MQS720927:MQU720928 NAO720927:NAQ720928 NKK720927:NKM720928 NUG720927:NUI720928 OEC720927:OEE720928 ONY720927:OOA720928 OXU720927:OXW720928 PHQ720927:PHS720928 PRM720927:PRO720928 QBI720927:QBK720928 QLE720927:QLG720928 QVA720927:QVC720928 REW720927:REY720928 ROS720927:ROU720928 RYO720927:RYQ720928 SIK720927:SIM720928 SSG720927:SSI720928 TCC720927:TCE720928 TLY720927:TMA720928 TVU720927:TVW720928 UFQ720927:UFS720928 UPM720927:UPO720928 UZI720927:UZK720928 VJE720927:VJG720928 VTA720927:VTC720928 WCW720927:WCY720928 WMS720927:WMU720928 WWO720927:WWQ720928 AG786463:AI786464 KC786463:KE786464 TY786463:UA786464 ADU786463:ADW786464 ANQ786463:ANS786464 AXM786463:AXO786464 BHI786463:BHK786464 BRE786463:BRG786464 CBA786463:CBC786464 CKW786463:CKY786464 CUS786463:CUU786464 DEO786463:DEQ786464 DOK786463:DOM786464 DYG786463:DYI786464 EIC786463:EIE786464 ERY786463:ESA786464 FBU786463:FBW786464 FLQ786463:FLS786464 FVM786463:FVO786464 GFI786463:GFK786464 GPE786463:GPG786464 GZA786463:GZC786464 HIW786463:HIY786464 HSS786463:HSU786464 ICO786463:ICQ786464 IMK786463:IMM786464 IWG786463:IWI786464 JGC786463:JGE786464 JPY786463:JQA786464 JZU786463:JZW786464 KJQ786463:KJS786464 KTM786463:KTO786464 LDI786463:LDK786464 LNE786463:LNG786464 LXA786463:LXC786464 MGW786463:MGY786464 MQS786463:MQU786464 NAO786463:NAQ786464 NKK786463:NKM786464 NUG786463:NUI786464 OEC786463:OEE786464 ONY786463:OOA786464 OXU786463:OXW786464 PHQ786463:PHS786464 PRM786463:PRO786464 QBI786463:QBK786464 QLE786463:QLG786464 QVA786463:QVC786464 REW786463:REY786464 ROS786463:ROU786464 RYO786463:RYQ786464 SIK786463:SIM786464 SSG786463:SSI786464 TCC786463:TCE786464 TLY786463:TMA786464 TVU786463:TVW786464 UFQ786463:UFS786464 UPM786463:UPO786464 UZI786463:UZK786464 VJE786463:VJG786464 VTA786463:VTC786464 WCW786463:WCY786464 WMS786463:WMU786464 WWO786463:WWQ786464 AG851999:AI852000 KC851999:KE852000 TY851999:UA852000 ADU851999:ADW852000 ANQ851999:ANS852000 AXM851999:AXO852000 BHI851999:BHK852000 BRE851999:BRG852000 CBA851999:CBC852000 CKW851999:CKY852000 CUS851999:CUU852000 DEO851999:DEQ852000 DOK851999:DOM852000 DYG851999:DYI852000 EIC851999:EIE852000 ERY851999:ESA852000 FBU851999:FBW852000 FLQ851999:FLS852000 FVM851999:FVO852000 GFI851999:GFK852000 GPE851999:GPG852000 GZA851999:GZC852000 HIW851999:HIY852000 HSS851999:HSU852000 ICO851999:ICQ852000 IMK851999:IMM852000 IWG851999:IWI852000 JGC851999:JGE852000 JPY851999:JQA852000 JZU851999:JZW852000 KJQ851999:KJS852000 KTM851999:KTO852000 LDI851999:LDK852000 LNE851999:LNG852000 LXA851999:LXC852000 MGW851999:MGY852000 MQS851999:MQU852000 NAO851999:NAQ852000 NKK851999:NKM852000 NUG851999:NUI852000 OEC851999:OEE852000 ONY851999:OOA852000 OXU851999:OXW852000 PHQ851999:PHS852000 PRM851999:PRO852000 QBI851999:QBK852000 QLE851999:QLG852000 QVA851999:QVC852000 REW851999:REY852000 ROS851999:ROU852000 RYO851999:RYQ852000 SIK851999:SIM852000 SSG851999:SSI852000 TCC851999:TCE852000 TLY851999:TMA852000 TVU851999:TVW852000 UFQ851999:UFS852000 UPM851999:UPO852000 UZI851999:UZK852000 VJE851999:VJG852000 VTA851999:VTC852000 WCW851999:WCY852000 WMS851999:WMU852000 WWO851999:WWQ852000 AG917535:AI917536 KC917535:KE917536 TY917535:UA917536 ADU917535:ADW917536 ANQ917535:ANS917536 AXM917535:AXO917536 BHI917535:BHK917536 BRE917535:BRG917536 CBA917535:CBC917536 CKW917535:CKY917536 CUS917535:CUU917536 DEO917535:DEQ917536 DOK917535:DOM917536 DYG917535:DYI917536 EIC917535:EIE917536 ERY917535:ESA917536 FBU917535:FBW917536 FLQ917535:FLS917536 FVM917535:FVO917536 GFI917535:GFK917536 GPE917535:GPG917536 GZA917535:GZC917536 HIW917535:HIY917536 HSS917535:HSU917536 ICO917535:ICQ917536 IMK917535:IMM917536 IWG917535:IWI917536 JGC917535:JGE917536 JPY917535:JQA917536 JZU917535:JZW917536 KJQ917535:KJS917536 KTM917535:KTO917536 LDI917535:LDK917536 LNE917535:LNG917536 LXA917535:LXC917536 MGW917535:MGY917536 MQS917535:MQU917536 NAO917535:NAQ917536 NKK917535:NKM917536 NUG917535:NUI917536 OEC917535:OEE917536 ONY917535:OOA917536 OXU917535:OXW917536 PHQ917535:PHS917536 PRM917535:PRO917536 QBI917535:QBK917536 QLE917535:QLG917536 QVA917535:QVC917536 REW917535:REY917536 ROS917535:ROU917536 RYO917535:RYQ917536 SIK917535:SIM917536 SSG917535:SSI917536 TCC917535:TCE917536 TLY917535:TMA917536 TVU917535:TVW917536 UFQ917535:UFS917536 UPM917535:UPO917536 UZI917535:UZK917536 VJE917535:VJG917536 VTA917535:VTC917536 WCW917535:WCY917536 WMS917535:WMU917536 WWO917535:WWQ917536 AG983071:AI983072 KC983071:KE983072 TY983071:UA983072 ADU983071:ADW983072 ANQ983071:ANS983072 AXM983071:AXO983072 BHI983071:BHK983072 BRE983071:BRG983072 CBA983071:CBC983072 CKW983071:CKY983072 CUS983071:CUU983072 DEO983071:DEQ983072 DOK983071:DOM983072 DYG983071:DYI983072 EIC983071:EIE983072 ERY983071:ESA983072 FBU983071:FBW983072 FLQ983071:FLS983072 FVM983071:FVO983072 GFI983071:GFK983072 GPE983071:GPG983072 GZA983071:GZC983072 HIW983071:HIY983072 HSS983071:HSU983072 ICO983071:ICQ983072 IMK983071:IMM983072 IWG983071:IWI983072 JGC983071:JGE983072 JPY983071:JQA983072 JZU983071:JZW983072 KJQ983071:KJS983072 KTM983071:KTO983072 LDI983071:LDK983072 LNE983071:LNG983072 LXA983071:LXC983072 MGW983071:MGY983072 MQS983071:MQU983072 NAO983071:NAQ983072 NKK983071:NKM983072 NUG983071:NUI983072 OEC983071:OEE983072 ONY983071:OOA983072 OXU983071:OXW983072 PHQ983071:PHS983072 PRM983071:PRO983072 QBI983071:QBK983072 QLE983071:QLG983072 QVA983071:QVC983072 REW983071:REY983072 ROS983071:ROU983072 RYO983071:RYQ983072 SIK983071:SIM983072 SSG983071:SSI983072 TCC983071:TCE983072 TLY983071:TMA983072 TVU983071:TVW983072 UFQ983071:UFS983072 UPM983071:UPO983072 UZI983071:UZK983072 VJE983071:VJG983072 VTA983071:VTC983072 WCW983071:WCY983072 WMS983071:WMU983072 WWO983071:WWQ983072 AG36:AI36 KC36:KE36 TY36:UA36 ADU36:ADW36 ANQ36:ANS36 AXM36:AXO36 BHI36:BHK36 BRE36:BRG36 CBA36:CBC36 CKW36:CKY36 CUS36:CUU36 DEO36:DEQ36 DOK36:DOM36 DYG36:DYI36 EIC36:EIE36 ERY36:ESA36 FBU36:FBW36 FLQ36:FLS36 FVM36:FVO36 GFI36:GFK36 GPE36:GPG36 GZA36:GZC36 HIW36:HIY36 HSS36:HSU36 ICO36:ICQ36 IMK36:IMM36 IWG36:IWI36 JGC36:JGE36 JPY36:JQA36 JZU36:JZW36 KJQ36:KJS36 KTM36:KTO36 LDI36:LDK36 LNE36:LNG36 LXA36:LXC36 MGW36:MGY36 MQS36:MQU36 NAO36:NAQ36 NKK36:NKM36 NUG36:NUI36 OEC36:OEE36 ONY36:OOA36 OXU36:OXW36 PHQ36:PHS36 PRM36:PRO36 QBI36:QBK36 QLE36:QLG36 QVA36:QVC36 REW36:REY36 ROS36:ROU36 RYO36:RYQ36 SIK36:SIM36 SSG36:SSI36 TCC36:TCE36 TLY36:TMA36 TVU36:TVW36 UFQ36:UFS36 UPM36:UPO36 UZI36:UZK36 VJE36:VJG36 VTA36:VTC36 WCW36:WCY36 WMS36:WMU36 WWO36:WWQ36 AG65574:AI65574 KC65574:KE65574 TY65574:UA65574 ADU65574:ADW65574 ANQ65574:ANS65574 AXM65574:AXO65574 BHI65574:BHK65574 BRE65574:BRG65574 CBA65574:CBC65574 CKW65574:CKY65574 CUS65574:CUU65574 DEO65574:DEQ65574 DOK65574:DOM65574 DYG65574:DYI65574 EIC65574:EIE65574 ERY65574:ESA65574 FBU65574:FBW65574 FLQ65574:FLS65574 FVM65574:FVO65574 GFI65574:GFK65574 GPE65574:GPG65574 GZA65574:GZC65574 HIW65574:HIY65574 HSS65574:HSU65574 ICO65574:ICQ65574 IMK65574:IMM65574 IWG65574:IWI65574 JGC65574:JGE65574 JPY65574:JQA65574 JZU65574:JZW65574 KJQ65574:KJS65574 KTM65574:KTO65574 LDI65574:LDK65574 LNE65574:LNG65574 LXA65574:LXC65574 MGW65574:MGY65574 MQS65574:MQU65574 NAO65574:NAQ65574 NKK65574:NKM65574 NUG65574:NUI65574 OEC65574:OEE65574 ONY65574:OOA65574 OXU65574:OXW65574 PHQ65574:PHS65574 PRM65574:PRO65574 QBI65574:QBK65574 QLE65574:QLG65574 QVA65574:QVC65574 REW65574:REY65574 ROS65574:ROU65574 RYO65574:RYQ65574 SIK65574:SIM65574 SSG65574:SSI65574 TCC65574:TCE65574 TLY65574:TMA65574 TVU65574:TVW65574 UFQ65574:UFS65574 UPM65574:UPO65574 UZI65574:UZK65574 VJE65574:VJG65574 VTA65574:VTC65574 WCW65574:WCY65574 WMS65574:WMU65574 WWO65574:WWQ65574 AG131110:AI131110 KC131110:KE131110 TY131110:UA131110 ADU131110:ADW131110 ANQ131110:ANS131110 AXM131110:AXO131110 BHI131110:BHK131110 BRE131110:BRG131110 CBA131110:CBC131110 CKW131110:CKY131110 CUS131110:CUU131110 DEO131110:DEQ131110 DOK131110:DOM131110 DYG131110:DYI131110 EIC131110:EIE131110 ERY131110:ESA131110 FBU131110:FBW131110 FLQ131110:FLS131110 FVM131110:FVO131110 GFI131110:GFK131110 GPE131110:GPG131110 GZA131110:GZC131110 HIW131110:HIY131110 HSS131110:HSU131110 ICO131110:ICQ131110 IMK131110:IMM131110 IWG131110:IWI131110 JGC131110:JGE131110 JPY131110:JQA131110 JZU131110:JZW131110 KJQ131110:KJS131110 KTM131110:KTO131110 LDI131110:LDK131110 LNE131110:LNG131110 LXA131110:LXC131110 MGW131110:MGY131110 MQS131110:MQU131110 NAO131110:NAQ131110 NKK131110:NKM131110 NUG131110:NUI131110 OEC131110:OEE131110 ONY131110:OOA131110 OXU131110:OXW131110 PHQ131110:PHS131110 PRM131110:PRO131110 QBI131110:QBK131110 QLE131110:QLG131110 QVA131110:QVC131110 REW131110:REY131110 ROS131110:ROU131110 RYO131110:RYQ131110 SIK131110:SIM131110 SSG131110:SSI131110 TCC131110:TCE131110 TLY131110:TMA131110 TVU131110:TVW131110 UFQ131110:UFS131110 UPM131110:UPO131110 UZI131110:UZK131110 VJE131110:VJG131110 VTA131110:VTC131110 WCW131110:WCY131110 WMS131110:WMU131110 WWO131110:WWQ131110 AG196646:AI196646 KC196646:KE196646 TY196646:UA196646 ADU196646:ADW196646 ANQ196646:ANS196646 AXM196646:AXO196646 BHI196646:BHK196646 BRE196646:BRG196646 CBA196646:CBC196646 CKW196646:CKY196646 CUS196646:CUU196646 DEO196646:DEQ196646 DOK196646:DOM196646 DYG196646:DYI196646 EIC196646:EIE196646 ERY196646:ESA196646 FBU196646:FBW196646 FLQ196646:FLS196646 FVM196646:FVO196646 GFI196646:GFK196646 GPE196646:GPG196646 GZA196646:GZC196646 HIW196646:HIY196646 HSS196646:HSU196646 ICO196646:ICQ196646 IMK196646:IMM196646 IWG196646:IWI196646 JGC196646:JGE196646 JPY196646:JQA196646 JZU196646:JZW196646 KJQ196646:KJS196646 KTM196646:KTO196646 LDI196646:LDK196646 LNE196646:LNG196646 LXA196646:LXC196646 MGW196646:MGY196646 MQS196646:MQU196646 NAO196646:NAQ196646 NKK196646:NKM196646 NUG196646:NUI196646 OEC196646:OEE196646 ONY196646:OOA196646 OXU196646:OXW196646 PHQ196646:PHS196646 PRM196646:PRO196646 QBI196646:QBK196646 QLE196646:QLG196646 QVA196646:QVC196646 REW196646:REY196646 ROS196646:ROU196646 RYO196646:RYQ196646 SIK196646:SIM196646 SSG196646:SSI196646 TCC196646:TCE196646 TLY196646:TMA196646 TVU196646:TVW196646 UFQ196646:UFS196646 UPM196646:UPO196646 UZI196646:UZK196646 VJE196646:VJG196646 VTA196646:VTC196646 WCW196646:WCY196646 WMS196646:WMU196646 WWO196646:WWQ196646 AG262182:AI262182 KC262182:KE262182 TY262182:UA262182 ADU262182:ADW262182 ANQ262182:ANS262182 AXM262182:AXO262182 BHI262182:BHK262182 BRE262182:BRG262182 CBA262182:CBC262182 CKW262182:CKY262182 CUS262182:CUU262182 DEO262182:DEQ262182 DOK262182:DOM262182 DYG262182:DYI262182 EIC262182:EIE262182 ERY262182:ESA262182 FBU262182:FBW262182 FLQ262182:FLS262182 FVM262182:FVO262182 GFI262182:GFK262182 GPE262182:GPG262182 GZA262182:GZC262182 HIW262182:HIY262182 HSS262182:HSU262182 ICO262182:ICQ262182 IMK262182:IMM262182 IWG262182:IWI262182 JGC262182:JGE262182 JPY262182:JQA262182 JZU262182:JZW262182 KJQ262182:KJS262182 KTM262182:KTO262182 LDI262182:LDK262182 LNE262182:LNG262182 LXA262182:LXC262182 MGW262182:MGY262182 MQS262182:MQU262182 NAO262182:NAQ262182 NKK262182:NKM262182 NUG262182:NUI262182 OEC262182:OEE262182 ONY262182:OOA262182 OXU262182:OXW262182 PHQ262182:PHS262182 PRM262182:PRO262182 QBI262182:QBK262182 QLE262182:QLG262182 QVA262182:QVC262182 REW262182:REY262182 ROS262182:ROU262182 RYO262182:RYQ262182 SIK262182:SIM262182 SSG262182:SSI262182 TCC262182:TCE262182 TLY262182:TMA262182 TVU262182:TVW262182 UFQ262182:UFS262182 UPM262182:UPO262182 UZI262182:UZK262182 VJE262182:VJG262182 VTA262182:VTC262182 WCW262182:WCY262182 WMS262182:WMU262182 WWO262182:WWQ262182 AG327718:AI327718 KC327718:KE327718 TY327718:UA327718 ADU327718:ADW327718 ANQ327718:ANS327718 AXM327718:AXO327718 BHI327718:BHK327718 BRE327718:BRG327718 CBA327718:CBC327718 CKW327718:CKY327718 CUS327718:CUU327718 DEO327718:DEQ327718 DOK327718:DOM327718 DYG327718:DYI327718 EIC327718:EIE327718 ERY327718:ESA327718 FBU327718:FBW327718 FLQ327718:FLS327718 FVM327718:FVO327718 GFI327718:GFK327718 GPE327718:GPG327718 GZA327718:GZC327718 HIW327718:HIY327718 HSS327718:HSU327718 ICO327718:ICQ327718 IMK327718:IMM327718 IWG327718:IWI327718 JGC327718:JGE327718 JPY327718:JQA327718 JZU327718:JZW327718 KJQ327718:KJS327718 KTM327718:KTO327718 LDI327718:LDK327718 LNE327718:LNG327718 LXA327718:LXC327718 MGW327718:MGY327718 MQS327718:MQU327718 NAO327718:NAQ327718 NKK327718:NKM327718 NUG327718:NUI327718 OEC327718:OEE327718 ONY327718:OOA327718 OXU327718:OXW327718 PHQ327718:PHS327718 PRM327718:PRO327718 QBI327718:QBK327718 QLE327718:QLG327718 QVA327718:QVC327718 REW327718:REY327718 ROS327718:ROU327718 RYO327718:RYQ327718 SIK327718:SIM327718 SSG327718:SSI327718 TCC327718:TCE327718 TLY327718:TMA327718 TVU327718:TVW327718 UFQ327718:UFS327718 UPM327718:UPO327718 UZI327718:UZK327718 VJE327718:VJG327718 VTA327718:VTC327718 WCW327718:WCY327718 WMS327718:WMU327718 WWO327718:WWQ327718 AG393254:AI393254 KC393254:KE393254 TY393254:UA393254 ADU393254:ADW393254 ANQ393254:ANS393254 AXM393254:AXO393254 BHI393254:BHK393254 BRE393254:BRG393254 CBA393254:CBC393254 CKW393254:CKY393254 CUS393254:CUU393254 DEO393254:DEQ393254 DOK393254:DOM393254 DYG393254:DYI393254 EIC393254:EIE393254 ERY393254:ESA393254 FBU393254:FBW393254 FLQ393254:FLS393254 FVM393254:FVO393254 GFI393254:GFK393254 GPE393254:GPG393254 GZA393254:GZC393254 HIW393254:HIY393254 HSS393254:HSU393254 ICO393254:ICQ393254 IMK393254:IMM393254 IWG393254:IWI393254 JGC393254:JGE393254 JPY393254:JQA393254 JZU393254:JZW393254 KJQ393254:KJS393254 KTM393254:KTO393254 LDI393254:LDK393254 LNE393254:LNG393254 LXA393254:LXC393254 MGW393254:MGY393254 MQS393254:MQU393254 NAO393254:NAQ393254 NKK393254:NKM393254 NUG393254:NUI393254 OEC393254:OEE393254 ONY393254:OOA393254 OXU393254:OXW393254 PHQ393254:PHS393254 PRM393254:PRO393254 QBI393254:QBK393254 QLE393254:QLG393254 QVA393254:QVC393254 REW393254:REY393254 ROS393254:ROU393254 RYO393254:RYQ393254 SIK393254:SIM393254 SSG393254:SSI393254 TCC393254:TCE393254 TLY393254:TMA393254 TVU393254:TVW393254 UFQ393254:UFS393254 UPM393254:UPO393254 UZI393254:UZK393254 VJE393254:VJG393254 VTA393254:VTC393254 WCW393254:WCY393254 WMS393254:WMU393254 WWO393254:WWQ393254 AG458790:AI458790 KC458790:KE458790 TY458790:UA458790 ADU458790:ADW458790 ANQ458790:ANS458790 AXM458790:AXO458790 BHI458790:BHK458790 BRE458790:BRG458790 CBA458790:CBC458790 CKW458790:CKY458790 CUS458790:CUU458790 DEO458790:DEQ458790 DOK458790:DOM458790 DYG458790:DYI458790 EIC458790:EIE458790 ERY458790:ESA458790 FBU458790:FBW458790 FLQ458790:FLS458790 FVM458790:FVO458790 GFI458790:GFK458790 GPE458790:GPG458790 GZA458790:GZC458790 HIW458790:HIY458790 HSS458790:HSU458790 ICO458790:ICQ458790 IMK458790:IMM458790 IWG458790:IWI458790 JGC458790:JGE458790 JPY458790:JQA458790 JZU458790:JZW458790 KJQ458790:KJS458790 KTM458790:KTO458790 LDI458790:LDK458790 LNE458790:LNG458790 LXA458790:LXC458790 MGW458790:MGY458790 MQS458790:MQU458790 NAO458790:NAQ458790 NKK458790:NKM458790 NUG458790:NUI458790 OEC458790:OEE458790 ONY458790:OOA458790 OXU458790:OXW458790 PHQ458790:PHS458790 PRM458790:PRO458790 QBI458790:QBK458790 QLE458790:QLG458790 QVA458790:QVC458790 REW458790:REY458790 ROS458790:ROU458790 RYO458790:RYQ458790 SIK458790:SIM458790 SSG458790:SSI458790 TCC458790:TCE458790 TLY458790:TMA458790 TVU458790:TVW458790 UFQ458790:UFS458790 UPM458790:UPO458790 UZI458790:UZK458790 VJE458790:VJG458790 VTA458790:VTC458790 WCW458790:WCY458790 WMS458790:WMU458790 WWO458790:WWQ458790 AG524326:AI524326 KC524326:KE524326 TY524326:UA524326 ADU524326:ADW524326 ANQ524326:ANS524326 AXM524326:AXO524326 BHI524326:BHK524326 BRE524326:BRG524326 CBA524326:CBC524326 CKW524326:CKY524326 CUS524326:CUU524326 DEO524326:DEQ524326 DOK524326:DOM524326 DYG524326:DYI524326 EIC524326:EIE524326 ERY524326:ESA524326 FBU524326:FBW524326 FLQ524326:FLS524326 FVM524326:FVO524326 GFI524326:GFK524326 GPE524326:GPG524326 GZA524326:GZC524326 HIW524326:HIY524326 HSS524326:HSU524326 ICO524326:ICQ524326 IMK524326:IMM524326 IWG524326:IWI524326 JGC524326:JGE524326 JPY524326:JQA524326 JZU524326:JZW524326 KJQ524326:KJS524326 KTM524326:KTO524326 LDI524326:LDK524326 LNE524326:LNG524326 LXA524326:LXC524326 MGW524326:MGY524326 MQS524326:MQU524326 NAO524326:NAQ524326 NKK524326:NKM524326 NUG524326:NUI524326 OEC524326:OEE524326 ONY524326:OOA524326 OXU524326:OXW524326 PHQ524326:PHS524326 PRM524326:PRO524326 QBI524326:QBK524326 QLE524326:QLG524326 QVA524326:QVC524326 REW524326:REY524326 ROS524326:ROU524326 RYO524326:RYQ524326 SIK524326:SIM524326 SSG524326:SSI524326 TCC524326:TCE524326 TLY524326:TMA524326 TVU524326:TVW524326 UFQ524326:UFS524326 UPM524326:UPO524326 UZI524326:UZK524326 VJE524326:VJG524326 VTA524326:VTC524326 WCW524326:WCY524326 WMS524326:WMU524326 WWO524326:WWQ524326 AG589862:AI589862 KC589862:KE589862 TY589862:UA589862 ADU589862:ADW589862 ANQ589862:ANS589862 AXM589862:AXO589862 BHI589862:BHK589862 BRE589862:BRG589862 CBA589862:CBC589862 CKW589862:CKY589862 CUS589862:CUU589862 DEO589862:DEQ589862 DOK589862:DOM589862 DYG589862:DYI589862 EIC589862:EIE589862 ERY589862:ESA589862 FBU589862:FBW589862 FLQ589862:FLS589862 FVM589862:FVO589862 GFI589862:GFK589862 GPE589862:GPG589862 GZA589862:GZC589862 HIW589862:HIY589862 HSS589862:HSU589862 ICO589862:ICQ589862 IMK589862:IMM589862 IWG589862:IWI589862 JGC589862:JGE589862 JPY589862:JQA589862 JZU589862:JZW589862 KJQ589862:KJS589862 KTM589862:KTO589862 LDI589862:LDK589862 LNE589862:LNG589862 LXA589862:LXC589862 MGW589862:MGY589862 MQS589862:MQU589862 NAO589862:NAQ589862 NKK589862:NKM589862 NUG589862:NUI589862 OEC589862:OEE589862 ONY589862:OOA589862 OXU589862:OXW589862 PHQ589862:PHS589862 PRM589862:PRO589862 QBI589862:QBK589862 QLE589862:QLG589862 QVA589862:QVC589862 REW589862:REY589862 ROS589862:ROU589862 RYO589862:RYQ589862 SIK589862:SIM589862 SSG589862:SSI589862 TCC589862:TCE589862 TLY589862:TMA589862 TVU589862:TVW589862 UFQ589862:UFS589862 UPM589862:UPO589862 UZI589862:UZK589862 VJE589862:VJG589862 VTA589862:VTC589862 WCW589862:WCY589862 WMS589862:WMU589862 WWO589862:WWQ589862 AG655398:AI655398 KC655398:KE655398 TY655398:UA655398 ADU655398:ADW655398 ANQ655398:ANS655398 AXM655398:AXO655398 BHI655398:BHK655398 BRE655398:BRG655398 CBA655398:CBC655398 CKW655398:CKY655398 CUS655398:CUU655398 DEO655398:DEQ655398 DOK655398:DOM655398 DYG655398:DYI655398 EIC655398:EIE655398 ERY655398:ESA655398 FBU655398:FBW655398 FLQ655398:FLS655398 FVM655398:FVO655398 GFI655398:GFK655398 GPE655398:GPG655398 GZA655398:GZC655398 HIW655398:HIY655398 HSS655398:HSU655398 ICO655398:ICQ655398 IMK655398:IMM655398 IWG655398:IWI655398 JGC655398:JGE655398 JPY655398:JQA655398 JZU655398:JZW655398 KJQ655398:KJS655398 KTM655398:KTO655398 LDI655398:LDK655398 LNE655398:LNG655398 LXA655398:LXC655398 MGW655398:MGY655398 MQS655398:MQU655398 NAO655398:NAQ655398 NKK655398:NKM655398 NUG655398:NUI655398 OEC655398:OEE655398 ONY655398:OOA655398 OXU655398:OXW655398 PHQ655398:PHS655398 PRM655398:PRO655398 QBI655398:QBK655398 QLE655398:QLG655398 QVA655398:QVC655398 REW655398:REY655398 ROS655398:ROU655398 RYO655398:RYQ655398 SIK655398:SIM655398 SSG655398:SSI655398 TCC655398:TCE655398 TLY655398:TMA655398 TVU655398:TVW655398 UFQ655398:UFS655398 UPM655398:UPO655398 UZI655398:UZK655398 VJE655398:VJG655398 VTA655398:VTC655398 WCW655398:WCY655398 WMS655398:WMU655398 WWO655398:WWQ655398 AG720934:AI720934 KC720934:KE720934 TY720934:UA720934 ADU720934:ADW720934 ANQ720934:ANS720934 AXM720934:AXO720934 BHI720934:BHK720934 BRE720934:BRG720934 CBA720934:CBC720934 CKW720934:CKY720934 CUS720934:CUU720934 DEO720934:DEQ720934 DOK720934:DOM720934 DYG720934:DYI720934 EIC720934:EIE720934 ERY720934:ESA720934 FBU720934:FBW720934 FLQ720934:FLS720934 FVM720934:FVO720934 GFI720934:GFK720934 GPE720934:GPG720934 GZA720934:GZC720934 HIW720934:HIY720934 HSS720934:HSU720934 ICO720934:ICQ720934 IMK720934:IMM720934 IWG720934:IWI720934 JGC720934:JGE720934 JPY720934:JQA720934 JZU720934:JZW720934 KJQ720934:KJS720934 KTM720934:KTO720934 LDI720934:LDK720934 LNE720934:LNG720934 LXA720934:LXC720934 MGW720934:MGY720934 MQS720934:MQU720934 NAO720934:NAQ720934 NKK720934:NKM720934 NUG720934:NUI720934 OEC720934:OEE720934 ONY720934:OOA720934 OXU720934:OXW720934 PHQ720934:PHS720934 PRM720934:PRO720934 QBI720934:QBK720934 QLE720934:QLG720934 QVA720934:QVC720934 REW720934:REY720934 ROS720934:ROU720934 RYO720934:RYQ720934 SIK720934:SIM720934 SSG720934:SSI720934 TCC720934:TCE720934 TLY720934:TMA720934 TVU720934:TVW720934 UFQ720934:UFS720934 UPM720934:UPO720934 UZI720934:UZK720934 VJE720934:VJG720934 VTA720934:VTC720934 WCW720934:WCY720934 WMS720934:WMU720934 WWO720934:WWQ720934 AG786470:AI786470 KC786470:KE786470 TY786470:UA786470 ADU786470:ADW786470 ANQ786470:ANS786470 AXM786470:AXO786470 BHI786470:BHK786470 BRE786470:BRG786470 CBA786470:CBC786470 CKW786470:CKY786470 CUS786470:CUU786470 DEO786470:DEQ786470 DOK786470:DOM786470 DYG786470:DYI786470 EIC786470:EIE786470 ERY786470:ESA786470 FBU786470:FBW786470 FLQ786470:FLS786470 FVM786470:FVO786470 GFI786470:GFK786470 GPE786470:GPG786470 GZA786470:GZC786470 HIW786470:HIY786470 HSS786470:HSU786470 ICO786470:ICQ786470 IMK786470:IMM786470 IWG786470:IWI786470 JGC786470:JGE786470 JPY786470:JQA786470 JZU786470:JZW786470 KJQ786470:KJS786470 KTM786470:KTO786470 LDI786470:LDK786470 LNE786470:LNG786470 LXA786470:LXC786470 MGW786470:MGY786470 MQS786470:MQU786470 NAO786470:NAQ786470 NKK786470:NKM786470 NUG786470:NUI786470 OEC786470:OEE786470 ONY786470:OOA786470 OXU786470:OXW786470 PHQ786470:PHS786470 PRM786470:PRO786470 QBI786470:QBK786470 QLE786470:QLG786470 QVA786470:QVC786470 REW786470:REY786470 ROS786470:ROU786470 RYO786470:RYQ786470 SIK786470:SIM786470 SSG786470:SSI786470 TCC786470:TCE786470 TLY786470:TMA786470 TVU786470:TVW786470 UFQ786470:UFS786470 UPM786470:UPO786470 UZI786470:UZK786470 VJE786470:VJG786470 VTA786470:VTC786470 WCW786470:WCY786470 WMS786470:WMU786470 WWO786470:WWQ786470 AG852006:AI852006 KC852006:KE852006 TY852006:UA852006 ADU852006:ADW852006 ANQ852006:ANS852006 AXM852006:AXO852006 BHI852006:BHK852006 BRE852006:BRG852006 CBA852006:CBC852006 CKW852006:CKY852006 CUS852006:CUU852006 DEO852006:DEQ852006 DOK852006:DOM852006 DYG852006:DYI852006 EIC852006:EIE852006 ERY852006:ESA852006 FBU852006:FBW852006 FLQ852006:FLS852006 FVM852006:FVO852006 GFI852006:GFK852006 GPE852006:GPG852006 GZA852006:GZC852006 HIW852006:HIY852006 HSS852006:HSU852006 ICO852006:ICQ852006 IMK852006:IMM852006 IWG852006:IWI852006 JGC852006:JGE852006 JPY852006:JQA852006 JZU852006:JZW852006 KJQ852006:KJS852006 KTM852006:KTO852006 LDI852006:LDK852006 LNE852006:LNG852006 LXA852006:LXC852006 MGW852006:MGY852006 MQS852006:MQU852006 NAO852006:NAQ852006 NKK852006:NKM852006 NUG852006:NUI852006 OEC852006:OEE852006 ONY852006:OOA852006 OXU852006:OXW852006 PHQ852006:PHS852006 PRM852006:PRO852006 QBI852006:QBK852006 QLE852006:QLG852006 QVA852006:QVC852006 REW852006:REY852006 ROS852006:ROU852006 RYO852006:RYQ852006 SIK852006:SIM852006 SSG852006:SSI852006 TCC852006:TCE852006 TLY852006:TMA852006 TVU852006:TVW852006 UFQ852006:UFS852006 UPM852006:UPO852006 UZI852006:UZK852006 VJE852006:VJG852006 VTA852006:VTC852006 WCW852006:WCY852006 WMS852006:WMU852006 WWO852006:WWQ852006 AG917542:AI917542 KC917542:KE917542 TY917542:UA917542 ADU917542:ADW917542 ANQ917542:ANS917542 AXM917542:AXO917542 BHI917542:BHK917542 BRE917542:BRG917542 CBA917542:CBC917542 CKW917542:CKY917542 CUS917542:CUU917542 DEO917542:DEQ917542 DOK917542:DOM917542 DYG917542:DYI917542 EIC917542:EIE917542 ERY917542:ESA917542 FBU917542:FBW917542 FLQ917542:FLS917542 FVM917542:FVO917542 GFI917542:GFK917542 GPE917542:GPG917542 GZA917542:GZC917542 HIW917542:HIY917542 HSS917542:HSU917542 ICO917542:ICQ917542 IMK917542:IMM917542 IWG917542:IWI917542 JGC917542:JGE917542 JPY917542:JQA917542 JZU917542:JZW917542 KJQ917542:KJS917542 KTM917542:KTO917542 LDI917542:LDK917542 LNE917542:LNG917542 LXA917542:LXC917542 MGW917542:MGY917542 MQS917542:MQU917542 NAO917542:NAQ917542 NKK917542:NKM917542 NUG917542:NUI917542 OEC917542:OEE917542 ONY917542:OOA917542 OXU917542:OXW917542 PHQ917542:PHS917542 PRM917542:PRO917542 QBI917542:QBK917542 QLE917542:QLG917542 QVA917542:QVC917542 REW917542:REY917542 ROS917542:ROU917542 RYO917542:RYQ917542 SIK917542:SIM917542 SSG917542:SSI917542 TCC917542:TCE917542 TLY917542:TMA917542 TVU917542:TVW917542 UFQ917542:UFS917542 UPM917542:UPO917542 UZI917542:UZK917542 VJE917542:VJG917542 VTA917542:VTC917542 WCW917542:WCY917542 WMS917542:WMU917542 WWO917542:WWQ917542 AG983078:AI983078 KC983078:KE983078 TY983078:UA983078 ADU983078:ADW983078 ANQ983078:ANS983078 AXM983078:AXO983078 BHI983078:BHK983078 BRE983078:BRG983078 CBA983078:CBC983078 CKW983078:CKY983078 CUS983078:CUU983078 DEO983078:DEQ983078 DOK983078:DOM983078 DYG983078:DYI983078 EIC983078:EIE983078 ERY983078:ESA983078 FBU983078:FBW983078 FLQ983078:FLS983078 FVM983078:FVO983078 GFI983078:GFK983078 GPE983078:GPG983078 GZA983078:GZC983078 HIW983078:HIY983078 HSS983078:HSU983078 ICO983078:ICQ983078 IMK983078:IMM983078 IWG983078:IWI983078 JGC983078:JGE983078 JPY983078:JQA983078 JZU983078:JZW983078 KJQ983078:KJS983078 KTM983078:KTO983078 LDI983078:LDK983078 LNE983078:LNG983078 LXA983078:LXC983078 MGW983078:MGY983078 MQS983078:MQU983078 NAO983078:NAQ983078 NKK983078:NKM983078 NUG983078:NUI983078 OEC983078:OEE983078 ONY983078:OOA983078 OXU983078:OXW983078 PHQ983078:PHS983078 PRM983078:PRO983078 QBI983078:QBK983078 QLE983078:QLG983078 QVA983078:QVC983078 REW983078:REY983078 ROS983078:ROU983078 RYO983078:RYQ983078 SIK983078:SIM983078 SSG983078:SSI983078 TCC983078:TCE983078 TLY983078:TMA983078 TVU983078:TVW983078 UFQ983078:UFS983078 UPM983078:UPO983078 UZI983078:UZK983078 VJE983078:VJG983078 VTA983078:VTC983078 WCW983078:WCY983078 WMS983078:WMU983078 WWO983078:WWQ983078"/>
    <dataValidation type="list" allowBlank="1" showInputMessage="1" showErrorMessage="1" sqref="AM17:AM18 KI17:KI18 UE17:UE18 AEA17:AEA18 ANW17:ANW18 AXS17:AXS18 BHO17:BHO18 BRK17:BRK18 CBG17:CBG18 CLC17:CLC18 CUY17:CUY18 DEU17:DEU18 DOQ17:DOQ18 DYM17:DYM18 EII17:EII18 ESE17:ESE18 FCA17:FCA18 FLW17:FLW18 FVS17:FVS18 GFO17:GFO18 GPK17:GPK18 GZG17:GZG18 HJC17:HJC18 HSY17:HSY18 ICU17:ICU18 IMQ17:IMQ18 IWM17:IWM18 JGI17:JGI18 JQE17:JQE18 KAA17:KAA18 KJW17:KJW18 KTS17:KTS18 LDO17:LDO18 LNK17:LNK18 LXG17:LXG18 MHC17:MHC18 MQY17:MQY18 NAU17:NAU18 NKQ17:NKQ18 NUM17:NUM18 OEI17:OEI18 OOE17:OOE18 OYA17:OYA18 PHW17:PHW18 PRS17:PRS18 QBO17:QBO18 QLK17:QLK18 QVG17:QVG18 RFC17:RFC18 ROY17:ROY18 RYU17:RYU18 SIQ17:SIQ18 SSM17:SSM18 TCI17:TCI18 TME17:TME18 TWA17:TWA18 UFW17:UFW18 UPS17:UPS18 UZO17:UZO18 VJK17:VJK18 VTG17:VTG18 WDC17:WDC18 WMY17:WMY18 WWU17:WWU18 AM65567:AM65568 KI65567:KI65568 UE65567:UE65568 AEA65567:AEA65568 ANW65567:ANW65568 AXS65567:AXS65568 BHO65567:BHO65568 BRK65567:BRK65568 CBG65567:CBG65568 CLC65567:CLC65568 CUY65567:CUY65568 DEU65567:DEU65568 DOQ65567:DOQ65568 DYM65567:DYM65568 EII65567:EII65568 ESE65567:ESE65568 FCA65567:FCA65568 FLW65567:FLW65568 FVS65567:FVS65568 GFO65567:GFO65568 GPK65567:GPK65568 GZG65567:GZG65568 HJC65567:HJC65568 HSY65567:HSY65568 ICU65567:ICU65568 IMQ65567:IMQ65568 IWM65567:IWM65568 JGI65567:JGI65568 JQE65567:JQE65568 KAA65567:KAA65568 KJW65567:KJW65568 KTS65567:KTS65568 LDO65567:LDO65568 LNK65567:LNK65568 LXG65567:LXG65568 MHC65567:MHC65568 MQY65567:MQY65568 NAU65567:NAU65568 NKQ65567:NKQ65568 NUM65567:NUM65568 OEI65567:OEI65568 OOE65567:OOE65568 OYA65567:OYA65568 PHW65567:PHW65568 PRS65567:PRS65568 QBO65567:QBO65568 QLK65567:QLK65568 QVG65567:QVG65568 RFC65567:RFC65568 ROY65567:ROY65568 RYU65567:RYU65568 SIQ65567:SIQ65568 SSM65567:SSM65568 TCI65567:TCI65568 TME65567:TME65568 TWA65567:TWA65568 UFW65567:UFW65568 UPS65567:UPS65568 UZO65567:UZO65568 VJK65567:VJK65568 VTG65567:VTG65568 WDC65567:WDC65568 WMY65567:WMY65568 WWU65567:WWU65568 AM131103:AM131104 KI131103:KI131104 UE131103:UE131104 AEA131103:AEA131104 ANW131103:ANW131104 AXS131103:AXS131104 BHO131103:BHO131104 BRK131103:BRK131104 CBG131103:CBG131104 CLC131103:CLC131104 CUY131103:CUY131104 DEU131103:DEU131104 DOQ131103:DOQ131104 DYM131103:DYM131104 EII131103:EII131104 ESE131103:ESE131104 FCA131103:FCA131104 FLW131103:FLW131104 FVS131103:FVS131104 GFO131103:GFO131104 GPK131103:GPK131104 GZG131103:GZG131104 HJC131103:HJC131104 HSY131103:HSY131104 ICU131103:ICU131104 IMQ131103:IMQ131104 IWM131103:IWM131104 JGI131103:JGI131104 JQE131103:JQE131104 KAA131103:KAA131104 KJW131103:KJW131104 KTS131103:KTS131104 LDO131103:LDO131104 LNK131103:LNK131104 LXG131103:LXG131104 MHC131103:MHC131104 MQY131103:MQY131104 NAU131103:NAU131104 NKQ131103:NKQ131104 NUM131103:NUM131104 OEI131103:OEI131104 OOE131103:OOE131104 OYA131103:OYA131104 PHW131103:PHW131104 PRS131103:PRS131104 QBO131103:QBO131104 QLK131103:QLK131104 QVG131103:QVG131104 RFC131103:RFC131104 ROY131103:ROY131104 RYU131103:RYU131104 SIQ131103:SIQ131104 SSM131103:SSM131104 TCI131103:TCI131104 TME131103:TME131104 TWA131103:TWA131104 UFW131103:UFW131104 UPS131103:UPS131104 UZO131103:UZO131104 VJK131103:VJK131104 VTG131103:VTG131104 WDC131103:WDC131104 WMY131103:WMY131104 WWU131103:WWU131104 AM196639:AM196640 KI196639:KI196640 UE196639:UE196640 AEA196639:AEA196640 ANW196639:ANW196640 AXS196639:AXS196640 BHO196639:BHO196640 BRK196639:BRK196640 CBG196639:CBG196640 CLC196639:CLC196640 CUY196639:CUY196640 DEU196639:DEU196640 DOQ196639:DOQ196640 DYM196639:DYM196640 EII196639:EII196640 ESE196639:ESE196640 FCA196639:FCA196640 FLW196639:FLW196640 FVS196639:FVS196640 GFO196639:GFO196640 GPK196639:GPK196640 GZG196639:GZG196640 HJC196639:HJC196640 HSY196639:HSY196640 ICU196639:ICU196640 IMQ196639:IMQ196640 IWM196639:IWM196640 JGI196639:JGI196640 JQE196639:JQE196640 KAA196639:KAA196640 KJW196639:KJW196640 KTS196639:KTS196640 LDO196639:LDO196640 LNK196639:LNK196640 LXG196639:LXG196640 MHC196639:MHC196640 MQY196639:MQY196640 NAU196639:NAU196640 NKQ196639:NKQ196640 NUM196639:NUM196640 OEI196639:OEI196640 OOE196639:OOE196640 OYA196639:OYA196640 PHW196639:PHW196640 PRS196639:PRS196640 QBO196639:QBO196640 QLK196639:QLK196640 QVG196639:QVG196640 RFC196639:RFC196640 ROY196639:ROY196640 RYU196639:RYU196640 SIQ196639:SIQ196640 SSM196639:SSM196640 TCI196639:TCI196640 TME196639:TME196640 TWA196639:TWA196640 UFW196639:UFW196640 UPS196639:UPS196640 UZO196639:UZO196640 VJK196639:VJK196640 VTG196639:VTG196640 WDC196639:WDC196640 WMY196639:WMY196640 WWU196639:WWU196640 AM262175:AM262176 KI262175:KI262176 UE262175:UE262176 AEA262175:AEA262176 ANW262175:ANW262176 AXS262175:AXS262176 BHO262175:BHO262176 BRK262175:BRK262176 CBG262175:CBG262176 CLC262175:CLC262176 CUY262175:CUY262176 DEU262175:DEU262176 DOQ262175:DOQ262176 DYM262175:DYM262176 EII262175:EII262176 ESE262175:ESE262176 FCA262175:FCA262176 FLW262175:FLW262176 FVS262175:FVS262176 GFO262175:GFO262176 GPK262175:GPK262176 GZG262175:GZG262176 HJC262175:HJC262176 HSY262175:HSY262176 ICU262175:ICU262176 IMQ262175:IMQ262176 IWM262175:IWM262176 JGI262175:JGI262176 JQE262175:JQE262176 KAA262175:KAA262176 KJW262175:KJW262176 KTS262175:KTS262176 LDO262175:LDO262176 LNK262175:LNK262176 LXG262175:LXG262176 MHC262175:MHC262176 MQY262175:MQY262176 NAU262175:NAU262176 NKQ262175:NKQ262176 NUM262175:NUM262176 OEI262175:OEI262176 OOE262175:OOE262176 OYA262175:OYA262176 PHW262175:PHW262176 PRS262175:PRS262176 QBO262175:QBO262176 QLK262175:QLK262176 QVG262175:QVG262176 RFC262175:RFC262176 ROY262175:ROY262176 RYU262175:RYU262176 SIQ262175:SIQ262176 SSM262175:SSM262176 TCI262175:TCI262176 TME262175:TME262176 TWA262175:TWA262176 UFW262175:UFW262176 UPS262175:UPS262176 UZO262175:UZO262176 VJK262175:VJK262176 VTG262175:VTG262176 WDC262175:WDC262176 WMY262175:WMY262176 WWU262175:WWU262176 AM327711:AM327712 KI327711:KI327712 UE327711:UE327712 AEA327711:AEA327712 ANW327711:ANW327712 AXS327711:AXS327712 BHO327711:BHO327712 BRK327711:BRK327712 CBG327711:CBG327712 CLC327711:CLC327712 CUY327711:CUY327712 DEU327711:DEU327712 DOQ327711:DOQ327712 DYM327711:DYM327712 EII327711:EII327712 ESE327711:ESE327712 FCA327711:FCA327712 FLW327711:FLW327712 FVS327711:FVS327712 GFO327711:GFO327712 GPK327711:GPK327712 GZG327711:GZG327712 HJC327711:HJC327712 HSY327711:HSY327712 ICU327711:ICU327712 IMQ327711:IMQ327712 IWM327711:IWM327712 JGI327711:JGI327712 JQE327711:JQE327712 KAA327711:KAA327712 KJW327711:KJW327712 KTS327711:KTS327712 LDO327711:LDO327712 LNK327711:LNK327712 LXG327711:LXG327712 MHC327711:MHC327712 MQY327711:MQY327712 NAU327711:NAU327712 NKQ327711:NKQ327712 NUM327711:NUM327712 OEI327711:OEI327712 OOE327711:OOE327712 OYA327711:OYA327712 PHW327711:PHW327712 PRS327711:PRS327712 QBO327711:QBO327712 QLK327711:QLK327712 QVG327711:QVG327712 RFC327711:RFC327712 ROY327711:ROY327712 RYU327711:RYU327712 SIQ327711:SIQ327712 SSM327711:SSM327712 TCI327711:TCI327712 TME327711:TME327712 TWA327711:TWA327712 UFW327711:UFW327712 UPS327711:UPS327712 UZO327711:UZO327712 VJK327711:VJK327712 VTG327711:VTG327712 WDC327711:WDC327712 WMY327711:WMY327712 WWU327711:WWU327712 AM393247:AM393248 KI393247:KI393248 UE393247:UE393248 AEA393247:AEA393248 ANW393247:ANW393248 AXS393247:AXS393248 BHO393247:BHO393248 BRK393247:BRK393248 CBG393247:CBG393248 CLC393247:CLC393248 CUY393247:CUY393248 DEU393247:DEU393248 DOQ393247:DOQ393248 DYM393247:DYM393248 EII393247:EII393248 ESE393247:ESE393248 FCA393247:FCA393248 FLW393247:FLW393248 FVS393247:FVS393248 GFO393247:GFO393248 GPK393247:GPK393248 GZG393247:GZG393248 HJC393247:HJC393248 HSY393247:HSY393248 ICU393247:ICU393248 IMQ393247:IMQ393248 IWM393247:IWM393248 JGI393247:JGI393248 JQE393247:JQE393248 KAA393247:KAA393248 KJW393247:KJW393248 KTS393247:KTS393248 LDO393247:LDO393248 LNK393247:LNK393248 LXG393247:LXG393248 MHC393247:MHC393248 MQY393247:MQY393248 NAU393247:NAU393248 NKQ393247:NKQ393248 NUM393247:NUM393248 OEI393247:OEI393248 OOE393247:OOE393248 OYA393247:OYA393248 PHW393247:PHW393248 PRS393247:PRS393248 QBO393247:QBO393248 QLK393247:QLK393248 QVG393247:QVG393248 RFC393247:RFC393248 ROY393247:ROY393248 RYU393247:RYU393248 SIQ393247:SIQ393248 SSM393247:SSM393248 TCI393247:TCI393248 TME393247:TME393248 TWA393247:TWA393248 UFW393247:UFW393248 UPS393247:UPS393248 UZO393247:UZO393248 VJK393247:VJK393248 VTG393247:VTG393248 WDC393247:WDC393248 WMY393247:WMY393248 WWU393247:WWU393248 AM458783:AM458784 KI458783:KI458784 UE458783:UE458784 AEA458783:AEA458784 ANW458783:ANW458784 AXS458783:AXS458784 BHO458783:BHO458784 BRK458783:BRK458784 CBG458783:CBG458784 CLC458783:CLC458784 CUY458783:CUY458784 DEU458783:DEU458784 DOQ458783:DOQ458784 DYM458783:DYM458784 EII458783:EII458784 ESE458783:ESE458784 FCA458783:FCA458784 FLW458783:FLW458784 FVS458783:FVS458784 GFO458783:GFO458784 GPK458783:GPK458784 GZG458783:GZG458784 HJC458783:HJC458784 HSY458783:HSY458784 ICU458783:ICU458784 IMQ458783:IMQ458784 IWM458783:IWM458784 JGI458783:JGI458784 JQE458783:JQE458784 KAA458783:KAA458784 KJW458783:KJW458784 KTS458783:KTS458784 LDO458783:LDO458784 LNK458783:LNK458784 LXG458783:LXG458784 MHC458783:MHC458784 MQY458783:MQY458784 NAU458783:NAU458784 NKQ458783:NKQ458784 NUM458783:NUM458784 OEI458783:OEI458784 OOE458783:OOE458784 OYA458783:OYA458784 PHW458783:PHW458784 PRS458783:PRS458784 QBO458783:QBO458784 QLK458783:QLK458784 QVG458783:QVG458784 RFC458783:RFC458784 ROY458783:ROY458784 RYU458783:RYU458784 SIQ458783:SIQ458784 SSM458783:SSM458784 TCI458783:TCI458784 TME458783:TME458784 TWA458783:TWA458784 UFW458783:UFW458784 UPS458783:UPS458784 UZO458783:UZO458784 VJK458783:VJK458784 VTG458783:VTG458784 WDC458783:WDC458784 WMY458783:WMY458784 WWU458783:WWU458784 AM524319:AM524320 KI524319:KI524320 UE524319:UE524320 AEA524319:AEA524320 ANW524319:ANW524320 AXS524319:AXS524320 BHO524319:BHO524320 BRK524319:BRK524320 CBG524319:CBG524320 CLC524319:CLC524320 CUY524319:CUY524320 DEU524319:DEU524320 DOQ524319:DOQ524320 DYM524319:DYM524320 EII524319:EII524320 ESE524319:ESE524320 FCA524319:FCA524320 FLW524319:FLW524320 FVS524319:FVS524320 GFO524319:GFO524320 GPK524319:GPK524320 GZG524319:GZG524320 HJC524319:HJC524320 HSY524319:HSY524320 ICU524319:ICU524320 IMQ524319:IMQ524320 IWM524319:IWM524320 JGI524319:JGI524320 JQE524319:JQE524320 KAA524319:KAA524320 KJW524319:KJW524320 KTS524319:KTS524320 LDO524319:LDO524320 LNK524319:LNK524320 LXG524319:LXG524320 MHC524319:MHC524320 MQY524319:MQY524320 NAU524319:NAU524320 NKQ524319:NKQ524320 NUM524319:NUM524320 OEI524319:OEI524320 OOE524319:OOE524320 OYA524319:OYA524320 PHW524319:PHW524320 PRS524319:PRS524320 QBO524319:QBO524320 QLK524319:QLK524320 QVG524319:QVG524320 RFC524319:RFC524320 ROY524319:ROY524320 RYU524319:RYU524320 SIQ524319:SIQ524320 SSM524319:SSM524320 TCI524319:TCI524320 TME524319:TME524320 TWA524319:TWA524320 UFW524319:UFW524320 UPS524319:UPS524320 UZO524319:UZO524320 VJK524319:VJK524320 VTG524319:VTG524320 WDC524319:WDC524320 WMY524319:WMY524320 WWU524319:WWU524320 AM589855:AM589856 KI589855:KI589856 UE589855:UE589856 AEA589855:AEA589856 ANW589855:ANW589856 AXS589855:AXS589856 BHO589855:BHO589856 BRK589855:BRK589856 CBG589855:CBG589856 CLC589855:CLC589856 CUY589855:CUY589856 DEU589855:DEU589856 DOQ589855:DOQ589856 DYM589855:DYM589856 EII589855:EII589856 ESE589855:ESE589856 FCA589855:FCA589856 FLW589855:FLW589856 FVS589855:FVS589856 GFO589855:GFO589856 GPK589855:GPK589856 GZG589855:GZG589856 HJC589855:HJC589856 HSY589855:HSY589856 ICU589855:ICU589856 IMQ589855:IMQ589856 IWM589855:IWM589856 JGI589855:JGI589856 JQE589855:JQE589856 KAA589855:KAA589856 KJW589855:KJW589856 KTS589855:KTS589856 LDO589855:LDO589856 LNK589855:LNK589856 LXG589855:LXG589856 MHC589855:MHC589856 MQY589855:MQY589856 NAU589855:NAU589856 NKQ589855:NKQ589856 NUM589855:NUM589856 OEI589855:OEI589856 OOE589855:OOE589856 OYA589855:OYA589856 PHW589855:PHW589856 PRS589855:PRS589856 QBO589855:QBO589856 QLK589855:QLK589856 QVG589855:QVG589856 RFC589855:RFC589856 ROY589855:ROY589856 RYU589855:RYU589856 SIQ589855:SIQ589856 SSM589855:SSM589856 TCI589855:TCI589856 TME589855:TME589856 TWA589855:TWA589856 UFW589855:UFW589856 UPS589855:UPS589856 UZO589855:UZO589856 VJK589855:VJK589856 VTG589855:VTG589856 WDC589855:WDC589856 WMY589855:WMY589856 WWU589855:WWU589856 AM655391:AM655392 KI655391:KI655392 UE655391:UE655392 AEA655391:AEA655392 ANW655391:ANW655392 AXS655391:AXS655392 BHO655391:BHO655392 BRK655391:BRK655392 CBG655391:CBG655392 CLC655391:CLC655392 CUY655391:CUY655392 DEU655391:DEU655392 DOQ655391:DOQ655392 DYM655391:DYM655392 EII655391:EII655392 ESE655391:ESE655392 FCA655391:FCA655392 FLW655391:FLW655392 FVS655391:FVS655392 GFO655391:GFO655392 GPK655391:GPK655392 GZG655391:GZG655392 HJC655391:HJC655392 HSY655391:HSY655392 ICU655391:ICU655392 IMQ655391:IMQ655392 IWM655391:IWM655392 JGI655391:JGI655392 JQE655391:JQE655392 KAA655391:KAA655392 KJW655391:KJW655392 KTS655391:KTS655392 LDO655391:LDO655392 LNK655391:LNK655392 LXG655391:LXG655392 MHC655391:MHC655392 MQY655391:MQY655392 NAU655391:NAU655392 NKQ655391:NKQ655392 NUM655391:NUM655392 OEI655391:OEI655392 OOE655391:OOE655392 OYA655391:OYA655392 PHW655391:PHW655392 PRS655391:PRS655392 QBO655391:QBO655392 QLK655391:QLK655392 QVG655391:QVG655392 RFC655391:RFC655392 ROY655391:ROY655392 RYU655391:RYU655392 SIQ655391:SIQ655392 SSM655391:SSM655392 TCI655391:TCI655392 TME655391:TME655392 TWA655391:TWA655392 UFW655391:UFW655392 UPS655391:UPS655392 UZO655391:UZO655392 VJK655391:VJK655392 VTG655391:VTG655392 WDC655391:WDC655392 WMY655391:WMY655392 WWU655391:WWU655392 AM720927:AM720928 KI720927:KI720928 UE720927:UE720928 AEA720927:AEA720928 ANW720927:ANW720928 AXS720927:AXS720928 BHO720927:BHO720928 BRK720927:BRK720928 CBG720927:CBG720928 CLC720927:CLC720928 CUY720927:CUY720928 DEU720927:DEU720928 DOQ720927:DOQ720928 DYM720927:DYM720928 EII720927:EII720928 ESE720927:ESE720928 FCA720927:FCA720928 FLW720927:FLW720928 FVS720927:FVS720928 GFO720927:GFO720928 GPK720927:GPK720928 GZG720927:GZG720928 HJC720927:HJC720928 HSY720927:HSY720928 ICU720927:ICU720928 IMQ720927:IMQ720928 IWM720927:IWM720928 JGI720927:JGI720928 JQE720927:JQE720928 KAA720927:KAA720928 KJW720927:KJW720928 KTS720927:KTS720928 LDO720927:LDO720928 LNK720927:LNK720928 LXG720927:LXG720928 MHC720927:MHC720928 MQY720927:MQY720928 NAU720927:NAU720928 NKQ720927:NKQ720928 NUM720927:NUM720928 OEI720927:OEI720928 OOE720927:OOE720928 OYA720927:OYA720928 PHW720927:PHW720928 PRS720927:PRS720928 QBO720927:QBO720928 QLK720927:QLK720928 QVG720927:QVG720928 RFC720927:RFC720928 ROY720927:ROY720928 RYU720927:RYU720928 SIQ720927:SIQ720928 SSM720927:SSM720928 TCI720927:TCI720928 TME720927:TME720928 TWA720927:TWA720928 UFW720927:UFW720928 UPS720927:UPS720928 UZO720927:UZO720928 VJK720927:VJK720928 VTG720927:VTG720928 WDC720927:WDC720928 WMY720927:WMY720928 WWU720927:WWU720928 AM786463:AM786464 KI786463:KI786464 UE786463:UE786464 AEA786463:AEA786464 ANW786463:ANW786464 AXS786463:AXS786464 BHO786463:BHO786464 BRK786463:BRK786464 CBG786463:CBG786464 CLC786463:CLC786464 CUY786463:CUY786464 DEU786463:DEU786464 DOQ786463:DOQ786464 DYM786463:DYM786464 EII786463:EII786464 ESE786463:ESE786464 FCA786463:FCA786464 FLW786463:FLW786464 FVS786463:FVS786464 GFO786463:GFO786464 GPK786463:GPK786464 GZG786463:GZG786464 HJC786463:HJC786464 HSY786463:HSY786464 ICU786463:ICU786464 IMQ786463:IMQ786464 IWM786463:IWM786464 JGI786463:JGI786464 JQE786463:JQE786464 KAA786463:KAA786464 KJW786463:KJW786464 KTS786463:KTS786464 LDO786463:LDO786464 LNK786463:LNK786464 LXG786463:LXG786464 MHC786463:MHC786464 MQY786463:MQY786464 NAU786463:NAU786464 NKQ786463:NKQ786464 NUM786463:NUM786464 OEI786463:OEI786464 OOE786463:OOE786464 OYA786463:OYA786464 PHW786463:PHW786464 PRS786463:PRS786464 QBO786463:QBO786464 QLK786463:QLK786464 QVG786463:QVG786464 RFC786463:RFC786464 ROY786463:ROY786464 RYU786463:RYU786464 SIQ786463:SIQ786464 SSM786463:SSM786464 TCI786463:TCI786464 TME786463:TME786464 TWA786463:TWA786464 UFW786463:UFW786464 UPS786463:UPS786464 UZO786463:UZO786464 VJK786463:VJK786464 VTG786463:VTG786464 WDC786463:WDC786464 WMY786463:WMY786464 WWU786463:WWU786464 AM851999:AM852000 KI851999:KI852000 UE851999:UE852000 AEA851999:AEA852000 ANW851999:ANW852000 AXS851999:AXS852000 BHO851999:BHO852000 BRK851999:BRK852000 CBG851999:CBG852000 CLC851999:CLC852000 CUY851999:CUY852000 DEU851999:DEU852000 DOQ851999:DOQ852000 DYM851999:DYM852000 EII851999:EII852000 ESE851999:ESE852000 FCA851999:FCA852000 FLW851999:FLW852000 FVS851999:FVS852000 GFO851999:GFO852000 GPK851999:GPK852000 GZG851999:GZG852000 HJC851999:HJC852000 HSY851999:HSY852000 ICU851999:ICU852000 IMQ851999:IMQ852000 IWM851999:IWM852000 JGI851999:JGI852000 JQE851999:JQE852000 KAA851999:KAA852000 KJW851999:KJW852000 KTS851999:KTS852000 LDO851999:LDO852000 LNK851999:LNK852000 LXG851999:LXG852000 MHC851999:MHC852000 MQY851999:MQY852000 NAU851999:NAU852000 NKQ851999:NKQ852000 NUM851999:NUM852000 OEI851999:OEI852000 OOE851999:OOE852000 OYA851999:OYA852000 PHW851999:PHW852000 PRS851999:PRS852000 QBO851999:QBO852000 QLK851999:QLK852000 QVG851999:QVG852000 RFC851999:RFC852000 ROY851999:ROY852000 RYU851999:RYU852000 SIQ851999:SIQ852000 SSM851999:SSM852000 TCI851999:TCI852000 TME851999:TME852000 TWA851999:TWA852000 UFW851999:UFW852000 UPS851999:UPS852000 UZO851999:UZO852000 VJK851999:VJK852000 VTG851999:VTG852000 WDC851999:WDC852000 WMY851999:WMY852000 WWU851999:WWU852000 AM917535:AM917536 KI917535:KI917536 UE917535:UE917536 AEA917535:AEA917536 ANW917535:ANW917536 AXS917535:AXS917536 BHO917535:BHO917536 BRK917535:BRK917536 CBG917535:CBG917536 CLC917535:CLC917536 CUY917535:CUY917536 DEU917535:DEU917536 DOQ917535:DOQ917536 DYM917535:DYM917536 EII917535:EII917536 ESE917535:ESE917536 FCA917535:FCA917536 FLW917535:FLW917536 FVS917535:FVS917536 GFO917535:GFO917536 GPK917535:GPK917536 GZG917535:GZG917536 HJC917535:HJC917536 HSY917535:HSY917536 ICU917535:ICU917536 IMQ917535:IMQ917536 IWM917535:IWM917536 JGI917535:JGI917536 JQE917535:JQE917536 KAA917535:KAA917536 KJW917535:KJW917536 KTS917535:KTS917536 LDO917535:LDO917536 LNK917535:LNK917536 LXG917535:LXG917536 MHC917535:MHC917536 MQY917535:MQY917536 NAU917535:NAU917536 NKQ917535:NKQ917536 NUM917535:NUM917536 OEI917535:OEI917536 OOE917535:OOE917536 OYA917535:OYA917536 PHW917535:PHW917536 PRS917535:PRS917536 QBO917535:QBO917536 QLK917535:QLK917536 QVG917535:QVG917536 RFC917535:RFC917536 ROY917535:ROY917536 RYU917535:RYU917536 SIQ917535:SIQ917536 SSM917535:SSM917536 TCI917535:TCI917536 TME917535:TME917536 TWA917535:TWA917536 UFW917535:UFW917536 UPS917535:UPS917536 UZO917535:UZO917536 VJK917535:VJK917536 VTG917535:VTG917536 WDC917535:WDC917536 WMY917535:WMY917536 WWU917535:WWU917536 AM983071:AM983072 KI983071:KI983072 UE983071:UE983072 AEA983071:AEA983072 ANW983071:ANW983072 AXS983071:AXS983072 BHO983071:BHO983072 BRK983071:BRK983072 CBG983071:CBG983072 CLC983071:CLC983072 CUY983071:CUY983072 DEU983071:DEU983072 DOQ983071:DOQ983072 DYM983071:DYM983072 EII983071:EII983072 ESE983071:ESE983072 FCA983071:FCA983072 FLW983071:FLW983072 FVS983071:FVS983072 GFO983071:GFO983072 GPK983071:GPK983072 GZG983071:GZG983072 HJC983071:HJC983072 HSY983071:HSY983072 ICU983071:ICU983072 IMQ983071:IMQ983072 IWM983071:IWM983072 JGI983071:JGI983072 JQE983071:JQE983072 KAA983071:KAA983072 KJW983071:KJW983072 KTS983071:KTS983072 LDO983071:LDO983072 LNK983071:LNK983072 LXG983071:LXG983072 MHC983071:MHC983072 MQY983071:MQY983072 NAU983071:NAU983072 NKQ983071:NKQ983072 NUM983071:NUM983072 OEI983071:OEI983072 OOE983071:OOE983072 OYA983071:OYA983072 PHW983071:PHW983072 PRS983071:PRS983072 QBO983071:QBO983072 QLK983071:QLK983072 QVG983071:QVG983072 RFC983071:RFC983072 ROY983071:ROY983072 RYU983071:RYU983072 SIQ983071:SIQ983072 SSM983071:SSM983072 TCI983071:TCI983072 TME983071:TME983072 TWA983071:TWA983072 UFW983071:UFW983072 UPS983071:UPS983072 UZO983071:UZO983072 VJK983071:VJK983072 VTG983071:VTG983072 WDC983071:WDC983072 WMY983071:WMY983072 WWU983071:WWU983072">
      <formula1>"　,1,28,29,30,31,"</formula1>
    </dataValidation>
    <dataValidation type="list" allowBlank="1" showInputMessage="1" showErrorMessage="1" sqref="AK17:AK18 KG17:KG18 UC17:UC18 ADY17:ADY18 ANU17:ANU18 AXQ17:AXQ18 BHM17:BHM18 BRI17:BRI18 CBE17:CBE18 CLA17:CLA18 CUW17:CUW18 DES17:DES18 DOO17:DOO18 DYK17:DYK18 EIG17:EIG18 ESC17:ESC18 FBY17:FBY18 FLU17:FLU18 FVQ17:FVQ18 GFM17:GFM18 GPI17:GPI18 GZE17:GZE18 HJA17:HJA18 HSW17:HSW18 ICS17:ICS18 IMO17:IMO18 IWK17:IWK18 JGG17:JGG18 JQC17:JQC18 JZY17:JZY18 KJU17:KJU18 KTQ17:KTQ18 LDM17:LDM18 LNI17:LNI18 LXE17:LXE18 MHA17:MHA18 MQW17:MQW18 NAS17:NAS18 NKO17:NKO18 NUK17:NUK18 OEG17:OEG18 OOC17:OOC18 OXY17:OXY18 PHU17:PHU18 PRQ17:PRQ18 QBM17:QBM18 QLI17:QLI18 QVE17:QVE18 RFA17:RFA18 ROW17:ROW18 RYS17:RYS18 SIO17:SIO18 SSK17:SSK18 TCG17:TCG18 TMC17:TMC18 TVY17:TVY18 UFU17:UFU18 UPQ17:UPQ18 UZM17:UZM18 VJI17:VJI18 VTE17:VTE18 WDA17:WDA18 WMW17:WMW18 WWS17:WWS18 AK65567:AK65568 KG65567:KG65568 UC65567:UC65568 ADY65567:ADY65568 ANU65567:ANU65568 AXQ65567:AXQ65568 BHM65567:BHM65568 BRI65567:BRI65568 CBE65567:CBE65568 CLA65567:CLA65568 CUW65567:CUW65568 DES65567:DES65568 DOO65567:DOO65568 DYK65567:DYK65568 EIG65567:EIG65568 ESC65567:ESC65568 FBY65567:FBY65568 FLU65567:FLU65568 FVQ65567:FVQ65568 GFM65567:GFM65568 GPI65567:GPI65568 GZE65567:GZE65568 HJA65567:HJA65568 HSW65567:HSW65568 ICS65567:ICS65568 IMO65567:IMO65568 IWK65567:IWK65568 JGG65567:JGG65568 JQC65567:JQC65568 JZY65567:JZY65568 KJU65567:KJU65568 KTQ65567:KTQ65568 LDM65567:LDM65568 LNI65567:LNI65568 LXE65567:LXE65568 MHA65567:MHA65568 MQW65567:MQW65568 NAS65567:NAS65568 NKO65567:NKO65568 NUK65567:NUK65568 OEG65567:OEG65568 OOC65567:OOC65568 OXY65567:OXY65568 PHU65567:PHU65568 PRQ65567:PRQ65568 QBM65567:QBM65568 QLI65567:QLI65568 QVE65567:QVE65568 RFA65567:RFA65568 ROW65567:ROW65568 RYS65567:RYS65568 SIO65567:SIO65568 SSK65567:SSK65568 TCG65567:TCG65568 TMC65567:TMC65568 TVY65567:TVY65568 UFU65567:UFU65568 UPQ65567:UPQ65568 UZM65567:UZM65568 VJI65567:VJI65568 VTE65567:VTE65568 WDA65567:WDA65568 WMW65567:WMW65568 WWS65567:WWS65568 AK131103:AK131104 KG131103:KG131104 UC131103:UC131104 ADY131103:ADY131104 ANU131103:ANU131104 AXQ131103:AXQ131104 BHM131103:BHM131104 BRI131103:BRI131104 CBE131103:CBE131104 CLA131103:CLA131104 CUW131103:CUW131104 DES131103:DES131104 DOO131103:DOO131104 DYK131103:DYK131104 EIG131103:EIG131104 ESC131103:ESC131104 FBY131103:FBY131104 FLU131103:FLU131104 FVQ131103:FVQ131104 GFM131103:GFM131104 GPI131103:GPI131104 GZE131103:GZE131104 HJA131103:HJA131104 HSW131103:HSW131104 ICS131103:ICS131104 IMO131103:IMO131104 IWK131103:IWK131104 JGG131103:JGG131104 JQC131103:JQC131104 JZY131103:JZY131104 KJU131103:KJU131104 KTQ131103:KTQ131104 LDM131103:LDM131104 LNI131103:LNI131104 LXE131103:LXE131104 MHA131103:MHA131104 MQW131103:MQW131104 NAS131103:NAS131104 NKO131103:NKO131104 NUK131103:NUK131104 OEG131103:OEG131104 OOC131103:OOC131104 OXY131103:OXY131104 PHU131103:PHU131104 PRQ131103:PRQ131104 QBM131103:QBM131104 QLI131103:QLI131104 QVE131103:QVE131104 RFA131103:RFA131104 ROW131103:ROW131104 RYS131103:RYS131104 SIO131103:SIO131104 SSK131103:SSK131104 TCG131103:TCG131104 TMC131103:TMC131104 TVY131103:TVY131104 UFU131103:UFU131104 UPQ131103:UPQ131104 UZM131103:UZM131104 VJI131103:VJI131104 VTE131103:VTE131104 WDA131103:WDA131104 WMW131103:WMW131104 WWS131103:WWS131104 AK196639:AK196640 KG196639:KG196640 UC196639:UC196640 ADY196639:ADY196640 ANU196639:ANU196640 AXQ196639:AXQ196640 BHM196639:BHM196640 BRI196639:BRI196640 CBE196639:CBE196640 CLA196639:CLA196640 CUW196639:CUW196640 DES196639:DES196640 DOO196639:DOO196640 DYK196639:DYK196640 EIG196639:EIG196640 ESC196639:ESC196640 FBY196639:FBY196640 FLU196639:FLU196640 FVQ196639:FVQ196640 GFM196639:GFM196640 GPI196639:GPI196640 GZE196639:GZE196640 HJA196639:HJA196640 HSW196639:HSW196640 ICS196639:ICS196640 IMO196639:IMO196640 IWK196639:IWK196640 JGG196639:JGG196640 JQC196639:JQC196640 JZY196639:JZY196640 KJU196639:KJU196640 KTQ196639:KTQ196640 LDM196639:LDM196640 LNI196639:LNI196640 LXE196639:LXE196640 MHA196639:MHA196640 MQW196639:MQW196640 NAS196639:NAS196640 NKO196639:NKO196640 NUK196639:NUK196640 OEG196639:OEG196640 OOC196639:OOC196640 OXY196639:OXY196640 PHU196639:PHU196640 PRQ196639:PRQ196640 QBM196639:QBM196640 QLI196639:QLI196640 QVE196639:QVE196640 RFA196639:RFA196640 ROW196639:ROW196640 RYS196639:RYS196640 SIO196639:SIO196640 SSK196639:SSK196640 TCG196639:TCG196640 TMC196639:TMC196640 TVY196639:TVY196640 UFU196639:UFU196640 UPQ196639:UPQ196640 UZM196639:UZM196640 VJI196639:VJI196640 VTE196639:VTE196640 WDA196639:WDA196640 WMW196639:WMW196640 WWS196639:WWS196640 AK262175:AK262176 KG262175:KG262176 UC262175:UC262176 ADY262175:ADY262176 ANU262175:ANU262176 AXQ262175:AXQ262176 BHM262175:BHM262176 BRI262175:BRI262176 CBE262175:CBE262176 CLA262175:CLA262176 CUW262175:CUW262176 DES262175:DES262176 DOO262175:DOO262176 DYK262175:DYK262176 EIG262175:EIG262176 ESC262175:ESC262176 FBY262175:FBY262176 FLU262175:FLU262176 FVQ262175:FVQ262176 GFM262175:GFM262176 GPI262175:GPI262176 GZE262175:GZE262176 HJA262175:HJA262176 HSW262175:HSW262176 ICS262175:ICS262176 IMO262175:IMO262176 IWK262175:IWK262176 JGG262175:JGG262176 JQC262175:JQC262176 JZY262175:JZY262176 KJU262175:KJU262176 KTQ262175:KTQ262176 LDM262175:LDM262176 LNI262175:LNI262176 LXE262175:LXE262176 MHA262175:MHA262176 MQW262175:MQW262176 NAS262175:NAS262176 NKO262175:NKO262176 NUK262175:NUK262176 OEG262175:OEG262176 OOC262175:OOC262176 OXY262175:OXY262176 PHU262175:PHU262176 PRQ262175:PRQ262176 QBM262175:QBM262176 QLI262175:QLI262176 QVE262175:QVE262176 RFA262175:RFA262176 ROW262175:ROW262176 RYS262175:RYS262176 SIO262175:SIO262176 SSK262175:SSK262176 TCG262175:TCG262176 TMC262175:TMC262176 TVY262175:TVY262176 UFU262175:UFU262176 UPQ262175:UPQ262176 UZM262175:UZM262176 VJI262175:VJI262176 VTE262175:VTE262176 WDA262175:WDA262176 WMW262175:WMW262176 WWS262175:WWS262176 AK327711:AK327712 KG327711:KG327712 UC327711:UC327712 ADY327711:ADY327712 ANU327711:ANU327712 AXQ327711:AXQ327712 BHM327711:BHM327712 BRI327711:BRI327712 CBE327711:CBE327712 CLA327711:CLA327712 CUW327711:CUW327712 DES327711:DES327712 DOO327711:DOO327712 DYK327711:DYK327712 EIG327711:EIG327712 ESC327711:ESC327712 FBY327711:FBY327712 FLU327711:FLU327712 FVQ327711:FVQ327712 GFM327711:GFM327712 GPI327711:GPI327712 GZE327711:GZE327712 HJA327711:HJA327712 HSW327711:HSW327712 ICS327711:ICS327712 IMO327711:IMO327712 IWK327711:IWK327712 JGG327711:JGG327712 JQC327711:JQC327712 JZY327711:JZY327712 KJU327711:KJU327712 KTQ327711:KTQ327712 LDM327711:LDM327712 LNI327711:LNI327712 LXE327711:LXE327712 MHA327711:MHA327712 MQW327711:MQW327712 NAS327711:NAS327712 NKO327711:NKO327712 NUK327711:NUK327712 OEG327711:OEG327712 OOC327711:OOC327712 OXY327711:OXY327712 PHU327711:PHU327712 PRQ327711:PRQ327712 QBM327711:QBM327712 QLI327711:QLI327712 QVE327711:QVE327712 RFA327711:RFA327712 ROW327711:ROW327712 RYS327711:RYS327712 SIO327711:SIO327712 SSK327711:SSK327712 TCG327711:TCG327712 TMC327711:TMC327712 TVY327711:TVY327712 UFU327711:UFU327712 UPQ327711:UPQ327712 UZM327711:UZM327712 VJI327711:VJI327712 VTE327711:VTE327712 WDA327711:WDA327712 WMW327711:WMW327712 WWS327711:WWS327712 AK393247:AK393248 KG393247:KG393248 UC393247:UC393248 ADY393247:ADY393248 ANU393247:ANU393248 AXQ393247:AXQ393248 BHM393247:BHM393248 BRI393247:BRI393248 CBE393247:CBE393248 CLA393247:CLA393248 CUW393247:CUW393248 DES393247:DES393248 DOO393247:DOO393248 DYK393247:DYK393248 EIG393247:EIG393248 ESC393247:ESC393248 FBY393247:FBY393248 FLU393247:FLU393248 FVQ393247:FVQ393248 GFM393247:GFM393248 GPI393247:GPI393248 GZE393247:GZE393248 HJA393247:HJA393248 HSW393247:HSW393248 ICS393247:ICS393248 IMO393247:IMO393248 IWK393247:IWK393248 JGG393247:JGG393248 JQC393247:JQC393248 JZY393247:JZY393248 KJU393247:KJU393248 KTQ393247:KTQ393248 LDM393247:LDM393248 LNI393247:LNI393248 LXE393247:LXE393248 MHA393247:MHA393248 MQW393247:MQW393248 NAS393247:NAS393248 NKO393247:NKO393248 NUK393247:NUK393248 OEG393247:OEG393248 OOC393247:OOC393248 OXY393247:OXY393248 PHU393247:PHU393248 PRQ393247:PRQ393248 QBM393247:QBM393248 QLI393247:QLI393248 QVE393247:QVE393248 RFA393247:RFA393248 ROW393247:ROW393248 RYS393247:RYS393248 SIO393247:SIO393248 SSK393247:SSK393248 TCG393247:TCG393248 TMC393247:TMC393248 TVY393247:TVY393248 UFU393247:UFU393248 UPQ393247:UPQ393248 UZM393247:UZM393248 VJI393247:VJI393248 VTE393247:VTE393248 WDA393247:WDA393248 WMW393247:WMW393248 WWS393247:WWS393248 AK458783:AK458784 KG458783:KG458784 UC458783:UC458784 ADY458783:ADY458784 ANU458783:ANU458784 AXQ458783:AXQ458784 BHM458783:BHM458784 BRI458783:BRI458784 CBE458783:CBE458784 CLA458783:CLA458784 CUW458783:CUW458784 DES458783:DES458784 DOO458783:DOO458784 DYK458783:DYK458784 EIG458783:EIG458784 ESC458783:ESC458784 FBY458783:FBY458784 FLU458783:FLU458784 FVQ458783:FVQ458784 GFM458783:GFM458784 GPI458783:GPI458784 GZE458783:GZE458784 HJA458783:HJA458784 HSW458783:HSW458784 ICS458783:ICS458784 IMO458783:IMO458784 IWK458783:IWK458784 JGG458783:JGG458784 JQC458783:JQC458784 JZY458783:JZY458784 KJU458783:KJU458784 KTQ458783:KTQ458784 LDM458783:LDM458784 LNI458783:LNI458784 LXE458783:LXE458784 MHA458783:MHA458784 MQW458783:MQW458784 NAS458783:NAS458784 NKO458783:NKO458784 NUK458783:NUK458784 OEG458783:OEG458784 OOC458783:OOC458784 OXY458783:OXY458784 PHU458783:PHU458784 PRQ458783:PRQ458784 QBM458783:QBM458784 QLI458783:QLI458784 QVE458783:QVE458784 RFA458783:RFA458784 ROW458783:ROW458784 RYS458783:RYS458784 SIO458783:SIO458784 SSK458783:SSK458784 TCG458783:TCG458784 TMC458783:TMC458784 TVY458783:TVY458784 UFU458783:UFU458784 UPQ458783:UPQ458784 UZM458783:UZM458784 VJI458783:VJI458784 VTE458783:VTE458784 WDA458783:WDA458784 WMW458783:WMW458784 WWS458783:WWS458784 AK524319:AK524320 KG524319:KG524320 UC524319:UC524320 ADY524319:ADY524320 ANU524319:ANU524320 AXQ524319:AXQ524320 BHM524319:BHM524320 BRI524319:BRI524320 CBE524319:CBE524320 CLA524319:CLA524320 CUW524319:CUW524320 DES524319:DES524320 DOO524319:DOO524320 DYK524319:DYK524320 EIG524319:EIG524320 ESC524319:ESC524320 FBY524319:FBY524320 FLU524319:FLU524320 FVQ524319:FVQ524320 GFM524319:GFM524320 GPI524319:GPI524320 GZE524319:GZE524320 HJA524319:HJA524320 HSW524319:HSW524320 ICS524319:ICS524320 IMO524319:IMO524320 IWK524319:IWK524320 JGG524319:JGG524320 JQC524319:JQC524320 JZY524319:JZY524320 KJU524319:KJU524320 KTQ524319:KTQ524320 LDM524319:LDM524320 LNI524319:LNI524320 LXE524319:LXE524320 MHA524319:MHA524320 MQW524319:MQW524320 NAS524319:NAS524320 NKO524319:NKO524320 NUK524319:NUK524320 OEG524319:OEG524320 OOC524319:OOC524320 OXY524319:OXY524320 PHU524319:PHU524320 PRQ524319:PRQ524320 QBM524319:QBM524320 QLI524319:QLI524320 QVE524319:QVE524320 RFA524319:RFA524320 ROW524319:ROW524320 RYS524319:RYS524320 SIO524319:SIO524320 SSK524319:SSK524320 TCG524319:TCG524320 TMC524319:TMC524320 TVY524319:TVY524320 UFU524319:UFU524320 UPQ524319:UPQ524320 UZM524319:UZM524320 VJI524319:VJI524320 VTE524319:VTE524320 WDA524319:WDA524320 WMW524319:WMW524320 WWS524319:WWS524320 AK589855:AK589856 KG589855:KG589856 UC589855:UC589856 ADY589855:ADY589856 ANU589855:ANU589856 AXQ589855:AXQ589856 BHM589855:BHM589856 BRI589855:BRI589856 CBE589855:CBE589856 CLA589855:CLA589856 CUW589855:CUW589856 DES589855:DES589856 DOO589855:DOO589856 DYK589855:DYK589856 EIG589855:EIG589856 ESC589855:ESC589856 FBY589855:FBY589856 FLU589855:FLU589856 FVQ589855:FVQ589856 GFM589855:GFM589856 GPI589855:GPI589856 GZE589855:GZE589856 HJA589855:HJA589856 HSW589855:HSW589856 ICS589855:ICS589856 IMO589855:IMO589856 IWK589855:IWK589856 JGG589855:JGG589856 JQC589855:JQC589856 JZY589855:JZY589856 KJU589855:KJU589856 KTQ589855:KTQ589856 LDM589855:LDM589856 LNI589855:LNI589856 LXE589855:LXE589856 MHA589855:MHA589856 MQW589855:MQW589856 NAS589855:NAS589856 NKO589855:NKO589856 NUK589855:NUK589856 OEG589855:OEG589856 OOC589855:OOC589856 OXY589855:OXY589856 PHU589855:PHU589856 PRQ589855:PRQ589856 QBM589855:QBM589856 QLI589855:QLI589856 QVE589855:QVE589856 RFA589855:RFA589856 ROW589855:ROW589856 RYS589855:RYS589856 SIO589855:SIO589856 SSK589855:SSK589856 TCG589855:TCG589856 TMC589855:TMC589856 TVY589855:TVY589856 UFU589855:UFU589856 UPQ589855:UPQ589856 UZM589855:UZM589856 VJI589855:VJI589856 VTE589855:VTE589856 WDA589855:WDA589856 WMW589855:WMW589856 WWS589855:WWS589856 AK655391:AK655392 KG655391:KG655392 UC655391:UC655392 ADY655391:ADY655392 ANU655391:ANU655392 AXQ655391:AXQ655392 BHM655391:BHM655392 BRI655391:BRI655392 CBE655391:CBE655392 CLA655391:CLA655392 CUW655391:CUW655392 DES655391:DES655392 DOO655391:DOO655392 DYK655391:DYK655392 EIG655391:EIG655392 ESC655391:ESC655392 FBY655391:FBY655392 FLU655391:FLU655392 FVQ655391:FVQ655392 GFM655391:GFM655392 GPI655391:GPI655392 GZE655391:GZE655392 HJA655391:HJA655392 HSW655391:HSW655392 ICS655391:ICS655392 IMO655391:IMO655392 IWK655391:IWK655392 JGG655391:JGG655392 JQC655391:JQC655392 JZY655391:JZY655392 KJU655391:KJU655392 KTQ655391:KTQ655392 LDM655391:LDM655392 LNI655391:LNI655392 LXE655391:LXE655392 MHA655391:MHA655392 MQW655391:MQW655392 NAS655391:NAS655392 NKO655391:NKO655392 NUK655391:NUK655392 OEG655391:OEG655392 OOC655391:OOC655392 OXY655391:OXY655392 PHU655391:PHU655392 PRQ655391:PRQ655392 QBM655391:QBM655392 QLI655391:QLI655392 QVE655391:QVE655392 RFA655391:RFA655392 ROW655391:ROW655392 RYS655391:RYS655392 SIO655391:SIO655392 SSK655391:SSK655392 TCG655391:TCG655392 TMC655391:TMC655392 TVY655391:TVY655392 UFU655391:UFU655392 UPQ655391:UPQ655392 UZM655391:UZM655392 VJI655391:VJI655392 VTE655391:VTE655392 WDA655391:WDA655392 WMW655391:WMW655392 WWS655391:WWS655392 AK720927:AK720928 KG720927:KG720928 UC720927:UC720928 ADY720927:ADY720928 ANU720927:ANU720928 AXQ720927:AXQ720928 BHM720927:BHM720928 BRI720927:BRI720928 CBE720927:CBE720928 CLA720927:CLA720928 CUW720927:CUW720928 DES720927:DES720928 DOO720927:DOO720928 DYK720927:DYK720928 EIG720927:EIG720928 ESC720927:ESC720928 FBY720927:FBY720928 FLU720927:FLU720928 FVQ720927:FVQ720928 GFM720927:GFM720928 GPI720927:GPI720928 GZE720927:GZE720928 HJA720927:HJA720928 HSW720927:HSW720928 ICS720927:ICS720928 IMO720927:IMO720928 IWK720927:IWK720928 JGG720927:JGG720928 JQC720927:JQC720928 JZY720927:JZY720928 KJU720927:KJU720928 KTQ720927:KTQ720928 LDM720927:LDM720928 LNI720927:LNI720928 LXE720927:LXE720928 MHA720927:MHA720928 MQW720927:MQW720928 NAS720927:NAS720928 NKO720927:NKO720928 NUK720927:NUK720928 OEG720927:OEG720928 OOC720927:OOC720928 OXY720927:OXY720928 PHU720927:PHU720928 PRQ720927:PRQ720928 QBM720927:QBM720928 QLI720927:QLI720928 QVE720927:QVE720928 RFA720927:RFA720928 ROW720927:ROW720928 RYS720927:RYS720928 SIO720927:SIO720928 SSK720927:SSK720928 TCG720927:TCG720928 TMC720927:TMC720928 TVY720927:TVY720928 UFU720927:UFU720928 UPQ720927:UPQ720928 UZM720927:UZM720928 VJI720927:VJI720928 VTE720927:VTE720928 WDA720927:WDA720928 WMW720927:WMW720928 WWS720927:WWS720928 AK786463:AK786464 KG786463:KG786464 UC786463:UC786464 ADY786463:ADY786464 ANU786463:ANU786464 AXQ786463:AXQ786464 BHM786463:BHM786464 BRI786463:BRI786464 CBE786463:CBE786464 CLA786463:CLA786464 CUW786463:CUW786464 DES786463:DES786464 DOO786463:DOO786464 DYK786463:DYK786464 EIG786463:EIG786464 ESC786463:ESC786464 FBY786463:FBY786464 FLU786463:FLU786464 FVQ786463:FVQ786464 GFM786463:GFM786464 GPI786463:GPI786464 GZE786463:GZE786464 HJA786463:HJA786464 HSW786463:HSW786464 ICS786463:ICS786464 IMO786463:IMO786464 IWK786463:IWK786464 JGG786463:JGG786464 JQC786463:JQC786464 JZY786463:JZY786464 KJU786463:KJU786464 KTQ786463:KTQ786464 LDM786463:LDM786464 LNI786463:LNI786464 LXE786463:LXE786464 MHA786463:MHA786464 MQW786463:MQW786464 NAS786463:NAS786464 NKO786463:NKO786464 NUK786463:NUK786464 OEG786463:OEG786464 OOC786463:OOC786464 OXY786463:OXY786464 PHU786463:PHU786464 PRQ786463:PRQ786464 QBM786463:QBM786464 QLI786463:QLI786464 QVE786463:QVE786464 RFA786463:RFA786464 ROW786463:ROW786464 RYS786463:RYS786464 SIO786463:SIO786464 SSK786463:SSK786464 TCG786463:TCG786464 TMC786463:TMC786464 TVY786463:TVY786464 UFU786463:UFU786464 UPQ786463:UPQ786464 UZM786463:UZM786464 VJI786463:VJI786464 VTE786463:VTE786464 WDA786463:WDA786464 WMW786463:WMW786464 WWS786463:WWS786464 AK851999:AK852000 KG851999:KG852000 UC851999:UC852000 ADY851999:ADY852000 ANU851999:ANU852000 AXQ851999:AXQ852000 BHM851999:BHM852000 BRI851999:BRI852000 CBE851999:CBE852000 CLA851999:CLA852000 CUW851999:CUW852000 DES851999:DES852000 DOO851999:DOO852000 DYK851999:DYK852000 EIG851999:EIG852000 ESC851999:ESC852000 FBY851999:FBY852000 FLU851999:FLU852000 FVQ851999:FVQ852000 GFM851999:GFM852000 GPI851999:GPI852000 GZE851999:GZE852000 HJA851999:HJA852000 HSW851999:HSW852000 ICS851999:ICS852000 IMO851999:IMO852000 IWK851999:IWK852000 JGG851999:JGG852000 JQC851999:JQC852000 JZY851999:JZY852000 KJU851999:KJU852000 KTQ851999:KTQ852000 LDM851999:LDM852000 LNI851999:LNI852000 LXE851999:LXE852000 MHA851999:MHA852000 MQW851999:MQW852000 NAS851999:NAS852000 NKO851999:NKO852000 NUK851999:NUK852000 OEG851999:OEG852000 OOC851999:OOC852000 OXY851999:OXY852000 PHU851999:PHU852000 PRQ851999:PRQ852000 QBM851999:QBM852000 QLI851999:QLI852000 QVE851999:QVE852000 RFA851999:RFA852000 ROW851999:ROW852000 RYS851999:RYS852000 SIO851999:SIO852000 SSK851999:SSK852000 TCG851999:TCG852000 TMC851999:TMC852000 TVY851999:TVY852000 UFU851999:UFU852000 UPQ851999:UPQ852000 UZM851999:UZM852000 VJI851999:VJI852000 VTE851999:VTE852000 WDA851999:WDA852000 WMW851999:WMW852000 WWS851999:WWS852000 AK917535:AK917536 KG917535:KG917536 UC917535:UC917536 ADY917535:ADY917536 ANU917535:ANU917536 AXQ917535:AXQ917536 BHM917535:BHM917536 BRI917535:BRI917536 CBE917535:CBE917536 CLA917535:CLA917536 CUW917535:CUW917536 DES917535:DES917536 DOO917535:DOO917536 DYK917535:DYK917536 EIG917535:EIG917536 ESC917535:ESC917536 FBY917535:FBY917536 FLU917535:FLU917536 FVQ917535:FVQ917536 GFM917535:GFM917536 GPI917535:GPI917536 GZE917535:GZE917536 HJA917535:HJA917536 HSW917535:HSW917536 ICS917535:ICS917536 IMO917535:IMO917536 IWK917535:IWK917536 JGG917535:JGG917536 JQC917535:JQC917536 JZY917535:JZY917536 KJU917535:KJU917536 KTQ917535:KTQ917536 LDM917535:LDM917536 LNI917535:LNI917536 LXE917535:LXE917536 MHA917535:MHA917536 MQW917535:MQW917536 NAS917535:NAS917536 NKO917535:NKO917536 NUK917535:NUK917536 OEG917535:OEG917536 OOC917535:OOC917536 OXY917535:OXY917536 PHU917535:PHU917536 PRQ917535:PRQ917536 QBM917535:QBM917536 QLI917535:QLI917536 QVE917535:QVE917536 RFA917535:RFA917536 ROW917535:ROW917536 RYS917535:RYS917536 SIO917535:SIO917536 SSK917535:SSK917536 TCG917535:TCG917536 TMC917535:TMC917536 TVY917535:TVY917536 UFU917535:UFU917536 UPQ917535:UPQ917536 UZM917535:UZM917536 VJI917535:VJI917536 VTE917535:VTE917536 WDA917535:WDA917536 WMW917535:WMW917536 WWS917535:WWS917536 AK983071:AK983072 KG983071:KG983072 UC983071:UC983072 ADY983071:ADY983072 ANU983071:ANU983072 AXQ983071:AXQ983072 BHM983071:BHM983072 BRI983071:BRI983072 CBE983071:CBE983072 CLA983071:CLA983072 CUW983071:CUW983072 DES983071:DES983072 DOO983071:DOO983072 DYK983071:DYK983072 EIG983071:EIG983072 ESC983071:ESC983072 FBY983071:FBY983072 FLU983071:FLU983072 FVQ983071:FVQ983072 GFM983071:GFM983072 GPI983071:GPI983072 GZE983071:GZE983072 HJA983071:HJA983072 HSW983071:HSW983072 ICS983071:ICS983072 IMO983071:IMO983072 IWK983071:IWK983072 JGG983071:JGG983072 JQC983071:JQC983072 JZY983071:JZY983072 KJU983071:KJU983072 KTQ983071:KTQ983072 LDM983071:LDM983072 LNI983071:LNI983072 LXE983071:LXE983072 MHA983071:MHA983072 MQW983071:MQW983072 NAS983071:NAS983072 NKO983071:NKO983072 NUK983071:NUK983072 OEG983071:OEG983072 OOC983071:OOC983072 OXY983071:OXY983072 PHU983071:PHU983072 PRQ983071:PRQ983072 QBM983071:QBM983072 QLI983071:QLI983072 QVE983071:QVE983072 RFA983071:RFA983072 ROW983071:ROW983072 RYS983071:RYS983072 SIO983071:SIO983072 SSK983071:SSK983072 TCG983071:TCG983072 TMC983071:TMC983072 TVY983071:TVY983072 UFU983071:UFU983072 UPQ983071:UPQ983072 UZM983071:UZM983072 VJI983071:VJI983072 VTE983071:VTE983072 WDA983071:WDA983072 WMW983071:WMW983072 WWS983071:WWS983072">
      <formula1>"　,４,５,６,７,８,９,１０,１１,１２,１,２,３"</formula1>
    </dataValidation>
    <dataValidation type="list" errorStyle="warning" allowBlank="1" showInputMessage="1" showErrorMessage="1" sqref="AG37:AI37 KC37:KE37 TY37:UA37 ADU37:ADW37 ANQ37:ANS37 AXM37:AXO37 BHI37:BHK37 BRE37:BRG37 CBA37:CBC37 CKW37:CKY37 CUS37:CUU37 DEO37:DEQ37 DOK37:DOM37 DYG37:DYI37 EIC37:EIE37 ERY37:ESA37 FBU37:FBW37 FLQ37:FLS37 FVM37:FVO37 GFI37:GFK37 GPE37:GPG37 GZA37:GZC37 HIW37:HIY37 HSS37:HSU37 ICO37:ICQ37 IMK37:IMM37 IWG37:IWI37 JGC37:JGE37 JPY37:JQA37 JZU37:JZW37 KJQ37:KJS37 KTM37:KTO37 LDI37:LDK37 LNE37:LNG37 LXA37:LXC37 MGW37:MGY37 MQS37:MQU37 NAO37:NAQ37 NKK37:NKM37 NUG37:NUI37 OEC37:OEE37 ONY37:OOA37 OXU37:OXW37 PHQ37:PHS37 PRM37:PRO37 QBI37:QBK37 QLE37:QLG37 QVA37:QVC37 REW37:REY37 ROS37:ROU37 RYO37:RYQ37 SIK37:SIM37 SSG37:SSI37 TCC37:TCE37 TLY37:TMA37 TVU37:TVW37 UFQ37:UFS37 UPM37:UPO37 UZI37:UZK37 VJE37:VJG37 VTA37:VTC37 WCW37:WCY37 WMS37:WMU37 WWO37:WWQ37 AG65575:AI65575 KC65575:KE65575 TY65575:UA65575 ADU65575:ADW65575 ANQ65575:ANS65575 AXM65575:AXO65575 BHI65575:BHK65575 BRE65575:BRG65575 CBA65575:CBC65575 CKW65575:CKY65575 CUS65575:CUU65575 DEO65575:DEQ65575 DOK65575:DOM65575 DYG65575:DYI65575 EIC65575:EIE65575 ERY65575:ESA65575 FBU65575:FBW65575 FLQ65575:FLS65575 FVM65575:FVO65575 GFI65575:GFK65575 GPE65575:GPG65575 GZA65575:GZC65575 HIW65575:HIY65575 HSS65575:HSU65575 ICO65575:ICQ65575 IMK65575:IMM65575 IWG65575:IWI65575 JGC65575:JGE65575 JPY65575:JQA65575 JZU65575:JZW65575 KJQ65575:KJS65575 KTM65575:KTO65575 LDI65575:LDK65575 LNE65575:LNG65575 LXA65575:LXC65575 MGW65575:MGY65575 MQS65575:MQU65575 NAO65575:NAQ65575 NKK65575:NKM65575 NUG65575:NUI65575 OEC65575:OEE65575 ONY65575:OOA65575 OXU65575:OXW65575 PHQ65575:PHS65575 PRM65575:PRO65575 QBI65575:QBK65575 QLE65575:QLG65575 QVA65575:QVC65575 REW65575:REY65575 ROS65575:ROU65575 RYO65575:RYQ65575 SIK65575:SIM65575 SSG65575:SSI65575 TCC65575:TCE65575 TLY65575:TMA65575 TVU65575:TVW65575 UFQ65575:UFS65575 UPM65575:UPO65575 UZI65575:UZK65575 VJE65575:VJG65575 VTA65575:VTC65575 WCW65575:WCY65575 WMS65575:WMU65575 WWO65575:WWQ65575 AG131111:AI131111 KC131111:KE131111 TY131111:UA131111 ADU131111:ADW131111 ANQ131111:ANS131111 AXM131111:AXO131111 BHI131111:BHK131111 BRE131111:BRG131111 CBA131111:CBC131111 CKW131111:CKY131111 CUS131111:CUU131111 DEO131111:DEQ131111 DOK131111:DOM131111 DYG131111:DYI131111 EIC131111:EIE131111 ERY131111:ESA131111 FBU131111:FBW131111 FLQ131111:FLS131111 FVM131111:FVO131111 GFI131111:GFK131111 GPE131111:GPG131111 GZA131111:GZC131111 HIW131111:HIY131111 HSS131111:HSU131111 ICO131111:ICQ131111 IMK131111:IMM131111 IWG131111:IWI131111 JGC131111:JGE131111 JPY131111:JQA131111 JZU131111:JZW131111 KJQ131111:KJS131111 KTM131111:KTO131111 LDI131111:LDK131111 LNE131111:LNG131111 LXA131111:LXC131111 MGW131111:MGY131111 MQS131111:MQU131111 NAO131111:NAQ131111 NKK131111:NKM131111 NUG131111:NUI131111 OEC131111:OEE131111 ONY131111:OOA131111 OXU131111:OXW131111 PHQ131111:PHS131111 PRM131111:PRO131111 QBI131111:QBK131111 QLE131111:QLG131111 QVA131111:QVC131111 REW131111:REY131111 ROS131111:ROU131111 RYO131111:RYQ131111 SIK131111:SIM131111 SSG131111:SSI131111 TCC131111:TCE131111 TLY131111:TMA131111 TVU131111:TVW131111 UFQ131111:UFS131111 UPM131111:UPO131111 UZI131111:UZK131111 VJE131111:VJG131111 VTA131111:VTC131111 WCW131111:WCY131111 WMS131111:WMU131111 WWO131111:WWQ131111 AG196647:AI196647 KC196647:KE196647 TY196647:UA196647 ADU196647:ADW196647 ANQ196647:ANS196647 AXM196647:AXO196647 BHI196647:BHK196647 BRE196647:BRG196647 CBA196647:CBC196647 CKW196647:CKY196647 CUS196647:CUU196647 DEO196647:DEQ196647 DOK196647:DOM196647 DYG196647:DYI196647 EIC196647:EIE196647 ERY196647:ESA196647 FBU196647:FBW196647 FLQ196647:FLS196647 FVM196647:FVO196647 GFI196647:GFK196647 GPE196647:GPG196647 GZA196647:GZC196647 HIW196647:HIY196647 HSS196647:HSU196647 ICO196647:ICQ196647 IMK196647:IMM196647 IWG196647:IWI196647 JGC196647:JGE196647 JPY196647:JQA196647 JZU196647:JZW196647 KJQ196647:KJS196647 KTM196647:KTO196647 LDI196647:LDK196647 LNE196647:LNG196647 LXA196647:LXC196647 MGW196647:MGY196647 MQS196647:MQU196647 NAO196647:NAQ196647 NKK196647:NKM196647 NUG196647:NUI196647 OEC196647:OEE196647 ONY196647:OOA196647 OXU196647:OXW196647 PHQ196647:PHS196647 PRM196647:PRO196647 QBI196647:QBK196647 QLE196647:QLG196647 QVA196647:QVC196647 REW196647:REY196647 ROS196647:ROU196647 RYO196647:RYQ196647 SIK196647:SIM196647 SSG196647:SSI196647 TCC196647:TCE196647 TLY196647:TMA196647 TVU196647:TVW196647 UFQ196647:UFS196647 UPM196647:UPO196647 UZI196647:UZK196647 VJE196647:VJG196647 VTA196647:VTC196647 WCW196647:WCY196647 WMS196647:WMU196647 WWO196647:WWQ196647 AG262183:AI262183 KC262183:KE262183 TY262183:UA262183 ADU262183:ADW262183 ANQ262183:ANS262183 AXM262183:AXO262183 BHI262183:BHK262183 BRE262183:BRG262183 CBA262183:CBC262183 CKW262183:CKY262183 CUS262183:CUU262183 DEO262183:DEQ262183 DOK262183:DOM262183 DYG262183:DYI262183 EIC262183:EIE262183 ERY262183:ESA262183 FBU262183:FBW262183 FLQ262183:FLS262183 FVM262183:FVO262183 GFI262183:GFK262183 GPE262183:GPG262183 GZA262183:GZC262183 HIW262183:HIY262183 HSS262183:HSU262183 ICO262183:ICQ262183 IMK262183:IMM262183 IWG262183:IWI262183 JGC262183:JGE262183 JPY262183:JQA262183 JZU262183:JZW262183 KJQ262183:KJS262183 KTM262183:KTO262183 LDI262183:LDK262183 LNE262183:LNG262183 LXA262183:LXC262183 MGW262183:MGY262183 MQS262183:MQU262183 NAO262183:NAQ262183 NKK262183:NKM262183 NUG262183:NUI262183 OEC262183:OEE262183 ONY262183:OOA262183 OXU262183:OXW262183 PHQ262183:PHS262183 PRM262183:PRO262183 QBI262183:QBK262183 QLE262183:QLG262183 QVA262183:QVC262183 REW262183:REY262183 ROS262183:ROU262183 RYO262183:RYQ262183 SIK262183:SIM262183 SSG262183:SSI262183 TCC262183:TCE262183 TLY262183:TMA262183 TVU262183:TVW262183 UFQ262183:UFS262183 UPM262183:UPO262183 UZI262183:UZK262183 VJE262183:VJG262183 VTA262183:VTC262183 WCW262183:WCY262183 WMS262183:WMU262183 WWO262183:WWQ262183 AG327719:AI327719 KC327719:KE327719 TY327719:UA327719 ADU327719:ADW327719 ANQ327719:ANS327719 AXM327719:AXO327719 BHI327719:BHK327719 BRE327719:BRG327719 CBA327719:CBC327719 CKW327719:CKY327719 CUS327719:CUU327719 DEO327719:DEQ327719 DOK327719:DOM327719 DYG327719:DYI327719 EIC327719:EIE327719 ERY327719:ESA327719 FBU327719:FBW327719 FLQ327719:FLS327719 FVM327719:FVO327719 GFI327719:GFK327719 GPE327719:GPG327719 GZA327719:GZC327719 HIW327719:HIY327719 HSS327719:HSU327719 ICO327719:ICQ327719 IMK327719:IMM327719 IWG327719:IWI327719 JGC327719:JGE327719 JPY327719:JQA327719 JZU327719:JZW327719 KJQ327719:KJS327719 KTM327719:KTO327719 LDI327719:LDK327719 LNE327719:LNG327719 LXA327719:LXC327719 MGW327719:MGY327719 MQS327719:MQU327719 NAO327719:NAQ327719 NKK327719:NKM327719 NUG327719:NUI327719 OEC327719:OEE327719 ONY327719:OOA327719 OXU327719:OXW327719 PHQ327719:PHS327719 PRM327719:PRO327719 QBI327719:QBK327719 QLE327719:QLG327719 QVA327719:QVC327719 REW327719:REY327719 ROS327719:ROU327719 RYO327719:RYQ327719 SIK327719:SIM327719 SSG327719:SSI327719 TCC327719:TCE327719 TLY327719:TMA327719 TVU327719:TVW327719 UFQ327719:UFS327719 UPM327719:UPO327719 UZI327719:UZK327719 VJE327719:VJG327719 VTA327719:VTC327719 WCW327719:WCY327719 WMS327719:WMU327719 WWO327719:WWQ327719 AG393255:AI393255 KC393255:KE393255 TY393255:UA393255 ADU393255:ADW393255 ANQ393255:ANS393255 AXM393255:AXO393255 BHI393255:BHK393255 BRE393255:BRG393255 CBA393255:CBC393255 CKW393255:CKY393255 CUS393255:CUU393255 DEO393255:DEQ393255 DOK393255:DOM393255 DYG393255:DYI393255 EIC393255:EIE393255 ERY393255:ESA393255 FBU393255:FBW393255 FLQ393255:FLS393255 FVM393255:FVO393255 GFI393255:GFK393255 GPE393255:GPG393255 GZA393255:GZC393255 HIW393255:HIY393255 HSS393255:HSU393255 ICO393255:ICQ393255 IMK393255:IMM393255 IWG393255:IWI393255 JGC393255:JGE393255 JPY393255:JQA393255 JZU393255:JZW393255 KJQ393255:KJS393255 KTM393255:KTO393255 LDI393255:LDK393255 LNE393255:LNG393255 LXA393255:LXC393255 MGW393255:MGY393255 MQS393255:MQU393255 NAO393255:NAQ393255 NKK393255:NKM393255 NUG393255:NUI393255 OEC393255:OEE393255 ONY393255:OOA393255 OXU393255:OXW393255 PHQ393255:PHS393255 PRM393255:PRO393255 QBI393255:QBK393255 QLE393255:QLG393255 QVA393255:QVC393255 REW393255:REY393255 ROS393255:ROU393255 RYO393255:RYQ393255 SIK393255:SIM393255 SSG393255:SSI393255 TCC393255:TCE393255 TLY393255:TMA393255 TVU393255:TVW393255 UFQ393255:UFS393255 UPM393255:UPO393255 UZI393255:UZK393255 VJE393255:VJG393255 VTA393255:VTC393255 WCW393255:WCY393255 WMS393255:WMU393255 WWO393255:WWQ393255 AG458791:AI458791 KC458791:KE458791 TY458791:UA458791 ADU458791:ADW458791 ANQ458791:ANS458791 AXM458791:AXO458791 BHI458791:BHK458791 BRE458791:BRG458791 CBA458791:CBC458791 CKW458791:CKY458791 CUS458791:CUU458791 DEO458791:DEQ458791 DOK458791:DOM458791 DYG458791:DYI458791 EIC458791:EIE458791 ERY458791:ESA458791 FBU458791:FBW458791 FLQ458791:FLS458791 FVM458791:FVO458791 GFI458791:GFK458791 GPE458791:GPG458791 GZA458791:GZC458791 HIW458791:HIY458791 HSS458791:HSU458791 ICO458791:ICQ458791 IMK458791:IMM458791 IWG458791:IWI458791 JGC458791:JGE458791 JPY458791:JQA458791 JZU458791:JZW458791 KJQ458791:KJS458791 KTM458791:KTO458791 LDI458791:LDK458791 LNE458791:LNG458791 LXA458791:LXC458791 MGW458791:MGY458791 MQS458791:MQU458791 NAO458791:NAQ458791 NKK458791:NKM458791 NUG458791:NUI458791 OEC458791:OEE458791 ONY458791:OOA458791 OXU458791:OXW458791 PHQ458791:PHS458791 PRM458791:PRO458791 QBI458791:QBK458791 QLE458791:QLG458791 QVA458791:QVC458791 REW458791:REY458791 ROS458791:ROU458791 RYO458791:RYQ458791 SIK458791:SIM458791 SSG458791:SSI458791 TCC458791:TCE458791 TLY458791:TMA458791 TVU458791:TVW458791 UFQ458791:UFS458791 UPM458791:UPO458791 UZI458791:UZK458791 VJE458791:VJG458791 VTA458791:VTC458791 WCW458791:WCY458791 WMS458791:WMU458791 WWO458791:WWQ458791 AG524327:AI524327 KC524327:KE524327 TY524327:UA524327 ADU524327:ADW524327 ANQ524327:ANS524327 AXM524327:AXO524327 BHI524327:BHK524327 BRE524327:BRG524327 CBA524327:CBC524327 CKW524327:CKY524327 CUS524327:CUU524327 DEO524327:DEQ524327 DOK524327:DOM524327 DYG524327:DYI524327 EIC524327:EIE524327 ERY524327:ESA524327 FBU524327:FBW524327 FLQ524327:FLS524327 FVM524327:FVO524327 GFI524327:GFK524327 GPE524327:GPG524327 GZA524327:GZC524327 HIW524327:HIY524327 HSS524327:HSU524327 ICO524327:ICQ524327 IMK524327:IMM524327 IWG524327:IWI524327 JGC524327:JGE524327 JPY524327:JQA524327 JZU524327:JZW524327 KJQ524327:KJS524327 KTM524327:KTO524327 LDI524327:LDK524327 LNE524327:LNG524327 LXA524327:LXC524327 MGW524327:MGY524327 MQS524327:MQU524327 NAO524327:NAQ524327 NKK524327:NKM524327 NUG524327:NUI524327 OEC524327:OEE524327 ONY524327:OOA524327 OXU524327:OXW524327 PHQ524327:PHS524327 PRM524327:PRO524327 QBI524327:QBK524327 QLE524327:QLG524327 QVA524327:QVC524327 REW524327:REY524327 ROS524327:ROU524327 RYO524327:RYQ524327 SIK524327:SIM524327 SSG524327:SSI524327 TCC524327:TCE524327 TLY524327:TMA524327 TVU524327:TVW524327 UFQ524327:UFS524327 UPM524327:UPO524327 UZI524327:UZK524327 VJE524327:VJG524327 VTA524327:VTC524327 WCW524327:WCY524327 WMS524327:WMU524327 WWO524327:WWQ524327 AG589863:AI589863 KC589863:KE589863 TY589863:UA589863 ADU589863:ADW589863 ANQ589863:ANS589863 AXM589863:AXO589863 BHI589863:BHK589863 BRE589863:BRG589863 CBA589863:CBC589863 CKW589863:CKY589863 CUS589863:CUU589863 DEO589863:DEQ589863 DOK589863:DOM589863 DYG589863:DYI589863 EIC589863:EIE589863 ERY589863:ESA589863 FBU589863:FBW589863 FLQ589863:FLS589863 FVM589863:FVO589863 GFI589863:GFK589863 GPE589863:GPG589863 GZA589863:GZC589863 HIW589863:HIY589863 HSS589863:HSU589863 ICO589863:ICQ589863 IMK589863:IMM589863 IWG589863:IWI589863 JGC589863:JGE589863 JPY589863:JQA589863 JZU589863:JZW589863 KJQ589863:KJS589863 KTM589863:KTO589863 LDI589863:LDK589863 LNE589863:LNG589863 LXA589863:LXC589863 MGW589863:MGY589863 MQS589863:MQU589863 NAO589863:NAQ589863 NKK589863:NKM589863 NUG589863:NUI589863 OEC589863:OEE589863 ONY589863:OOA589863 OXU589863:OXW589863 PHQ589863:PHS589863 PRM589863:PRO589863 QBI589863:QBK589863 QLE589863:QLG589863 QVA589863:QVC589863 REW589863:REY589863 ROS589863:ROU589863 RYO589863:RYQ589863 SIK589863:SIM589863 SSG589863:SSI589863 TCC589863:TCE589863 TLY589863:TMA589863 TVU589863:TVW589863 UFQ589863:UFS589863 UPM589863:UPO589863 UZI589863:UZK589863 VJE589863:VJG589863 VTA589863:VTC589863 WCW589863:WCY589863 WMS589863:WMU589863 WWO589863:WWQ589863 AG655399:AI655399 KC655399:KE655399 TY655399:UA655399 ADU655399:ADW655399 ANQ655399:ANS655399 AXM655399:AXO655399 BHI655399:BHK655399 BRE655399:BRG655399 CBA655399:CBC655399 CKW655399:CKY655399 CUS655399:CUU655399 DEO655399:DEQ655399 DOK655399:DOM655399 DYG655399:DYI655399 EIC655399:EIE655399 ERY655399:ESA655399 FBU655399:FBW655399 FLQ655399:FLS655399 FVM655399:FVO655399 GFI655399:GFK655399 GPE655399:GPG655399 GZA655399:GZC655399 HIW655399:HIY655399 HSS655399:HSU655399 ICO655399:ICQ655399 IMK655399:IMM655399 IWG655399:IWI655399 JGC655399:JGE655399 JPY655399:JQA655399 JZU655399:JZW655399 KJQ655399:KJS655399 KTM655399:KTO655399 LDI655399:LDK655399 LNE655399:LNG655399 LXA655399:LXC655399 MGW655399:MGY655399 MQS655399:MQU655399 NAO655399:NAQ655399 NKK655399:NKM655399 NUG655399:NUI655399 OEC655399:OEE655399 ONY655399:OOA655399 OXU655399:OXW655399 PHQ655399:PHS655399 PRM655399:PRO655399 QBI655399:QBK655399 QLE655399:QLG655399 QVA655399:QVC655399 REW655399:REY655399 ROS655399:ROU655399 RYO655399:RYQ655399 SIK655399:SIM655399 SSG655399:SSI655399 TCC655399:TCE655399 TLY655399:TMA655399 TVU655399:TVW655399 UFQ655399:UFS655399 UPM655399:UPO655399 UZI655399:UZK655399 VJE655399:VJG655399 VTA655399:VTC655399 WCW655399:WCY655399 WMS655399:WMU655399 WWO655399:WWQ655399 AG720935:AI720935 KC720935:KE720935 TY720935:UA720935 ADU720935:ADW720935 ANQ720935:ANS720935 AXM720935:AXO720935 BHI720935:BHK720935 BRE720935:BRG720935 CBA720935:CBC720935 CKW720935:CKY720935 CUS720935:CUU720935 DEO720935:DEQ720935 DOK720935:DOM720935 DYG720935:DYI720935 EIC720935:EIE720935 ERY720935:ESA720935 FBU720935:FBW720935 FLQ720935:FLS720935 FVM720935:FVO720935 GFI720935:GFK720935 GPE720935:GPG720935 GZA720935:GZC720935 HIW720935:HIY720935 HSS720935:HSU720935 ICO720935:ICQ720935 IMK720935:IMM720935 IWG720935:IWI720935 JGC720935:JGE720935 JPY720935:JQA720935 JZU720935:JZW720935 KJQ720935:KJS720935 KTM720935:KTO720935 LDI720935:LDK720935 LNE720935:LNG720935 LXA720935:LXC720935 MGW720935:MGY720935 MQS720935:MQU720935 NAO720935:NAQ720935 NKK720935:NKM720935 NUG720935:NUI720935 OEC720935:OEE720935 ONY720935:OOA720935 OXU720935:OXW720935 PHQ720935:PHS720935 PRM720935:PRO720935 QBI720935:QBK720935 QLE720935:QLG720935 QVA720935:QVC720935 REW720935:REY720935 ROS720935:ROU720935 RYO720935:RYQ720935 SIK720935:SIM720935 SSG720935:SSI720935 TCC720935:TCE720935 TLY720935:TMA720935 TVU720935:TVW720935 UFQ720935:UFS720935 UPM720935:UPO720935 UZI720935:UZK720935 VJE720935:VJG720935 VTA720935:VTC720935 WCW720935:WCY720935 WMS720935:WMU720935 WWO720935:WWQ720935 AG786471:AI786471 KC786471:KE786471 TY786471:UA786471 ADU786471:ADW786471 ANQ786471:ANS786471 AXM786471:AXO786471 BHI786471:BHK786471 BRE786471:BRG786471 CBA786471:CBC786471 CKW786471:CKY786471 CUS786471:CUU786471 DEO786471:DEQ786471 DOK786471:DOM786471 DYG786471:DYI786471 EIC786471:EIE786471 ERY786471:ESA786471 FBU786471:FBW786471 FLQ786471:FLS786471 FVM786471:FVO786471 GFI786471:GFK786471 GPE786471:GPG786471 GZA786471:GZC786471 HIW786471:HIY786471 HSS786471:HSU786471 ICO786471:ICQ786471 IMK786471:IMM786471 IWG786471:IWI786471 JGC786471:JGE786471 JPY786471:JQA786471 JZU786471:JZW786471 KJQ786471:KJS786471 KTM786471:KTO786471 LDI786471:LDK786471 LNE786471:LNG786471 LXA786471:LXC786471 MGW786471:MGY786471 MQS786471:MQU786471 NAO786471:NAQ786471 NKK786471:NKM786471 NUG786471:NUI786471 OEC786471:OEE786471 ONY786471:OOA786471 OXU786471:OXW786471 PHQ786471:PHS786471 PRM786471:PRO786471 QBI786471:QBK786471 QLE786471:QLG786471 QVA786471:QVC786471 REW786471:REY786471 ROS786471:ROU786471 RYO786471:RYQ786471 SIK786471:SIM786471 SSG786471:SSI786471 TCC786471:TCE786471 TLY786471:TMA786471 TVU786471:TVW786471 UFQ786471:UFS786471 UPM786471:UPO786471 UZI786471:UZK786471 VJE786471:VJG786471 VTA786471:VTC786471 WCW786471:WCY786471 WMS786471:WMU786471 WWO786471:WWQ786471 AG852007:AI852007 KC852007:KE852007 TY852007:UA852007 ADU852007:ADW852007 ANQ852007:ANS852007 AXM852007:AXO852007 BHI852007:BHK852007 BRE852007:BRG852007 CBA852007:CBC852007 CKW852007:CKY852007 CUS852007:CUU852007 DEO852007:DEQ852007 DOK852007:DOM852007 DYG852007:DYI852007 EIC852007:EIE852007 ERY852007:ESA852007 FBU852007:FBW852007 FLQ852007:FLS852007 FVM852007:FVO852007 GFI852007:GFK852007 GPE852007:GPG852007 GZA852007:GZC852007 HIW852007:HIY852007 HSS852007:HSU852007 ICO852007:ICQ852007 IMK852007:IMM852007 IWG852007:IWI852007 JGC852007:JGE852007 JPY852007:JQA852007 JZU852007:JZW852007 KJQ852007:KJS852007 KTM852007:KTO852007 LDI852007:LDK852007 LNE852007:LNG852007 LXA852007:LXC852007 MGW852007:MGY852007 MQS852007:MQU852007 NAO852007:NAQ852007 NKK852007:NKM852007 NUG852007:NUI852007 OEC852007:OEE852007 ONY852007:OOA852007 OXU852007:OXW852007 PHQ852007:PHS852007 PRM852007:PRO852007 QBI852007:QBK852007 QLE852007:QLG852007 QVA852007:QVC852007 REW852007:REY852007 ROS852007:ROU852007 RYO852007:RYQ852007 SIK852007:SIM852007 SSG852007:SSI852007 TCC852007:TCE852007 TLY852007:TMA852007 TVU852007:TVW852007 UFQ852007:UFS852007 UPM852007:UPO852007 UZI852007:UZK852007 VJE852007:VJG852007 VTA852007:VTC852007 WCW852007:WCY852007 WMS852007:WMU852007 WWO852007:WWQ852007 AG917543:AI917543 KC917543:KE917543 TY917543:UA917543 ADU917543:ADW917543 ANQ917543:ANS917543 AXM917543:AXO917543 BHI917543:BHK917543 BRE917543:BRG917543 CBA917543:CBC917543 CKW917543:CKY917543 CUS917543:CUU917543 DEO917543:DEQ917543 DOK917543:DOM917543 DYG917543:DYI917543 EIC917543:EIE917543 ERY917543:ESA917543 FBU917543:FBW917543 FLQ917543:FLS917543 FVM917543:FVO917543 GFI917543:GFK917543 GPE917543:GPG917543 GZA917543:GZC917543 HIW917543:HIY917543 HSS917543:HSU917543 ICO917543:ICQ917543 IMK917543:IMM917543 IWG917543:IWI917543 JGC917543:JGE917543 JPY917543:JQA917543 JZU917543:JZW917543 KJQ917543:KJS917543 KTM917543:KTO917543 LDI917543:LDK917543 LNE917543:LNG917543 LXA917543:LXC917543 MGW917543:MGY917543 MQS917543:MQU917543 NAO917543:NAQ917543 NKK917543:NKM917543 NUG917543:NUI917543 OEC917543:OEE917543 ONY917543:OOA917543 OXU917543:OXW917543 PHQ917543:PHS917543 PRM917543:PRO917543 QBI917543:QBK917543 QLE917543:QLG917543 QVA917543:QVC917543 REW917543:REY917543 ROS917543:ROU917543 RYO917543:RYQ917543 SIK917543:SIM917543 SSG917543:SSI917543 TCC917543:TCE917543 TLY917543:TMA917543 TVU917543:TVW917543 UFQ917543:UFS917543 UPM917543:UPO917543 UZI917543:UZK917543 VJE917543:VJG917543 VTA917543:VTC917543 WCW917543:WCY917543 WMS917543:WMU917543 WWO917543:WWQ917543 AG983079:AI983079 KC983079:KE983079 TY983079:UA983079 ADU983079:ADW983079 ANQ983079:ANS983079 AXM983079:AXO983079 BHI983079:BHK983079 BRE983079:BRG983079 CBA983079:CBC983079 CKW983079:CKY983079 CUS983079:CUU983079 DEO983079:DEQ983079 DOK983079:DOM983079 DYG983079:DYI983079 EIC983079:EIE983079 ERY983079:ESA983079 FBU983079:FBW983079 FLQ983079:FLS983079 FVM983079:FVO983079 GFI983079:GFK983079 GPE983079:GPG983079 GZA983079:GZC983079 HIW983079:HIY983079 HSS983079:HSU983079 ICO983079:ICQ983079 IMK983079:IMM983079 IWG983079:IWI983079 JGC983079:JGE983079 JPY983079:JQA983079 JZU983079:JZW983079 KJQ983079:KJS983079 KTM983079:KTO983079 LDI983079:LDK983079 LNE983079:LNG983079 LXA983079:LXC983079 MGW983079:MGY983079 MQS983079:MQU983079 NAO983079:NAQ983079 NKK983079:NKM983079 NUG983079:NUI983079 OEC983079:OEE983079 ONY983079:OOA983079 OXU983079:OXW983079 PHQ983079:PHS983079 PRM983079:PRO983079 QBI983079:QBK983079 QLE983079:QLG983079 QVA983079:QVC983079 REW983079:REY983079 ROS983079:ROU983079 RYO983079:RYQ983079 SIK983079:SIM983079 SSG983079:SSI983079 TCC983079:TCE983079 TLY983079:TMA983079 TVU983079:TVW983079 UFQ983079:UFS983079 UPM983079:UPO983079 UZI983079:UZK983079 VJE983079:VJG983079 VTA983079:VTC983079 WCW983079:WCY983079 WMS983079:WMU983079 WWO983079:WWQ983079 ADU19:ADW19 ANQ19:ANS19 AXM19:AXO19 BHI19:BHK19 BRE19:BRG19 CBA19:CBC19 CKW19:CKY19 CUS19:CUU19 DEO19:DEQ19 DOK19:DOM19 DYG19:DYI19 EIC19:EIE19 ERY19:ESA19 FBU19:FBW19 FLQ19:FLS19 FVM19:FVO19 GFI19:GFK19 GPE19:GPG19 GZA19:GZC19 HIW19:HIY19 HSS19:HSU19 ICO19:ICQ19 IMK19:IMM19 IWG19:IWI19 JGC19:JGE19 JPY19:JQA19 JZU19:JZW19 KJQ19:KJS19 KTM19:KTO19 LDI19:LDK19 LNE19:LNG19 LXA19:LXC19 MGW19:MGY19 MQS19:MQU19 NAO19:NAQ19 NKK19:NKM19 NUG19:NUI19 OEC19:OEE19 ONY19:OOA19 OXU19:OXW19 PHQ19:PHS19 PRM19:PRO19 QBI19:QBK19 QLE19:QLG19 QVA19:QVC19 REW19:REY19 ROS19:ROU19 RYO19:RYQ19 SIK19:SIM19 SSG19:SSI19 TCC19:TCE19 TLY19:TMA19 TVU19:TVW19 UFQ19:UFS19 UPM19:UPO19 UZI19:UZK19 VJE19:VJG19 VTA19:VTC19 WCW19:WCY19 WMS19:WMU19 WWO19:WWQ19 AG19:AI19 KC19:KE19 WWO983077:WWQ983077 AG65569:AI65569 KC65569:KE65569 TY65569:UA65569 ADU65569:ADW65569 ANQ65569:ANS65569 AXM65569:AXO65569 BHI65569:BHK65569 BRE65569:BRG65569 CBA65569:CBC65569 CKW65569:CKY65569 CUS65569:CUU65569 DEO65569:DEQ65569 DOK65569:DOM65569 DYG65569:DYI65569 EIC65569:EIE65569 ERY65569:ESA65569 FBU65569:FBW65569 FLQ65569:FLS65569 FVM65569:FVO65569 GFI65569:GFK65569 GPE65569:GPG65569 GZA65569:GZC65569 HIW65569:HIY65569 HSS65569:HSU65569 ICO65569:ICQ65569 IMK65569:IMM65569 IWG65569:IWI65569 JGC65569:JGE65569 JPY65569:JQA65569 JZU65569:JZW65569 KJQ65569:KJS65569 KTM65569:KTO65569 LDI65569:LDK65569 LNE65569:LNG65569 LXA65569:LXC65569 MGW65569:MGY65569 MQS65569:MQU65569 NAO65569:NAQ65569 NKK65569:NKM65569 NUG65569:NUI65569 OEC65569:OEE65569 ONY65569:OOA65569 OXU65569:OXW65569 PHQ65569:PHS65569 PRM65569:PRO65569 QBI65569:QBK65569 QLE65569:QLG65569 QVA65569:QVC65569 REW65569:REY65569 ROS65569:ROU65569 RYO65569:RYQ65569 SIK65569:SIM65569 SSG65569:SSI65569 TCC65569:TCE65569 TLY65569:TMA65569 TVU65569:TVW65569 UFQ65569:UFS65569 UPM65569:UPO65569 UZI65569:UZK65569 VJE65569:VJG65569 VTA65569:VTC65569 WCW65569:WCY65569 WMS65569:WMU65569 WWO65569:WWQ65569 AG131105:AI131105 KC131105:KE131105 TY131105:UA131105 ADU131105:ADW131105 ANQ131105:ANS131105 AXM131105:AXO131105 BHI131105:BHK131105 BRE131105:BRG131105 CBA131105:CBC131105 CKW131105:CKY131105 CUS131105:CUU131105 DEO131105:DEQ131105 DOK131105:DOM131105 DYG131105:DYI131105 EIC131105:EIE131105 ERY131105:ESA131105 FBU131105:FBW131105 FLQ131105:FLS131105 FVM131105:FVO131105 GFI131105:GFK131105 GPE131105:GPG131105 GZA131105:GZC131105 HIW131105:HIY131105 HSS131105:HSU131105 ICO131105:ICQ131105 IMK131105:IMM131105 IWG131105:IWI131105 JGC131105:JGE131105 JPY131105:JQA131105 JZU131105:JZW131105 KJQ131105:KJS131105 KTM131105:KTO131105 LDI131105:LDK131105 LNE131105:LNG131105 LXA131105:LXC131105 MGW131105:MGY131105 MQS131105:MQU131105 NAO131105:NAQ131105 NKK131105:NKM131105 NUG131105:NUI131105 OEC131105:OEE131105 ONY131105:OOA131105 OXU131105:OXW131105 PHQ131105:PHS131105 PRM131105:PRO131105 QBI131105:QBK131105 QLE131105:QLG131105 QVA131105:QVC131105 REW131105:REY131105 ROS131105:ROU131105 RYO131105:RYQ131105 SIK131105:SIM131105 SSG131105:SSI131105 TCC131105:TCE131105 TLY131105:TMA131105 TVU131105:TVW131105 UFQ131105:UFS131105 UPM131105:UPO131105 UZI131105:UZK131105 VJE131105:VJG131105 VTA131105:VTC131105 WCW131105:WCY131105 WMS131105:WMU131105 WWO131105:WWQ131105 AG196641:AI196641 KC196641:KE196641 TY196641:UA196641 ADU196641:ADW196641 ANQ196641:ANS196641 AXM196641:AXO196641 BHI196641:BHK196641 BRE196641:BRG196641 CBA196641:CBC196641 CKW196641:CKY196641 CUS196641:CUU196641 DEO196641:DEQ196641 DOK196641:DOM196641 DYG196641:DYI196641 EIC196641:EIE196641 ERY196641:ESA196641 FBU196641:FBW196641 FLQ196641:FLS196641 FVM196641:FVO196641 GFI196641:GFK196641 GPE196641:GPG196641 GZA196641:GZC196641 HIW196641:HIY196641 HSS196641:HSU196641 ICO196641:ICQ196641 IMK196641:IMM196641 IWG196641:IWI196641 JGC196641:JGE196641 JPY196641:JQA196641 JZU196641:JZW196641 KJQ196641:KJS196641 KTM196641:KTO196641 LDI196641:LDK196641 LNE196641:LNG196641 LXA196641:LXC196641 MGW196641:MGY196641 MQS196641:MQU196641 NAO196641:NAQ196641 NKK196641:NKM196641 NUG196641:NUI196641 OEC196641:OEE196641 ONY196641:OOA196641 OXU196641:OXW196641 PHQ196641:PHS196641 PRM196641:PRO196641 QBI196641:QBK196641 QLE196641:QLG196641 QVA196641:QVC196641 REW196641:REY196641 ROS196641:ROU196641 RYO196641:RYQ196641 SIK196641:SIM196641 SSG196641:SSI196641 TCC196641:TCE196641 TLY196641:TMA196641 TVU196641:TVW196641 UFQ196641:UFS196641 UPM196641:UPO196641 UZI196641:UZK196641 VJE196641:VJG196641 VTA196641:VTC196641 WCW196641:WCY196641 WMS196641:WMU196641 WWO196641:WWQ196641 AG262177:AI262177 KC262177:KE262177 TY262177:UA262177 ADU262177:ADW262177 ANQ262177:ANS262177 AXM262177:AXO262177 BHI262177:BHK262177 BRE262177:BRG262177 CBA262177:CBC262177 CKW262177:CKY262177 CUS262177:CUU262177 DEO262177:DEQ262177 DOK262177:DOM262177 DYG262177:DYI262177 EIC262177:EIE262177 ERY262177:ESA262177 FBU262177:FBW262177 FLQ262177:FLS262177 FVM262177:FVO262177 GFI262177:GFK262177 GPE262177:GPG262177 GZA262177:GZC262177 HIW262177:HIY262177 HSS262177:HSU262177 ICO262177:ICQ262177 IMK262177:IMM262177 IWG262177:IWI262177 JGC262177:JGE262177 JPY262177:JQA262177 JZU262177:JZW262177 KJQ262177:KJS262177 KTM262177:KTO262177 LDI262177:LDK262177 LNE262177:LNG262177 LXA262177:LXC262177 MGW262177:MGY262177 MQS262177:MQU262177 NAO262177:NAQ262177 NKK262177:NKM262177 NUG262177:NUI262177 OEC262177:OEE262177 ONY262177:OOA262177 OXU262177:OXW262177 PHQ262177:PHS262177 PRM262177:PRO262177 QBI262177:QBK262177 QLE262177:QLG262177 QVA262177:QVC262177 REW262177:REY262177 ROS262177:ROU262177 RYO262177:RYQ262177 SIK262177:SIM262177 SSG262177:SSI262177 TCC262177:TCE262177 TLY262177:TMA262177 TVU262177:TVW262177 UFQ262177:UFS262177 UPM262177:UPO262177 UZI262177:UZK262177 VJE262177:VJG262177 VTA262177:VTC262177 WCW262177:WCY262177 WMS262177:WMU262177 WWO262177:WWQ262177 AG327713:AI327713 KC327713:KE327713 TY327713:UA327713 ADU327713:ADW327713 ANQ327713:ANS327713 AXM327713:AXO327713 BHI327713:BHK327713 BRE327713:BRG327713 CBA327713:CBC327713 CKW327713:CKY327713 CUS327713:CUU327713 DEO327713:DEQ327713 DOK327713:DOM327713 DYG327713:DYI327713 EIC327713:EIE327713 ERY327713:ESA327713 FBU327713:FBW327713 FLQ327713:FLS327713 FVM327713:FVO327713 GFI327713:GFK327713 GPE327713:GPG327713 GZA327713:GZC327713 HIW327713:HIY327713 HSS327713:HSU327713 ICO327713:ICQ327713 IMK327713:IMM327713 IWG327713:IWI327713 JGC327713:JGE327713 JPY327713:JQA327713 JZU327713:JZW327713 KJQ327713:KJS327713 KTM327713:KTO327713 LDI327713:LDK327713 LNE327713:LNG327713 LXA327713:LXC327713 MGW327713:MGY327713 MQS327713:MQU327713 NAO327713:NAQ327713 NKK327713:NKM327713 NUG327713:NUI327713 OEC327713:OEE327713 ONY327713:OOA327713 OXU327713:OXW327713 PHQ327713:PHS327713 PRM327713:PRO327713 QBI327713:QBK327713 QLE327713:QLG327713 QVA327713:QVC327713 REW327713:REY327713 ROS327713:ROU327713 RYO327713:RYQ327713 SIK327713:SIM327713 SSG327713:SSI327713 TCC327713:TCE327713 TLY327713:TMA327713 TVU327713:TVW327713 UFQ327713:UFS327713 UPM327713:UPO327713 UZI327713:UZK327713 VJE327713:VJG327713 VTA327713:VTC327713 WCW327713:WCY327713 WMS327713:WMU327713 WWO327713:WWQ327713 AG393249:AI393249 KC393249:KE393249 TY393249:UA393249 ADU393249:ADW393249 ANQ393249:ANS393249 AXM393249:AXO393249 BHI393249:BHK393249 BRE393249:BRG393249 CBA393249:CBC393249 CKW393249:CKY393249 CUS393249:CUU393249 DEO393249:DEQ393249 DOK393249:DOM393249 DYG393249:DYI393249 EIC393249:EIE393249 ERY393249:ESA393249 FBU393249:FBW393249 FLQ393249:FLS393249 FVM393249:FVO393249 GFI393249:GFK393249 GPE393249:GPG393249 GZA393249:GZC393249 HIW393249:HIY393249 HSS393249:HSU393249 ICO393249:ICQ393249 IMK393249:IMM393249 IWG393249:IWI393249 JGC393249:JGE393249 JPY393249:JQA393249 JZU393249:JZW393249 KJQ393249:KJS393249 KTM393249:KTO393249 LDI393249:LDK393249 LNE393249:LNG393249 LXA393249:LXC393249 MGW393249:MGY393249 MQS393249:MQU393249 NAO393249:NAQ393249 NKK393249:NKM393249 NUG393249:NUI393249 OEC393249:OEE393249 ONY393249:OOA393249 OXU393249:OXW393249 PHQ393249:PHS393249 PRM393249:PRO393249 QBI393249:QBK393249 QLE393249:QLG393249 QVA393249:QVC393249 REW393249:REY393249 ROS393249:ROU393249 RYO393249:RYQ393249 SIK393249:SIM393249 SSG393249:SSI393249 TCC393249:TCE393249 TLY393249:TMA393249 TVU393249:TVW393249 UFQ393249:UFS393249 UPM393249:UPO393249 UZI393249:UZK393249 VJE393249:VJG393249 VTA393249:VTC393249 WCW393249:WCY393249 WMS393249:WMU393249 WWO393249:WWQ393249 AG458785:AI458785 KC458785:KE458785 TY458785:UA458785 ADU458785:ADW458785 ANQ458785:ANS458785 AXM458785:AXO458785 BHI458785:BHK458785 BRE458785:BRG458785 CBA458785:CBC458785 CKW458785:CKY458785 CUS458785:CUU458785 DEO458785:DEQ458785 DOK458785:DOM458785 DYG458785:DYI458785 EIC458785:EIE458785 ERY458785:ESA458785 FBU458785:FBW458785 FLQ458785:FLS458785 FVM458785:FVO458785 GFI458785:GFK458785 GPE458785:GPG458785 GZA458785:GZC458785 HIW458785:HIY458785 HSS458785:HSU458785 ICO458785:ICQ458785 IMK458785:IMM458785 IWG458785:IWI458785 JGC458785:JGE458785 JPY458785:JQA458785 JZU458785:JZW458785 KJQ458785:KJS458785 KTM458785:KTO458785 LDI458785:LDK458785 LNE458785:LNG458785 LXA458785:LXC458785 MGW458785:MGY458785 MQS458785:MQU458785 NAO458785:NAQ458785 NKK458785:NKM458785 NUG458785:NUI458785 OEC458785:OEE458785 ONY458785:OOA458785 OXU458785:OXW458785 PHQ458785:PHS458785 PRM458785:PRO458785 QBI458785:QBK458785 QLE458785:QLG458785 QVA458785:QVC458785 REW458785:REY458785 ROS458785:ROU458785 RYO458785:RYQ458785 SIK458785:SIM458785 SSG458785:SSI458785 TCC458785:TCE458785 TLY458785:TMA458785 TVU458785:TVW458785 UFQ458785:UFS458785 UPM458785:UPO458785 UZI458785:UZK458785 VJE458785:VJG458785 VTA458785:VTC458785 WCW458785:WCY458785 WMS458785:WMU458785 WWO458785:WWQ458785 AG524321:AI524321 KC524321:KE524321 TY524321:UA524321 ADU524321:ADW524321 ANQ524321:ANS524321 AXM524321:AXO524321 BHI524321:BHK524321 BRE524321:BRG524321 CBA524321:CBC524321 CKW524321:CKY524321 CUS524321:CUU524321 DEO524321:DEQ524321 DOK524321:DOM524321 DYG524321:DYI524321 EIC524321:EIE524321 ERY524321:ESA524321 FBU524321:FBW524321 FLQ524321:FLS524321 FVM524321:FVO524321 GFI524321:GFK524321 GPE524321:GPG524321 GZA524321:GZC524321 HIW524321:HIY524321 HSS524321:HSU524321 ICO524321:ICQ524321 IMK524321:IMM524321 IWG524321:IWI524321 JGC524321:JGE524321 JPY524321:JQA524321 JZU524321:JZW524321 KJQ524321:KJS524321 KTM524321:KTO524321 LDI524321:LDK524321 LNE524321:LNG524321 LXA524321:LXC524321 MGW524321:MGY524321 MQS524321:MQU524321 NAO524321:NAQ524321 NKK524321:NKM524321 NUG524321:NUI524321 OEC524321:OEE524321 ONY524321:OOA524321 OXU524321:OXW524321 PHQ524321:PHS524321 PRM524321:PRO524321 QBI524321:QBK524321 QLE524321:QLG524321 QVA524321:QVC524321 REW524321:REY524321 ROS524321:ROU524321 RYO524321:RYQ524321 SIK524321:SIM524321 SSG524321:SSI524321 TCC524321:TCE524321 TLY524321:TMA524321 TVU524321:TVW524321 UFQ524321:UFS524321 UPM524321:UPO524321 UZI524321:UZK524321 VJE524321:VJG524321 VTA524321:VTC524321 WCW524321:WCY524321 WMS524321:WMU524321 WWO524321:WWQ524321 AG589857:AI589857 KC589857:KE589857 TY589857:UA589857 ADU589857:ADW589857 ANQ589857:ANS589857 AXM589857:AXO589857 BHI589857:BHK589857 BRE589857:BRG589857 CBA589857:CBC589857 CKW589857:CKY589857 CUS589857:CUU589857 DEO589857:DEQ589857 DOK589857:DOM589857 DYG589857:DYI589857 EIC589857:EIE589857 ERY589857:ESA589857 FBU589857:FBW589857 FLQ589857:FLS589857 FVM589857:FVO589857 GFI589857:GFK589857 GPE589857:GPG589857 GZA589857:GZC589857 HIW589857:HIY589857 HSS589857:HSU589857 ICO589857:ICQ589857 IMK589857:IMM589857 IWG589857:IWI589857 JGC589857:JGE589857 JPY589857:JQA589857 JZU589857:JZW589857 KJQ589857:KJS589857 KTM589857:KTO589857 LDI589857:LDK589857 LNE589857:LNG589857 LXA589857:LXC589857 MGW589857:MGY589857 MQS589857:MQU589857 NAO589857:NAQ589857 NKK589857:NKM589857 NUG589857:NUI589857 OEC589857:OEE589857 ONY589857:OOA589857 OXU589857:OXW589857 PHQ589857:PHS589857 PRM589857:PRO589857 QBI589857:QBK589857 QLE589857:QLG589857 QVA589857:QVC589857 REW589857:REY589857 ROS589857:ROU589857 RYO589857:RYQ589857 SIK589857:SIM589857 SSG589857:SSI589857 TCC589857:TCE589857 TLY589857:TMA589857 TVU589857:TVW589857 UFQ589857:UFS589857 UPM589857:UPO589857 UZI589857:UZK589857 VJE589857:VJG589857 VTA589857:VTC589857 WCW589857:WCY589857 WMS589857:WMU589857 WWO589857:WWQ589857 AG655393:AI655393 KC655393:KE655393 TY655393:UA655393 ADU655393:ADW655393 ANQ655393:ANS655393 AXM655393:AXO655393 BHI655393:BHK655393 BRE655393:BRG655393 CBA655393:CBC655393 CKW655393:CKY655393 CUS655393:CUU655393 DEO655393:DEQ655393 DOK655393:DOM655393 DYG655393:DYI655393 EIC655393:EIE655393 ERY655393:ESA655393 FBU655393:FBW655393 FLQ655393:FLS655393 FVM655393:FVO655393 GFI655393:GFK655393 GPE655393:GPG655393 GZA655393:GZC655393 HIW655393:HIY655393 HSS655393:HSU655393 ICO655393:ICQ655393 IMK655393:IMM655393 IWG655393:IWI655393 JGC655393:JGE655393 JPY655393:JQA655393 JZU655393:JZW655393 KJQ655393:KJS655393 KTM655393:KTO655393 LDI655393:LDK655393 LNE655393:LNG655393 LXA655393:LXC655393 MGW655393:MGY655393 MQS655393:MQU655393 NAO655393:NAQ655393 NKK655393:NKM655393 NUG655393:NUI655393 OEC655393:OEE655393 ONY655393:OOA655393 OXU655393:OXW655393 PHQ655393:PHS655393 PRM655393:PRO655393 QBI655393:QBK655393 QLE655393:QLG655393 QVA655393:QVC655393 REW655393:REY655393 ROS655393:ROU655393 RYO655393:RYQ655393 SIK655393:SIM655393 SSG655393:SSI655393 TCC655393:TCE655393 TLY655393:TMA655393 TVU655393:TVW655393 UFQ655393:UFS655393 UPM655393:UPO655393 UZI655393:UZK655393 VJE655393:VJG655393 VTA655393:VTC655393 WCW655393:WCY655393 WMS655393:WMU655393 WWO655393:WWQ655393 AG720929:AI720929 KC720929:KE720929 TY720929:UA720929 ADU720929:ADW720929 ANQ720929:ANS720929 AXM720929:AXO720929 BHI720929:BHK720929 BRE720929:BRG720929 CBA720929:CBC720929 CKW720929:CKY720929 CUS720929:CUU720929 DEO720929:DEQ720929 DOK720929:DOM720929 DYG720929:DYI720929 EIC720929:EIE720929 ERY720929:ESA720929 FBU720929:FBW720929 FLQ720929:FLS720929 FVM720929:FVO720929 GFI720929:GFK720929 GPE720929:GPG720929 GZA720929:GZC720929 HIW720929:HIY720929 HSS720929:HSU720929 ICO720929:ICQ720929 IMK720929:IMM720929 IWG720929:IWI720929 JGC720929:JGE720929 JPY720929:JQA720929 JZU720929:JZW720929 KJQ720929:KJS720929 KTM720929:KTO720929 LDI720929:LDK720929 LNE720929:LNG720929 LXA720929:LXC720929 MGW720929:MGY720929 MQS720929:MQU720929 NAO720929:NAQ720929 NKK720929:NKM720929 NUG720929:NUI720929 OEC720929:OEE720929 ONY720929:OOA720929 OXU720929:OXW720929 PHQ720929:PHS720929 PRM720929:PRO720929 QBI720929:QBK720929 QLE720929:QLG720929 QVA720929:QVC720929 REW720929:REY720929 ROS720929:ROU720929 RYO720929:RYQ720929 SIK720929:SIM720929 SSG720929:SSI720929 TCC720929:TCE720929 TLY720929:TMA720929 TVU720929:TVW720929 UFQ720929:UFS720929 UPM720929:UPO720929 UZI720929:UZK720929 VJE720929:VJG720929 VTA720929:VTC720929 WCW720929:WCY720929 WMS720929:WMU720929 WWO720929:WWQ720929 AG786465:AI786465 KC786465:KE786465 TY786465:UA786465 ADU786465:ADW786465 ANQ786465:ANS786465 AXM786465:AXO786465 BHI786465:BHK786465 BRE786465:BRG786465 CBA786465:CBC786465 CKW786465:CKY786465 CUS786465:CUU786465 DEO786465:DEQ786465 DOK786465:DOM786465 DYG786465:DYI786465 EIC786465:EIE786465 ERY786465:ESA786465 FBU786465:FBW786465 FLQ786465:FLS786465 FVM786465:FVO786465 GFI786465:GFK786465 GPE786465:GPG786465 GZA786465:GZC786465 HIW786465:HIY786465 HSS786465:HSU786465 ICO786465:ICQ786465 IMK786465:IMM786465 IWG786465:IWI786465 JGC786465:JGE786465 JPY786465:JQA786465 JZU786465:JZW786465 KJQ786465:KJS786465 KTM786465:KTO786465 LDI786465:LDK786465 LNE786465:LNG786465 LXA786465:LXC786465 MGW786465:MGY786465 MQS786465:MQU786465 NAO786465:NAQ786465 NKK786465:NKM786465 NUG786465:NUI786465 OEC786465:OEE786465 ONY786465:OOA786465 OXU786465:OXW786465 PHQ786465:PHS786465 PRM786465:PRO786465 QBI786465:QBK786465 QLE786465:QLG786465 QVA786465:QVC786465 REW786465:REY786465 ROS786465:ROU786465 RYO786465:RYQ786465 SIK786465:SIM786465 SSG786465:SSI786465 TCC786465:TCE786465 TLY786465:TMA786465 TVU786465:TVW786465 UFQ786465:UFS786465 UPM786465:UPO786465 UZI786465:UZK786465 VJE786465:VJG786465 VTA786465:VTC786465 WCW786465:WCY786465 WMS786465:WMU786465 WWO786465:WWQ786465 AG852001:AI852001 KC852001:KE852001 TY852001:UA852001 ADU852001:ADW852001 ANQ852001:ANS852001 AXM852001:AXO852001 BHI852001:BHK852001 BRE852001:BRG852001 CBA852001:CBC852001 CKW852001:CKY852001 CUS852001:CUU852001 DEO852001:DEQ852001 DOK852001:DOM852001 DYG852001:DYI852001 EIC852001:EIE852001 ERY852001:ESA852001 FBU852001:FBW852001 FLQ852001:FLS852001 FVM852001:FVO852001 GFI852001:GFK852001 GPE852001:GPG852001 GZA852001:GZC852001 HIW852001:HIY852001 HSS852001:HSU852001 ICO852001:ICQ852001 IMK852001:IMM852001 IWG852001:IWI852001 JGC852001:JGE852001 JPY852001:JQA852001 JZU852001:JZW852001 KJQ852001:KJS852001 KTM852001:KTO852001 LDI852001:LDK852001 LNE852001:LNG852001 LXA852001:LXC852001 MGW852001:MGY852001 MQS852001:MQU852001 NAO852001:NAQ852001 NKK852001:NKM852001 NUG852001:NUI852001 OEC852001:OEE852001 ONY852001:OOA852001 OXU852001:OXW852001 PHQ852001:PHS852001 PRM852001:PRO852001 QBI852001:QBK852001 QLE852001:QLG852001 QVA852001:QVC852001 REW852001:REY852001 ROS852001:ROU852001 RYO852001:RYQ852001 SIK852001:SIM852001 SSG852001:SSI852001 TCC852001:TCE852001 TLY852001:TMA852001 TVU852001:TVW852001 UFQ852001:UFS852001 UPM852001:UPO852001 UZI852001:UZK852001 VJE852001:VJG852001 VTA852001:VTC852001 WCW852001:WCY852001 WMS852001:WMU852001 WWO852001:WWQ852001 AG917537:AI917537 KC917537:KE917537 TY917537:UA917537 ADU917537:ADW917537 ANQ917537:ANS917537 AXM917537:AXO917537 BHI917537:BHK917537 BRE917537:BRG917537 CBA917537:CBC917537 CKW917537:CKY917537 CUS917537:CUU917537 DEO917537:DEQ917537 DOK917537:DOM917537 DYG917537:DYI917537 EIC917537:EIE917537 ERY917537:ESA917537 FBU917537:FBW917537 FLQ917537:FLS917537 FVM917537:FVO917537 GFI917537:GFK917537 GPE917537:GPG917537 GZA917537:GZC917537 HIW917537:HIY917537 HSS917537:HSU917537 ICO917537:ICQ917537 IMK917537:IMM917537 IWG917537:IWI917537 JGC917537:JGE917537 JPY917537:JQA917537 JZU917537:JZW917537 KJQ917537:KJS917537 KTM917537:KTO917537 LDI917537:LDK917537 LNE917537:LNG917537 LXA917537:LXC917537 MGW917537:MGY917537 MQS917537:MQU917537 NAO917537:NAQ917537 NKK917537:NKM917537 NUG917537:NUI917537 OEC917537:OEE917537 ONY917537:OOA917537 OXU917537:OXW917537 PHQ917537:PHS917537 PRM917537:PRO917537 QBI917537:QBK917537 QLE917537:QLG917537 QVA917537:QVC917537 REW917537:REY917537 ROS917537:ROU917537 RYO917537:RYQ917537 SIK917537:SIM917537 SSG917537:SSI917537 TCC917537:TCE917537 TLY917537:TMA917537 TVU917537:TVW917537 UFQ917537:UFS917537 UPM917537:UPO917537 UZI917537:UZK917537 VJE917537:VJG917537 VTA917537:VTC917537 WCW917537:WCY917537 WMS917537:WMU917537 WWO917537:WWQ917537 AG983073:AI983073 KC983073:KE983073 TY983073:UA983073 ADU983073:ADW983073 ANQ983073:ANS983073 AXM983073:AXO983073 BHI983073:BHK983073 BRE983073:BRG983073 CBA983073:CBC983073 CKW983073:CKY983073 CUS983073:CUU983073 DEO983073:DEQ983073 DOK983073:DOM983073 DYG983073:DYI983073 EIC983073:EIE983073 ERY983073:ESA983073 FBU983073:FBW983073 FLQ983073:FLS983073 FVM983073:FVO983073 GFI983073:GFK983073 GPE983073:GPG983073 GZA983073:GZC983073 HIW983073:HIY983073 HSS983073:HSU983073 ICO983073:ICQ983073 IMK983073:IMM983073 IWG983073:IWI983073 JGC983073:JGE983073 JPY983073:JQA983073 JZU983073:JZW983073 KJQ983073:KJS983073 KTM983073:KTO983073 LDI983073:LDK983073 LNE983073:LNG983073 LXA983073:LXC983073 MGW983073:MGY983073 MQS983073:MQU983073 NAO983073:NAQ983073 NKK983073:NKM983073 NUG983073:NUI983073 OEC983073:OEE983073 ONY983073:OOA983073 OXU983073:OXW983073 PHQ983073:PHS983073 PRM983073:PRO983073 QBI983073:QBK983073 QLE983073:QLG983073 QVA983073:QVC983073 REW983073:REY983073 ROS983073:ROU983073 RYO983073:RYQ983073 SIK983073:SIM983073 SSG983073:SSI983073 TCC983073:TCE983073 TLY983073:TMA983073 TVU983073:TVW983073 UFQ983073:UFS983073 UPM983073:UPO983073 UZI983073:UZK983073 VJE983073:VJG983073 VTA983073:VTC983073 WCW983073:WCY983073 WMS983073:WMU983073 WWO983073:WWQ983073 AG35:AI35 KC35:KE35 TY35:UA35 ADU35:ADW35 ANQ35:ANS35 AXM35:AXO35 BHI35:BHK35 BRE35:BRG35 CBA35:CBC35 CKW35:CKY35 CUS35:CUU35 DEO35:DEQ35 DOK35:DOM35 DYG35:DYI35 EIC35:EIE35 ERY35:ESA35 FBU35:FBW35 FLQ35:FLS35 FVM35:FVO35 GFI35:GFK35 GPE35:GPG35 GZA35:GZC35 HIW35:HIY35 HSS35:HSU35 ICO35:ICQ35 IMK35:IMM35 IWG35:IWI35 JGC35:JGE35 JPY35:JQA35 JZU35:JZW35 KJQ35:KJS35 KTM35:KTO35 LDI35:LDK35 LNE35:LNG35 LXA35:LXC35 MGW35:MGY35 MQS35:MQU35 NAO35:NAQ35 NKK35:NKM35 NUG35:NUI35 OEC35:OEE35 ONY35:OOA35 OXU35:OXW35 PHQ35:PHS35 PRM35:PRO35 QBI35:QBK35 QLE35:QLG35 QVA35:QVC35 REW35:REY35 ROS35:ROU35 RYO35:RYQ35 SIK35:SIM35 SSG35:SSI35 TCC35:TCE35 TLY35:TMA35 TVU35:TVW35 UFQ35:UFS35 UPM35:UPO35 UZI35:UZK35 VJE35:VJG35 VTA35:VTC35 WCW35:WCY35 WMS35:WMU35 WWO35:WWQ35 AG65573:AI65573 KC65573:KE65573 TY65573:UA65573 ADU65573:ADW65573 ANQ65573:ANS65573 AXM65573:AXO65573 BHI65573:BHK65573 BRE65573:BRG65573 CBA65573:CBC65573 CKW65573:CKY65573 CUS65573:CUU65573 DEO65573:DEQ65573 DOK65573:DOM65573 DYG65573:DYI65573 EIC65573:EIE65573 ERY65573:ESA65573 FBU65573:FBW65573 FLQ65573:FLS65573 FVM65573:FVO65573 GFI65573:GFK65573 GPE65573:GPG65573 GZA65573:GZC65573 HIW65573:HIY65573 HSS65573:HSU65573 ICO65573:ICQ65573 IMK65573:IMM65573 IWG65573:IWI65573 JGC65573:JGE65573 JPY65573:JQA65573 JZU65573:JZW65573 KJQ65573:KJS65573 KTM65573:KTO65573 LDI65573:LDK65573 LNE65573:LNG65573 LXA65573:LXC65573 MGW65573:MGY65573 MQS65573:MQU65573 NAO65573:NAQ65573 NKK65573:NKM65573 NUG65573:NUI65573 OEC65573:OEE65573 ONY65573:OOA65573 OXU65573:OXW65573 PHQ65573:PHS65573 PRM65573:PRO65573 QBI65573:QBK65573 QLE65573:QLG65573 QVA65573:QVC65573 REW65573:REY65573 ROS65573:ROU65573 RYO65573:RYQ65573 SIK65573:SIM65573 SSG65573:SSI65573 TCC65573:TCE65573 TLY65573:TMA65573 TVU65573:TVW65573 UFQ65573:UFS65573 UPM65573:UPO65573 UZI65573:UZK65573 VJE65573:VJG65573 VTA65573:VTC65573 WCW65573:WCY65573 WMS65573:WMU65573 WWO65573:WWQ65573 AG131109:AI131109 KC131109:KE131109 TY131109:UA131109 ADU131109:ADW131109 ANQ131109:ANS131109 AXM131109:AXO131109 BHI131109:BHK131109 BRE131109:BRG131109 CBA131109:CBC131109 CKW131109:CKY131109 CUS131109:CUU131109 DEO131109:DEQ131109 DOK131109:DOM131109 DYG131109:DYI131109 EIC131109:EIE131109 ERY131109:ESA131109 FBU131109:FBW131109 FLQ131109:FLS131109 FVM131109:FVO131109 GFI131109:GFK131109 GPE131109:GPG131109 GZA131109:GZC131109 HIW131109:HIY131109 HSS131109:HSU131109 ICO131109:ICQ131109 IMK131109:IMM131109 IWG131109:IWI131109 JGC131109:JGE131109 JPY131109:JQA131109 JZU131109:JZW131109 KJQ131109:KJS131109 KTM131109:KTO131109 LDI131109:LDK131109 LNE131109:LNG131109 LXA131109:LXC131109 MGW131109:MGY131109 MQS131109:MQU131109 NAO131109:NAQ131109 NKK131109:NKM131109 NUG131109:NUI131109 OEC131109:OEE131109 ONY131109:OOA131109 OXU131109:OXW131109 PHQ131109:PHS131109 PRM131109:PRO131109 QBI131109:QBK131109 QLE131109:QLG131109 QVA131109:QVC131109 REW131109:REY131109 ROS131109:ROU131109 RYO131109:RYQ131109 SIK131109:SIM131109 SSG131109:SSI131109 TCC131109:TCE131109 TLY131109:TMA131109 TVU131109:TVW131109 UFQ131109:UFS131109 UPM131109:UPO131109 UZI131109:UZK131109 VJE131109:VJG131109 VTA131109:VTC131109 WCW131109:WCY131109 WMS131109:WMU131109 WWO131109:WWQ131109 AG196645:AI196645 KC196645:KE196645 TY196645:UA196645 ADU196645:ADW196645 ANQ196645:ANS196645 AXM196645:AXO196645 BHI196645:BHK196645 BRE196645:BRG196645 CBA196645:CBC196645 CKW196645:CKY196645 CUS196645:CUU196645 DEO196645:DEQ196645 DOK196645:DOM196645 DYG196645:DYI196645 EIC196645:EIE196645 ERY196645:ESA196645 FBU196645:FBW196645 FLQ196645:FLS196645 FVM196645:FVO196645 GFI196645:GFK196645 GPE196645:GPG196645 GZA196645:GZC196645 HIW196645:HIY196645 HSS196645:HSU196645 ICO196645:ICQ196645 IMK196645:IMM196645 IWG196645:IWI196645 JGC196645:JGE196645 JPY196645:JQA196645 JZU196645:JZW196645 KJQ196645:KJS196645 KTM196645:KTO196645 LDI196645:LDK196645 LNE196645:LNG196645 LXA196645:LXC196645 MGW196645:MGY196645 MQS196645:MQU196645 NAO196645:NAQ196645 NKK196645:NKM196645 NUG196645:NUI196645 OEC196645:OEE196645 ONY196645:OOA196645 OXU196645:OXW196645 PHQ196645:PHS196645 PRM196645:PRO196645 QBI196645:QBK196645 QLE196645:QLG196645 QVA196645:QVC196645 REW196645:REY196645 ROS196645:ROU196645 RYO196645:RYQ196645 SIK196645:SIM196645 SSG196645:SSI196645 TCC196645:TCE196645 TLY196645:TMA196645 TVU196645:TVW196645 UFQ196645:UFS196645 UPM196645:UPO196645 UZI196645:UZK196645 VJE196645:VJG196645 VTA196645:VTC196645 WCW196645:WCY196645 WMS196645:WMU196645 WWO196645:WWQ196645 AG262181:AI262181 KC262181:KE262181 TY262181:UA262181 ADU262181:ADW262181 ANQ262181:ANS262181 AXM262181:AXO262181 BHI262181:BHK262181 BRE262181:BRG262181 CBA262181:CBC262181 CKW262181:CKY262181 CUS262181:CUU262181 DEO262181:DEQ262181 DOK262181:DOM262181 DYG262181:DYI262181 EIC262181:EIE262181 ERY262181:ESA262181 FBU262181:FBW262181 FLQ262181:FLS262181 FVM262181:FVO262181 GFI262181:GFK262181 GPE262181:GPG262181 GZA262181:GZC262181 HIW262181:HIY262181 HSS262181:HSU262181 ICO262181:ICQ262181 IMK262181:IMM262181 IWG262181:IWI262181 JGC262181:JGE262181 JPY262181:JQA262181 JZU262181:JZW262181 KJQ262181:KJS262181 KTM262181:KTO262181 LDI262181:LDK262181 LNE262181:LNG262181 LXA262181:LXC262181 MGW262181:MGY262181 MQS262181:MQU262181 NAO262181:NAQ262181 NKK262181:NKM262181 NUG262181:NUI262181 OEC262181:OEE262181 ONY262181:OOA262181 OXU262181:OXW262181 PHQ262181:PHS262181 PRM262181:PRO262181 QBI262181:QBK262181 QLE262181:QLG262181 QVA262181:QVC262181 REW262181:REY262181 ROS262181:ROU262181 RYO262181:RYQ262181 SIK262181:SIM262181 SSG262181:SSI262181 TCC262181:TCE262181 TLY262181:TMA262181 TVU262181:TVW262181 UFQ262181:UFS262181 UPM262181:UPO262181 UZI262181:UZK262181 VJE262181:VJG262181 VTA262181:VTC262181 WCW262181:WCY262181 WMS262181:WMU262181 WWO262181:WWQ262181 AG327717:AI327717 KC327717:KE327717 TY327717:UA327717 ADU327717:ADW327717 ANQ327717:ANS327717 AXM327717:AXO327717 BHI327717:BHK327717 BRE327717:BRG327717 CBA327717:CBC327717 CKW327717:CKY327717 CUS327717:CUU327717 DEO327717:DEQ327717 DOK327717:DOM327717 DYG327717:DYI327717 EIC327717:EIE327717 ERY327717:ESA327717 FBU327717:FBW327717 FLQ327717:FLS327717 FVM327717:FVO327717 GFI327717:GFK327717 GPE327717:GPG327717 GZA327717:GZC327717 HIW327717:HIY327717 HSS327717:HSU327717 ICO327717:ICQ327717 IMK327717:IMM327717 IWG327717:IWI327717 JGC327717:JGE327717 JPY327717:JQA327717 JZU327717:JZW327717 KJQ327717:KJS327717 KTM327717:KTO327717 LDI327717:LDK327717 LNE327717:LNG327717 LXA327717:LXC327717 MGW327717:MGY327717 MQS327717:MQU327717 NAO327717:NAQ327717 NKK327717:NKM327717 NUG327717:NUI327717 OEC327717:OEE327717 ONY327717:OOA327717 OXU327717:OXW327717 PHQ327717:PHS327717 PRM327717:PRO327717 QBI327717:QBK327717 QLE327717:QLG327717 QVA327717:QVC327717 REW327717:REY327717 ROS327717:ROU327717 RYO327717:RYQ327717 SIK327717:SIM327717 SSG327717:SSI327717 TCC327717:TCE327717 TLY327717:TMA327717 TVU327717:TVW327717 UFQ327717:UFS327717 UPM327717:UPO327717 UZI327717:UZK327717 VJE327717:VJG327717 VTA327717:VTC327717 WCW327717:WCY327717 WMS327717:WMU327717 WWO327717:WWQ327717 AG393253:AI393253 KC393253:KE393253 TY393253:UA393253 ADU393253:ADW393253 ANQ393253:ANS393253 AXM393253:AXO393253 BHI393253:BHK393253 BRE393253:BRG393253 CBA393253:CBC393253 CKW393253:CKY393253 CUS393253:CUU393253 DEO393253:DEQ393253 DOK393253:DOM393253 DYG393253:DYI393253 EIC393253:EIE393253 ERY393253:ESA393253 FBU393253:FBW393253 FLQ393253:FLS393253 FVM393253:FVO393253 GFI393253:GFK393253 GPE393253:GPG393253 GZA393253:GZC393253 HIW393253:HIY393253 HSS393253:HSU393253 ICO393253:ICQ393253 IMK393253:IMM393253 IWG393253:IWI393253 JGC393253:JGE393253 JPY393253:JQA393253 JZU393253:JZW393253 KJQ393253:KJS393253 KTM393253:KTO393253 LDI393253:LDK393253 LNE393253:LNG393253 LXA393253:LXC393253 MGW393253:MGY393253 MQS393253:MQU393253 NAO393253:NAQ393253 NKK393253:NKM393253 NUG393253:NUI393253 OEC393253:OEE393253 ONY393253:OOA393253 OXU393253:OXW393253 PHQ393253:PHS393253 PRM393253:PRO393253 QBI393253:QBK393253 QLE393253:QLG393253 QVA393253:QVC393253 REW393253:REY393253 ROS393253:ROU393253 RYO393253:RYQ393253 SIK393253:SIM393253 SSG393253:SSI393253 TCC393253:TCE393253 TLY393253:TMA393253 TVU393253:TVW393253 UFQ393253:UFS393253 UPM393253:UPO393253 UZI393253:UZK393253 VJE393253:VJG393253 VTA393253:VTC393253 WCW393253:WCY393253 WMS393253:WMU393253 WWO393253:WWQ393253 AG458789:AI458789 KC458789:KE458789 TY458789:UA458789 ADU458789:ADW458789 ANQ458789:ANS458789 AXM458789:AXO458789 BHI458789:BHK458789 BRE458789:BRG458789 CBA458789:CBC458789 CKW458789:CKY458789 CUS458789:CUU458789 DEO458789:DEQ458789 DOK458789:DOM458789 DYG458789:DYI458789 EIC458789:EIE458789 ERY458789:ESA458789 FBU458789:FBW458789 FLQ458789:FLS458789 FVM458789:FVO458789 GFI458789:GFK458789 GPE458789:GPG458789 GZA458789:GZC458789 HIW458789:HIY458789 HSS458789:HSU458789 ICO458789:ICQ458789 IMK458789:IMM458789 IWG458789:IWI458789 JGC458789:JGE458789 JPY458789:JQA458789 JZU458789:JZW458789 KJQ458789:KJS458789 KTM458789:KTO458789 LDI458789:LDK458789 LNE458789:LNG458789 LXA458789:LXC458789 MGW458789:MGY458789 MQS458789:MQU458789 NAO458789:NAQ458789 NKK458789:NKM458789 NUG458789:NUI458789 OEC458789:OEE458789 ONY458789:OOA458789 OXU458789:OXW458789 PHQ458789:PHS458789 PRM458789:PRO458789 QBI458789:QBK458789 QLE458789:QLG458789 QVA458789:QVC458789 REW458789:REY458789 ROS458789:ROU458789 RYO458789:RYQ458789 SIK458789:SIM458789 SSG458789:SSI458789 TCC458789:TCE458789 TLY458789:TMA458789 TVU458789:TVW458789 UFQ458789:UFS458789 UPM458789:UPO458789 UZI458789:UZK458789 VJE458789:VJG458789 VTA458789:VTC458789 WCW458789:WCY458789 WMS458789:WMU458789 WWO458789:WWQ458789 AG524325:AI524325 KC524325:KE524325 TY524325:UA524325 ADU524325:ADW524325 ANQ524325:ANS524325 AXM524325:AXO524325 BHI524325:BHK524325 BRE524325:BRG524325 CBA524325:CBC524325 CKW524325:CKY524325 CUS524325:CUU524325 DEO524325:DEQ524325 DOK524325:DOM524325 DYG524325:DYI524325 EIC524325:EIE524325 ERY524325:ESA524325 FBU524325:FBW524325 FLQ524325:FLS524325 FVM524325:FVO524325 GFI524325:GFK524325 GPE524325:GPG524325 GZA524325:GZC524325 HIW524325:HIY524325 HSS524325:HSU524325 ICO524325:ICQ524325 IMK524325:IMM524325 IWG524325:IWI524325 JGC524325:JGE524325 JPY524325:JQA524325 JZU524325:JZW524325 KJQ524325:KJS524325 KTM524325:KTO524325 LDI524325:LDK524325 LNE524325:LNG524325 LXA524325:LXC524325 MGW524325:MGY524325 MQS524325:MQU524325 NAO524325:NAQ524325 NKK524325:NKM524325 NUG524325:NUI524325 OEC524325:OEE524325 ONY524325:OOA524325 OXU524325:OXW524325 PHQ524325:PHS524325 PRM524325:PRO524325 QBI524325:QBK524325 QLE524325:QLG524325 QVA524325:QVC524325 REW524325:REY524325 ROS524325:ROU524325 RYO524325:RYQ524325 SIK524325:SIM524325 SSG524325:SSI524325 TCC524325:TCE524325 TLY524325:TMA524325 TVU524325:TVW524325 UFQ524325:UFS524325 UPM524325:UPO524325 UZI524325:UZK524325 VJE524325:VJG524325 VTA524325:VTC524325 WCW524325:WCY524325 WMS524325:WMU524325 WWO524325:WWQ524325 AG589861:AI589861 KC589861:KE589861 TY589861:UA589861 ADU589861:ADW589861 ANQ589861:ANS589861 AXM589861:AXO589861 BHI589861:BHK589861 BRE589861:BRG589861 CBA589861:CBC589861 CKW589861:CKY589861 CUS589861:CUU589861 DEO589861:DEQ589861 DOK589861:DOM589861 DYG589861:DYI589861 EIC589861:EIE589861 ERY589861:ESA589861 FBU589861:FBW589861 FLQ589861:FLS589861 FVM589861:FVO589861 GFI589861:GFK589861 GPE589861:GPG589861 GZA589861:GZC589861 HIW589861:HIY589861 HSS589861:HSU589861 ICO589861:ICQ589861 IMK589861:IMM589861 IWG589861:IWI589861 JGC589861:JGE589861 JPY589861:JQA589861 JZU589861:JZW589861 KJQ589861:KJS589861 KTM589861:KTO589861 LDI589861:LDK589861 LNE589861:LNG589861 LXA589861:LXC589861 MGW589861:MGY589861 MQS589861:MQU589861 NAO589861:NAQ589861 NKK589861:NKM589861 NUG589861:NUI589861 OEC589861:OEE589861 ONY589861:OOA589861 OXU589861:OXW589861 PHQ589861:PHS589861 PRM589861:PRO589861 QBI589861:QBK589861 QLE589861:QLG589861 QVA589861:QVC589861 REW589861:REY589861 ROS589861:ROU589861 RYO589861:RYQ589861 SIK589861:SIM589861 SSG589861:SSI589861 TCC589861:TCE589861 TLY589861:TMA589861 TVU589861:TVW589861 UFQ589861:UFS589861 UPM589861:UPO589861 UZI589861:UZK589861 VJE589861:VJG589861 VTA589861:VTC589861 WCW589861:WCY589861 WMS589861:WMU589861 WWO589861:WWQ589861 AG655397:AI655397 KC655397:KE655397 TY655397:UA655397 ADU655397:ADW655397 ANQ655397:ANS655397 AXM655397:AXO655397 BHI655397:BHK655397 BRE655397:BRG655397 CBA655397:CBC655397 CKW655397:CKY655397 CUS655397:CUU655397 DEO655397:DEQ655397 DOK655397:DOM655397 DYG655397:DYI655397 EIC655397:EIE655397 ERY655397:ESA655397 FBU655397:FBW655397 FLQ655397:FLS655397 FVM655397:FVO655397 GFI655397:GFK655397 GPE655397:GPG655397 GZA655397:GZC655397 HIW655397:HIY655397 HSS655397:HSU655397 ICO655397:ICQ655397 IMK655397:IMM655397 IWG655397:IWI655397 JGC655397:JGE655397 JPY655397:JQA655397 JZU655397:JZW655397 KJQ655397:KJS655397 KTM655397:KTO655397 LDI655397:LDK655397 LNE655397:LNG655397 LXA655397:LXC655397 MGW655397:MGY655397 MQS655397:MQU655397 NAO655397:NAQ655397 NKK655397:NKM655397 NUG655397:NUI655397 OEC655397:OEE655397 ONY655397:OOA655397 OXU655397:OXW655397 PHQ655397:PHS655397 PRM655397:PRO655397 QBI655397:QBK655397 QLE655397:QLG655397 QVA655397:QVC655397 REW655397:REY655397 ROS655397:ROU655397 RYO655397:RYQ655397 SIK655397:SIM655397 SSG655397:SSI655397 TCC655397:TCE655397 TLY655397:TMA655397 TVU655397:TVW655397 UFQ655397:UFS655397 UPM655397:UPO655397 UZI655397:UZK655397 VJE655397:VJG655397 VTA655397:VTC655397 WCW655397:WCY655397 WMS655397:WMU655397 WWO655397:WWQ655397 AG720933:AI720933 KC720933:KE720933 TY720933:UA720933 ADU720933:ADW720933 ANQ720933:ANS720933 AXM720933:AXO720933 BHI720933:BHK720933 BRE720933:BRG720933 CBA720933:CBC720933 CKW720933:CKY720933 CUS720933:CUU720933 DEO720933:DEQ720933 DOK720933:DOM720933 DYG720933:DYI720933 EIC720933:EIE720933 ERY720933:ESA720933 FBU720933:FBW720933 FLQ720933:FLS720933 FVM720933:FVO720933 GFI720933:GFK720933 GPE720933:GPG720933 GZA720933:GZC720933 HIW720933:HIY720933 HSS720933:HSU720933 ICO720933:ICQ720933 IMK720933:IMM720933 IWG720933:IWI720933 JGC720933:JGE720933 JPY720933:JQA720933 JZU720933:JZW720933 KJQ720933:KJS720933 KTM720933:KTO720933 LDI720933:LDK720933 LNE720933:LNG720933 LXA720933:LXC720933 MGW720933:MGY720933 MQS720933:MQU720933 NAO720933:NAQ720933 NKK720933:NKM720933 NUG720933:NUI720933 OEC720933:OEE720933 ONY720933:OOA720933 OXU720933:OXW720933 PHQ720933:PHS720933 PRM720933:PRO720933 QBI720933:QBK720933 QLE720933:QLG720933 QVA720933:QVC720933 REW720933:REY720933 ROS720933:ROU720933 RYO720933:RYQ720933 SIK720933:SIM720933 SSG720933:SSI720933 TCC720933:TCE720933 TLY720933:TMA720933 TVU720933:TVW720933 UFQ720933:UFS720933 UPM720933:UPO720933 UZI720933:UZK720933 VJE720933:VJG720933 VTA720933:VTC720933 WCW720933:WCY720933 WMS720933:WMU720933 WWO720933:WWQ720933 AG786469:AI786469 KC786469:KE786469 TY786469:UA786469 ADU786469:ADW786469 ANQ786469:ANS786469 AXM786469:AXO786469 BHI786469:BHK786469 BRE786469:BRG786469 CBA786469:CBC786469 CKW786469:CKY786469 CUS786469:CUU786469 DEO786469:DEQ786469 DOK786469:DOM786469 DYG786469:DYI786469 EIC786469:EIE786469 ERY786469:ESA786469 FBU786469:FBW786469 FLQ786469:FLS786469 FVM786469:FVO786469 GFI786469:GFK786469 GPE786469:GPG786469 GZA786469:GZC786469 HIW786469:HIY786469 HSS786469:HSU786469 ICO786469:ICQ786469 IMK786469:IMM786469 IWG786469:IWI786469 JGC786469:JGE786469 JPY786469:JQA786469 JZU786469:JZW786469 KJQ786469:KJS786469 KTM786469:KTO786469 LDI786469:LDK786469 LNE786469:LNG786469 LXA786469:LXC786469 MGW786469:MGY786469 MQS786469:MQU786469 NAO786469:NAQ786469 NKK786469:NKM786469 NUG786469:NUI786469 OEC786469:OEE786469 ONY786469:OOA786469 OXU786469:OXW786469 PHQ786469:PHS786469 PRM786469:PRO786469 QBI786469:QBK786469 QLE786469:QLG786469 QVA786469:QVC786469 REW786469:REY786469 ROS786469:ROU786469 RYO786469:RYQ786469 SIK786469:SIM786469 SSG786469:SSI786469 TCC786469:TCE786469 TLY786469:TMA786469 TVU786469:TVW786469 UFQ786469:UFS786469 UPM786469:UPO786469 UZI786469:UZK786469 VJE786469:VJG786469 VTA786469:VTC786469 WCW786469:WCY786469 WMS786469:WMU786469 WWO786469:WWQ786469 AG852005:AI852005 KC852005:KE852005 TY852005:UA852005 ADU852005:ADW852005 ANQ852005:ANS852005 AXM852005:AXO852005 BHI852005:BHK852005 BRE852005:BRG852005 CBA852005:CBC852005 CKW852005:CKY852005 CUS852005:CUU852005 DEO852005:DEQ852005 DOK852005:DOM852005 DYG852005:DYI852005 EIC852005:EIE852005 ERY852005:ESA852005 FBU852005:FBW852005 FLQ852005:FLS852005 FVM852005:FVO852005 GFI852005:GFK852005 GPE852005:GPG852005 GZA852005:GZC852005 HIW852005:HIY852005 HSS852005:HSU852005 ICO852005:ICQ852005 IMK852005:IMM852005 IWG852005:IWI852005 JGC852005:JGE852005 JPY852005:JQA852005 JZU852005:JZW852005 KJQ852005:KJS852005 KTM852005:KTO852005 LDI852005:LDK852005 LNE852005:LNG852005 LXA852005:LXC852005 MGW852005:MGY852005 MQS852005:MQU852005 NAO852005:NAQ852005 NKK852005:NKM852005 NUG852005:NUI852005 OEC852005:OEE852005 ONY852005:OOA852005 OXU852005:OXW852005 PHQ852005:PHS852005 PRM852005:PRO852005 QBI852005:QBK852005 QLE852005:QLG852005 QVA852005:QVC852005 REW852005:REY852005 ROS852005:ROU852005 RYO852005:RYQ852005 SIK852005:SIM852005 SSG852005:SSI852005 TCC852005:TCE852005 TLY852005:TMA852005 TVU852005:TVW852005 UFQ852005:UFS852005 UPM852005:UPO852005 UZI852005:UZK852005 VJE852005:VJG852005 VTA852005:VTC852005 WCW852005:WCY852005 WMS852005:WMU852005 WWO852005:WWQ852005 AG917541:AI917541 KC917541:KE917541 TY917541:UA917541 ADU917541:ADW917541 ANQ917541:ANS917541 AXM917541:AXO917541 BHI917541:BHK917541 BRE917541:BRG917541 CBA917541:CBC917541 CKW917541:CKY917541 CUS917541:CUU917541 DEO917541:DEQ917541 DOK917541:DOM917541 DYG917541:DYI917541 EIC917541:EIE917541 ERY917541:ESA917541 FBU917541:FBW917541 FLQ917541:FLS917541 FVM917541:FVO917541 GFI917541:GFK917541 GPE917541:GPG917541 GZA917541:GZC917541 HIW917541:HIY917541 HSS917541:HSU917541 ICO917541:ICQ917541 IMK917541:IMM917541 IWG917541:IWI917541 JGC917541:JGE917541 JPY917541:JQA917541 JZU917541:JZW917541 KJQ917541:KJS917541 KTM917541:KTO917541 LDI917541:LDK917541 LNE917541:LNG917541 LXA917541:LXC917541 MGW917541:MGY917541 MQS917541:MQU917541 NAO917541:NAQ917541 NKK917541:NKM917541 NUG917541:NUI917541 OEC917541:OEE917541 ONY917541:OOA917541 OXU917541:OXW917541 PHQ917541:PHS917541 PRM917541:PRO917541 QBI917541:QBK917541 QLE917541:QLG917541 QVA917541:QVC917541 REW917541:REY917541 ROS917541:ROU917541 RYO917541:RYQ917541 SIK917541:SIM917541 SSG917541:SSI917541 TCC917541:TCE917541 TLY917541:TMA917541 TVU917541:TVW917541 UFQ917541:UFS917541 UPM917541:UPO917541 UZI917541:UZK917541 VJE917541:VJG917541 VTA917541:VTC917541 WCW917541:WCY917541 WMS917541:WMU917541 WWO917541:WWQ917541 AG983077:AI983077 KC983077:KE983077 TY983077:UA983077 ADU983077:ADW983077 ANQ983077:ANS983077 AXM983077:AXO983077 BHI983077:BHK983077 BRE983077:BRG983077 CBA983077:CBC983077 CKW983077:CKY983077 CUS983077:CUU983077 DEO983077:DEQ983077 DOK983077:DOM983077 DYG983077:DYI983077 EIC983077:EIE983077 ERY983077:ESA983077 FBU983077:FBW983077 FLQ983077:FLS983077 FVM983077:FVO983077 GFI983077:GFK983077 GPE983077:GPG983077 GZA983077:GZC983077 HIW983077:HIY983077 HSS983077:HSU983077 ICO983077:ICQ983077 IMK983077:IMM983077 IWG983077:IWI983077 JGC983077:JGE983077 JPY983077:JQA983077 JZU983077:JZW983077 KJQ983077:KJS983077 KTM983077:KTO983077 LDI983077:LDK983077 LNE983077:LNG983077 LXA983077:LXC983077 MGW983077:MGY983077 MQS983077:MQU983077 NAO983077:NAQ983077 NKK983077:NKM983077 NUG983077:NUI983077 OEC983077:OEE983077 ONY983077:OOA983077 OXU983077:OXW983077 PHQ983077:PHS983077 PRM983077:PRO983077 QBI983077:QBK983077 QLE983077:QLG983077 QVA983077:QVC983077 REW983077:REY983077 ROS983077:ROU983077 RYO983077:RYQ983077 SIK983077:SIM983077 SSG983077:SSI983077 TCC983077:TCE983077 TLY983077:TMA983077 TVU983077:TVW983077 UFQ983077:UFS983077 UPM983077:UPO983077 UZI983077:UZK983077 VJE983077:VJG983077 VTA983077:VTC983077 WCW983077:WCY983077 WMS983077:WMU983077 TY19:UA19">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37:AN37 KI37:KJ37 UE37:UF37 AEA37:AEB37 ANW37:ANX37 AXS37:AXT37 BHO37:BHP37 BRK37:BRL37 CBG37:CBH37 CLC37:CLD37 CUY37:CUZ37 DEU37:DEV37 DOQ37:DOR37 DYM37:DYN37 EII37:EIJ37 ESE37:ESF37 FCA37:FCB37 FLW37:FLX37 FVS37:FVT37 GFO37:GFP37 GPK37:GPL37 GZG37:GZH37 HJC37:HJD37 HSY37:HSZ37 ICU37:ICV37 IMQ37:IMR37 IWM37:IWN37 JGI37:JGJ37 JQE37:JQF37 KAA37:KAB37 KJW37:KJX37 KTS37:KTT37 LDO37:LDP37 LNK37:LNL37 LXG37:LXH37 MHC37:MHD37 MQY37:MQZ37 NAU37:NAV37 NKQ37:NKR37 NUM37:NUN37 OEI37:OEJ37 OOE37:OOF37 OYA37:OYB37 PHW37:PHX37 PRS37:PRT37 QBO37:QBP37 QLK37:QLL37 QVG37:QVH37 RFC37:RFD37 ROY37:ROZ37 RYU37:RYV37 SIQ37:SIR37 SSM37:SSN37 TCI37:TCJ37 TME37:TMF37 TWA37:TWB37 UFW37:UFX37 UPS37:UPT37 UZO37:UZP37 VJK37:VJL37 VTG37:VTH37 WDC37:WDD37 WMY37:WMZ37 WWU37:WWV37 AM65575:AN65575 KI65575:KJ65575 UE65575:UF65575 AEA65575:AEB65575 ANW65575:ANX65575 AXS65575:AXT65575 BHO65575:BHP65575 BRK65575:BRL65575 CBG65575:CBH65575 CLC65575:CLD65575 CUY65575:CUZ65575 DEU65575:DEV65575 DOQ65575:DOR65575 DYM65575:DYN65575 EII65575:EIJ65575 ESE65575:ESF65575 FCA65575:FCB65575 FLW65575:FLX65575 FVS65575:FVT65575 GFO65575:GFP65575 GPK65575:GPL65575 GZG65575:GZH65575 HJC65575:HJD65575 HSY65575:HSZ65575 ICU65575:ICV65575 IMQ65575:IMR65575 IWM65575:IWN65575 JGI65575:JGJ65575 JQE65575:JQF65575 KAA65575:KAB65575 KJW65575:KJX65575 KTS65575:KTT65575 LDO65575:LDP65575 LNK65575:LNL65575 LXG65575:LXH65575 MHC65575:MHD65575 MQY65575:MQZ65575 NAU65575:NAV65575 NKQ65575:NKR65575 NUM65575:NUN65575 OEI65575:OEJ65575 OOE65575:OOF65575 OYA65575:OYB65575 PHW65575:PHX65575 PRS65575:PRT65575 QBO65575:QBP65575 QLK65575:QLL65575 QVG65575:QVH65575 RFC65575:RFD65575 ROY65575:ROZ65575 RYU65575:RYV65575 SIQ65575:SIR65575 SSM65575:SSN65575 TCI65575:TCJ65575 TME65575:TMF65575 TWA65575:TWB65575 UFW65575:UFX65575 UPS65575:UPT65575 UZO65575:UZP65575 VJK65575:VJL65575 VTG65575:VTH65575 WDC65575:WDD65575 WMY65575:WMZ65575 WWU65575:WWV65575 AM131111:AN131111 KI131111:KJ131111 UE131111:UF131111 AEA131111:AEB131111 ANW131111:ANX131111 AXS131111:AXT131111 BHO131111:BHP131111 BRK131111:BRL131111 CBG131111:CBH131111 CLC131111:CLD131111 CUY131111:CUZ131111 DEU131111:DEV131111 DOQ131111:DOR131111 DYM131111:DYN131111 EII131111:EIJ131111 ESE131111:ESF131111 FCA131111:FCB131111 FLW131111:FLX131111 FVS131111:FVT131111 GFO131111:GFP131111 GPK131111:GPL131111 GZG131111:GZH131111 HJC131111:HJD131111 HSY131111:HSZ131111 ICU131111:ICV131111 IMQ131111:IMR131111 IWM131111:IWN131111 JGI131111:JGJ131111 JQE131111:JQF131111 KAA131111:KAB131111 KJW131111:KJX131111 KTS131111:KTT131111 LDO131111:LDP131111 LNK131111:LNL131111 LXG131111:LXH131111 MHC131111:MHD131111 MQY131111:MQZ131111 NAU131111:NAV131111 NKQ131111:NKR131111 NUM131111:NUN131111 OEI131111:OEJ131111 OOE131111:OOF131111 OYA131111:OYB131111 PHW131111:PHX131111 PRS131111:PRT131111 QBO131111:QBP131111 QLK131111:QLL131111 QVG131111:QVH131111 RFC131111:RFD131111 ROY131111:ROZ131111 RYU131111:RYV131111 SIQ131111:SIR131111 SSM131111:SSN131111 TCI131111:TCJ131111 TME131111:TMF131111 TWA131111:TWB131111 UFW131111:UFX131111 UPS131111:UPT131111 UZO131111:UZP131111 VJK131111:VJL131111 VTG131111:VTH131111 WDC131111:WDD131111 WMY131111:WMZ131111 WWU131111:WWV131111 AM196647:AN196647 KI196647:KJ196647 UE196647:UF196647 AEA196647:AEB196647 ANW196647:ANX196647 AXS196647:AXT196647 BHO196647:BHP196647 BRK196647:BRL196647 CBG196647:CBH196647 CLC196647:CLD196647 CUY196647:CUZ196647 DEU196647:DEV196647 DOQ196647:DOR196647 DYM196647:DYN196647 EII196647:EIJ196647 ESE196647:ESF196647 FCA196647:FCB196647 FLW196647:FLX196647 FVS196647:FVT196647 GFO196647:GFP196647 GPK196647:GPL196647 GZG196647:GZH196647 HJC196647:HJD196647 HSY196647:HSZ196647 ICU196647:ICV196647 IMQ196647:IMR196647 IWM196647:IWN196647 JGI196647:JGJ196647 JQE196647:JQF196647 KAA196647:KAB196647 KJW196647:KJX196647 KTS196647:KTT196647 LDO196647:LDP196647 LNK196647:LNL196647 LXG196647:LXH196647 MHC196647:MHD196647 MQY196647:MQZ196647 NAU196647:NAV196647 NKQ196647:NKR196647 NUM196647:NUN196647 OEI196647:OEJ196647 OOE196647:OOF196647 OYA196647:OYB196647 PHW196647:PHX196647 PRS196647:PRT196647 QBO196647:QBP196647 QLK196647:QLL196647 QVG196647:QVH196647 RFC196647:RFD196647 ROY196647:ROZ196647 RYU196647:RYV196647 SIQ196647:SIR196647 SSM196647:SSN196647 TCI196647:TCJ196647 TME196647:TMF196647 TWA196647:TWB196647 UFW196647:UFX196647 UPS196647:UPT196647 UZO196647:UZP196647 VJK196647:VJL196647 VTG196647:VTH196647 WDC196647:WDD196647 WMY196647:WMZ196647 WWU196647:WWV196647 AM262183:AN262183 KI262183:KJ262183 UE262183:UF262183 AEA262183:AEB262183 ANW262183:ANX262183 AXS262183:AXT262183 BHO262183:BHP262183 BRK262183:BRL262183 CBG262183:CBH262183 CLC262183:CLD262183 CUY262183:CUZ262183 DEU262183:DEV262183 DOQ262183:DOR262183 DYM262183:DYN262183 EII262183:EIJ262183 ESE262183:ESF262183 FCA262183:FCB262183 FLW262183:FLX262183 FVS262183:FVT262183 GFO262183:GFP262183 GPK262183:GPL262183 GZG262183:GZH262183 HJC262183:HJD262183 HSY262183:HSZ262183 ICU262183:ICV262183 IMQ262183:IMR262183 IWM262183:IWN262183 JGI262183:JGJ262183 JQE262183:JQF262183 KAA262183:KAB262183 KJW262183:KJX262183 KTS262183:KTT262183 LDO262183:LDP262183 LNK262183:LNL262183 LXG262183:LXH262183 MHC262183:MHD262183 MQY262183:MQZ262183 NAU262183:NAV262183 NKQ262183:NKR262183 NUM262183:NUN262183 OEI262183:OEJ262183 OOE262183:OOF262183 OYA262183:OYB262183 PHW262183:PHX262183 PRS262183:PRT262183 QBO262183:QBP262183 QLK262183:QLL262183 QVG262183:QVH262183 RFC262183:RFD262183 ROY262183:ROZ262183 RYU262183:RYV262183 SIQ262183:SIR262183 SSM262183:SSN262183 TCI262183:TCJ262183 TME262183:TMF262183 TWA262183:TWB262183 UFW262183:UFX262183 UPS262183:UPT262183 UZO262183:UZP262183 VJK262183:VJL262183 VTG262183:VTH262183 WDC262183:WDD262183 WMY262183:WMZ262183 WWU262183:WWV262183 AM327719:AN327719 KI327719:KJ327719 UE327719:UF327719 AEA327719:AEB327719 ANW327719:ANX327719 AXS327719:AXT327719 BHO327719:BHP327719 BRK327719:BRL327719 CBG327719:CBH327719 CLC327719:CLD327719 CUY327719:CUZ327719 DEU327719:DEV327719 DOQ327719:DOR327719 DYM327719:DYN327719 EII327719:EIJ327719 ESE327719:ESF327719 FCA327719:FCB327719 FLW327719:FLX327719 FVS327719:FVT327719 GFO327719:GFP327719 GPK327719:GPL327719 GZG327719:GZH327719 HJC327719:HJD327719 HSY327719:HSZ327719 ICU327719:ICV327719 IMQ327719:IMR327719 IWM327719:IWN327719 JGI327719:JGJ327719 JQE327719:JQF327719 KAA327719:KAB327719 KJW327719:KJX327719 KTS327719:KTT327719 LDO327719:LDP327719 LNK327719:LNL327719 LXG327719:LXH327719 MHC327719:MHD327719 MQY327719:MQZ327719 NAU327719:NAV327719 NKQ327719:NKR327719 NUM327719:NUN327719 OEI327719:OEJ327719 OOE327719:OOF327719 OYA327719:OYB327719 PHW327719:PHX327719 PRS327719:PRT327719 QBO327719:QBP327719 QLK327719:QLL327719 QVG327719:QVH327719 RFC327719:RFD327719 ROY327719:ROZ327719 RYU327719:RYV327719 SIQ327719:SIR327719 SSM327719:SSN327719 TCI327719:TCJ327719 TME327719:TMF327719 TWA327719:TWB327719 UFW327719:UFX327719 UPS327719:UPT327719 UZO327719:UZP327719 VJK327719:VJL327719 VTG327719:VTH327719 WDC327719:WDD327719 WMY327719:WMZ327719 WWU327719:WWV327719 AM393255:AN393255 KI393255:KJ393255 UE393255:UF393255 AEA393255:AEB393255 ANW393255:ANX393255 AXS393255:AXT393255 BHO393255:BHP393255 BRK393255:BRL393255 CBG393255:CBH393255 CLC393255:CLD393255 CUY393255:CUZ393255 DEU393255:DEV393255 DOQ393255:DOR393255 DYM393255:DYN393255 EII393255:EIJ393255 ESE393255:ESF393255 FCA393255:FCB393255 FLW393255:FLX393255 FVS393255:FVT393255 GFO393255:GFP393255 GPK393255:GPL393255 GZG393255:GZH393255 HJC393255:HJD393255 HSY393255:HSZ393255 ICU393255:ICV393255 IMQ393255:IMR393255 IWM393255:IWN393255 JGI393255:JGJ393255 JQE393255:JQF393255 KAA393255:KAB393255 KJW393255:KJX393255 KTS393255:KTT393255 LDO393255:LDP393255 LNK393255:LNL393255 LXG393255:LXH393255 MHC393255:MHD393255 MQY393255:MQZ393255 NAU393255:NAV393255 NKQ393255:NKR393255 NUM393255:NUN393255 OEI393255:OEJ393255 OOE393255:OOF393255 OYA393255:OYB393255 PHW393255:PHX393255 PRS393255:PRT393255 QBO393255:QBP393255 QLK393255:QLL393255 QVG393255:QVH393255 RFC393255:RFD393255 ROY393255:ROZ393255 RYU393255:RYV393255 SIQ393255:SIR393255 SSM393255:SSN393255 TCI393255:TCJ393255 TME393255:TMF393255 TWA393255:TWB393255 UFW393255:UFX393255 UPS393255:UPT393255 UZO393255:UZP393255 VJK393255:VJL393255 VTG393255:VTH393255 WDC393255:WDD393255 WMY393255:WMZ393255 WWU393255:WWV393255 AM458791:AN458791 KI458791:KJ458791 UE458791:UF458791 AEA458791:AEB458791 ANW458791:ANX458791 AXS458791:AXT458791 BHO458791:BHP458791 BRK458791:BRL458791 CBG458791:CBH458791 CLC458791:CLD458791 CUY458791:CUZ458791 DEU458791:DEV458791 DOQ458791:DOR458791 DYM458791:DYN458791 EII458791:EIJ458791 ESE458791:ESF458791 FCA458791:FCB458791 FLW458791:FLX458791 FVS458791:FVT458791 GFO458791:GFP458791 GPK458791:GPL458791 GZG458791:GZH458791 HJC458791:HJD458791 HSY458791:HSZ458791 ICU458791:ICV458791 IMQ458791:IMR458791 IWM458791:IWN458791 JGI458791:JGJ458791 JQE458791:JQF458791 KAA458791:KAB458791 KJW458791:KJX458791 KTS458791:KTT458791 LDO458791:LDP458791 LNK458791:LNL458791 LXG458791:LXH458791 MHC458791:MHD458791 MQY458791:MQZ458791 NAU458791:NAV458791 NKQ458791:NKR458791 NUM458791:NUN458791 OEI458791:OEJ458791 OOE458791:OOF458791 OYA458791:OYB458791 PHW458791:PHX458791 PRS458791:PRT458791 QBO458791:QBP458791 QLK458791:QLL458791 QVG458791:QVH458791 RFC458791:RFD458791 ROY458791:ROZ458791 RYU458791:RYV458791 SIQ458791:SIR458791 SSM458791:SSN458791 TCI458791:TCJ458791 TME458791:TMF458791 TWA458791:TWB458791 UFW458791:UFX458791 UPS458791:UPT458791 UZO458791:UZP458791 VJK458791:VJL458791 VTG458791:VTH458791 WDC458791:WDD458791 WMY458791:WMZ458791 WWU458791:WWV458791 AM524327:AN524327 KI524327:KJ524327 UE524327:UF524327 AEA524327:AEB524327 ANW524327:ANX524327 AXS524327:AXT524327 BHO524327:BHP524327 BRK524327:BRL524327 CBG524327:CBH524327 CLC524327:CLD524327 CUY524327:CUZ524327 DEU524327:DEV524327 DOQ524327:DOR524327 DYM524327:DYN524327 EII524327:EIJ524327 ESE524327:ESF524327 FCA524327:FCB524327 FLW524327:FLX524327 FVS524327:FVT524327 GFO524327:GFP524327 GPK524327:GPL524327 GZG524327:GZH524327 HJC524327:HJD524327 HSY524327:HSZ524327 ICU524327:ICV524327 IMQ524327:IMR524327 IWM524327:IWN524327 JGI524327:JGJ524327 JQE524327:JQF524327 KAA524327:KAB524327 KJW524327:KJX524327 KTS524327:KTT524327 LDO524327:LDP524327 LNK524327:LNL524327 LXG524327:LXH524327 MHC524327:MHD524327 MQY524327:MQZ524327 NAU524327:NAV524327 NKQ524327:NKR524327 NUM524327:NUN524327 OEI524327:OEJ524327 OOE524327:OOF524327 OYA524327:OYB524327 PHW524327:PHX524327 PRS524327:PRT524327 QBO524327:QBP524327 QLK524327:QLL524327 QVG524327:QVH524327 RFC524327:RFD524327 ROY524327:ROZ524327 RYU524327:RYV524327 SIQ524327:SIR524327 SSM524327:SSN524327 TCI524327:TCJ524327 TME524327:TMF524327 TWA524327:TWB524327 UFW524327:UFX524327 UPS524327:UPT524327 UZO524327:UZP524327 VJK524327:VJL524327 VTG524327:VTH524327 WDC524327:WDD524327 WMY524327:WMZ524327 WWU524327:WWV524327 AM589863:AN589863 KI589863:KJ589863 UE589863:UF589863 AEA589863:AEB589863 ANW589863:ANX589863 AXS589863:AXT589863 BHO589863:BHP589863 BRK589863:BRL589863 CBG589863:CBH589863 CLC589863:CLD589863 CUY589863:CUZ589863 DEU589863:DEV589863 DOQ589863:DOR589863 DYM589863:DYN589863 EII589863:EIJ589863 ESE589863:ESF589863 FCA589863:FCB589863 FLW589863:FLX589863 FVS589863:FVT589863 GFO589863:GFP589863 GPK589863:GPL589863 GZG589863:GZH589863 HJC589863:HJD589863 HSY589863:HSZ589863 ICU589863:ICV589863 IMQ589863:IMR589863 IWM589863:IWN589863 JGI589863:JGJ589863 JQE589863:JQF589863 KAA589863:KAB589863 KJW589863:KJX589863 KTS589863:KTT589863 LDO589863:LDP589863 LNK589863:LNL589863 LXG589863:LXH589863 MHC589863:MHD589863 MQY589863:MQZ589863 NAU589863:NAV589863 NKQ589863:NKR589863 NUM589863:NUN589863 OEI589863:OEJ589863 OOE589863:OOF589863 OYA589863:OYB589863 PHW589863:PHX589863 PRS589863:PRT589863 QBO589863:QBP589863 QLK589863:QLL589863 QVG589863:QVH589863 RFC589863:RFD589863 ROY589863:ROZ589863 RYU589863:RYV589863 SIQ589863:SIR589863 SSM589863:SSN589863 TCI589863:TCJ589863 TME589863:TMF589863 TWA589863:TWB589863 UFW589863:UFX589863 UPS589863:UPT589863 UZO589863:UZP589863 VJK589863:VJL589863 VTG589863:VTH589863 WDC589863:WDD589863 WMY589863:WMZ589863 WWU589863:WWV589863 AM655399:AN655399 KI655399:KJ655399 UE655399:UF655399 AEA655399:AEB655399 ANW655399:ANX655399 AXS655399:AXT655399 BHO655399:BHP655399 BRK655399:BRL655399 CBG655399:CBH655399 CLC655399:CLD655399 CUY655399:CUZ655399 DEU655399:DEV655399 DOQ655399:DOR655399 DYM655399:DYN655399 EII655399:EIJ655399 ESE655399:ESF655399 FCA655399:FCB655399 FLW655399:FLX655399 FVS655399:FVT655399 GFO655399:GFP655399 GPK655399:GPL655399 GZG655399:GZH655399 HJC655399:HJD655399 HSY655399:HSZ655399 ICU655399:ICV655399 IMQ655399:IMR655399 IWM655399:IWN655399 JGI655399:JGJ655399 JQE655399:JQF655399 KAA655399:KAB655399 KJW655399:KJX655399 KTS655399:KTT655399 LDO655399:LDP655399 LNK655399:LNL655399 LXG655399:LXH655399 MHC655399:MHD655399 MQY655399:MQZ655399 NAU655399:NAV655399 NKQ655399:NKR655399 NUM655399:NUN655399 OEI655399:OEJ655399 OOE655399:OOF655399 OYA655399:OYB655399 PHW655399:PHX655399 PRS655399:PRT655399 QBO655399:QBP655399 QLK655399:QLL655399 QVG655399:QVH655399 RFC655399:RFD655399 ROY655399:ROZ655399 RYU655399:RYV655399 SIQ655399:SIR655399 SSM655399:SSN655399 TCI655399:TCJ655399 TME655399:TMF655399 TWA655399:TWB655399 UFW655399:UFX655399 UPS655399:UPT655399 UZO655399:UZP655399 VJK655399:VJL655399 VTG655399:VTH655399 WDC655399:WDD655399 WMY655399:WMZ655399 WWU655399:WWV655399 AM720935:AN720935 KI720935:KJ720935 UE720935:UF720935 AEA720935:AEB720935 ANW720935:ANX720935 AXS720935:AXT720935 BHO720935:BHP720935 BRK720935:BRL720935 CBG720935:CBH720935 CLC720935:CLD720935 CUY720935:CUZ720935 DEU720935:DEV720935 DOQ720935:DOR720935 DYM720935:DYN720935 EII720935:EIJ720935 ESE720935:ESF720935 FCA720935:FCB720935 FLW720935:FLX720935 FVS720935:FVT720935 GFO720935:GFP720935 GPK720935:GPL720935 GZG720935:GZH720935 HJC720935:HJD720935 HSY720935:HSZ720935 ICU720935:ICV720935 IMQ720935:IMR720935 IWM720935:IWN720935 JGI720935:JGJ720935 JQE720935:JQF720935 KAA720935:KAB720935 KJW720935:KJX720935 KTS720935:KTT720935 LDO720935:LDP720935 LNK720935:LNL720935 LXG720935:LXH720935 MHC720935:MHD720935 MQY720935:MQZ720935 NAU720935:NAV720935 NKQ720935:NKR720935 NUM720935:NUN720935 OEI720935:OEJ720935 OOE720935:OOF720935 OYA720935:OYB720935 PHW720935:PHX720935 PRS720935:PRT720935 QBO720935:QBP720935 QLK720935:QLL720935 QVG720935:QVH720935 RFC720935:RFD720935 ROY720935:ROZ720935 RYU720935:RYV720935 SIQ720935:SIR720935 SSM720935:SSN720935 TCI720935:TCJ720935 TME720935:TMF720935 TWA720935:TWB720935 UFW720935:UFX720935 UPS720935:UPT720935 UZO720935:UZP720935 VJK720935:VJL720935 VTG720935:VTH720935 WDC720935:WDD720935 WMY720935:WMZ720935 WWU720935:WWV720935 AM786471:AN786471 KI786471:KJ786471 UE786471:UF786471 AEA786471:AEB786471 ANW786471:ANX786471 AXS786471:AXT786471 BHO786471:BHP786471 BRK786471:BRL786471 CBG786471:CBH786471 CLC786471:CLD786471 CUY786471:CUZ786471 DEU786471:DEV786471 DOQ786471:DOR786471 DYM786471:DYN786471 EII786471:EIJ786471 ESE786471:ESF786471 FCA786471:FCB786471 FLW786471:FLX786471 FVS786471:FVT786471 GFO786471:GFP786471 GPK786471:GPL786471 GZG786471:GZH786471 HJC786471:HJD786471 HSY786471:HSZ786471 ICU786471:ICV786471 IMQ786471:IMR786471 IWM786471:IWN786471 JGI786471:JGJ786471 JQE786471:JQF786471 KAA786471:KAB786471 KJW786471:KJX786471 KTS786471:KTT786471 LDO786471:LDP786471 LNK786471:LNL786471 LXG786471:LXH786471 MHC786471:MHD786471 MQY786471:MQZ786471 NAU786471:NAV786471 NKQ786471:NKR786471 NUM786471:NUN786471 OEI786471:OEJ786471 OOE786471:OOF786471 OYA786471:OYB786471 PHW786471:PHX786471 PRS786471:PRT786471 QBO786471:QBP786471 QLK786471:QLL786471 QVG786471:QVH786471 RFC786471:RFD786471 ROY786471:ROZ786471 RYU786471:RYV786471 SIQ786471:SIR786471 SSM786471:SSN786471 TCI786471:TCJ786471 TME786471:TMF786471 TWA786471:TWB786471 UFW786471:UFX786471 UPS786471:UPT786471 UZO786471:UZP786471 VJK786471:VJL786471 VTG786471:VTH786471 WDC786471:WDD786471 WMY786471:WMZ786471 WWU786471:WWV786471 AM852007:AN852007 KI852007:KJ852007 UE852007:UF852007 AEA852007:AEB852007 ANW852007:ANX852007 AXS852007:AXT852007 BHO852007:BHP852007 BRK852007:BRL852007 CBG852007:CBH852007 CLC852007:CLD852007 CUY852007:CUZ852007 DEU852007:DEV852007 DOQ852007:DOR852007 DYM852007:DYN852007 EII852007:EIJ852007 ESE852007:ESF852007 FCA852007:FCB852007 FLW852007:FLX852007 FVS852007:FVT852007 GFO852007:GFP852007 GPK852007:GPL852007 GZG852007:GZH852007 HJC852007:HJD852007 HSY852007:HSZ852007 ICU852007:ICV852007 IMQ852007:IMR852007 IWM852007:IWN852007 JGI852007:JGJ852007 JQE852007:JQF852007 KAA852007:KAB852007 KJW852007:KJX852007 KTS852007:KTT852007 LDO852007:LDP852007 LNK852007:LNL852007 LXG852007:LXH852007 MHC852007:MHD852007 MQY852007:MQZ852007 NAU852007:NAV852007 NKQ852007:NKR852007 NUM852007:NUN852007 OEI852007:OEJ852007 OOE852007:OOF852007 OYA852007:OYB852007 PHW852007:PHX852007 PRS852007:PRT852007 QBO852007:QBP852007 QLK852007:QLL852007 QVG852007:QVH852007 RFC852007:RFD852007 ROY852007:ROZ852007 RYU852007:RYV852007 SIQ852007:SIR852007 SSM852007:SSN852007 TCI852007:TCJ852007 TME852007:TMF852007 TWA852007:TWB852007 UFW852007:UFX852007 UPS852007:UPT852007 UZO852007:UZP852007 VJK852007:VJL852007 VTG852007:VTH852007 WDC852007:WDD852007 WMY852007:WMZ852007 WWU852007:WWV852007 AM917543:AN917543 KI917543:KJ917543 UE917543:UF917543 AEA917543:AEB917543 ANW917543:ANX917543 AXS917543:AXT917543 BHO917543:BHP917543 BRK917543:BRL917543 CBG917543:CBH917543 CLC917543:CLD917543 CUY917543:CUZ917543 DEU917543:DEV917543 DOQ917543:DOR917543 DYM917543:DYN917543 EII917543:EIJ917543 ESE917543:ESF917543 FCA917543:FCB917543 FLW917543:FLX917543 FVS917543:FVT917543 GFO917543:GFP917543 GPK917543:GPL917543 GZG917543:GZH917543 HJC917543:HJD917543 HSY917543:HSZ917543 ICU917543:ICV917543 IMQ917543:IMR917543 IWM917543:IWN917543 JGI917543:JGJ917543 JQE917543:JQF917543 KAA917543:KAB917543 KJW917543:KJX917543 KTS917543:KTT917543 LDO917543:LDP917543 LNK917543:LNL917543 LXG917543:LXH917543 MHC917543:MHD917543 MQY917543:MQZ917543 NAU917543:NAV917543 NKQ917543:NKR917543 NUM917543:NUN917543 OEI917543:OEJ917543 OOE917543:OOF917543 OYA917543:OYB917543 PHW917543:PHX917543 PRS917543:PRT917543 QBO917543:QBP917543 QLK917543:QLL917543 QVG917543:QVH917543 RFC917543:RFD917543 ROY917543:ROZ917543 RYU917543:RYV917543 SIQ917543:SIR917543 SSM917543:SSN917543 TCI917543:TCJ917543 TME917543:TMF917543 TWA917543:TWB917543 UFW917543:UFX917543 UPS917543:UPT917543 UZO917543:UZP917543 VJK917543:VJL917543 VTG917543:VTH917543 WDC917543:WDD917543 WMY917543:WMZ917543 WWU917543:WWV917543 AM983079:AN983079 KI983079:KJ983079 UE983079:UF983079 AEA983079:AEB983079 ANW983079:ANX983079 AXS983079:AXT983079 BHO983079:BHP983079 BRK983079:BRL983079 CBG983079:CBH983079 CLC983079:CLD983079 CUY983079:CUZ983079 DEU983079:DEV983079 DOQ983079:DOR983079 DYM983079:DYN983079 EII983079:EIJ983079 ESE983079:ESF983079 FCA983079:FCB983079 FLW983079:FLX983079 FVS983079:FVT983079 GFO983079:GFP983079 GPK983079:GPL983079 GZG983079:GZH983079 HJC983079:HJD983079 HSY983079:HSZ983079 ICU983079:ICV983079 IMQ983079:IMR983079 IWM983079:IWN983079 JGI983079:JGJ983079 JQE983079:JQF983079 KAA983079:KAB983079 KJW983079:KJX983079 KTS983079:KTT983079 LDO983079:LDP983079 LNK983079:LNL983079 LXG983079:LXH983079 MHC983079:MHD983079 MQY983079:MQZ983079 NAU983079:NAV983079 NKQ983079:NKR983079 NUM983079:NUN983079 OEI983079:OEJ983079 OOE983079:OOF983079 OYA983079:OYB983079 PHW983079:PHX983079 PRS983079:PRT983079 QBO983079:QBP983079 QLK983079:QLL983079 QVG983079:QVH983079 RFC983079:RFD983079 ROY983079:ROZ983079 RYU983079:RYV983079 SIQ983079:SIR983079 SSM983079:SSN983079 TCI983079:TCJ983079 TME983079:TMF983079 TWA983079:TWB983079 UFW983079:UFX983079 UPS983079:UPT983079 UZO983079:UZP983079 VJK983079:VJL983079 VTG983079:VTH983079 WDC983079:WDD983079 WMY983079:WMZ983079 WWU983079:WWV983079 AEA19:AEB19 ANW19:ANX19 AXS19:AXT19 BHO19:BHP19 BRK19:BRL19 CBG19:CBH19 CLC19:CLD19 CUY19:CUZ19 DEU19:DEV19 DOQ19:DOR19 DYM19:DYN19 EII19:EIJ19 ESE19:ESF19 FCA19:FCB19 FLW19:FLX19 FVS19:FVT19 GFO19:GFP19 GPK19:GPL19 GZG19:GZH19 HJC19:HJD19 HSY19:HSZ19 ICU19:ICV19 IMQ19:IMR19 IWM19:IWN19 JGI19:JGJ19 JQE19:JQF19 KAA19:KAB19 KJW19:KJX19 KTS19:KTT19 LDO19:LDP19 LNK19:LNL19 LXG19:LXH19 MHC19:MHD19 MQY19:MQZ19 NAU19:NAV19 NKQ19:NKR19 NUM19:NUN19 OEI19:OEJ19 OOE19:OOF19 OYA19:OYB19 PHW19:PHX19 PRS19:PRT19 QBO19:QBP19 QLK19:QLL19 QVG19:QVH19 RFC19:RFD19 ROY19:ROZ19 RYU19:RYV19 SIQ19:SIR19 SSM19:SSN19 TCI19:TCJ19 TME19:TMF19 TWA19:TWB19 UFW19:UFX19 UPS19:UPT19 UZO19:UZP19 VJK19:VJL19 VTG19:VTH19 WDC19:WDD19 WMY19:WMZ19 WWU19:WWV19 AM19:AN19 KI19:KJ19 WWU983077:WWV983077 AM65569:AN65569 KI65569:KJ65569 UE65569:UF65569 AEA65569:AEB65569 ANW65569:ANX65569 AXS65569:AXT65569 BHO65569:BHP65569 BRK65569:BRL65569 CBG65569:CBH65569 CLC65569:CLD65569 CUY65569:CUZ65569 DEU65569:DEV65569 DOQ65569:DOR65569 DYM65569:DYN65569 EII65569:EIJ65569 ESE65569:ESF65569 FCA65569:FCB65569 FLW65569:FLX65569 FVS65569:FVT65569 GFO65569:GFP65569 GPK65569:GPL65569 GZG65569:GZH65569 HJC65569:HJD65569 HSY65569:HSZ65569 ICU65569:ICV65569 IMQ65569:IMR65569 IWM65569:IWN65569 JGI65569:JGJ65569 JQE65569:JQF65569 KAA65569:KAB65569 KJW65569:KJX65569 KTS65569:KTT65569 LDO65569:LDP65569 LNK65569:LNL65569 LXG65569:LXH65569 MHC65569:MHD65569 MQY65569:MQZ65569 NAU65569:NAV65569 NKQ65569:NKR65569 NUM65569:NUN65569 OEI65569:OEJ65569 OOE65569:OOF65569 OYA65569:OYB65569 PHW65569:PHX65569 PRS65569:PRT65569 QBO65569:QBP65569 QLK65569:QLL65569 QVG65569:QVH65569 RFC65569:RFD65569 ROY65569:ROZ65569 RYU65569:RYV65569 SIQ65569:SIR65569 SSM65569:SSN65569 TCI65569:TCJ65569 TME65569:TMF65569 TWA65569:TWB65569 UFW65569:UFX65569 UPS65569:UPT65569 UZO65569:UZP65569 VJK65569:VJL65569 VTG65569:VTH65569 WDC65569:WDD65569 WMY65569:WMZ65569 WWU65569:WWV65569 AM131105:AN131105 KI131105:KJ131105 UE131105:UF131105 AEA131105:AEB131105 ANW131105:ANX131105 AXS131105:AXT131105 BHO131105:BHP131105 BRK131105:BRL131105 CBG131105:CBH131105 CLC131105:CLD131105 CUY131105:CUZ131105 DEU131105:DEV131105 DOQ131105:DOR131105 DYM131105:DYN131105 EII131105:EIJ131105 ESE131105:ESF131105 FCA131105:FCB131105 FLW131105:FLX131105 FVS131105:FVT131105 GFO131105:GFP131105 GPK131105:GPL131105 GZG131105:GZH131105 HJC131105:HJD131105 HSY131105:HSZ131105 ICU131105:ICV131105 IMQ131105:IMR131105 IWM131105:IWN131105 JGI131105:JGJ131105 JQE131105:JQF131105 KAA131105:KAB131105 KJW131105:KJX131105 KTS131105:KTT131105 LDO131105:LDP131105 LNK131105:LNL131105 LXG131105:LXH131105 MHC131105:MHD131105 MQY131105:MQZ131105 NAU131105:NAV131105 NKQ131105:NKR131105 NUM131105:NUN131105 OEI131105:OEJ131105 OOE131105:OOF131105 OYA131105:OYB131105 PHW131105:PHX131105 PRS131105:PRT131105 QBO131105:QBP131105 QLK131105:QLL131105 QVG131105:QVH131105 RFC131105:RFD131105 ROY131105:ROZ131105 RYU131105:RYV131105 SIQ131105:SIR131105 SSM131105:SSN131105 TCI131105:TCJ131105 TME131105:TMF131105 TWA131105:TWB131105 UFW131105:UFX131105 UPS131105:UPT131105 UZO131105:UZP131105 VJK131105:VJL131105 VTG131105:VTH131105 WDC131105:WDD131105 WMY131105:WMZ131105 WWU131105:WWV131105 AM196641:AN196641 KI196641:KJ196641 UE196641:UF196641 AEA196641:AEB196641 ANW196641:ANX196641 AXS196641:AXT196641 BHO196641:BHP196641 BRK196641:BRL196641 CBG196641:CBH196641 CLC196641:CLD196641 CUY196641:CUZ196641 DEU196641:DEV196641 DOQ196641:DOR196641 DYM196641:DYN196641 EII196641:EIJ196641 ESE196641:ESF196641 FCA196641:FCB196641 FLW196641:FLX196641 FVS196641:FVT196641 GFO196641:GFP196641 GPK196641:GPL196641 GZG196641:GZH196641 HJC196641:HJD196641 HSY196641:HSZ196641 ICU196641:ICV196641 IMQ196641:IMR196641 IWM196641:IWN196641 JGI196641:JGJ196641 JQE196641:JQF196641 KAA196641:KAB196641 KJW196641:KJX196641 KTS196641:KTT196641 LDO196641:LDP196641 LNK196641:LNL196641 LXG196641:LXH196641 MHC196641:MHD196641 MQY196641:MQZ196641 NAU196641:NAV196641 NKQ196641:NKR196641 NUM196641:NUN196641 OEI196641:OEJ196641 OOE196641:OOF196641 OYA196641:OYB196641 PHW196641:PHX196641 PRS196641:PRT196641 QBO196641:QBP196641 QLK196641:QLL196641 QVG196641:QVH196641 RFC196641:RFD196641 ROY196641:ROZ196641 RYU196641:RYV196641 SIQ196641:SIR196641 SSM196641:SSN196641 TCI196641:TCJ196641 TME196641:TMF196641 TWA196641:TWB196641 UFW196641:UFX196641 UPS196641:UPT196641 UZO196641:UZP196641 VJK196641:VJL196641 VTG196641:VTH196641 WDC196641:WDD196641 WMY196641:WMZ196641 WWU196641:WWV196641 AM262177:AN262177 KI262177:KJ262177 UE262177:UF262177 AEA262177:AEB262177 ANW262177:ANX262177 AXS262177:AXT262177 BHO262177:BHP262177 BRK262177:BRL262177 CBG262177:CBH262177 CLC262177:CLD262177 CUY262177:CUZ262177 DEU262177:DEV262177 DOQ262177:DOR262177 DYM262177:DYN262177 EII262177:EIJ262177 ESE262177:ESF262177 FCA262177:FCB262177 FLW262177:FLX262177 FVS262177:FVT262177 GFO262177:GFP262177 GPK262177:GPL262177 GZG262177:GZH262177 HJC262177:HJD262177 HSY262177:HSZ262177 ICU262177:ICV262177 IMQ262177:IMR262177 IWM262177:IWN262177 JGI262177:JGJ262177 JQE262177:JQF262177 KAA262177:KAB262177 KJW262177:KJX262177 KTS262177:KTT262177 LDO262177:LDP262177 LNK262177:LNL262177 LXG262177:LXH262177 MHC262177:MHD262177 MQY262177:MQZ262177 NAU262177:NAV262177 NKQ262177:NKR262177 NUM262177:NUN262177 OEI262177:OEJ262177 OOE262177:OOF262177 OYA262177:OYB262177 PHW262177:PHX262177 PRS262177:PRT262177 QBO262177:QBP262177 QLK262177:QLL262177 QVG262177:QVH262177 RFC262177:RFD262177 ROY262177:ROZ262177 RYU262177:RYV262177 SIQ262177:SIR262177 SSM262177:SSN262177 TCI262177:TCJ262177 TME262177:TMF262177 TWA262177:TWB262177 UFW262177:UFX262177 UPS262177:UPT262177 UZO262177:UZP262177 VJK262177:VJL262177 VTG262177:VTH262177 WDC262177:WDD262177 WMY262177:WMZ262177 WWU262177:WWV262177 AM327713:AN327713 KI327713:KJ327713 UE327713:UF327713 AEA327713:AEB327713 ANW327713:ANX327713 AXS327713:AXT327713 BHO327713:BHP327713 BRK327713:BRL327713 CBG327713:CBH327713 CLC327713:CLD327713 CUY327713:CUZ327713 DEU327713:DEV327713 DOQ327713:DOR327713 DYM327713:DYN327713 EII327713:EIJ327713 ESE327713:ESF327713 FCA327713:FCB327713 FLW327713:FLX327713 FVS327713:FVT327713 GFO327713:GFP327713 GPK327713:GPL327713 GZG327713:GZH327713 HJC327713:HJD327713 HSY327713:HSZ327713 ICU327713:ICV327713 IMQ327713:IMR327713 IWM327713:IWN327713 JGI327713:JGJ327713 JQE327713:JQF327713 KAA327713:KAB327713 KJW327713:KJX327713 KTS327713:KTT327713 LDO327713:LDP327713 LNK327713:LNL327713 LXG327713:LXH327713 MHC327713:MHD327713 MQY327713:MQZ327713 NAU327713:NAV327713 NKQ327713:NKR327713 NUM327713:NUN327713 OEI327713:OEJ327713 OOE327713:OOF327713 OYA327713:OYB327713 PHW327713:PHX327713 PRS327713:PRT327713 QBO327713:QBP327713 QLK327713:QLL327713 QVG327713:QVH327713 RFC327713:RFD327713 ROY327713:ROZ327713 RYU327713:RYV327713 SIQ327713:SIR327713 SSM327713:SSN327713 TCI327713:TCJ327713 TME327713:TMF327713 TWA327713:TWB327713 UFW327713:UFX327713 UPS327713:UPT327713 UZO327713:UZP327713 VJK327713:VJL327713 VTG327713:VTH327713 WDC327713:WDD327713 WMY327713:WMZ327713 WWU327713:WWV327713 AM393249:AN393249 KI393249:KJ393249 UE393249:UF393249 AEA393249:AEB393249 ANW393249:ANX393249 AXS393249:AXT393249 BHO393249:BHP393249 BRK393249:BRL393249 CBG393249:CBH393249 CLC393249:CLD393249 CUY393249:CUZ393249 DEU393249:DEV393249 DOQ393249:DOR393249 DYM393249:DYN393249 EII393249:EIJ393249 ESE393249:ESF393249 FCA393249:FCB393249 FLW393249:FLX393249 FVS393249:FVT393249 GFO393249:GFP393249 GPK393249:GPL393249 GZG393249:GZH393249 HJC393249:HJD393249 HSY393249:HSZ393249 ICU393249:ICV393249 IMQ393249:IMR393249 IWM393249:IWN393249 JGI393249:JGJ393249 JQE393249:JQF393249 KAA393249:KAB393249 KJW393249:KJX393249 KTS393249:KTT393249 LDO393249:LDP393249 LNK393249:LNL393249 LXG393249:LXH393249 MHC393249:MHD393249 MQY393249:MQZ393249 NAU393249:NAV393249 NKQ393249:NKR393249 NUM393249:NUN393249 OEI393249:OEJ393249 OOE393249:OOF393249 OYA393249:OYB393249 PHW393249:PHX393249 PRS393249:PRT393249 QBO393249:QBP393249 QLK393249:QLL393249 QVG393249:QVH393249 RFC393249:RFD393249 ROY393249:ROZ393249 RYU393249:RYV393249 SIQ393249:SIR393249 SSM393249:SSN393249 TCI393249:TCJ393249 TME393249:TMF393249 TWA393249:TWB393249 UFW393249:UFX393249 UPS393249:UPT393249 UZO393249:UZP393249 VJK393249:VJL393249 VTG393249:VTH393249 WDC393249:WDD393249 WMY393249:WMZ393249 WWU393249:WWV393249 AM458785:AN458785 KI458785:KJ458785 UE458785:UF458785 AEA458785:AEB458785 ANW458785:ANX458785 AXS458785:AXT458785 BHO458785:BHP458785 BRK458785:BRL458785 CBG458785:CBH458785 CLC458785:CLD458785 CUY458785:CUZ458785 DEU458785:DEV458785 DOQ458785:DOR458785 DYM458785:DYN458785 EII458785:EIJ458785 ESE458785:ESF458785 FCA458785:FCB458785 FLW458785:FLX458785 FVS458785:FVT458785 GFO458785:GFP458785 GPK458785:GPL458785 GZG458785:GZH458785 HJC458785:HJD458785 HSY458785:HSZ458785 ICU458785:ICV458785 IMQ458785:IMR458785 IWM458785:IWN458785 JGI458785:JGJ458785 JQE458785:JQF458785 KAA458785:KAB458785 KJW458785:KJX458785 KTS458785:KTT458785 LDO458785:LDP458785 LNK458785:LNL458785 LXG458785:LXH458785 MHC458785:MHD458785 MQY458785:MQZ458785 NAU458785:NAV458785 NKQ458785:NKR458785 NUM458785:NUN458785 OEI458785:OEJ458785 OOE458785:OOF458785 OYA458785:OYB458785 PHW458785:PHX458785 PRS458785:PRT458785 QBO458785:QBP458785 QLK458785:QLL458785 QVG458785:QVH458785 RFC458785:RFD458785 ROY458785:ROZ458785 RYU458785:RYV458785 SIQ458785:SIR458785 SSM458785:SSN458785 TCI458785:TCJ458785 TME458785:TMF458785 TWA458785:TWB458785 UFW458785:UFX458785 UPS458785:UPT458785 UZO458785:UZP458785 VJK458785:VJL458785 VTG458785:VTH458785 WDC458785:WDD458785 WMY458785:WMZ458785 WWU458785:WWV458785 AM524321:AN524321 KI524321:KJ524321 UE524321:UF524321 AEA524321:AEB524321 ANW524321:ANX524321 AXS524321:AXT524321 BHO524321:BHP524321 BRK524321:BRL524321 CBG524321:CBH524321 CLC524321:CLD524321 CUY524321:CUZ524321 DEU524321:DEV524321 DOQ524321:DOR524321 DYM524321:DYN524321 EII524321:EIJ524321 ESE524321:ESF524321 FCA524321:FCB524321 FLW524321:FLX524321 FVS524321:FVT524321 GFO524321:GFP524321 GPK524321:GPL524321 GZG524321:GZH524321 HJC524321:HJD524321 HSY524321:HSZ524321 ICU524321:ICV524321 IMQ524321:IMR524321 IWM524321:IWN524321 JGI524321:JGJ524321 JQE524321:JQF524321 KAA524321:KAB524321 KJW524321:KJX524321 KTS524321:KTT524321 LDO524321:LDP524321 LNK524321:LNL524321 LXG524321:LXH524321 MHC524321:MHD524321 MQY524321:MQZ524321 NAU524321:NAV524321 NKQ524321:NKR524321 NUM524321:NUN524321 OEI524321:OEJ524321 OOE524321:OOF524321 OYA524321:OYB524321 PHW524321:PHX524321 PRS524321:PRT524321 QBO524321:QBP524321 QLK524321:QLL524321 QVG524321:QVH524321 RFC524321:RFD524321 ROY524321:ROZ524321 RYU524321:RYV524321 SIQ524321:SIR524321 SSM524321:SSN524321 TCI524321:TCJ524321 TME524321:TMF524321 TWA524321:TWB524321 UFW524321:UFX524321 UPS524321:UPT524321 UZO524321:UZP524321 VJK524321:VJL524321 VTG524321:VTH524321 WDC524321:WDD524321 WMY524321:WMZ524321 WWU524321:WWV524321 AM589857:AN589857 KI589857:KJ589857 UE589857:UF589857 AEA589857:AEB589857 ANW589857:ANX589857 AXS589857:AXT589857 BHO589857:BHP589857 BRK589857:BRL589857 CBG589857:CBH589857 CLC589857:CLD589857 CUY589857:CUZ589857 DEU589857:DEV589857 DOQ589857:DOR589857 DYM589857:DYN589857 EII589857:EIJ589857 ESE589857:ESF589857 FCA589857:FCB589857 FLW589857:FLX589857 FVS589857:FVT589857 GFO589857:GFP589857 GPK589857:GPL589857 GZG589857:GZH589857 HJC589857:HJD589857 HSY589857:HSZ589857 ICU589857:ICV589857 IMQ589857:IMR589857 IWM589857:IWN589857 JGI589857:JGJ589857 JQE589857:JQF589857 KAA589857:KAB589857 KJW589857:KJX589857 KTS589857:KTT589857 LDO589857:LDP589857 LNK589857:LNL589857 LXG589857:LXH589857 MHC589857:MHD589857 MQY589857:MQZ589857 NAU589857:NAV589857 NKQ589857:NKR589857 NUM589857:NUN589857 OEI589857:OEJ589857 OOE589857:OOF589857 OYA589857:OYB589857 PHW589857:PHX589857 PRS589857:PRT589857 QBO589857:QBP589857 QLK589857:QLL589857 QVG589857:QVH589857 RFC589857:RFD589857 ROY589857:ROZ589857 RYU589857:RYV589857 SIQ589857:SIR589857 SSM589857:SSN589857 TCI589857:TCJ589857 TME589857:TMF589857 TWA589857:TWB589857 UFW589857:UFX589857 UPS589857:UPT589857 UZO589857:UZP589857 VJK589857:VJL589857 VTG589857:VTH589857 WDC589857:WDD589857 WMY589857:WMZ589857 WWU589857:WWV589857 AM655393:AN655393 KI655393:KJ655393 UE655393:UF655393 AEA655393:AEB655393 ANW655393:ANX655393 AXS655393:AXT655393 BHO655393:BHP655393 BRK655393:BRL655393 CBG655393:CBH655393 CLC655393:CLD655393 CUY655393:CUZ655393 DEU655393:DEV655393 DOQ655393:DOR655393 DYM655393:DYN655393 EII655393:EIJ655393 ESE655393:ESF655393 FCA655393:FCB655393 FLW655393:FLX655393 FVS655393:FVT655393 GFO655393:GFP655393 GPK655393:GPL655393 GZG655393:GZH655393 HJC655393:HJD655393 HSY655393:HSZ655393 ICU655393:ICV655393 IMQ655393:IMR655393 IWM655393:IWN655393 JGI655393:JGJ655393 JQE655393:JQF655393 KAA655393:KAB655393 KJW655393:KJX655393 KTS655393:KTT655393 LDO655393:LDP655393 LNK655393:LNL655393 LXG655393:LXH655393 MHC655393:MHD655393 MQY655393:MQZ655393 NAU655393:NAV655393 NKQ655393:NKR655393 NUM655393:NUN655393 OEI655393:OEJ655393 OOE655393:OOF655393 OYA655393:OYB655393 PHW655393:PHX655393 PRS655393:PRT655393 QBO655393:QBP655393 QLK655393:QLL655393 QVG655393:QVH655393 RFC655393:RFD655393 ROY655393:ROZ655393 RYU655393:RYV655393 SIQ655393:SIR655393 SSM655393:SSN655393 TCI655393:TCJ655393 TME655393:TMF655393 TWA655393:TWB655393 UFW655393:UFX655393 UPS655393:UPT655393 UZO655393:UZP655393 VJK655393:VJL655393 VTG655393:VTH655393 WDC655393:WDD655393 WMY655393:WMZ655393 WWU655393:WWV655393 AM720929:AN720929 KI720929:KJ720929 UE720929:UF720929 AEA720929:AEB720929 ANW720929:ANX720929 AXS720929:AXT720929 BHO720929:BHP720929 BRK720929:BRL720929 CBG720929:CBH720929 CLC720929:CLD720929 CUY720929:CUZ720929 DEU720929:DEV720929 DOQ720929:DOR720929 DYM720929:DYN720929 EII720929:EIJ720929 ESE720929:ESF720929 FCA720929:FCB720929 FLW720929:FLX720929 FVS720929:FVT720929 GFO720929:GFP720929 GPK720929:GPL720929 GZG720929:GZH720929 HJC720929:HJD720929 HSY720929:HSZ720929 ICU720929:ICV720929 IMQ720929:IMR720929 IWM720929:IWN720929 JGI720929:JGJ720929 JQE720929:JQF720929 KAA720929:KAB720929 KJW720929:KJX720929 KTS720929:KTT720929 LDO720929:LDP720929 LNK720929:LNL720929 LXG720929:LXH720929 MHC720929:MHD720929 MQY720929:MQZ720929 NAU720929:NAV720929 NKQ720929:NKR720929 NUM720929:NUN720929 OEI720929:OEJ720929 OOE720929:OOF720929 OYA720929:OYB720929 PHW720929:PHX720929 PRS720929:PRT720929 QBO720929:QBP720929 QLK720929:QLL720929 QVG720929:QVH720929 RFC720929:RFD720929 ROY720929:ROZ720929 RYU720929:RYV720929 SIQ720929:SIR720929 SSM720929:SSN720929 TCI720929:TCJ720929 TME720929:TMF720929 TWA720929:TWB720929 UFW720929:UFX720929 UPS720929:UPT720929 UZO720929:UZP720929 VJK720929:VJL720929 VTG720929:VTH720929 WDC720929:WDD720929 WMY720929:WMZ720929 WWU720929:WWV720929 AM786465:AN786465 KI786465:KJ786465 UE786465:UF786465 AEA786465:AEB786465 ANW786465:ANX786465 AXS786465:AXT786465 BHO786465:BHP786465 BRK786465:BRL786465 CBG786465:CBH786465 CLC786465:CLD786465 CUY786465:CUZ786465 DEU786465:DEV786465 DOQ786465:DOR786465 DYM786465:DYN786465 EII786465:EIJ786465 ESE786465:ESF786465 FCA786465:FCB786465 FLW786465:FLX786465 FVS786465:FVT786465 GFO786465:GFP786465 GPK786465:GPL786465 GZG786465:GZH786465 HJC786465:HJD786465 HSY786465:HSZ786465 ICU786465:ICV786465 IMQ786465:IMR786465 IWM786465:IWN786465 JGI786465:JGJ786465 JQE786465:JQF786465 KAA786465:KAB786465 KJW786465:KJX786465 KTS786465:KTT786465 LDO786465:LDP786465 LNK786465:LNL786465 LXG786465:LXH786465 MHC786465:MHD786465 MQY786465:MQZ786465 NAU786465:NAV786465 NKQ786465:NKR786465 NUM786465:NUN786465 OEI786465:OEJ786465 OOE786465:OOF786465 OYA786465:OYB786465 PHW786465:PHX786465 PRS786465:PRT786465 QBO786465:QBP786465 QLK786465:QLL786465 QVG786465:QVH786465 RFC786465:RFD786465 ROY786465:ROZ786465 RYU786465:RYV786465 SIQ786465:SIR786465 SSM786465:SSN786465 TCI786465:TCJ786465 TME786465:TMF786465 TWA786465:TWB786465 UFW786465:UFX786465 UPS786465:UPT786465 UZO786465:UZP786465 VJK786465:VJL786465 VTG786465:VTH786465 WDC786465:WDD786465 WMY786465:WMZ786465 WWU786465:WWV786465 AM852001:AN852001 KI852001:KJ852001 UE852001:UF852001 AEA852001:AEB852001 ANW852001:ANX852001 AXS852001:AXT852001 BHO852001:BHP852001 BRK852001:BRL852001 CBG852001:CBH852001 CLC852001:CLD852001 CUY852001:CUZ852001 DEU852001:DEV852001 DOQ852001:DOR852001 DYM852001:DYN852001 EII852001:EIJ852001 ESE852001:ESF852001 FCA852001:FCB852001 FLW852001:FLX852001 FVS852001:FVT852001 GFO852001:GFP852001 GPK852001:GPL852001 GZG852001:GZH852001 HJC852001:HJD852001 HSY852001:HSZ852001 ICU852001:ICV852001 IMQ852001:IMR852001 IWM852001:IWN852001 JGI852001:JGJ852001 JQE852001:JQF852001 KAA852001:KAB852001 KJW852001:KJX852001 KTS852001:KTT852001 LDO852001:LDP852001 LNK852001:LNL852001 LXG852001:LXH852001 MHC852001:MHD852001 MQY852001:MQZ852001 NAU852001:NAV852001 NKQ852001:NKR852001 NUM852001:NUN852001 OEI852001:OEJ852001 OOE852001:OOF852001 OYA852001:OYB852001 PHW852001:PHX852001 PRS852001:PRT852001 QBO852001:QBP852001 QLK852001:QLL852001 QVG852001:QVH852001 RFC852001:RFD852001 ROY852001:ROZ852001 RYU852001:RYV852001 SIQ852001:SIR852001 SSM852001:SSN852001 TCI852001:TCJ852001 TME852001:TMF852001 TWA852001:TWB852001 UFW852001:UFX852001 UPS852001:UPT852001 UZO852001:UZP852001 VJK852001:VJL852001 VTG852001:VTH852001 WDC852001:WDD852001 WMY852001:WMZ852001 WWU852001:WWV852001 AM917537:AN917537 KI917537:KJ917537 UE917537:UF917537 AEA917537:AEB917537 ANW917537:ANX917537 AXS917537:AXT917537 BHO917537:BHP917537 BRK917537:BRL917537 CBG917537:CBH917537 CLC917537:CLD917537 CUY917537:CUZ917537 DEU917537:DEV917537 DOQ917537:DOR917537 DYM917537:DYN917537 EII917537:EIJ917537 ESE917537:ESF917537 FCA917537:FCB917537 FLW917537:FLX917537 FVS917537:FVT917537 GFO917537:GFP917537 GPK917537:GPL917537 GZG917537:GZH917537 HJC917537:HJD917537 HSY917537:HSZ917537 ICU917537:ICV917537 IMQ917537:IMR917537 IWM917537:IWN917537 JGI917537:JGJ917537 JQE917537:JQF917537 KAA917537:KAB917537 KJW917537:KJX917537 KTS917537:KTT917537 LDO917537:LDP917537 LNK917537:LNL917537 LXG917537:LXH917537 MHC917537:MHD917537 MQY917537:MQZ917537 NAU917537:NAV917537 NKQ917537:NKR917537 NUM917537:NUN917537 OEI917537:OEJ917537 OOE917537:OOF917537 OYA917537:OYB917537 PHW917537:PHX917537 PRS917537:PRT917537 QBO917537:QBP917537 QLK917537:QLL917537 QVG917537:QVH917537 RFC917537:RFD917537 ROY917537:ROZ917537 RYU917537:RYV917537 SIQ917537:SIR917537 SSM917537:SSN917537 TCI917537:TCJ917537 TME917537:TMF917537 TWA917537:TWB917537 UFW917537:UFX917537 UPS917537:UPT917537 UZO917537:UZP917537 VJK917537:VJL917537 VTG917537:VTH917537 WDC917537:WDD917537 WMY917537:WMZ917537 WWU917537:WWV917537 AM983073:AN983073 KI983073:KJ983073 UE983073:UF983073 AEA983073:AEB983073 ANW983073:ANX983073 AXS983073:AXT983073 BHO983073:BHP983073 BRK983073:BRL983073 CBG983073:CBH983073 CLC983073:CLD983073 CUY983073:CUZ983073 DEU983073:DEV983073 DOQ983073:DOR983073 DYM983073:DYN983073 EII983073:EIJ983073 ESE983073:ESF983073 FCA983073:FCB983073 FLW983073:FLX983073 FVS983073:FVT983073 GFO983073:GFP983073 GPK983073:GPL983073 GZG983073:GZH983073 HJC983073:HJD983073 HSY983073:HSZ983073 ICU983073:ICV983073 IMQ983073:IMR983073 IWM983073:IWN983073 JGI983073:JGJ983073 JQE983073:JQF983073 KAA983073:KAB983073 KJW983073:KJX983073 KTS983073:KTT983073 LDO983073:LDP983073 LNK983073:LNL983073 LXG983073:LXH983073 MHC983073:MHD983073 MQY983073:MQZ983073 NAU983073:NAV983073 NKQ983073:NKR983073 NUM983073:NUN983073 OEI983073:OEJ983073 OOE983073:OOF983073 OYA983073:OYB983073 PHW983073:PHX983073 PRS983073:PRT983073 QBO983073:QBP983073 QLK983073:QLL983073 QVG983073:QVH983073 RFC983073:RFD983073 ROY983073:ROZ983073 RYU983073:RYV983073 SIQ983073:SIR983073 SSM983073:SSN983073 TCI983073:TCJ983073 TME983073:TMF983073 TWA983073:TWB983073 UFW983073:UFX983073 UPS983073:UPT983073 UZO983073:UZP983073 VJK983073:VJL983073 VTG983073:VTH983073 WDC983073:WDD983073 WMY983073:WMZ983073 WWU983073:WWV983073 AM35:AN35 KI35:KJ35 UE35:UF35 AEA35:AEB35 ANW35:ANX35 AXS35:AXT35 BHO35:BHP35 BRK35:BRL35 CBG35:CBH35 CLC35:CLD35 CUY35:CUZ35 DEU35:DEV35 DOQ35:DOR35 DYM35:DYN35 EII35:EIJ35 ESE35:ESF35 FCA35:FCB35 FLW35:FLX35 FVS35:FVT35 GFO35:GFP35 GPK35:GPL35 GZG35:GZH35 HJC35:HJD35 HSY35:HSZ35 ICU35:ICV35 IMQ35:IMR35 IWM35:IWN35 JGI35:JGJ35 JQE35:JQF35 KAA35:KAB35 KJW35:KJX35 KTS35:KTT35 LDO35:LDP35 LNK35:LNL35 LXG35:LXH35 MHC35:MHD35 MQY35:MQZ35 NAU35:NAV35 NKQ35:NKR35 NUM35:NUN35 OEI35:OEJ35 OOE35:OOF35 OYA35:OYB35 PHW35:PHX35 PRS35:PRT35 QBO35:QBP35 QLK35:QLL35 QVG35:QVH35 RFC35:RFD35 ROY35:ROZ35 RYU35:RYV35 SIQ35:SIR35 SSM35:SSN35 TCI35:TCJ35 TME35:TMF35 TWA35:TWB35 UFW35:UFX35 UPS35:UPT35 UZO35:UZP35 VJK35:VJL35 VTG35:VTH35 WDC35:WDD35 WMY35:WMZ35 WWU35:WWV35 AM65573:AN65573 KI65573:KJ65573 UE65573:UF65573 AEA65573:AEB65573 ANW65573:ANX65573 AXS65573:AXT65573 BHO65573:BHP65573 BRK65573:BRL65573 CBG65573:CBH65573 CLC65573:CLD65573 CUY65573:CUZ65573 DEU65573:DEV65573 DOQ65573:DOR65573 DYM65573:DYN65573 EII65573:EIJ65573 ESE65573:ESF65573 FCA65573:FCB65573 FLW65573:FLX65573 FVS65573:FVT65573 GFO65573:GFP65573 GPK65573:GPL65573 GZG65573:GZH65573 HJC65573:HJD65573 HSY65573:HSZ65573 ICU65573:ICV65573 IMQ65573:IMR65573 IWM65573:IWN65573 JGI65573:JGJ65573 JQE65573:JQF65573 KAA65573:KAB65573 KJW65573:KJX65573 KTS65573:KTT65573 LDO65573:LDP65573 LNK65573:LNL65573 LXG65573:LXH65573 MHC65573:MHD65573 MQY65573:MQZ65573 NAU65573:NAV65573 NKQ65573:NKR65573 NUM65573:NUN65573 OEI65573:OEJ65573 OOE65573:OOF65573 OYA65573:OYB65573 PHW65573:PHX65573 PRS65573:PRT65573 QBO65573:QBP65573 QLK65573:QLL65573 QVG65573:QVH65573 RFC65573:RFD65573 ROY65573:ROZ65573 RYU65573:RYV65573 SIQ65573:SIR65573 SSM65573:SSN65573 TCI65573:TCJ65573 TME65573:TMF65573 TWA65573:TWB65573 UFW65573:UFX65573 UPS65573:UPT65573 UZO65573:UZP65573 VJK65573:VJL65573 VTG65573:VTH65573 WDC65573:WDD65573 WMY65573:WMZ65573 WWU65573:WWV65573 AM131109:AN131109 KI131109:KJ131109 UE131109:UF131109 AEA131109:AEB131109 ANW131109:ANX131109 AXS131109:AXT131109 BHO131109:BHP131109 BRK131109:BRL131109 CBG131109:CBH131109 CLC131109:CLD131109 CUY131109:CUZ131109 DEU131109:DEV131109 DOQ131109:DOR131109 DYM131109:DYN131109 EII131109:EIJ131109 ESE131109:ESF131109 FCA131109:FCB131109 FLW131109:FLX131109 FVS131109:FVT131109 GFO131109:GFP131109 GPK131109:GPL131109 GZG131109:GZH131109 HJC131109:HJD131109 HSY131109:HSZ131109 ICU131109:ICV131109 IMQ131109:IMR131109 IWM131109:IWN131109 JGI131109:JGJ131109 JQE131109:JQF131109 KAA131109:KAB131109 KJW131109:KJX131109 KTS131109:KTT131109 LDO131109:LDP131109 LNK131109:LNL131109 LXG131109:LXH131109 MHC131109:MHD131109 MQY131109:MQZ131109 NAU131109:NAV131109 NKQ131109:NKR131109 NUM131109:NUN131109 OEI131109:OEJ131109 OOE131109:OOF131109 OYA131109:OYB131109 PHW131109:PHX131109 PRS131109:PRT131109 QBO131109:QBP131109 QLK131109:QLL131109 QVG131109:QVH131109 RFC131109:RFD131109 ROY131109:ROZ131109 RYU131109:RYV131109 SIQ131109:SIR131109 SSM131109:SSN131109 TCI131109:TCJ131109 TME131109:TMF131109 TWA131109:TWB131109 UFW131109:UFX131109 UPS131109:UPT131109 UZO131109:UZP131109 VJK131109:VJL131109 VTG131109:VTH131109 WDC131109:WDD131109 WMY131109:WMZ131109 WWU131109:WWV131109 AM196645:AN196645 KI196645:KJ196645 UE196645:UF196645 AEA196645:AEB196645 ANW196645:ANX196645 AXS196645:AXT196645 BHO196645:BHP196645 BRK196645:BRL196645 CBG196645:CBH196645 CLC196645:CLD196645 CUY196645:CUZ196645 DEU196645:DEV196645 DOQ196645:DOR196645 DYM196645:DYN196645 EII196645:EIJ196645 ESE196645:ESF196645 FCA196645:FCB196645 FLW196645:FLX196645 FVS196645:FVT196645 GFO196645:GFP196645 GPK196645:GPL196645 GZG196645:GZH196645 HJC196645:HJD196645 HSY196645:HSZ196645 ICU196645:ICV196645 IMQ196645:IMR196645 IWM196645:IWN196645 JGI196645:JGJ196645 JQE196645:JQF196645 KAA196645:KAB196645 KJW196645:KJX196645 KTS196645:KTT196645 LDO196645:LDP196645 LNK196645:LNL196645 LXG196645:LXH196645 MHC196645:MHD196645 MQY196645:MQZ196645 NAU196645:NAV196645 NKQ196645:NKR196645 NUM196645:NUN196645 OEI196645:OEJ196645 OOE196645:OOF196645 OYA196645:OYB196645 PHW196645:PHX196645 PRS196645:PRT196645 QBO196645:QBP196645 QLK196645:QLL196645 QVG196645:QVH196645 RFC196645:RFD196645 ROY196645:ROZ196645 RYU196645:RYV196645 SIQ196645:SIR196645 SSM196645:SSN196645 TCI196645:TCJ196645 TME196645:TMF196645 TWA196645:TWB196645 UFW196645:UFX196645 UPS196645:UPT196645 UZO196645:UZP196645 VJK196645:VJL196645 VTG196645:VTH196645 WDC196645:WDD196645 WMY196645:WMZ196645 WWU196645:WWV196645 AM262181:AN262181 KI262181:KJ262181 UE262181:UF262181 AEA262181:AEB262181 ANW262181:ANX262181 AXS262181:AXT262181 BHO262181:BHP262181 BRK262181:BRL262181 CBG262181:CBH262181 CLC262181:CLD262181 CUY262181:CUZ262181 DEU262181:DEV262181 DOQ262181:DOR262181 DYM262181:DYN262181 EII262181:EIJ262181 ESE262181:ESF262181 FCA262181:FCB262181 FLW262181:FLX262181 FVS262181:FVT262181 GFO262181:GFP262181 GPK262181:GPL262181 GZG262181:GZH262181 HJC262181:HJD262181 HSY262181:HSZ262181 ICU262181:ICV262181 IMQ262181:IMR262181 IWM262181:IWN262181 JGI262181:JGJ262181 JQE262181:JQF262181 KAA262181:KAB262181 KJW262181:KJX262181 KTS262181:KTT262181 LDO262181:LDP262181 LNK262181:LNL262181 LXG262181:LXH262181 MHC262181:MHD262181 MQY262181:MQZ262181 NAU262181:NAV262181 NKQ262181:NKR262181 NUM262181:NUN262181 OEI262181:OEJ262181 OOE262181:OOF262181 OYA262181:OYB262181 PHW262181:PHX262181 PRS262181:PRT262181 QBO262181:QBP262181 QLK262181:QLL262181 QVG262181:QVH262181 RFC262181:RFD262181 ROY262181:ROZ262181 RYU262181:RYV262181 SIQ262181:SIR262181 SSM262181:SSN262181 TCI262181:TCJ262181 TME262181:TMF262181 TWA262181:TWB262181 UFW262181:UFX262181 UPS262181:UPT262181 UZO262181:UZP262181 VJK262181:VJL262181 VTG262181:VTH262181 WDC262181:WDD262181 WMY262181:WMZ262181 WWU262181:WWV262181 AM327717:AN327717 KI327717:KJ327717 UE327717:UF327717 AEA327717:AEB327717 ANW327717:ANX327717 AXS327717:AXT327717 BHO327717:BHP327717 BRK327717:BRL327717 CBG327717:CBH327717 CLC327717:CLD327717 CUY327717:CUZ327717 DEU327717:DEV327717 DOQ327717:DOR327717 DYM327717:DYN327717 EII327717:EIJ327717 ESE327717:ESF327717 FCA327717:FCB327717 FLW327717:FLX327717 FVS327717:FVT327717 GFO327717:GFP327717 GPK327717:GPL327717 GZG327717:GZH327717 HJC327717:HJD327717 HSY327717:HSZ327717 ICU327717:ICV327717 IMQ327717:IMR327717 IWM327717:IWN327717 JGI327717:JGJ327717 JQE327717:JQF327717 KAA327717:KAB327717 KJW327717:KJX327717 KTS327717:KTT327717 LDO327717:LDP327717 LNK327717:LNL327717 LXG327717:LXH327717 MHC327717:MHD327717 MQY327717:MQZ327717 NAU327717:NAV327717 NKQ327717:NKR327717 NUM327717:NUN327717 OEI327717:OEJ327717 OOE327717:OOF327717 OYA327717:OYB327717 PHW327717:PHX327717 PRS327717:PRT327717 QBO327717:QBP327717 QLK327717:QLL327717 QVG327717:QVH327717 RFC327717:RFD327717 ROY327717:ROZ327717 RYU327717:RYV327717 SIQ327717:SIR327717 SSM327717:SSN327717 TCI327717:TCJ327717 TME327717:TMF327717 TWA327717:TWB327717 UFW327717:UFX327717 UPS327717:UPT327717 UZO327717:UZP327717 VJK327717:VJL327717 VTG327717:VTH327717 WDC327717:WDD327717 WMY327717:WMZ327717 WWU327717:WWV327717 AM393253:AN393253 KI393253:KJ393253 UE393253:UF393253 AEA393253:AEB393253 ANW393253:ANX393253 AXS393253:AXT393253 BHO393253:BHP393253 BRK393253:BRL393253 CBG393253:CBH393253 CLC393253:CLD393253 CUY393253:CUZ393253 DEU393253:DEV393253 DOQ393253:DOR393253 DYM393253:DYN393253 EII393253:EIJ393253 ESE393253:ESF393253 FCA393253:FCB393253 FLW393253:FLX393253 FVS393253:FVT393253 GFO393253:GFP393253 GPK393253:GPL393253 GZG393253:GZH393253 HJC393253:HJD393253 HSY393253:HSZ393253 ICU393253:ICV393253 IMQ393253:IMR393253 IWM393253:IWN393253 JGI393253:JGJ393253 JQE393253:JQF393253 KAA393253:KAB393253 KJW393253:KJX393253 KTS393253:KTT393253 LDO393253:LDP393253 LNK393253:LNL393253 LXG393253:LXH393253 MHC393253:MHD393253 MQY393253:MQZ393253 NAU393253:NAV393253 NKQ393253:NKR393253 NUM393253:NUN393253 OEI393253:OEJ393253 OOE393253:OOF393253 OYA393253:OYB393253 PHW393253:PHX393253 PRS393253:PRT393253 QBO393253:QBP393253 QLK393253:QLL393253 QVG393253:QVH393253 RFC393253:RFD393253 ROY393253:ROZ393253 RYU393253:RYV393253 SIQ393253:SIR393253 SSM393253:SSN393253 TCI393253:TCJ393253 TME393253:TMF393253 TWA393253:TWB393253 UFW393253:UFX393253 UPS393253:UPT393253 UZO393253:UZP393253 VJK393253:VJL393253 VTG393253:VTH393253 WDC393253:WDD393253 WMY393253:WMZ393253 WWU393253:WWV393253 AM458789:AN458789 KI458789:KJ458789 UE458789:UF458789 AEA458789:AEB458789 ANW458789:ANX458789 AXS458789:AXT458789 BHO458789:BHP458789 BRK458789:BRL458789 CBG458789:CBH458789 CLC458789:CLD458789 CUY458789:CUZ458789 DEU458789:DEV458789 DOQ458789:DOR458789 DYM458789:DYN458789 EII458789:EIJ458789 ESE458789:ESF458789 FCA458789:FCB458789 FLW458789:FLX458789 FVS458789:FVT458789 GFO458789:GFP458789 GPK458789:GPL458789 GZG458789:GZH458789 HJC458789:HJD458789 HSY458789:HSZ458789 ICU458789:ICV458789 IMQ458789:IMR458789 IWM458789:IWN458789 JGI458789:JGJ458789 JQE458789:JQF458789 KAA458789:KAB458789 KJW458789:KJX458789 KTS458789:KTT458789 LDO458789:LDP458789 LNK458789:LNL458789 LXG458789:LXH458789 MHC458789:MHD458789 MQY458789:MQZ458789 NAU458789:NAV458789 NKQ458789:NKR458789 NUM458789:NUN458789 OEI458789:OEJ458789 OOE458789:OOF458789 OYA458789:OYB458789 PHW458789:PHX458789 PRS458789:PRT458789 QBO458789:QBP458789 QLK458789:QLL458789 QVG458789:QVH458789 RFC458789:RFD458789 ROY458789:ROZ458789 RYU458789:RYV458789 SIQ458789:SIR458789 SSM458789:SSN458789 TCI458789:TCJ458789 TME458789:TMF458789 TWA458789:TWB458789 UFW458789:UFX458789 UPS458789:UPT458789 UZO458789:UZP458789 VJK458789:VJL458789 VTG458789:VTH458789 WDC458789:WDD458789 WMY458789:WMZ458789 WWU458789:WWV458789 AM524325:AN524325 KI524325:KJ524325 UE524325:UF524325 AEA524325:AEB524325 ANW524325:ANX524325 AXS524325:AXT524325 BHO524325:BHP524325 BRK524325:BRL524325 CBG524325:CBH524325 CLC524325:CLD524325 CUY524325:CUZ524325 DEU524325:DEV524325 DOQ524325:DOR524325 DYM524325:DYN524325 EII524325:EIJ524325 ESE524325:ESF524325 FCA524325:FCB524325 FLW524325:FLX524325 FVS524325:FVT524325 GFO524325:GFP524325 GPK524325:GPL524325 GZG524325:GZH524325 HJC524325:HJD524325 HSY524325:HSZ524325 ICU524325:ICV524325 IMQ524325:IMR524325 IWM524325:IWN524325 JGI524325:JGJ524325 JQE524325:JQF524325 KAA524325:KAB524325 KJW524325:KJX524325 KTS524325:KTT524325 LDO524325:LDP524325 LNK524325:LNL524325 LXG524325:LXH524325 MHC524325:MHD524325 MQY524325:MQZ524325 NAU524325:NAV524325 NKQ524325:NKR524325 NUM524325:NUN524325 OEI524325:OEJ524325 OOE524325:OOF524325 OYA524325:OYB524325 PHW524325:PHX524325 PRS524325:PRT524325 QBO524325:QBP524325 QLK524325:QLL524325 QVG524325:QVH524325 RFC524325:RFD524325 ROY524325:ROZ524325 RYU524325:RYV524325 SIQ524325:SIR524325 SSM524325:SSN524325 TCI524325:TCJ524325 TME524325:TMF524325 TWA524325:TWB524325 UFW524325:UFX524325 UPS524325:UPT524325 UZO524325:UZP524325 VJK524325:VJL524325 VTG524325:VTH524325 WDC524325:WDD524325 WMY524325:WMZ524325 WWU524325:WWV524325 AM589861:AN589861 KI589861:KJ589861 UE589861:UF589861 AEA589861:AEB589861 ANW589861:ANX589861 AXS589861:AXT589861 BHO589861:BHP589861 BRK589861:BRL589861 CBG589861:CBH589861 CLC589861:CLD589861 CUY589861:CUZ589861 DEU589861:DEV589861 DOQ589861:DOR589861 DYM589861:DYN589861 EII589861:EIJ589861 ESE589861:ESF589861 FCA589861:FCB589861 FLW589861:FLX589861 FVS589861:FVT589861 GFO589861:GFP589861 GPK589861:GPL589861 GZG589861:GZH589861 HJC589861:HJD589861 HSY589861:HSZ589861 ICU589861:ICV589861 IMQ589861:IMR589861 IWM589861:IWN589861 JGI589861:JGJ589861 JQE589861:JQF589861 KAA589861:KAB589861 KJW589861:KJX589861 KTS589861:KTT589861 LDO589861:LDP589861 LNK589861:LNL589861 LXG589861:LXH589861 MHC589861:MHD589861 MQY589861:MQZ589861 NAU589861:NAV589861 NKQ589861:NKR589861 NUM589861:NUN589861 OEI589861:OEJ589861 OOE589861:OOF589861 OYA589861:OYB589861 PHW589861:PHX589861 PRS589861:PRT589861 QBO589861:QBP589861 QLK589861:QLL589861 QVG589861:QVH589861 RFC589861:RFD589861 ROY589861:ROZ589861 RYU589861:RYV589861 SIQ589861:SIR589861 SSM589861:SSN589861 TCI589861:TCJ589861 TME589861:TMF589861 TWA589861:TWB589861 UFW589861:UFX589861 UPS589861:UPT589861 UZO589861:UZP589861 VJK589861:VJL589861 VTG589861:VTH589861 WDC589861:WDD589861 WMY589861:WMZ589861 WWU589861:WWV589861 AM655397:AN655397 KI655397:KJ655397 UE655397:UF655397 AEA655397:AEB655397 ANW655397:ANX655397 AXS655397:AXT655397 BHO655397:BHP655397 BRK655397:BRL655397 CBG655397:CBH655397 CLC655397:CLD655397 CUY655397:CUZ655397 DEU655397:DEV655397 DOQ655397:DOR655397 DYM655397:DYN655397 EII655397:EIJ655397 ESE655397:ESF655397 FCA655397:FCB655397 FLW655397:FLX655397 FVS655397:FVT655397 GFO655397:GFP655397 GPK655397:GPL655397 GZG655397:GZH655397 HJC655397:HJD655397 HSY655397:HSZ655397 ICU655397:ICV655397 IMQ655397:IMR655397 IWM655397:IWN655397 JGI655397:JGJ655397 JQE655397:JQF655397 KAA655397:KAB655397 KJW655397:KJX655397 KTS655397:KTT655397 LDO655397:LDP655397 LNK655397:LNL655397 LXG655397:LXH655397 MHC655397:MHD655397 MQY655397:MQZ655397 NAU655397:NAV655397 NKQ655397:NKR655397 NUM655397:NUN655397 OEI655397:OEJ655397 OOE655397:OOF655397 OYA655397:OYB655397 PHW655397:PHX655397 PRS655397:PRT655397 QBO655397:QBP655397 QLK655397:QLL655397 QVG655397:QVH655397 RFC655397:RFD655397 ROY655397:ROZ655397 RYU655397:RYV655397 SIQ655397:SIR655397 SSM655397:SSN655397 TCI655397:TCJ655397 TME655397:TMF655397 TWA655397:TWB655397 UFW655397:UFX655397 UPS655397:UPT655397 UZO655397:UZP655397 VJK655397:VJL655397 VTG655397:VTH655397 WDC655397:WDD655397 WMY655397:WMZ655397 WWU655397:WWV655397 AM720933:AN720933 KI720933:KJ720933 UE720933:UF720933 AEA720933:AEB720933 ANW720933:ANX720933 AXS720933:AXT720933 BHO720933:BHP720933 BRK720933:BRL720933 CBG720933:CBH720933 CLC720933:CLD720933 CUY720933:CUZ720933 DEU720933:DEV720933 DOQ720933:DOR720933 DYM720933:DYN720933 EII720933:EIJ720933 ESE720933:ESF720933 FCA720933:FCB720933 FLW720933:FLX720933 FVS720933:FVT720933 GFO720933:GFP720933 GPK720933:GPL720933 GZG720933:GZH720933 HJC720933:HJD720933 HSY720933:HSZ720933 ICU720933:ICV720933 IMQ720933:IMR720933 IWM720933:IWN720933 JGI720933:JGJ720933 JQE720933:JQF720933 KAA720933:KAB720933 KJW720933:KJX720933 KTS720933:KTT720933 LDO720933:LDP720933 LNK720933:LNL720933 LXG720933:LXH720933 MHC720933:MHD720933 MQY720933:MQZ720933 NAU720933:NAV720933 NKQ720933:NKR720933 NUM720933:NUN720933 OEI720933:OEJ720933 OOE720933:OOF720933 OYA720933:OYB720933 PHW720933:PHX720933 PRS720933:PRT720933 QBO720933:QBP720933 QLK720933:QLL720933 QVG720933:QVH720933 RFC720933:RFD720933 ROY720933:ROZ720933 RYU720933:RYV720933 SIQ720933:SIR720933 SSM720933:SSN720933 TCI720933:TCJ720933 TME720933:TMF720933 TWA720933:TWB720933 UFW720933:UFX720933 UPS720933:UPT720933 UZO720933:UZP720933 VJK720933:VJL720933 VTG720933:VTH720933 WDC720933:WDD720933 WMY720933:WMZ720933 WWU720933:WWV720933 AM786469:AN786469 KI786469:KJ786469 UE786469:UF786469 AEA786469:AEB786469 ANW786469:ANX786469 AXS786469:AXT786469 BHO786469:BHP786469 BRK786469:BRL786469 CBG786469:CBH786469 CLC786469:CLD786469 CUY786469:CUZ786469 DEU786469:DEV786469 DOQ786469:DOR786469 DYM786469:DYN786469 EII786469:EIJ786469 ESE786469:ESF786469 FCA786469:FCB786469 FLW786469:FLX786469 FVS786469:FVT786469 GFO786469:GFP786469 GPK786469:GPL786469 GZG786469:GZH786469 HJC786469:HJD786469 HSY786469:HSZ786469 ICU786469:ICV786469 IMQ786469:IMR786469 IWM786469:IWN786469 JGI786469:JGJ786469 JQE786469:JQF786469 KAA786469:KAB786469 KJW786469:KJX786469 KTS786469:KTT786469 LDO786469:LDP786469 LNK786469:LNL786469 LXG786469:LXH786469 MHC786469:MHD786469 MQY786469:MQZ786469 NAU786469:NAV786469 NKQ786469:NKR786469 NUM786469:NUN786469 OEI786469:OEJ786469 OOE786469:OOF786469 OYA786469:OYB786469 PHW786469:PHX786469 PRS786469:PRT786469 QBO786469:QBP786469 QLK786469:QLL786469 QVG786469:QVH786469 RFC786469:RFD786469 ROY786469:ROZ786469 RYU786469:RYV786469 SIQ786469:SIR786469 SSM786469:SSN786469 TCI786469:TCJ786469 TME786469:TMF786469 TWA786469:TWB786469 UFW786469:UFX786469 UPS786469:UPT786469 UZO786469:UZP786469 VJK786469:VJL786469 VTG786469:VTH786469 WDC786469:WDD786469 WMY786469:WMZ786469 WWU786469:WWV786469 AM852005:AN852005 KI852005:KJ852005 UE852005:UF852005 AEA852005:AEB852005 ANW852005:ANX852005 AXS852005:AXT852005 BHO852005:BHP852005 BRK852005:BRL852005 CBG852005:CBH852005 CLC852005:CLD852005 CUY852005:CUZ852005 DEU852005:DEV852005 DOQ852005:DOR852005 DYM852005:DYN852005 EII852005:EIJ852005 ESE852005:ESF852005 FCA852005:FCB852005 FLW852005:FLX852005 FVS852005:FVT852005 GFO852005:GFP852005 GPK852005:GPL852005 GZG852005:GZH852005 HJC852005:HJD852005 HSY852005:HSZ852005 ICU852005:ICV852005 IMQ852005:IMR852005 IWM852005:IWN852005 JGI852005:JGJ852005 JQE852005:JQF852005 KAA852005:KAB852005 KJW852005:KJX852005 KTS852005:KTT852005 LDO852005:LDP852005 LNK852005:LNL852005 LXG852005:LXH852005 MHC852005:MHD852005 MQY852005:MQZ852005 NAU852005:NAV852005 NKQ852005:NKR852005 NUM852005:NUN852005 OEI852005:OEJ852005 OOE852005:OOF852005 OYA852005:OYB852005 PHW852005:PHX852005 PRS852005:PRT852005 QBO852005:QBP852005 QLK852005:QLL852005 QVG852005:QVH852005 RFC852005:RFD852005 ROY852005:ROZ852005 RYU852005:RYV852005 SIQ852005:SIR852005 SSM852005:SSN852005 TCI852005:TCJ852005 TME852005:TMF852005 TWA852005:TWB852005 UFW852005:UFX852005 UPS852005:UPT852005 UZO852005:UZP852005 VJK852005:VJL852005 VTG852005:VTH852005 WDC852005:WDD852005 WMY852005:WMZ852005 WWU852005:WWV852005 AM917541:AN917541 KI917541:KJ917541 UE917541:UF917541 AEA917541:AEB917541 ANW917541:ANX917541 AXS917541:AXT917541 BHO917541:BHP917541 BRK917541:BRL917541 CBG917541:CBH917541 CLC917541:CLD917541 CUY917541:CUZ917541 DEU917541:DEV917541 DOQ917541:DOR917541 DYM917541:DYN917541 EII917541:EIJ917541 ESE917541:ESF917541 FCA917541:FCB917541 FLW917541:FLX917541 FVS917541:FVT917541 GFO917541:GFP917541 GPK917541:GPL917541 GZG917541:GZH917541 HJC917541:HJD917541 HSY917541:HSZ917541 ICU917541:ICV917541 IMQ917541:IMR917541 IWM917541:IWN917541 JGI917541:JGJ917541 JQE917541:JQF917541 KAA917541:KAB917541 KJW917541:KJX917541 KTS917541:KTT917541 LDO917541:LDP917541 LNK917541:LNL917541 LXG917541:LXH917541 MHC917541:MHD917541 MQY917541:MQZ917541 NAU917541:NAV917541 NKQ917541:NKR917541 NUM917541:NUN917541 OEI917541:OEJ917541 OOE917541:OOF917541 OYA917541:OYB917541 PHW917541:PHX917541 PRS917541:PRT917541 QBO917541:QBP917541 QLK917541:QLL917541 QVG917541:QVH917541 RFC917541:RFD917541 ROY917541:ROZ917541 RYU917541:RYV917541 SIQ917541:SIR917541 SSM917541:SSN917541 TCI917541:TCJ917541 TME917541:TMF917541 TWA917541:TWB917541 UFW917541:UFX917541 UPS917541:UPT917541 UZO917541:UZP917541 VJK917541:VJL917541 VTG917541:VTH917541 WDC917541:WDD917541 WMY917541:WMZ917541 WWU917541:WWV917541 AM983077:AN983077 KI983077:KJ983077 UE983077:UF983077 AEA983077:AEB983077 ANW983077:ANX983077 AXS983077:AXT983077 BHO983077:BHP983077 BRK983077:BRL983077 CBG983077:CBH983077 CLC983077:CLD983077 CUY983077:CUZ983077 DEU983077:DEV983077 DOQ983077:DOR983077 DYM983077:DYN983077 EII983077:EIJ983077 ESE983077:ESF983077 FCA983077:FCB983077 FLW983077:FLX983077 FVS983077:FVT983077 GFO983077:GFP983077 GPK983077:GPL983077 GZG983077:GZH983077 HJC983077:HJD983077 HSY983077:HSZ983077 ICU983077:ICV983077 IMQ983077:IMR983077 IWM983077:IWN983077 JGI983077:JGJ983077 JQE983077:JQF983077 KAA983077:KAB983077 KJW983077:KJX983077 KTS983077:KTT983077 LDO983077:LDP983077 LNK983077:LNL983077 LXG983077:LXH983077 MHC983077:MHD983077 MQY983077:MQZ983077 NAU983077:NAV983077 NKQ983077:NKR983077 NUM983077:NUN983077 OEI983077:OEJ983077 OOE983077:OOF983077 OYA983077:OYB983077 PHW983077:PHX983077 PRS983077:PRT983077 QBO983077:QBP983077 QLK983077:QLL983077 QVG983077:QVH983077 RFC983077:RFD983077 ROY983077:ROZ983077 RYU983077:RYV983077 SIQ983077:SIR983077 SSM983077:SSN983077 TCI983077:TCJ983077 TME983077:TMF983077 TWA983077:TWB983077 UFW983077:UFX983077 UPS983077:UPT983077 UZO983077:UZP983077 VJK983077:VJL983077 VTG983077:VTH983077 WDC983077:WDD983077 WMY983077:WMZ983077 UE19:UF19">
      <formula1>"　,１"</formula1>
    </dataValidation>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55:AN65555 JQ65555:KJ65555 TM65555:UF65555 ADI65555:AEB65555 ANE65555:ANX65555 AXA65555:AXT65555 BGW65555:BHP65555 BQS65555:BRL65555 CAO65555:CBH65555 CKK65555:CLD65555 CUG65555:CUZ65555 DEC65555:DEV65555 DNY65555:DOR65555 DXU65555:DYN65555 EHQ65555:EIJ65555 ERM65555:ESF65555 FBI65555:FCB65555 FLE65555:FLX65555 FVA65555:FVT65555 GEW65555:GFP65555 GOS65555:GPL65555 GYO65555:GZH65555 HIK65555:HJD65555 HSG65555:HSZ65555 ICC65555:ICV65555 ILY65555:IMR65555 IVU65555:IWN65555 JFQ65555:JGJ65555 JPM65555:JQF65555 JZI65555:KAB65555 KJE65555:KJX65555 KTA65555:KTT65555 LCW65555:LDP65555 LMS65555:LNL65555 LWO65555:LXH65555 MGK65555:MHD65555 MQG65555:MQZ65555 NAC65555:NAV65555 NJY65555:NKR65555 NTU65555:NUN65555 ODQ65555:OEJ65555 ONM65555:OOF65555 OXI65555:OYB65555 PHE65555:PHX65555 PRA65555:PRT65555 QAW65555:QBP65555 QKS65555:QLL65555 QUO65555:QVH65555 REK65555:RFD65555 ROG65555:ROZ65555 RYC65555:RYV65555 SHY65555:SIR65555 SRU65555:SSN65555 TBQ65555:TCJ65555 TLM65555:TMF65555 TVI65555:TWB65555 UFE65555:UFX65555 UPA65555:UPT65555 UYW65555:UZP65555 VIS65555:VJL65555 VSO65555:VTH65555 WCK65555:WDD65555 WMG65555:WMZ65555 WWC65555:WWV65555 U131091:AN131091 JQ131091:KJ131091 TM131091:UF131091 ADI131091:AEB131091 ANE131091:ANX131091 AXA131091:AXT131091 BGW131091:BHP131091 BQS131091:BRL131091 CAO131091:CBH131091 CKK131091:CLD131091 CUG131091:CUZ131091 DEC131091:DEV131091 DNY131091:DOR131091 DXU131091:DYN131091 EHQ131091:EIJ131091 ERM131091:ESF131091 FBI131091:FCB131091 FLE131091:FLX131091 FVA131091:FVT131091 GEW131091:GFP131091 GOS131091:GPL131091 GYO131091:GZH131091 HIK131091:HJD131091 HSG131091:HSZ131091 ICC131091:ICV131091 ILY131091:IMR131091 IVU131091:IWN131091 JFQ131091:JGJ131091 JPM131091:JQF131091 JZI131091:KAB131091 KJE131091:KJX131091 KTA131091:KTT131091 LCW131091:LDP131091 LMS131091:LNL131091 LWO131091:LXH131091 MGK131091:MHD131091 MQG131091:MQZ131091 NAC131091:NAV131091 NJY131091:NKR131091 NTU131091:NUN131091 ODQ131091:OEJ131091 ONM131091:OOF131091 OXI131091:OYB131091 PHE131091:PHX131091 PRA131091:PRT131091 QAW131091:QBP131091 QKS131091:QLL131091 QUO131091:QVH131091 REK131091:RFD131091 ROG131091:ROZ131091 RYC131091:RYV131091 SHY131091:SIR131091 SRU131091:SSN131091 TBQ131091:TCJ131091 TLM131091:TMF131091 TVI131091:TWB131091 UFE131091:UFX131091 UPA131091:UPT131091 UYW131091:UZP131091 VIS131091:VJL131091 VSO131091:VTH131091 WCK131091:WDD131091 WMG131091:WMZ131091 WWC131091:WWV131091 U196627:AN196627 JQ196627:KJ196627 TM196627:UF196627 ADI196627:AEB196627 ANE196627:ANX196627 AXA196627:AXT196627 BGW196627:BHP196627 BQS196627:BRL196627 CAO196627:CBH196627 CKK196627:CLD196627 CUG196627:CUZ196627 DEC196627:DEV196627 DNY196627:DOR196627 DXU196627:DYN196627 EHQ196627:EIJ196627 ERM196627:ESF196627 FBI196627:FCB196627 FLE196627:FLX196627 FVA196627:FVT196627 GEW196627:GFP196627 GOS196627:GPL196627 GYO196627:GZH196627 HIK196627:HJD196627 HSG196627:HSZ196627 ICC196627:ICV196627 ILY196627:IMR196627 IVU196627:IWN196627 JFQ196627:JGJ196627 JPM196627:JQF196627 JZI196627:KAB196627 KJE196627:KJX196627 KTA196627:KTT196627 LCW196627:LDP196627 LMS196627:LNL196627 LWO196627:LXH196627 MGK196627:MHD196627 MQG196627:MQZ196627 NAC196627:NAV196627 NJY196627:NKR196627 NTU196627:NUN196627 ODQ196627:OEJ196627 ONM196627:OOF196627 OXI196627:OYB196627 PHE196627:PHX196627 PRA196627:PRT196627 QAW196627:QBP196627 QKS196627:QLL196627 QUO196627:QVH196627 REK196627:RFD196627 ROG196627:ROZ196627 RYC196627:RYV196627 SHY196627:SIR196627 SRU196627:SSN196627 TBQ196627:TCJ196627 TLM196627:TMF196627 TVI196627:TWB196627 UFE196627:UFX196627 UPA196627:UPT196627 UYW196627:UZP196627 VIS196627:VJL196627 VSO196627:VTH196627 WCK196627:WDD196627 WMG196627:WMZ196627 WWC196627:WWV196627 U262163:AN262163 JQ262163:KJ262163 TM262163:UF262163 ADI262163:AEB262163 ANE262163:ANX262163 AXA262163:AXT262163 BGW262163:BHP262163 BQS262163:BRL262163 CAO262163:CBH262163 CKK262163:CLD262163 CUG262163:CUZ262163 DEC262163:DEV262163 DNY262163:DOR262163 DXU262163:DYN262163 EHQ262163:EIJ262163 ERM262163:ESF262163 FBI262163:FCB262163 FLE262163:FLX262163 FVA262163:FVT262163 GEW262163:GFP262163 GOS262163:GPL262163 GYO262163:GZH262163 HIK262163:HJD262163 HSG262163:HSZ262163 ICC262163:ICV262163 ILY262163:IMR262163 IVU262163:IWN262163 JFQ262163:JGJ262163 JPM262163:JQF262163 JZI262163:KAB262163 KJE262163:KJX262163 KTA262163:KTT262163 LCW262163:LDP262163 LMS262163:LNL262163 LWO262163:LXH262163 MGK262163:MHD262163 MQG262163:MQZ262163 NAC262163:NAV262163 NJY262163:NKR262163 NTU262163:NUN262163 ODQ262163:OEJ262163 ONM262163:OOF262163 OXI262163:OYB262163 PHE262163:PHX262163 PRA262163:PRT262163 QAW262163:QBP262163 QKS262163:QLL262163 QUO262163:QVH262163 REK262163:RFD262163 ROG262163:ROZ262163 RYC262163:RYV262163 SHY262163:SIR262163 SRU262163:SSN262163 TBQ262163:TCJ262163 TLM262163:TMF262163 TVI262163:TWB262163 UFE262163:UFX262163 UPA262163:UPT262163 UYW262163:UZP262163 VIS262163:VJL262163 VSO262163:VTH262163 WCK262163:WDD262163 WMG262163:WMZ262163 WWC262163:WWV262163 U327699:AN327699 JQ327699:KJ327699 TM327699:UF327699 ADI327699:AEB327699 ANE327699:ANX327699 AXA327699:AXT327699 BGW327699:BHP327699 BQS327699:BRL327699 CAO327699:CBH327699 CKK327699:CLD327699 CUG327699:CUZ327699 DEC327699:DEV327699 DNY327699:DOR327699 DXU327699:DYN327699 EHQ327699:EIJ327699 ERM327699:ESF327699 FBI327699:FCB327699 FLE327699:FLX327699 FVA327699:FVT327699 GEW327699:GFP327699 GOS327699:GPL327699 GYO327699:GZH327699 HIK327699:HJD327699 HSG327699:HSZ327699 ICC327699:ICV327699 ILY327699:IMR327699 IVU327699:IWN327699 JFQ327699:JGJ327699 JPM327699:JQF327699 JZI327699:KAB327699 KJE327699:KJX327699 KTA327699:KTT327699 LCW327699:LDP327699 LMS327699:LNL327699 LWO327699:LXH327699 MGK327699:MHD327699 MQG327699:MQZ327699 NAC327699:NAV327699 NJY327699:NKR327699 NTU327699:NUN327699 ODQ327699:OEJ327699 ONM327699:OOF327699 OXI327699:OYB327699 PHE327699:PHX327699 PRA327699:PRT327699 QAW327699:QBP327699 QKS327699:QLL327699 QUO327699:QVH327699 REK327699:RFD327699 ROG327699:ROZ327699 RYC327699:RYV327699 SHY327699:SIR327699 SRU327699:SSN327699 TBQ327699:TCJ327699 TLM327699:TMF327699 TVI327699:TWB327699 UFE327699:UFX327699 UPA327699:UPT327699 UYW327699:UZP327699 VIS327699:VJL327699 VSO327699:VTH327699 WCK327699:WDD327699 WMG327699:WMZ327699 WWC327699:WWV327699 U393235:AN393235 JQ393235:KJ393235 TM393235:UF393235 ADI393235:AEB393235 ANE393235:ANX393235 AXA393235:AXT393235 BGW393235:BHP393235 BQS393235:BRL393235 CAO393235:CBH393235 CKK393235:CLD393235 CUG393235:CUZ393235 DEC393235:DEV393235 DNY393235:DOR393235 DXU393235:DYN393235 EHQ393235:EIJ393235 ERM393235:ESF393235 FBI393235:FCB393235 FLE393235:FLX393235 FVA393235:FVT393235 GEW393235:GFP393235 GOS393235:GPL393235 GYO393235:GZH393235 HIK393235:HJD393235 HSG393235:HSZ393235 ICC393235:ICV393235 ILY393235:IMR393235 IVU393235:IWN393235 JFQ393235:JGJ393235 JPM393235:JQF393235 JZI393235:KAB393235 KJE393235:KJX393235 KTA393235:KTT393235 LCW393235:LDP393235 LMS393235:LNL393235 LWO393235:LXH393235 MGK393235:MHD393235 MQG393235:MQZ393235 NAC393235:NAV393235 NJY393235:NKR393235 NTU393235:NUN393235 ODQ393235:OEJ393235 ONM393235:OOF393235 OXI393235:OYB393235 PHE393235:PHX393235 PRA393235:PRT393235 QAW393235:QBP393235 QKS393235:QLL393235 QUO393235:QVH393235 REK393235:RFD393235 ROG393235:ROZ393235 RYC393235:RYV393235 SHY393235:SIR393235 SRU393235:SSN393235 TBQ393235:TCJ393235 TLM393235:TMF393235 TVI393235:TWB393235 UFE393235:UFX393235 UPA393235:UPT393235 UYW393235:UZP393235 VIS393235:VJL393235 VSO393235:VTH393235 WCK393235:WDD393235 WMG393235:WMZ393235 WWC393235:WWV393235 U458771:AN458771 JQ458771:KJ458771 TM458771:UF458771 ADI458771:AEB458771 ANE458771:ANX458771 AXA458771:AXT458771 BGW458771:BHP458771 BQS458771:BRL458771 CAO458771:CBH458771 CKK458771:CLD458771 CUG458771:CUZ458771 DEC458771:DEV458771 DNY458771:DOR458771 DXU458771:DYN458771 EHQ458771:EIJ458771 ERM458771:ESF458771 FBI458771:FCB458771 FLE458771:FLX458771 FVA458771:FVT458771 GEW458771:GFP458771 GOS458771:GPL458771 GYO458771:GZH458771 HIK458771:HJD458771 HSG458771:HSZ458771 ICC458771:ICV458771 ILY458771:IMR458771 IVU458771:IWN458771 JFQ458771:JGJ458771 JPM458771:JQF458771 JZI458771:KAB458771 KJE458771:KJX458771 KTA458771:KTT458771 LCW458771:LDP458771 LMS458771:LNL458771 LWO458771:LXH458771 MGK458771:MHD458771 MQG458771:MQZ458771 NAC458771:NAV458771 NJY458771:NKR458771 NTU458771:NUN458771 ODQ458771:OEJ458771 ONM458771:OOF458771 OXI458771:OYB458771 PHE458771:PHX458771 PRA458771:PRT458771 QAW458771:QBP458771 QKS458771:QLL458771 QUO458771:QVH458771 REK458771:RFD458771 ROG458771:ROZ458771 RYC458771:RYV458771 SHY458771:SIR458771 SRU458771:SSN458771 TBQ458771:TCJ458771 TLM458771:TMF458771 TVI458771:TWB458771 UFE458771:UFX458771 UPA458771:UPT458771 UYW458771:UZP458771 VIS458771:VJL458771 VSO458771:VTH458771 WCK458771:WDD458771 WMG458771:WMZ458771 WWC458771:WWV458771 U524307:AN524307 JQ524307:KJ524307 TM524307:UF524307 ADI524307:AEB524307 ANE524307:ANX524307 AXA524307:AXT524307 BGW524307:BHP524307 BQS524307:BRL524307 CAO524307:CBH524307 CKK524307:CLD524307 CUG524307:CUZ524307 DEC524307:DEV524307 DNY524307:DOR524307 DXU524307:DYN524307 EHQ524307:EIJ524307 ERM524307:ESF524307 FBI524307:FCB524307 FLE524307:FLX524307 FVA524307:FVT524307 GEW524307:GFP524307 GOS524307:GPL524307 GYO524307:GZH524307 HIK524307:HJD524307 HSG524307:HSZ524307 ICC524307:ICV524307 ILY524307:IMR524307 IVU524307:IWN524307 JFQ524307:JGJ524307 JPM524307:JQF524307 JZI524307:KAB524307 KJE524307:KJX524307 KTA524307:KTT524307 LCW524307:LDP524307 LMS524307:LNL524307 LWO524307:LXH524307 MGK524307:MHD524307 MQG524307:MQZ524307 NAC524307:NAV524307 NJY524307:NKR524307 NTU524307:NUN524307 ODQ524307:OEJ524307 ONM524307:OOF524307 OXI524307:OYB524307 PHE524307:PHX524307 PRA524307:PRT524307 QAW524307:QBP524307 QKS524307:QLL524307 QUO524307:QVH524307 REK524307:RFD524307 ROG524307:ROZ524307 RYC524307:RYV524307 SHY524307:SIR524307 SRU524307:SSN524307 TBQ524307:TCJ524307 TLM524307:TMF524307 TVI524307:TWB524307 UFE524307:UFX524307 UPA524307:UPT524307 UYW524307:UZP524307 VIS524307:VJL524307 VSO524307:VTH524307 WCK524307:WDD524307 WMG524307:WMZ524307 WWC524307:WWV524307 U589843:AN589843 JQ589843:KJ589843 TM589843:UF589843 ADI589843:AEB589843 ANE589843:ANX589843 AXA589843:AXT589843 BGW589843:BHP589843 BQS589843:BRL589843 CAO589843:CBH589843 CKK589843:CLD589843 CUG589843:CUZ589843 DEC589843:DEV589843 DNY589843:DOR589843 DXU589843:DYN589843 EHQ589843:EIJ589843 ERM589843:ESF589843 FBI589843:FCB589843 FLE589843:FLX589843 FVA589843:FVT589843 GEW589843:GFP589843 GOS589843:GPL589843 GYO589843:GZH589843 HIK589843:HJD589843 HSG589843:HSZ589843 ICC589843:ICV589843 ILY589843:IMR589843 IVU589843:IWN589843 JFQ589843:JGJ589843 JPM589843:JQF589843 JZI589843:KAB589843 KJE589843:KJX589843 KTA589843:KTT589843 LCW589843:LDP589843 LMS589843:LNL589843 LWO589843:LXH589843 MGK589843:MHD589843 MQG589843:MQZ589843 NAC589843:NAV589843 NJY589843:NKR589843 NTU589843:NUN589843 ODQ589843:OEJ589843 ONM589843:OOF589843 OXI589843:OYB589843 PHE589843:PHX589843 PRA589843:PRT589843 QAW589843:QBP589843 QKS589843:QLL589843 QUO589843:QVH589843 REK589843:RFD589843 ROG589843:ROZ589843 RYC589843:RYV589843 SHY589843:SIR589843 SRU589843:SSN589843 TBQ589843:TCJ589843 TLM589843:TMF589843 TVI589843:TWB589843 UFE589843:UFX589843 UPA589843:UPT589843 UYW589843:UZP589843 VIS589843:VJL589843 VSO589843:VTH589843 WCK589843:WDD589843 WMG589843:WMZ589843 WWC589843:WWV589843 U655379:AN655379 JQ655379:KJ655379 TM655379:UF655379 ADI655379:AEB655379 ANE655379:ANX655379 AXA655379:AXT655379 BGW655379:BHP655379 BQS655379:BRL655379 CAO655379:CBH655379 CKK655379:CLD655379 CUG655379:CUZ655379 DEC655379:DEV655379 DNY655379:DOR655379 DXU655379:DYN655379 EHQ655379:EIJ655379 ERM655379:ESF655379 FBI655379:FCB655379 FLE655379:FLX655379 FVA655379:FVT655379 GEW655379:GFP655379 GOS655379:GPL655379 GYO655379:GZH655379 HIK655379:HJD655379 HSG655379:HSZ655379 ICC655379:ICV655379 ILY655379:IMR655379 IVU655379:IWN655379 JFQ655379:JGJ655379 JPM655379:JQF655379 JZI655379:KAB655379 KJE655379:KJX655379 KTA655379:KTT655379 LCW655379:LDP655379 LMS655379:LNL655379 LWO655379:LXH655379 MGK655379:MHD655379 MQG655379:MQZ655379 NAC655379:NAV655379 NJY655379:NKR655379 NTU655379:NUN655379 ODQ655379:OEJ655379 ONM655379:OOF655379 OXI655379:OYB655379 PHE655379:PHX655379 PRA655379:PRT655379 QAW655379:QBP655379 QKS655379:QLL655379 QUO655379:QVH655379 REK655379:RFD655379 ROG655379:ROZ655379 RYC655379:RYV655379 SHY655379:SIR655379 SRU655379:SSN655379 TBQ655379:TCJ655379 TLM655379:TMF655379 TVI655379:TWB655379 UFE655379:UFX655379 UPA655379:UPT655379 UYW655379:UZP655379 VIS655379:VJL655379 VSO655379:VTH655379 WCK655379:WDD655379 WMG655379:WMZ655379 WWC655379:WWV655379 U720915:AN720915 JQ720915:KJ720915 TM720915:UF720915 ADI720915:AEB720915 ANE720915:ANX720915 AXA720915:AXT720915 BGW720915:BHP720915 BQS720915:BRL720915 CAO720915:CBH720915 CKK720915:CLD720915 CUG720915:CUZ720915 DEC720915:DEV720915 DNY720915:DOR720915 DXU720915:DYN720915 EHQ720915:EIJ720915 ERM720915:ESF720915 FBI720915:FCB720915 FLE720915:FLX720915 FVA720915:FVT720915 GEW720915:GFP720915 GOS720915:GPL720915 GYO720915:GZH720915 HIK720915:HJD720915 HSG720915:HSZ720915 ICC720915:ICV720915 ILY720915:IMR720915 IVU720915:IWN720915 JFQ720915:JGJ720915 JPM720915:JQF720915 JZI720915:KAB720915 KJE720915:KJX720915 KTA720915:KTT720915 LCW720915:LDP720915 LMS720915:LNL720915 LWO720915:LXH720915 MGK720915:MHD720915 MQG720915:MQZ720915 NAC720915:NAV720915 NJY720915:NKR720915 NTU720915:NUN720915 ODQ720915:OEJ720915 ONM720915:OOF720915 OXI720915:OYB720915 PHE720915:PHX720915 PRA720915:PRT720915 QAW720915:QBP720915 QKS720915:QLL720915 QUO720915:QVH720915 REK720915:RFD720915 ROG720915:ROZ720915 RYC720915:RYV720915 SHY720915:SIR720915 SRU720915:SSN720915 TBQ720915:TCJ720915 TLM720915:TMF720915 TVI720915:TWB720915 UFE720915:UFX720915 UPA720915:UPT720915 UYW720915:UZP720915 VIS720915:VJL720915 VSO720915:VTH720915 WCK720915:WDD720915 WMG720915:WMZ720915 WWC720915:WWV720915 U786451:AN786451 JQ786451:KJ786451 TM786451:UF786451 ADI786451:AEB786451 ANE786451:ANX786451 AXA786451:AXT786451 BGW786451:BHP786451 BQS786451:BRL786451 CAO786451:CBH786451 CKK786451:CLD786451 CUG786451:CUZ786451 DEC786451:DEV786451 DNY786451:DOR786451 DXU786451:DYN786451 EHQ786451:EIJ786451 ERM786451:ESF786451 FBI786451:FCB786451 FLE786451:FLX786451 FVA786451:FVT786451 GEW786451:GFP786451 GOS786451:GPL786451 GYO786451:GZH786451 HIK786451:HJD786451 HSG786451:HSZ786451 ICC786451:ICV786451 ILY786451:IMR786451 IVU786451:IWN786451 JFQ786451:JGJ786451 JPM786451:JQF786451 JZI786451:KAB786451 KJE786451:KJX786451 KTA786451:KTT786451 LCW786451:LDP786451 LMS786451:LNL786451 LWO786451:LXH786451 MGK786451:MHD786451 MQG786451:MQZ786451 NAC786451:NAV786451 NJY786451:NKR786451 NTU786451:NUN786451 ODQ786451:OEJ786451 ONM786451:OOF786451 OXI786451:OYB786451 PHE786451:PHX786451 PRA786451:PRT786451 QAW786451:QBP786451 QKS786451:QLL786451 QUO786451:QVH786451 REK786451:RFD786451 ROG786451:ROZ786451 RYC786451:RYV786451 SHY786451:SIR786451 SRU786451:SSN786451 TBQ786451:TCJ786451 TLM786451:TMF786451 TVI786451:TWB786451 UFE786451:UFX786451 UPA786451:UPT786451 UYW786451:UZP786451 VIS786451:VJL786451 VSO786451:VTH786451 WCK786451:WDD786451 WMG786451:WMZ786451 WWC786451:WWV786451 U851987:AN851987 JQ851987:KJ851987 TM851987:UF851987 ADI851987:AEB851987 ANE851987:ANX851987 AXA851987:AXT851987 BGW851987:BHP851987 BQS851987:BRL851987 CAO851987:CBH851987 CKK851987:CLD851987 CUG851987:CUZ851987 DEC851987:DEV851987 DNY851987:DOR851987 DXU851987:DYN851987 EHQ851987:EIJ851987 ERM851987:ESF851987 FBI851987:FCB851987 FLE851987:FLX851987 FVA851987:FVT851987 GEW851987:GFP851987 GOS851987:GPL851987 GYO851987:GZH851987 HIK851987:HJD851987 HSG851987:HSZ851987 ICC851987:ICV851987 ILY851987:IMR851987 IVU851987:IWN851987 JFQ851987:JGJ851987 JPM851987:JQF851987 JZI851987:KAB851987 KJE851987:KJX851987 KTA851987:KTT851987 LCW851987:LDP851987 LMS851987:LNL851987 LWO851987:LXH851987 MGK851987:MHD851987 MQG851987:MQZ851987 NAC851987:NAV851987 NJY851987:NKR851987 NTU851987:NUN851987 ODQ851987:OEJ851987 ONM851987:OOF851987 OXI851987:OYB851987 PHE851987:PHX851987 PRA851987:PRT851987 QAW851987:QBP851987 QKS851987:QLL851987 QUO851987:QVH851987 REK851987:RFD851987 ROG851987:ROZ851987 RYC851987:RYV851987 SHY851987:SIR851987 SRU851987:SSN851987 TBQ851987:TCJ851987 TLM851987:TMF851987 TVI851987:TWB851987 UFE851987:UFX851987 UPA851987:UPT851987 UYW851987:UZP851987 VIS851987:VJL851987 VSO851987:VTH851987 WCK851987:WDD851987 WMG851987:WMZ851987 WWC851987:WWV851987 U917523:AN917523 JQ917523:KJ917523 TM917523:UF917523 ADI917523:AEB917523 ANE917523:ANX917523 AXA917523:AXT917523 BGW917523:BHP917523 BQS917523:BRL917523 CAO917523:CBH917523 CKK917523:CLD917523 CUG917523:CUZ917523 DEC917523:DEV917523 DNY917523:DOR917523 DXU917523:DYN917523 EHQ917523:EIJ917523 ERM917523:ESF917523 FBI917523:FCB917523 FLE917523:FLX917523 FVA917523:FVT917523 GEW917523:GFP917523 GOS917523:GPL917523 GYO917523:GZH917523 HIK917523:HJD917523 HSG917523:HSZ917523 ICC917523:ICV917523 ILY917523:IMR917523 IVU917523:IWN917523 JFQ917523:JGJ917523 JPM917523:JQF917523 JZI917523:KAB917523 KJE917523:KJX917523 KTA917523:KTT917523 LCW917523:LDP917523 LMS917523:LNL917523 LWO917523:LXH917523 MGK917523:MHD917523 MQG917523:MQZ917523 NAC917523:NAV917523 NJY917523:NKR917523 NTU917523:NUN917523 ODQ917523:OEJ917523 ONM917523:OOF917523 OXI917523:OYB917523 PHE917523:PHX917523 PRA917523:PRT917523 QAW917523:QBP917523 QKS917523:QLL917523 QUO917523:QVH917523 REK917523:RFD917523 ROG917523:ROZ917523 RYC917523:RYV917523 SHY917523:SIR917523 SRU917523:SSN917523 TBQ917523:TCJ917523 TLM917523:TMF917523 TVI917523:TWB917523 UFE917523:UFX917523 UPA917523:UPT917523 UYW917523:UZP917523 VIS917523:VJL917523 VSO917523:VTH917523 WCK917523:WDD917523 WMG917523:WMZ917523 WWC917523:WWV917523 U983059:AN983059 JQ983059:KJ983059 TM983059:UF983059 ADI983059:AEB983059 ANE983059:ANX983059 AXA983059:AXT983059 BGW983059:BHP983059 BQS983059:BRL983059 CAO983059:CBH983059 CKK983059:CLD983059 CUG983059:CUZ983059 DEC983059:DEV983059 DNY983059:DOR983059 DXU983059:DYN983059 EHQ983059:EIJ983059 ERM983059:ESF983059 FBI983059:FCB983059 FLE983059:FLX983059 FVA983059:FVT983059 GEW983059:GFP983059 GOS983059:GPL983059 GYO983059:GZH983059 HIK983059:HJD983059 HSG983059:HSZ983059 ICC983059:ICV983059 ILY983059:IMR983059 IVU983059:IWN983059 JFQ983059:JGJ983059 JPM983059:JQF983059 JZI983059:KAB983059 KJE983059:KJX983059 KTA983059:KTT983059 LCW983059:LDP983059 LMS983059:LNL983059 LWO983059:LXH983059 MGK983059:MHD983059 MQG983059:MQZ983059 NAC983059:NAV983059 NJY983059:NKR983059 NTU983059:NUN983059 ODQ983059:OEJ983059 ONM983059:OOF983059 OXI983059:OYB983059 PHE983059:PHX983059 PRA983059:PRT983059 QAW983059:QBP983059 QKS983059:QLL983059 QUO983059:QVH983059 REK983059:RFD983059 ROG983059:ROZ983059 RYC983059:RYV983059 SHY983059:SIR983059 SRU983059:SSN983059 TBQ983059:TCJ983059 TLM983059:TMF983059 TVI983059:TWB983059 UFE983059:UFX983059 UPA983059:UPT983059 UYW983059:UZP983059 VIS983059:VJL983059 VSO983059:VTH983059 WCK983059:WDD983059 WMG983059:WMZ983059 WWC983059:WWV983059"/>
    <dataValidation imeMode="halfKatakana" allowBlank="1" showInputMessage="1" showErrorMessage="1" sqref="K82 JG82 TC82 ACY82 AMU82 AWQ82 BGM82 BQI82 CAE82 CKA82 CTW82 DDS82 DNO82 DXK82 EHG82 ERC82 FAY82 FKU82 FUQ82 GEM82 GOI82 GYE82 HIA82 HRW82 IBS82 ILO82 IVK82 JFG82 JPC82 JYY82 KIU82 KSQ82 LCM82 LMI82 LWE82 MGA82 MPW82 MZS82 NJO82 NTK82 ODG82 ONC82 OWY82 PGU82 PQQ82 QAM82 QKI82 QUE82 REA82 RNW82 RXS82 SHO82 SRK82 TBG82 TLC82 TUY82 UEU82 UOQ82 UYM82 VII82 VSE82 WCA82 WLW82 WVS82 K65618 JG65618 TC65618 ACY65618 AMU65618 AWQ65618 BGM65618 BQI65618 CAE65618 CKA65618 CTW65618 DDS65618 DNO65618 DXK65618 EHG65618 ERC65618 FAY65618 FKU65618 FUQ65618 GEM65618 GOI65618 GYE65618 HIA65618 HRW65618 IBS65618 ILO65618 IVK65618 JFG65618 JPC65618 JYY65618 KIU65618 KSQ65618 LCM65618 LMI65618 LWE65618 MGA65618 MPW65618 MZS65618 NJO65618 NTK65618 ODG65618 ONC65618 OWY65618 PGU65618 PQQ65618 QAM65618 QKI65618 QUE65618 REA65618 RNW65618 RXS65618 SHO65618 SRK65618 TBG65618 TLC65618 TUY65618 UEU65618 UOQ65618 UYM65618 VII65618 VSE65618 WCA65618 WLW65618 WVS65618 K131154 JG131154 TC131154 ACY131154 AMU131154 AWQ131154 BGM131154 BQI131154 CAE131154 CKA131154 CTW131154 DDS131154 DNO131154 DXK131154 EHG131154 ERC131154 FAY131154 FKU131154 FUQ131154 GEM131154 GOI131154 GYE131154 HIA131154 HRW131154 IBS131154 ILO131154 IVK131154 JFG131154 JPC131154 JYY131154 KIU131154 KSQ131154 LCM131154 LMI131154 LWE131154 MGA131154 MPW131154 MZS131154 NJO131154 NTK131154 ODG131154 ONC131154 OWY131154 PGU131154 PQQ131154 QAM131154 QKI131154 QUE131154 REA131154 RNW131154 RXS131154 SHO131154 SRK131154 TBG131154 TLC131154 TUY131154 UEU131154 UOQ131154 UYM131154 VII131154 VSE131154 WCA131154 WLW131154 WVS131154 K196690 JG196690 TC196690 ACY196690 AMU196690 AWQ196690 BGM196690 BQI196690 CAE196690 CKA196690 CTW196690 DDS196690 DNO196690 DXK196690 EHG196690 ERC196690 FAY196690 FKU196690 FUQ196690 GEM196690 GOI196690 GYE196690 HIA196690 HRW196690 IBS196690 ILO196690 IVK196690 JFG196690 JPC196690 JYY196690 KIU196690 KSQ196690 LCM196690 LMI196690 LWE196690 MGA196690 MPW196690 MZS196690 NJO196690 NTK196690 ODG196690 ONC196690 OWY196690 PGU196690 PQQ196690 QAM196690 QKI196690 QUE196690 REA196690 RNW196690 RXS196690 SHO196690 SRK196690 TBG196690 TLC196690 TUY196690 UEU196690 UOQ196690 UYM196690 VII196690 VSE196690 WCA196690 WLW196690 WVS196690 K262226 JG262226 TC262226 ACY262226 AMU262226 AWQ262226 BGM262226 BQI262226 CAE262226 CKA262226 CTW262226 DDS262226 DNO262226 DXK262226 EHG262226 ERC262226 FAY262226 FKU262226 FUQ262226 GEM262226 GOI262226 GYE262226 HIA262226 HRW262226 IBS262226 ILO262226 IVK262226 JFG262226 JPC262226 JYY262226 KIU262226 KSQ262226 LCM262226 LMI262226 LWE262226 MGA262226 MPW262226 MZS262226 NJO262226 NTK262226 ODG262226 ONC262226 OWY262226 PGU262226 PQQ262226 QAM262226 QKI262226 QUE262226 REA262226 RNW262226 RXS262226 SHO262226 SRK262226 TBG262226 TLC262226 TUY262226 UEU262226 UOQ262226 UYM262226 VII262226 VSE262226 WCA262226 WLW262226 WVS262226 K327762 JG327762 TC327762 ACY327762 AMU327762 AWQ327762 BGM327762 BQI327762 CAE327762 CKA327762 CTW327762 DDS327762 DNO327762 DXK327762 EHG327762 ERC327762 FAY327762 FKU327762 FUQ327762 GEM327762 GOI327762 GYE327762 HIA327762 HRW327762 IBS327762 ILO327762 IVK327762 JFG327762 JPC327762 JYY327762 KIU327762 KSQ327762 LCM327762 LMI327762 LWE327762 MGA327762 MPW327762 MZS327762 NJO327762 NTK327762 ODG327762 ONC327762 OWY327762 PGU327762 PQQ327762 QAM327762 QKI327762 QUE327762 REA327762 RNW327762 RXS327762 SHO327762 SRK327762 TBG327762 TLC327762 TUY327762 UEU327762 UOQ327762 UYM327762 VII327762 VSE327762 WCA327762 WLW327762 WVS327762 K393298 JG393298 TC393298 ACY393298 AMU393298 AWQ393298 BGM393298 BQI393298 CAE393298 CKA393298 CTW393298 DDS393298 DNO393298 DXK393298 EHG393298 ERC393298 FAY393298 FKU393298 FUQ393298 GEM393298 GOI393298 GYE393298 HIA393298 HRW393298 IBS393298 ILO393298 IVK393298 JFG393298 JPC393298 JYY393298 KIU393298 KSQ393298 LCM393298 LMI393298 LWE393298 MGA393298 MPW393298 MZS393298 NJO393298 NTK393298 ODG393298 ONC393298 OWY393298 PGU393298 PQQ393298 QAM393298 QKI393298 QUE393298 REA393298 RNW393298 RXS393298 SHO393298 SRK393298 TBG393298 TLC393298 TUY393298 UEU393298 UOQ393298 UYM393298 VII393298 VSE393298 WCA393298 WLW393298 WVS393298 K458834 JG458834 TC458834 ACY458834 AMU458834 AWQ458834 BGM458834 BQI458834 CAE458834 CKA458834 CTW458834 DDS458834 DNO458834 DXK458834 EHG458834 ERC458834 FAY458834 FKU458834 FUQ458834 GEM458834 GOI458834 GYE458834 HIA458834 HRW458834 IBS458834 ILO458834 IVK458834 JFG458834 JPC458834 JYY458834 KIU458834 KSQ458834 LCM458834 LMI458834 LWE458834 MGA458834 MPW458834 MZS458834 NJO458834 NTK458834 ODG458834 ONC458834 OWY458834 PGU458834 PQQ458834 QAM458834 QKI458834 QUE458834 REA458834 RNW458834 RXS458834 SHO458834 SRK458834 TBG458834 TLC458834 TUY458834 UEU458834 UOQ458834 UYM458834 VII458834 VSE458834 WCA458834 WLW458834 WVS458834 K524370 JG524370 TC524370 ACY524370 AMU524370 AWQ524370 BGM524370 BQI524370 CAE524370 CKA524370 CTW524370 DDS524370 DNO524370 DXK524370 EHG524370 ERC524370 FAY524370 FKU524370 FUQ524370 GEM524370 GOI524370 GYE524370 HIA524370 HRW524370 IBS524370 ILO524370 IVK524370 JFG524370 JPC524370 JYY524370 KIU524370 KSQ524370 LCM524370 LMI524370 LWE524370 MGA524370 MPW524370 MZS524370 NJO524370 NTK524370 ODG524370 ONC524370 OWY524370 PGU524370 PQQ524370 QAM524370 QKI524370 QUE524370 REA524370 RNW524370 RXS524370 SHO524370 SRK524370 TBG524370 TLC524370 TUY524370 UEU524370 UOQ524370 UYM524370 VII524370 VSE524370 WCA524370 WLW524370 WVS524370 K589906 JG589906 TC589906 ACY589906 AMU589906 AWQ589906 BGM589906 BQI589906 CAE589906 CKA589906 CTW589906 DDS589906 DNO589906 DXK589906 EHG589906 ERC589906 FAY589906 FKU589906 FUQ589906 GEM589906 GOI589906 GYE589906 HIA589906 HRW589906 IBS589906 ILO589906 IVK589906 JFG589906 JPC589906 JYY589906 KIU589906 KSQ589906 LCM589906 LMI589906 LWE589906 MGA589906 MPW589906 MZS589906 NJO589906 NTK589906 ODG589906 ONC589906 OWY589906 PGU589906 PQQ589906 QAM589906 QKI589906 QUE589906 REA589906 RNW589906 RXS589906 SHO589906 SRK589906 TBG589906 TLC589906 TUY589906 UEU589906 UOQ589906 UYM589906 VII589906 VSE589906 WCA589906 WLW589906 WVS589906 K655442 JG655442 TC655442 ACY655442 AMU655442 AWQ655442 BGM655442 BQI655442 CAE655442 CKA655442 CTW655442 DDS655442 DNO655442 DXK655442 EHG655442 ERC655442 FAY655442 FKU655442 FUQ655442 GEM655442 GOI655442 GYE655442 HIA655442 HRW655442 IBS655442 ILO655442 IVK655442 JFG655442 JPC655442 JYY655442 KIU655442 KSQ655442 LCM655442 LMI655442 LWE655442 MGA655442 MPW655442 MZS655442 NJO655442 NTK655442 ODG655442 ONC655442 OWY655442 PGU655442 PQQ655442 QAM655442 QKI655442 QUE655442 REA655442 RNW655442 RXS655442 SHO655442 SRK655442 TBG655442 TLC655442 TUY655442 UEU655442 UOQ655442 UYM655442 VII655442 VSE655442 WCA655442 WLW655442 WVS655442 K720978 JG720978 TC720978 ACY720978 AMU720978 AWQ720978 BGM720978 BQI720978 CAE720978 CKA720978 CTW720978 DDS720978 DNO720978 DXK720978 EHG720978 ERC720978 FAY720978 FKU720978 FUQ720978 GEM720978 GOI720978 GYE720978 HIA720978 HRW720978 IBS720978 ILO720978 IVK720978 JFG720978 JPC720978 JYY720978 KIU720978 KSQ720978 LCM720978 LMI720978 LWE720978 MGA720978 MPW720978 MZS720978 NJO720978 NTK720978 ODG720978 ONC720978 OWY720978 PGU720978 PQQ720978 QAM720978 QKI720978 QUE720978 REA720978 RNW720978 RXS720978 SHO720978 SRK720978 TBG720978 TLC720978 TUY720978 UEU720978 UOQ720978 UYM720978 VII720978 VSE720978 WCA720978 WLW720978 WVS720978 K786514 JG786514 TC786514 ACY786514 AMU786514 AWQ786514 BGM786514 BQI786514 CAE786514 CKA786514 CTW786514 DDS786514 DNO786514 DXK786514 EHG786514 ERC786514 FAY786514 FKU786514 FUQ786514 GEM786514 GOI786514 GYE786514 HIA786514 HRW786514 IBS786514 ILO786514 IVK786514 JFG786514 JPC786514 JYY786514 KIU786514 KSQ786514 LCM786514 LMI786514 LWE786514 MGA786514 MPW786514 MZS786514 NJO786514 NTK786514 ODG786514 ONC786514 OWY786514 PGU786514 PQQ786514 QAM786514 QKI786514 QUE786514 REA786514 RNW786514 RXS786514 SHO786514 SRK786514 TBG786514 TLC786514 TUY786514 UEU786514 UOQ786514 UYM786514 VII786514 VSE786514 WCA786514 WLW786514 WVS786514 K852050 JG852050 TC852050 ACY852050 AMU852050 AWQ852050 BGM852050 BQI852050 CAE852050 CKA852050 CTW852050 DDS852050 DNO852050 DXK852050 EHG852050 ERC852050 FAY852050 FKU852050 FUQ852050 GEM852050 GOI852050 GYE852050 HIA852050 HRW852050 IBS852050 ILO852050 IVK852050 JFG852050 JPC852050 JYY852050 KIU852050 KSQ852050 LCM852050 LMI852050 LWE852050 MGA852050 MPW852050 MZS852050 NJO852050 NTK852050 ODG852050 ONC852050 OWY852050 PGU852050 PQQ852050 QAM852050 QKI852050 QUE852050 REA852050 RNW852050 RXS852050 SHO852050 SRK852050 TBG852050 TLC852050 TUY852050 UEU852050 UOQ852050 UYM852050 VII852050 VSE852050 WCA852050 WLW852050 WVS852050 K917586 JG917586 TC917586 ACY917586 AMU917586 AWQ917586 BGM917586 BQI917586 CAE917586 CKA917586 CTW917586 DDS917586 DNO917586 DXK917586 EHG917586 ERC917586 FAY917586 FKU917586 FUQ917586 GEM917586 GOI917586 GYE917586 HIA917586 HRW917586 IBS917586 ILO917586 IVK917586 JFG917586 JPC917586 JYY917586 KIU917586 KSQ917586 LCM917586 LMI917586 LWE917586 MGA917586 MPW917586 MZS917586 NJO917586 NTK917586 ODG917586 ONC917586 OWY917586 PGU917586 PQQ917586 QAM917586 QKI917586 QUE917586 REA917586 RNW917586 RXS917586 SHO917586 SRK917586 TBG917586 TLC917586 TUY917586 UEU917586 UOQ917586 UYM917586 VII917586 VSE917586 WCA917586 WLW917586 WVS917586 K983122 JG983122 TC983122 ACY983122 AMU983122 AWQ983122 BGM983122 BQI983122 CAE983122 CKA983122 CTW983122 DDS983122 DNO983122 DXK983122 EHG983122 ERC983122 FAY983122 FKU983122 FUQ983122 GEM983122 GOI983122 GYE983122 HIA983122 HRW983122 IBS983122 ILO983122 IVK983122 JFG983122 JPC983122 JYY983122 KIU983122 KSQ983122 LCM983122 LMI983122 LWE983122 MGA983122 MPW983122 MZS983122 NJO983122 NTK983122 ODG983122 ONC983122 OWY983122 PGU983122 PQQ983122 QAM983122 QKI983122 QUE983122 REA983122 RNW983122 RXS983122 SHO983122 SRK983122 TBG983122 TLC983122 TUY983122 UEU983122 UOQ983122 UYM983122 VII983122 VSE983122 WCA983122 WLW983122 WVS983122"/>
    <dataValidation type="list" allowBlank="1" showInputMessage="1" showErrorMessage="1" sqref="WWI67:WWK67 JW67:JY67 TS67:TU67 ADO67:ADQ67 ANK67:ANM67 AXG67:AXI67 BHC67:BHE67 BQY67:BRA67 CAU67:CAW67 CKQ67:CKS67 CUM67:CUO67 DEI67:DEK67 DOE67:DOG67 DYA67:DYC67 EHW67:EHY67 ERS67:ERU67 FBO67:FBQ67 FLK67:FLM67 FVG67:FVI67 GFC67:GFE67 GOY67:GPA67 GYU67:GYW67 HIQ67:HIS67 HSM67:HSO67 ICI67:ICK67 IME67:IMG67 IWA67:IWC67 JFW67:JFY67 JPS67:JPU67 JZO67:JZQ67 KJK67:KJM67 KTG67:KTI67 LDC67:LDE67 LMY67:LNA67 LWU67:LWW67 MGQ67:MGS67 MQM67:MQO67 NAI67:NAK67 NKE67:NKG67 NUA67:NUC67 ODW67:ODY67 ONS67:ONU67 OXO67:OXQ67 PHK67:PHM67 PRG67:PRI67 QBC67:QBE67 QKY67:QLA67 QUU67:QUW67 REQ67:RES67 ROM67:ROO67 RYI67:RYK67 SIE67:SIG67 SSA67:SSC67 TBW67:TBY67 TLS67:TLU67 TVO67:TVQ67 UFK67:UFM67 UPG67:UPI67 UZC67:UZE67 VIY67:VJA67 VSU67:VSW67 WCQ67:WCS67 WMM67:WMO67 WWI70:WWK70 JW70:JY70 TS70:TU70 ADO70:ADQ70 ANK70:ANM70 AXG70:AXI70 BHC70:BHE70 BQY70:BRA70 CAU70:CAW70 CKQ70:CKS70 CUM70:CUO70 DEI70:DEK70 DOE70:DOG70 DYA70:DYC70 EHW70:EHY70 ERS70:ERU70 FBO70:FBQ70 FLK70:FLM70 FVG70:FVI70 GFC70:GFE70 GOY70:GPA70 GYU70:GYW70 HIQ70:HIS70 HSM70:HSO70 ICI70:ICK70 IME70:IMG70 IWA70:IWC70 JFW70:JFY70 JPS70:JPU70 JZO70:JZQ70 KJK70:KJM70 KTG70:KTI70 LDC70:LDE70 LMY70:LNA70 LWU70:LWW70 MGQ70:MGS70 MQM70:MQO70 NAI70:NAK70 NKE70:NKG70 NUA70:NUC70 ODW70:ODY70 ONS70:ONU70 OXO70:OXQ70 PHK70:PHM70 PRG70:PRI70 QBC70:QBE70 QKY70:QLA70 QUU70:QUW70 REQ70:RES70 ROM70:ROO70 RYI70:RYK70 SIE70:SIG70 SSA70:SSC70 TBW70:TBY70 TLS70:TLU70 TVO70:TVQ70 UFK70:UFM70 UPG70:UPI70 UZC70:UZE70 VIY70:VJA70 VSU70:VSW70 WCQ70:WCS70 WMM70:WMO70">
      <formula1>"１　なし,２　あり"</formula1>
    </dataValidation>
    <dataValidation type="list" allowBlank="1" showInputMessage="1" showErrorMessage="1" sqref="AA67:AC67">
      <formula1>"Ⅰ,Ⅱ"</formula1>
    </dataValidation>
  </dataValidations>
  <printOptions horizontalCentered="1"/>
  <pageMargins left="0.78740157480314965" right="0.59055118110236227" top="0.59055118110236227" bottom="0.59055118110236227" header="0.51181102362204722" footer="0.51181102362204722"/>
  <pageSetup paperSize="9" scale="78"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AM63:AM64 KI63:KI64 UE63:UE64 AEA63:AEA64 ANW63:ANW64 AXS63:AXS64 BHO63:BHO64 BRK63:BRK64 CBG63:CBG64 CLC63:CLC64 CUY63:CUY64 DEU63:DEU64 DOQ63:DOQ64 DYM63:DYM64 EII63:EII64 ESE63:ESE64 FCA63:FCA64 FLW63:FLW64 FVS63:FVS64 GFO63:GFO64 GPK63:GPK64 GZG63:GZG64 HJC63:HJC64 HSY63:HSY64 ICU63:ICU64 IMQ63:IMQ64 IWM63:IWM64 JGI63:JGI64 JQE63:JQE64 KAA63:KAA64 KJW63:KJW64 KTS63:KTS64 LDO63:LDO64 LNK63:LNK64 LXG63:LXG64 MHC63:MHC64 MQY63:MQY64 NAU63:NAU64 NKQ63:NKQ64 NUM63:NUM64 OEI63:OEI64 OOE63:OOE64 OYA63:OYA64 PHW63:PHW64 PRS63:PRS64 QBO63:QBO64 QLK63:QLK64 QVG63:QVG64 RFC63:RFC64 ROY63:ROY64 RYU63:RYU64 SIQ63:SIQ64 SSM63:SSM64 TCI63:TCI64 TME63:TME64 TWA63:TWA64 UFW63:UFW64 UPS63:UPS64 UZO63:UZO64 VJK63:VJK64 VTG63:VTG64 WDC63:WDC64 WMY63:WMY64 WWU63:WWU64 AM65601:AM65603 KI65601:KI65603 UE65601:UE65603 AEA65601:AEA65603 ANW65601:ANW65603 AXS65601:AXS65603 BHO65601:BHO65603 BRK65601:BRK65603 CBG65601:CBG65603 CLC65601:CLC65603 CUY65601:CUY65603 DEU65601:DEU65603 DOQ65601:DOQ65603 DYM65601:DYM65603 EII65601:EII65603 ESE65601:ESE65603 FCA65601:FCA65603 FLW65601:FLW65603 FVS65601:FVS65603 GFO65601:GFO65603 GPK65601:GPK65603 GZG65601:GZG65603 HJC65601:HJC65603 HSY65601:HSY65603 ICU65601:ICU65603 IMQ65601:IMQ65603 IWM65601:IWM65603 JGI65601:JGI65603 JQE65601:JQE65603 KAA65601:KAA65603 KJW65601:KJW65603 KTS65601:KTS65603 LDO65601:LDO65603 LNK65601:LNK65603 LXG65601:LXG65603 MHC65601:MHC65603 MQY65601:MQY65603 NAU65601:NAU65603 NKQ65601:NKQ65603 NUM65601:NUM65603 OEI65601:OEI65603 OOE65601:OOE65603 OYA65601:OYA65603 PHW65601:PHW65603 PRS65601:PRS65603 QBO65601:QBO65603 QLK65601:QLK65603 QVG65601:QVG65603 RFC65601:RFC65603 ROY65601:ROY65603 RYU65601:RYU65603 SIQ65601:SIQ65603 SSM65601:SSM65603 TCI65601:TCI65603 TME65601:TME65603 TWA65601:TWA65603 UFW65601:UFW65603 UPS65601:UPS65603 UZO65601:UZO65603 VJK65601:VJK65603 VTG65601:VTG65603 WDC65601:WDC65603 WMY65601:WMY65603 WWU65601:WWU65603 AM131137:AM131139 KI131137:KI131139 UE131137:UE131139 AEA131137:AEA131139 ANW131137:ANW131139 AXS131137:AXS131139 BHO131137:BHO131139 BRK131137:BRK131139 CBG131137:CBG131139 CLC131137:CLC131139 CUY131137:CUY131139 DEU131137:DEU131139 DOQ131137:DOQ131139 DYM131137:DYM131139 EII131137:EII131139 ESE131137:ESE131139 FCA131137:FCA131139 FLW131137:FLW131139 FVS131137:FVS131139 GFO131137:GFO131139 GPK131137:GPK131139 GZG131137:GZG131139 HJC131137:HJC131139 HSY131137:HSY131139 ICU131137:ICU131139 IMQ131137:IMQ131139 IWM131137:IWM131139 JGI131137:JGI131139 JQE131137:JQE131139 KAA131137:KAA131139 KJW131137:KJW131139 KTS131137:KTS131139 LDO131137:LDO131139 LNK131137:LNK131139 LXG131137:LXG131139 MHC131137:MHC131139 MQY131137:MQY131139 NAU131137:NAU131139 NKQ131137:NKQ131139 NUM131137:NUM131139 OEI131137:OEI131139 OOE131137:OOE131139 OYA131137:OYA131139 PHW131137:PHW131139 PRS131137:PRS131139 QBO131137:QBO131139 QLK131137:QLK131139 QVG131137:QVG131139 RFC131137:RFC131139 ROY131137:ROY131139 RYU131137:RYU131139 SIQ131137:SIQ131139 SSM131137:SSM131139 TCI131137:TCI131139 TME131137:TME131139 TWA131137:TWA131139 UFW131137:UFW131139 UPS131137:UPS131139 UZO131137:UZO131139 VJK131137:VJK131139 VTG131137:VTG131139 WDC131137:WDC131139 WMY131137:WMY131139 WWU131137:WWU131139 AM196673:AM196675 KI196673:KI196675 UE196673:UE196675 AEA196673:AEA196675 ANW196673:ANW196675 AXS196673:AXS196675 BHO196673:BHO196675 BRK196673:BRK196675 CBG196673:CBG196675 CLC196673:CLC196675 CUY196673:CUY196675 DEU196673:DEU196675 DOQ196673:DOQ196675 DYM196673:DYM196675 EII196673:EII196675 ESE196673:ESE196675 FCA196673:FCA196675 FLW196673:FLW196675 FVS196673:FVS196675 GFO196673:GFO196675 GPK196673:GPK196675 GZG196673:GZG196675 HJC196673:HJC196675 HSY196673:HSY196675 ICU196673:ICU196675 IMQ196673:IMQ196675 IWM196673:IWM196675 JGI196673:JGI196675 JQE196673:JQE196675 KAA196673:KAA196675 KJW196673:KJW196675 KTS196673:KTS196675 LDO196673:LDO196675 LNK196673:LNK196675 LXG196673:LXG196675 MHC196673:MHC196675 MQY196673:MQY196675 NAU196673:NAU196675 NKQ196673:NKQ196675 NUM196673:NUM196675 OEI196673:OEI196675 OOE196673:OOE196675 OYA196673:OYA196675 PHW196673:PHW196675 PRS196673:PRS196675 QBO196673:QBO196675 QLK196673:QLK196675 QVG196673:QVG196675 RFC196673:RFC196675 ROY196673:ROY196675 RYU196673:RYU196675 SIQ196673:SIQ196675 SSM196673:SSM196675 TCI196673:TCI196675 TME196673:TME196675 TWA196673:TWA196675 UFW196673:UFW196675 UPS196673:UPS196675 UZO196673:UZO196675 VJK196673:VJK196675 VTG196673:VTG196675 WDC196673:WDC196675 WMY196673:WMY196675 WWU196673:WWU196675 AM262209:AM262211 KI262209:KI262211 UE262209:UE262211 AEA262209:AEA262211 ANW262209:ANW262211 AXS262209:AXS262211 BHO262209:BHO262211 BRK262209:BRK262211 CBG262209:CBG262211 CLC262209:CLC262211 CUY262209:CUY262211 DEU262209:DEU262211 DOQ262209:DOQ262211 DYM262209:DYM262211 EII262209:EII262211 ESE262209:ESE262211 FCA262209:FCA262211 FLW262209:FLW262211 FVS262209:FVS262211 GFO262209:GFO262211 GPK262209:GPK262211 GZG262209:GZG262211 HJC262209:HJC262211 HSY262209:HSY262211 ICU262209:ICU262211 IMQ262209:IMQ262211 IWM262209:IWM262211 JGI262209:JGI262211 JQE262209:JQE262211 KAA262209:KAA262211 KJW262209:KJW262211 KTS262209:KTS262211 LDO262209:LDO262211 LNK262209:LNK262211 LXG262209:LXG262211 MHC262209:MHC262211 MQY262209:MQY262211 NAU262209:NAU262211 NKQ262209:NKQ262211 NUM262209:NUM262211 OEI262209:OEI262211 OOE262209:OOE262211 OYA262209:OYA262211 PHW262209:PHW262211 PRS262209:PRS262211 QBO262209:QBO262211 QLK262209:QLK262211 QVG262209:QVG262211 RFC262209:RFC262211 ROY262209:ROY262211 RYU262209:RYU262211 SIQ262209:SIQ262211 SSM262209:SSM262211 TCI262209:TCI262211 TME262209:TME262211 TWA262209:TWA262211 UFW262209:UFW262211 UPS262209:UPS262211 UZO262209:UZO262211 VJK262209:VJK262211 VTG262209:VTG262211 WDC262209:WDC262211 WMY262209:WMY262211 WWU262209:WWU262211 AM327745:AM327747 KI327745:KI327747 UE327745:UE327747 AEA327745:AEA327747 ANW327745:ANW327747 AXS327745:AXS327747 BHO327745:BHO327747 BRK327745:BRK327747 CBG327745:CBG327747 CLC327745:CLC327747 CUY327745:CUY327747 DEU327745:DEU327747 DOQ327745:DOQ327747 DYM327745:DYM327747 EII327745:EII327747 ESE327745:ESE327747 FCA327745:FCA327747 FLW327745:FLW327747 FVS327745:FVS327747 GFO327745:GFO327747 GPK327745:GPK327747 GZG327745:GZG327747 HJC327745:HJC327747 HSY327745:HSY327747 ICU327745:ICU327747 IMQ327745:IMQ327747 IWM327745:IWM327747 JGI327745:JGI327747 JQE327745:JQE327747 KAA327745:KAA327747 KJW327745:KJW327747 KTS327745:KTS327747 LDO327745:LDO327747 LNK327745:LNK327747 LXG327745:LXG327747 MHC327745:MHC327747 MQY327745:MQY327747 NAU327745:NAU327747 NKQ327745:NKQ327747 NUM327745:NUM327747 OEI327745:OEI327747 OOE327745:OOE327747 OYA327745:OYA327747 PHW327745:PHW327747 PRS327745:PRS327747 QBO327745:QBO327747 QLK327745:QLK327747 QVG327745:QVG327747 RFC327745:RFC327747 ROY327745:ROY327747 RYU327745:RYU327747 SIQ327745:SIQ327747 SSM327745:SSM327747 TCI327745:TCI327747 TME327745:TME327747 TWA327745:TWA327747 UFW327745:UFW327747 UPS327745:UPS327747 UZO327745:UZO327747 VJK327745:VJK327747 VTG327745:VTG327747 WDC327745:WDC327747 WMY327745:WMY327747 WWU327745:WWU327747 AM393281:AM393283 KI393281:KI393283 UE393281:UE393283 AEA393281:AEA393283 ANW393281:ANW393283 AXS393281:AXS393283 BHO393281:BHO393283 BRK393281:BRK393283 CBG393281:CBG393283 CLC393281:CLC393283 CUY393281:CUY393283 DEU393281:DEU393283 DOQ393281:DOQ393283 DYM393281:DYM393283 EII393281:EII393283 ESE393281:ESE393283 FCA393281:FCA393283 FLW393281:FLW393283 FVS393281:FVS393283 GFO393281:GFO393283 GPK393281:GPK393283 GZG393281:GZG393283 HJC393281:HJC393283 HSY393281:HSY393283 ICU393281:ICU393283 IMQ393281:IMQ393283 IWM393281:IWM393283 JGI393281:JGI393283 JQE393281:JQE393283 KAA393281:KAA393283 KJW393281:KJW393283 KTS393281:KTS393283 LDO393281:LDO393283 LNK393281:LNK393283 LXG393281:LXG393283 MHC393281:MHC393283 MQY393281:MQY393283 NAU393281:NAU393283 NKQ393281:NKQ393283 NUM393281:NUM393283 OEI393281:OEI393283 OOE393281:OOE393283 OYA393281:OYA393283 PHW393281:PHW393283 PRS393281:PRS393283 QBO393281:QBO393283 QLK393281:QLK393283 QVG393281:QVG393283 RFC393281:RFC393283 ROY393281:ROY393283 RYU393281:RYU393283 SIQ393281:SIQ393283 SSM393281:SSM393283 TCI393281:TCI393283 TME393281:TME393283 TWA393281:TWA393283 UFW393281:UFW393283 UPS393281:UPS393283 UZO393281:UZO393283 VJK393281:VJK393283 VTG393281:VTG393283 WDC393281:WDC393283 WMY393281:WMY393283 WWU393281:WWU393283 AM458817:AM458819 KI458817:KI458819 UE458817:UE458819 AEA458817:AEA458819 ANW458817:ANW458819 AXS458817:AXS458819 BHO458817:BHO458819 BRK458817:BRK458819 CBG458817:CBG458819 CLC458817:CLC458819 CUY458817:CUY458819 DEU458817:DEU458819 DOQ458817:DOQ458819 DYM458817:DYM458819 EII458817:EII458819 ESE458817:ESE458819 FCA458817:FCA458819 FLW458817:FLW458819 FVS458817:FVS458819 GFO458817:GFO458819 GPK458817:GPK458819 GZG458817:GZG458819 HJC458817:HJC458819 HSY458817:HSY458819 ICU458817:ICU458819 IMQ458817:IMQ458819 IWM458817:IWM458819 JGI458817:JGI458819 JQE458817:JQE458819 KAA458817:KAA458819 KJW458817:KJW458819 KTS458817:KTS458819 LDO458817:LDO458819 LNK458817:LNK458819 LXG458817:LXG458819 MHC458817:MHC458819 MQY458817:MQY458819 NAU458817:NAU458819 NKQ458817:NKQ458819 NUM458817:NUM458819 OEI458817:OEI458819 OOE458817:OOE458819 OYA458817:OYA458819 PHW458817:PHW458819 PRS458817:PRS458819 QBO458817:QBO458819 QLK458817:QLK458819 QVG458817:QVG458819 RFC458817:RFC458819 ROY458817:ROY458819 RYU458817:RYU458819 SIQ458817:SIQ458819 SSM458817:SSM458819 TCI458817:TCI458819 TME458817:TME458819 TWA458817:TWA458819 UFW458817:UFW458819 UPS458817:UPS458819 UZO458817:UZO458819 VJK458817:VJK458819 VTG458817:VTG458819 WDC458817:WDC458819 WMY458817:WMY458819 WWU458817:WWU458819 AM524353:AM524355 KI524353:KI524355 UE524353:UE524355 AEA524353:AEA524355 ANW524353:ANW524355 AXS524353:AXS524355 BHO524353:BHO524355 BRK524353:BRK524355 CBG524353:CBG524355 CLC524353:CLC524355 CUY524353:CUY524355 DEU524353:DEU524355 DOQ524353:DOQ524355 DYM524353:DYM524355 EII524353:EII524355 ESE524353:ESE524355 FCA524353:FCA524355 FLW524353:FLW524355 FVS524353:FVS524355 GFO524353:GFO524355 GPK524353:GPK524355 GZG524353:GZG524355 HJC524353:HJC524355 HSY524353:HSY524355 ICU524353:ICU524355 IMQ524353:IMQ524355 IWM524353:IWM524355 JGI524353:JGI524355 JQE524353:JQE524355 KAA524353:KAA524355 KJW524353:KJW524355 KTS524353:KTS524355 LDO524353:LDO524355 LNK524353:LNK524355 LXG524353:LXG524355 MHC524353:MHC524355 MQY524353:MQY524355 NAU524353:NAU524355 NKQ524353:NKQ524355 NUM524353:NUM524355 OEI524353:OEI524355 OOE524353:OOE524355 OYA524353:OYA524355 PHW524353:PHW524355 PRS524353:PRS524355 QBO524353:QBO524355 QLK524353:QLK524355 QVG524353:QVG524355 RFC524353:RFC524355 ROY524353:ROY524355 RYU524353:RYU524355 SIQ524353:SIQ524355 SSM524353:SSM524355 TCI524353:TCI524355 TME524353:TME524355 TWA524353:TWA524355 UFW524353:UFW524355 UPS524353:UPS524355 UZO524353:UZO524355 VJK524353:VJK524355 VTG524353:VTG524355 WDC524353:WDC524355 WMY524353:WMY524355 WWU524353:WWU524355 AM589889:AM589891 KI589889:KI589891 UE589889:UE589891 AEA589889:AEA589891 ANW589889:ANW589891 AXS589889:AXS589891 BHO589889:BHO589891 BRK589889:BRK589891 CBG589889:CBG589891 CLC589889:CLC589891 CUY589889:CUY589891 DEU589889:DEU589891 DOQ589889:DOQ589891 DYM589889:DYM589891 EII589889:EII589891 ESE589889:ESE589891 FCA589889:FCA589891 FLW589889:FLW589891 FVS589889:FVS589891 GFO589889:GFO589891 GPK589889:GPK589891 GZG589889:GZG589891 HJC589889:HJC589891 HSY589889:HSY589891 ICU589889:ICU589891 IMQ589889:IMQ589891 IWM589889:IWM589891 JGI589889:JGI589891 JQE589889:JQE589891 KAA589889:KAA589891 KJW589889:KJW589891 KTS589889:KTS589891 LDO589889:LDO589891 LNK589889:LNK589891 LXG589889:LXG589891 MHC589889:MHC589891 MQY589889:MQY589891 NAU589889:NAU589891 NKQ589889:NKQ589891 NUM589889:NUM589891 OEI589889:OEI589891 OOE589889:OOE589891 OYA589889:OYA589891 PHW589889:PHW589891 PRS589889:PRS589891 QBO589889:QBO589891 QLK589889:QLK589891 QVG589889:QVG589891 RFC589889:RFC589891 ROY589889:ROY589891 RYU589889:RYU589891 SIQ589889:SIQ589891 SSM589889:SSM589891 TCI589889:TCI589891 TME589889:TME589891 TWA589889:TWA589891 UFW589889:UFW589891 UPS589889:UPS589891 UZO589889:UZO589891 VJK589889:VJK589891 VTG589889:VTG589891 WDC589889:WDC589891 WMY589889:WMY589891 WWU589889:WWU589891 AM655425:AM655427 KI655425:KI655427 UE655425:UE655427 AEA655425:AEA655427 ANW655425:ANW655427 AXS655425:AXS655427 BHO655425:BHO655427 BRK655425:BRK655427 CBG655425:CBG655427 CLC655425:CLC655427 CUY655425:CUY655427 DEU655425:DEU655427 DOQ655425:DOQ655427 DYM655425:DYM655427 EII655425:EII655427 ESE655425:ESE655427 FCA655425:FCA655427 FLW655425:FLW655427 FVS655425:FVS655427 GFO655425:GFO655427 GPK655425:GPK655427 GZG655425:GZG655427 HJC655425:HJC655427 HSY655425:HSY655427 ICU655425:ICU655427 IMQ655425:IMQ655427 IWM655425:IWM655427 JGI655425:JGI655427 JQE655425:JQE655427 KAA655425:KAA655427 KJW655425:KJW655427 KTS655425:KTS655427 LDO655425:LDO655427 LNK655425:LNK655427 LXG655425:LXG655427 MHC655425:MHC655427 MQY655425:MQY655427 NAU655425:NAU655427 NKQ655425:NKQ655427 NUM655425:NUM655427 OEI655425:OEI655427 OOE655425:OOE655427 OYA655425:OYA655427 PHW655425:PHW655427 PRS655425:PRS655427 QBO655425:QBO655427 QLK655425:QLK655427 QVG655425:QVG655427 RFC655425:RFC655427 ROY655425:ROY655427 RYU655425:RYU655427 SIQ655425:SIQ655427 SSM655425:SSM655427 TCI655425:TCI655427 TME655425:TME655427 TWA655425:TWA655427 UFW655425:UFW655427 UPS655425:UPS655427 UZO655425:UZO655427 VJK655425:VJK655427 VTG655425:VTG655427 WDC655425:WDC655427 WMY655425:WMY655427 WWU655425:WWU655427 AM720961:AM720963 KI720961:KI720963 UE720961:UE720963 AEA720961:AEA720963 ANW720961:ANW720963 AXS720961:AXS720963 BHO720961:BHO720963 BRK720961:BRK720963 CBG720961:CBG720963 CLC720961:CLC720963 CUY720961:CUY720963 DEU720961:DEU720963 DOQ720961:DOQ720963 DYM720961:DYM720963 EII720961:EII720963 ESE720961:ESE720963 FCA720961:FCA720963 FLW720961:FLW720963 FVS720961:FVS720963 GFO720961:GFO720963 GPK720961:GPK720963 GZG720961:GZG720963 HJC720961:HJC720963 HSY720961:HSY720963 ICU720961:ICU720963 IMQ720961:IMQ720963 IWM720961:IWM720963 JGI720961:JGI720963 JQE720961:JQE720963 KAA720961:KAA720963 KJW720961:KJW720963 KTS720961:KTS720963 LDO720961:LDO720963 LNK720961:LNK720963 LXG720961:LXG720963 MHC720961:MHC720963 MQY720961:MQY720963 NAU720961:NAU720963 NKQ720961:NKQ720963 NUM720961:NUM720963 OEI720961:OEI720963 OOE720961:OOE720963 OYA720961:OYA720963 PHW720961:PHW720963 PRS720961:PRS720963 QBO720961:QBO720963 QLK720961:QLK720963 QVG720961:QVG720963 RFC720961:RFC720963 ROY720961:ROY720963 RYU720961:RYU720963 SIQ720961:SIQ720963 SSM720961:SSM720963 TCI720961:TCI720963 TME720961:TME720963 TWA720961:TWA720963 UFW720961:UFW720963 UPS720961:UPS720963 UZO720961:UZO720963 VJK720961:VJK720963 VTG720961:VTG720963 WDC720961:WDC720963 WMY720961:WMY720963 WWU720961:WWU720963 AM786497:AM786499 KI786497:KI786499 UE786497:UE786499 AEA786497:AEA786499 ANW786497:ANW786499 AXS786497:AXS786499 BHO786497:BHO786499 BRK786497:BRK786499 CBG786497:CBG786499 CLC786497:CLC786499 CUY786497:CUY786499 DEU786497:DEU786499 DOQ786497:DOQ786499 DYM786497:DYM786499 EII786497:EII786499 ESE786497:ESE786499 FCA786497:FCA786499 FLW786497:FLW786499 FVS786497:FVS786499 GFO786497:GFO786499 GPK786497:GPK786499 GZG786497:GZG786499 HJC786497:HJC786499 HSY786497:HSY786499 ICU786497:ICU786499 IMQ786497:IMQ786499 IWM786497:IWM786499 JGI786497:JGI786499 JQE786497:JQE786499 KAA786497:KAA786499 KJW786497:KJW786499 KTS786497:KTS786499 LDO786497:LDO786499 LNK786497:LNK786499 LXG786497:LXG786499 MHC786497:MHC786499 MQY786497:MQY786499 NAU786497:NAU786499 NKQ786497:NKQ786499 NUM786497:NUM786499 OEI786497:OEI786499 OOE786497:OOE786499 OYA786497:OYA786499 PHW786497:PHW786499 PRS786497:PRS786499 QBO786497:QBO786499 QLK786497:QLK786499 QVG786497:QVG786499 RFC786497:RFC786499 ROY786497:ROY786499 RYU786497:RYU786499 SIQ786497:SIQ786499 SSM786497:SSM786499 TCI786497:TCI786499 TME786497:TME786499 TWA786497:TWA786499 UFW786497:UFW786499 UPS786497:UPS786499 UZO786497:UZO786499 VJK786497:VJK786499 VTG786497:VTG786499 WDC786497:WDC786499 WMY786497:WMY786499 WWU786497:WWU786499 AM852033:AM852035 KI852033:KI852035 UE852033:UE852035 AEA852033:AEA852035 ANW852033:ANW852035 AXS852033:AXS852035 BHO852033:BHO852035 BRK852033:BRK852035 CBG852033:CBG852035 CLC852033:CLC852035 CUY852033:CUY852035 DEU852033:DEU852035 DOQ852033:DOQ852035 DYM852033:DYM852035 EII852033:EII852035 ESE852033:ESE852035 FCA852033:FCA852035 FLW852033:FLW852035 FVS852033:FVS852035 GFO852033:GFO852035 GPK852033:GPK852035 GZG852033:GZG852035 HJC852033:HJC852035 HSY852033:HSY852035 ICU852033:ICU852035 IMQ852033:IMQ852035 IWM852033:IWM852035 JGI852033:JGI852035 JQE852033:JQE852035 KAA852033:KAA852035 KJW852033:KJW852035 KTS852033:KTS852035 LDO852033:LDO852035 LNK852033:LNK852035 LXG852033:LXG852035 MHC852033:MHC852035 MQY852033:MQY852035 NAU852033:NAU852035 NKQ852033:NKQ852035 NUM852033:NUM852035 OEI852033:OEI852035 OOE852033:OOE852035 OYA852033:OYA852035 PHW852033:PHW852035 PRS852033:PRS852035 QBO852033:QBO852035 QLK852033:QLK852035 QVG852033:QVG852035 RFC852033:RFC852035 ROY852033:ROY852035 RYU852033:RYU852035 SIQ852033:SIQ852035 SSM852033:SSM852035 TCI852033:TCI852035 TME852033:TME852035 TWA852033:TWA852035 UFW852033:UFW852035 UPS852033:UPS852035 UZO852033:UZO852035 VJK852033:VJK852035 VTG852033:VTG852035 WDC852033:WDC852035 WMY852033:WMY852035 WWU852033:WWU852035 AM917569:AM917571 KI917569:KI917571 UE917569:UE917571 AEA917569:AEA917571 ANW917569:ANW917571 AXS917569:AXS917571 BHO917569:BHO917571 BRK917569:BRK917571 CBG917569:CBG917571 CLC917569:CLC917571 CUY917569:CUY917571 DEU917569:DEU917571 DOQ917569:DOQ917571 DYM917569:DYM917571 EII917569:EII917571 ESE917569:ESE917571 FCA917569:FCA917571 FLW917569:FLW917571 FVS917569:FVS917571 GFO917569:GFO917571 GPK917569:GPK917571 GZG917569:GZG917571 HJC917569:HJC917571 HSY917569:HSY917571 ICU917569:ICU917571 IMQ917569:IMQ917571 IWM917569:IWM917571 JGI917569:JGI917571 JQE917569:JQE917571 KAA917569:KAA917571 KJW917569:KJW917571 KTS917569:KTS917571 LDO917569:LDO917571 LNK917569:LNK917571 LXG917569:LXG917571 MHC917569:MHC917571 MQY917569:MQY917571 NAU917569:NAU917571 NKQ917569:NKQ917571 NUM917569:NUM917571 OEI917569:OEI917571 OOE917569:OOE917571 OYA917569:OYA917571 PHW917569:PHW917571 PRS917569:PRS917571 QBO917569:QBO917571 QLK917569:QLK917571 QVG917569:QVG917571 RFC917569:RFC917571 ROY917569:ROY917571 RYU917569:RYU917571 SIQ917569:SIQ917571 SSM917569:SSM917571 TCI917569:TCI917571 TME917569:TME917571 TWA917569:TWA917571 UFW917569:UFW917571 UPS917569:UPS917571 UZO917569:UZO917571 VJK917569:VJK917571 VTG917569:VTG917571 WDC917569:WDC917571 WMY917569:WMY917571 WWU917569:WWU917571 AM983105:AM983107 KI983105:KI983107 UE983105:UE983107 AEA983105:AEA983107 ANW983105:ANW983107 AXS983105:AXS983107 BHO983105:BHO983107 BRK983105:BRK983107 CBG983105:CBG983107 CLC983105:CLC983107 CUY983105:CUY983107 DEU983105:DEU983107 DOQ983105:DOQ983107 DYM983105:DYM983107 EII983105:EII983107 ESE983105:ESE983107 FCA983105:FCA983107 FLW983105:FLW983107 FVS983105:FVS983107 GFO983105:GFO983107 GPK983105:GPK983107 GZG983105:GZG983107 HJC983105:HJC983107 HSY983105:HSY983107 ICU983105:ICU983107 IMQ983105:IMQ983107 IWM983105:IWM983107 JGI983105:JGI983107 JQE983105:JQE983107 KAA983105:KAA983107 KJW983105:KJW983107 KTS983105:KTS983107 LDO983105:LDO983107 LNK983105:LNK983107 LXG983105:LXG983107 MHC983105:MHC983107 MQY983105:MQY983107 NAU983105:NAU983107 NKQ983105:NKQ983107 NUM983105:NUM983107 OEI983105:OEI983107 OOE983105:OOE983107 OYA983105:OYA983107 PHW983105:PHW983107 PRS983105:PRS983107 QBO983105:QBO983107 QLK983105:QLK983107 QVG983105:QVG983107 RFC983105:RFC983107 ROY983105:ROY983107 RYU983105:RYU983107 SIQ983105:SIQ983107 SSM983105:SSM983107 TCI983105:TCI983107 TME983105:TME983107 TWA983105:TWA983107 UFW983105:UFW983107 UPS983105:UPS983107 UZO983105:UZO983107 VJK983105:VJK983107 VTG983105:VTG983107 WDC983105:WDC983107 WMY983105:WMY983107 WWU983105:WWU983107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xm:sqref>
        </x14:dataValidation>
        <x14:dataValidation type="list" imeMode="fullAlpha" allowBlank="1" showInputMessage="1" showErrorMessage="1">
          <x14:formula1>
            <xm:f>"　,４,５,６,７,８,９,１０,１１,１２,１,２,３"</xm:f>
          </x14:formula1>
          <xm:sqref>AK65606 KG65606 UC65606 ADY65606 ANU65606 AXQ65606 BHM65606 BRI65606 CBE65606 CLA65606 CUW65606 DES65606 DOO65606 DYK65606 EIG65606 ESC65606 FBY65606 FLU65606 FVQ65606 GFM65606 GPI65606 GZE65606 HJA65606 HSW65606 ICS65606 IMO65606 IWK65606 JGG65606 JQC65606 JZY65606 KJU65606 KTQ65606 LDM65606 LNI65606 LXE65606 MHA65606 MQW65606 NAS65606 NKO65606 NUK65606 OEG65606 OOC65606 OXY65606 PHU65606 PRQ65606 QBM65606 QLI65606 QVE65606 RFA65606 ROW65606 RYS65606 SIO65606 SSK65606 TCG65606 TMC65606 TVY65606 UFU65606 UPQ65606 UZM65606 VJI65606 VTE65606 WDA65606 WMW65606 WWS65606 AK131142 KG131142 UC131142 ADY131142 ANU131142 AXQ131142 BHM131142 BRI131142 CBE131142 CLA131142 CUW131142 DES131142 DOO131142 DYK131142 EIG131142 ESC131142 FBY131142 FLU131142 FVQ131142 GFM131142 GPI131142 GZE131142 HJA131142 HSW131142 ICS131142 IMO131142 IWK131142 JGG131142 JQC131142 JZY131142 KJU131142 KTQ131142 LDM131142 LNI131142 LXE131142 MHA131142 MQW131142 NAS131142 NKO131142 NUK131142 OEG131142 OOC131142 OXY131142 PHU131142 PRQ131142 QBM131142 QLI131142 QVE131142 RFA131142 ROW131142 RYS131142 SIO131142 SSK131142 TCG131142 TMC131142 TVY131142 UFU131142 UPQ131142 UZM131142 VJI131142 VTE131142 WDA131142 WMW131142 WWS131142 AK196678 KG196678 UC196678 ADY196678 ANU196678 AXQ196678 BHM196678 BRI196678 CBE196678 CLA196678 CUW196678 DES196678 DOO196678 DYK196678 EIG196678 ESC196678 FBY196678 FLU196678 FVQ196678 GFM196678 GPI196678 GZE196678 HJA196678 HSW196678 ICS196678 IMO196678 IWK196678 JGG196678 JQC196678 JZY196678 KJU196678 KTQ196678 LDM196678 LNI196678 LXE196678 MHA196678 MQW196678 NAS196678 NKO196678 NUK196678 OEG196678 OOC196678 OXY196678 PHU196678 PRQ196678 QBM196678 QLI196678 QVE196678 RFA196678 ROW196678 RYS196678 SIO196678 SSK196678 TCG196678 TMC196678 TVY196678 UFU196678 UPQ196678 UZM196678 VJI196678 VTE196678 WDA196678 WMW196678 WWS196678 AK262214 KG262214 UC262214 ADY262214 ANU262214 AXQ262214 BHM262214 BRI262214 CBE262214 CLA262214 CUW262214 DES262214 DOO262214 DYK262214 EIG262214 ESC262214 FBY262214 FLU262214 FVQ262214 GFM262214 GPI262214 GZE262214 HJA262214 HSW262214 ICS262214 IMO262214 IWK262214 JGG262214 JQC262214 JZY262214 KJU262214 KTQ262214 LDM262214 LNI262214 LXE262214 MHA262214 MQW262214 NAS262214 NKO262214 NUK262214 OEG262214 OOC262214 OXY262214 PHU262214 PRQ262214 QBM262214 QLI262214 QVE262214 RFA262214 ROW262214 RYS262214 SIO262214 SSK262214 TCG262214 TMC262214 TVY262214 UFU262214 UPQ262214 UZM262214 VJI262214 VTE262214 WDA262214 WMW262214 WWS262214 AK327750 KG327750 UC327750 ADY327750 ANU327750 AXQ327750 BHM327750 BRI327750 CBE327750 CLA327750 CUW327750 DES327750 DOO327750 DYK327750 EIG327750 ESC327750 FBY327750 FLU327750 FVQ327750 GFM327750 GPI327750 GZE327750 HJA327750 HSW327750 ICS327750 IMO327750 IWK327750 JGG327750 JQC327750 JZY327750 KJU327750 KTQ327750 LDM327750 LNI327750 LXE327750 MHA327750 MQW327750 NAS327750 NKO327750 NUK327750 OEG327750 OOC327750 OXY327750 PHU327750 PRQ327750 QBM327750 QLI327750 QVE327750 RFA327750 ROW327750 RYS327750 SIO327750 SSK327750 TCG327750 TMC327750 TVY327750 UFU327750 UPQ327750 UZM327750 VJI327750 VTE327750 WDA327750 WMW327750 WWS327750 AK393286 KG393286 UC393286 ADY393286 ANU393286 AXQ393286 BHM393286 BRI393286 CBE393286 CLA393286 CUW393286 DES393286 DOO393286 DYK393286 EIG393286 ESC393286 FBY393286 FLU393286 FVQ393286 GFM393286 GPI393286 GZE393286 HJA393286 HSW393286 ICS393286 IMO393286 IWK393286 JGG393286 JQC393286 JZY393286 KJU393286 KTQ393286 LDM393286 LNI393286 LXE393286 MHA393286 MQW393286 NAS393286 NKO393286 NUK393286 OEG393286 OOC393286 OXY393286 PHU393286 PRQ393286 QBM393286 QLI393286 QVE393286 RFA393286 ROW393286 RYS393286 SIO393286 SSK393286 TCG393286 TMC393286 TVY393286 UFU393286 UPQ393286 UZM393286 VJI393286 VTE393286 WDA393286 WMW393286 WWS393286 AK458822 KG458822 UC458822 ADY458822 ANU458822 AXQ458822 BHM458822 BRI458822 CBE458822 CLA458822 CUW458822 DES458822 DOO458822 DYK458822 EIG458822 ESC458822 FBY458822 FLU458822 FVQ458822 GFM458822 GPI458822 GZE458822 HJA458822 HSW458822 ICS458822 IMO458822 IWK458822 JGG458822 JQC458822 JZY458822 KJU458822 KTQ458822 LDM458822 LNI458822 LXE458822 MHA458822 MQW458822 NAS458822 NKO458822 NUK458822 OEG458822 OOC458822 OXY458822 PHU458822 PRQ458822 QBM458822 QLI458822 QVE458822 RFA458822 ROW458822 RYS458822 SIO458822 SSK458822 TCG458822 TMC458822 TVY458822 UFU458822 UPQ458822 UZM458822 VJI458822 VTE458822 WDA458822 WMW458822 WWS458822 AK524358 KG524358 UC524358 ADY524358 ANU524358 AXQ524358 BHM524358 BRI524358 CBE524358 CLA524358 CUW524358 DES524358 DOO524358 DYK524358 EIG524358 ESC524358 FBY524358 FLU524358 FVQ524358 GFM524358 GPI524358 GZE524358 HJA524358 HSW524358 ICS524358 IMO524358 IWK524358 JGG524358 JQC524358 JZY524358 KJU524358 KTQ524358 LDM524358 LNI524358 LXE524358 MHA524358 MQW524358 NAS524358 NKO524358 NUK524358 OEG524358 OOC524358 OXY524358 PHU524358 PRQ524358 QBM524358 QLI524358 QVE524358 RFA524358 ROW524358 RYS524358 SIO524358 SSK524358 TCG524358 TMC524358 TVY524358 UFU524358 UPQ524358 UZM524358 VJI524358 VTE524358 WDA524358 WMW524358 WWS524358 AK589894 KG589894 UC589894 ADY589894 ANU589894 AXQ589894 BHM589894 BRI589894 CBE589894 CLA589894 CUW589894 DES589894 DOO589894 DYK589894 EIG589894 ESC589894 FBY589894 FLU589894 FVQ589894 GFM589894 GPI589894 GZE589894 HJA589894 HSW589894 ICS589894 IMO589894 IWK589894 JGG589894 JQC589894 JZY589894 KJU589894 KTQ589894 LDM589894 LNI589894 LXE589894 MHA589894 MQW589894 NAS589894 NKO589894 NUK589894 OEG589894 OOC589894 OXY589894 PHU589894 PRQ589894 QBM589894 QLI589894 QVE589894 RFA589894 ROW589894 RYS589894 SIO589894 SSK589894 TCG589894 TMC589894 TVY589894 UFU589894 UPQ589894 UZM589894 VJI589894 VTE589894 WDA589894 WMW589894 WWS589894 AK655430 KG655430 UC655430 ADY655430 ANU655430 AXQ655430 BHM655430 BRI655430 CBE655430 CLA655430 CUW655430 DES655430 DOO655430 DYK655430 EIG655430 ESC655430 FBY655430 FLU655430 FVQ655430 GFM655430 GPI655430 GZE655430 HJA655430 HSW655430 ICS655430 IMO655430 IWK655430 JGG655430 JQC655430 JZY655430 KJU655430 KTQ655430 LDM655430 LNI655430 LXE655430 MHA655430 MQW655430 NAS655430 NKO655430 NUK655430 OEG655430 OOC655430 OXY655430 PHU655430 PRQ655430 QBM655430 QLI655430 QVE655430 RFA655430 ROW655430 RYS655430 SIO655430 SSK655430 TCG655430 TMC655430 TVY655430 UFU655430 UPQ655430 UZM655430 VJI655430 VTE655430 WDA655430 WMW655430 WWS655430 AK720966 KG720966 UC720966 ADY720966 ANU720966 AXQ720966 BHM720966 BRI720966 CBE720966 CLA720966 CUW720966 DES720966 DOO720966 DYK720966 EIG720966 ESC720966 FBY720966 FLU720966 FVQ720966 GFM720966 GPI720966 GZE720966 HJA720966 HSW720966 ICS720966 IMO720966 IWK720966 JGG720966 JQC720966 JZY720966 KJU720966 KTQ720966 LDM720966 LNI720966 LXE720966 MHA720966 MQW720966 NAS720966 NKO720966 NUK720966 OEG720966 OOC720966 OXY720966 PHU720966 PRQ720966 QBM720966 QLI720966 QVE720966 RFA720966 ROW720966 RYS720966 SIO720966 SSK720966 TCG720966 TMC720966 TVY720966 UFU720966 UPQ720966 UZM720966 VJI720966 VTE720966 WDA720966 WMW720966 WWS720966 AK786502 KG786502 UC786502 ADY786502 ANU786502 AXQ786502 BHM786502 BRI786502 CBE786502 CLA786502 CUW786502 DES786502 DOO786502 DYK786502 EIG786502 ESC786502 FBY786502 FLU786502 FVQ786502 GFM786502 GPI786502 GZE786502 HJA786502 HSW786502 ICS786502 IMO786502 IWK786502 JGG786502 JQC786502 JZY786502 KJU786502 KTQ786502 LDM786502 LNI786502 LXE786502 MHA786502 MQW786502 NAS786502 NKO786502 NUK786502 OEG786502 OOC786502 OXY786502 PHU786502 PRQ786502 QBM786502 QLI786502 QVE786502 RFA786502 ROW786502 RYS786502 SIO786502 SSK786502 TCG786502 TMC786502 TVY786502 UFU786502 UPQ786502 UZM786502 VJI786502 VTE786502 WDA786502 WMW786502 WWS786502 AK852038 KG852038 UC852038 ADY852038 ANU852038 AXQ852038 BHM852038 BRI852038 CBE852038 CLA852038 CUW852038 DES852038 DOO852038 DYK852038 EIG852038 ESC852038 FBY852038 FLU852038 FVQ852038 GFM852038 GPI852038 GZE852038 HJA852038 HSW852038 ICS852038 IMO852038 IWK852038 JGG852038 JQC852038 JZY852038 KJU852038 KTQ852038 LDM852038 LNI852038 LXE852038 MHA852038 MQW852038 NAS852038 NKO852038 NUK852038 OEG852038 OOC852038 OXY852038 PHU852038 PRQ852038 QBM852038 QLI852038 QVE852038 RFA852038 ROW852038 RYS852038 SIO852038 SSK852038 TCG852038 TMC852038 TVY852038 UFU852038 UPQ852038 UZM852038 VJI852038 VTE852038 WDA852038 WMW852038 WWS852038 AK917574 KG917574 UC917574 ADY917574 ANU917574 AXQ917574 BHM917574 BRI917574 CBE917574 CLA917574 CUW917574 DES917574 DOO917574 DYK917574 EIG917574 ESC917574 FBY917574 FLU917574 FVQ917574 GFM917574 GPI917574 GZE917574 HJA917574 HSW917574 ICS917574 IMO917574 IWK917574 JGG917574 JQC917574 JZY917574 KJU917574 KTQ917574 LDM917574 LNI917574 LXE917574 MHA917574 MQW917574 NAS917574 NKO917574 NUK917574 OEG917574 OOC917574 OXY917574 PHU917574 PRQ917574 QBM917574 QLI917574 QVE917574 RFA917574 ROW917574 RYS917574 SIO917574 SSK917574 TCG917574 TMC917574 TVY917574 UFU917574 UPQ917574 UZM917574 VJI917574 VTE917574 WDA917574 WMW917574 WWS917574 AK983110 KG983110 UC983110 ADY983110 ANU983110 AXQ983110 BHM983110 BRI983110 CBE983110 CLA983110 CUW983110 DES983110 DOO983110 DYK983110 EIG983110 ESC983110 FBY983110 FLU983110 FVQ983110 GFM983110 GPI983110 GZE983110 HJA983110 HSW983110 ICS983110 IMO983110 IWK983110 JGG983110 JQC983110 JZY983110 KJU983110 KTQ983110 LDM983110 LNI983110 LXE983110 MHA983110 MQW983110 NAS983110 NKO983110 NUK983110 OEG983110 OOC983110 OXY983110 PHU983110 PRQ983110 QBM983110 QLI983110 QVE983110 RFA983110 ROW983110 RYS983110 SIO983110 SSK983110 TCG983110 TMC983110 TVY983110 UFU983110 UPQ983110 UZM983110 VJI983110 VTE983110 WDA983110 WMW983110 WWS983110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AK63:AK64 KG63:KG64 UC63:UC64 ADY63:ADY64 ANU63:ANU64 AXQ63:AXQ64 BHM63:BHM64 BRI63:BRI64 CBE63:CBE64 CLA63:CLA64 CUW63:CUW64 DES63:DES64 DOO63:DOO64 DYK63:DYK64 EIG63:EIG64 ESC63:ESC64 FBY63:FBY64 FLU63:FLU64 FVQ63:FVQ64 GFM63:GFM64 GPI63:GPI64 GZE63:GZE64 HJA63:HJA64 HSW63:HSW64 ICS63:ICS64 IMO63:IMO64 IWK63:IWK64 JGG63:JGG64 JQC63:JQC64 JZY63:JZY64 KJU63:KJU64 KTQ63:KTQ64 LDM63:LDM64 LNI63:LNI64 LXE63:LXE64 MHA63:MHA64 MQW63:MQW64 NAS63:NAS64 NKO63:NKO64 NUK63:NUK64 OEG63:OEG64 OOC63:OOC64 OXY63:OXY64 PHU63:PHU64 PRQ63:PRQ64 QBM63:QBM64 QLI63:QLI64 QVE63:QVE64 RFA63:RFA64 ROW63:ROW64 RYS63:RYS64 SIO63:SIO64 SSK63:SSK64 TCG63:TCG64 TMC63:TMC64 TVY63:TVY64 UFU63:UFU64 UPQ63:UPQ64 UZM63:UZM64 VJI63:VJI64 VTE63:VTE64 WDA63:WDA64 WMW63:WMW64 WWS63:WWS64 AK65601:AK65602 KG65601:KG65602 UC65601:UC65602 ADY65601:ADY65602 ANU65601:ANU65602 AXQ65601:AXQ65602 BHM65601:BHM65602 BRI65601:BRI65602 CBE65601:CBE65602 CLA65601:CLA65602 CUW65601:CUW65602 DES65601:DES65602 DOO65601:DOO65602 DYK65601:DYK65602 EIG65601:EIG65602 ESC65601:ESC65602 FBY65601:FBY65602 FLU65601:FLU65602 FVQ65601:FVQ65602 GFM65601:GFM65602 GPI65601:GPI65602 GZE65601:GZE65602 HJA65601:HJA65602 HSW65601:HSW65602 ICS65601:ICS65602 IMO65601:IMO65602 IWK65601:IWK65602 JGG65601:JGG65602 JQC65601:JQC65602 JZY65601:JZY65602 KJU65601:KJU65602 KTQ65601:KTQ65602 LDM65601:LDM65602 LNI65601:LNI65602 LXE65601:LXE65602 MHA65601:MHA65602 MQW65601:MQW65602 NAS65601:NAS65602 NKO65601:NKO65602 NUK65601:NUK65602 OEG65601:OEG65602 OOC65601:OOC65602 OXY65601:OXY65602 PHU65601:PHU65602 PRQ65601:PRQ65602 QBM65601:QBM65602 QLI65601:QLI65602 QVE65601:QVE65602 RFA65601:RFA65602 ROW65601:ROW65602 RYS65601:RYS65602 SIO65601:SIO65602 SSK65601:SSK65602 TCG65601:TCG65602 TMC65601:TMC65602 TVY65601:TVY65602 UFU65601:UFU65602 UPQ65601:UPQ65602 UZM65601:UZM65602 VJI65601:VJI65602 VTE65601:VTE65602 WDA65601:WDA65602 WMW65601:WMW65602 WWS65601:WWS65602 AK131137:AK131138 KG131137:KG131138 UC131137:UC131138 ADY131137:ADY131138 ANU131137:ANU131138 AXQ131137:AXQ131138 BHM131137:BHM131138 BRI131137:BRI131138 CBE131137:CBE131138 CLA131137:CLA131138 CUW131137:CUW131138 DES131137:DES131138 DOO131137:DOO131138 DYK131137:DYK131138 EIG131137:EIG131138 ESC131137:ESC131138 FBY131137:FBY131138 FLU131137:FLU131138 FVQ131137:FVQ131138 GFM131137:GFM131138 GPI131137:GPI131138 GZE131137:GZE131138 HJA131137:HJA131138 HSW131137:HSW131138 ICS131137:ICS131138 IMO131137:IMO131138 IWK131137:IWK131138 JGG131137:JGG131138 JQC131137:JQC131138 JZY131137:JZY131138 KJU131137:KJU131138 KTQ131137:KTQ131138 LDM131137:LDM131138 LNI131137:LNI131138 LXE131137:LXE131138 MHA131137:MHA131138 MQW131137:MQW131138 NAS131137:NAS131138 NKO131137:NKO131138 NUK131137:NUK131138 OEG131137:OEG131138 OOC131137:OOC131138 OXY131137:OXY131138 PHU131137:PHU131138 PRQ131137:PRQ131138 QBM131137:QBM131138 QLI131137:QLI131138 QVE131137:QVE131138 RFA131137:RFA131138 ROW131137:ROW131138 RYS131137:RYS131138 SIO131137:SIO131138 SSK131137:SSK131138 TCG131137:TCG131138 TMC131137:TMC131138 TVY131137:TVY131138 UFU131137:UFU131138 UPQ131137:UPQ131138 UZM131137:UZM131138 VJI131137:VJI131138 VTE131137:VTE131138 WDA131137:WDA131138 WMW131137:WMW131138 WWS131137:WWS131138 AK196673:AK196674 KG196673:KG196674 UC196673:UC196674 ADY196673:ADY196674 ANU196673:ANU196674 AXQ196673:AXQ196674 BHM196673:BHM196674 BRI196673:BRI196674 CBE196673:CBE196674 CLA196673:CLA196674 CUW196673:CUW196674 DES196673:DES196674 DOO196673:DOO196674 DYK196673:DYK196674 EIG196673:EIG196674 ESC196673:ESC196674 FBY196673:FBY196674 FLU196673:FLU196674 FVQ196673:FVQ196674 GFM196673:GFM196674 GPI196673:GPI196674 GZE196673:GZE196674 HJA196673:HJA196674 HSW196673:HSW196674 ICS196673:ICS196674 IMO196673:IMO196674 IWK196673:IWK196674 JGG196673:JGG196674 JQC196673:JQC196674 JZY196673:JZY196674 KJU196673:KJU196674 KTQ196673:KTQ196674 LDM196673:LDM196674 LNI196673:LNI196674 LXE196673:LXE196674 MHA196673:MHA196674 MQW196673:MQW196674 NAS196673:NAS196674 NKO196673:NKO196674 NUK196673:NUK196674 OEG196673:OEG196674 OOC196673:OOC196674 OXY196673:OXY196674 PHU196673:PHU196674 PRQ196673:PRQ196674 QBM196673:QBM196674 QLI196673:QLI196674 QVE196673:QVE196674 RFA196673:RFA196674 ROW196673:ROW196674 RYS196673:RYS196674 SIO196673:SIO196674 SSK196673:SSK196674 TCG196673:TCG196674 TMC196673:TMC196674 TVY196673:TVY196674 UFU196673:UFU196674 UPQ196673:UPQ196674 UZM196673:UZM196674 VJI196673:VJI196674 VTE196673:VTE196674 WDA196673:WDA196674 WMW196673:WMW196674 WWS196673:WWS196674 AK262209:AK262210 KG262209:KG262210 UC262209:UC262210 ADY262209:ADY262210 ANU262209:ANU262210 AXQ262209:AXQ262210 BHM262209:BHM262210 BRI262209:BRI262210 CBE262209:CBE262210 CLA262209:CLA262210 CUW262209:CUW262210 DES262209:DES262210 DOO262209:DOO262210 DYK262209:DYK262210 EIG262209:EIG262210 ESC262209:ESC262210 FBY262209:FBY262210 FLU262209:FLU262210 FVQ262209:FVQ262210 GFM262209:GFM262210 GPI262209:GPI262210 GZE262209:GZE262210 HJA262209:HJA262210 HSW262209:HSW262210 ICS262209:ICS262210 IMO262209:IMO262210 IWK262209:IWK262210 JGG262209:JGG262210 JQC262209:JQC262210 JZY262209:JZY262210 KJU262209:KJU262210 KTQ262209:KTQ262210 LDM262209:LDM262210 LNI262209:LNI262210 LXE262209:LXE262210 MHA262209:MHA262210 MQW262209:MQW262210 NAS262209:NAS262210 NKO262209:NKO262210 NUK262209:NUK262210 OEG262209:OEG262210 OOC262209:OOC262210 OXY262209:OXY262210 PHU262209:PHU262210 PRQ262209:PRQ262210 QBM262209:QBM262210 QLI262209:QLI262210 QVE262209:QVE262210 RFA262209:RFA262210 ROW262209:ROW262210 RYS262209:RYS262210 SIO262209:SIO262210 SSK262209:SSK262210 TCG262209:TCG262210 TMC262209:TMC262210 TVY262209:TVY262210 UFU262209:UFU262210 UPQ262209:UPQ262210 UZM262209:UZM262210 VJI262209:VJI262210 VTE262209:VTE262210 WDA262209:WDA262210 WMW262209:WMW262210 WWS262209:WWS262210 AK327745:AK327746 KG327745:KG327746 UC327745:UC327746 ADY327745:ADY327746 ANU327745:ANU327746 AXQ327745:AXQ327746 BHM327745:BHM327746 BRI327745:BRI327746 CBE327745:CBE327746 CLA327745:CLA327746 CUW327745:CUW327746 DES327745:DES327746 DOO327745:DOO327746 DYK327745:DYK327746 EIG327745:EIG327746 ESC327745:ESC327746 FBY327745:FBY327746 FLU327745:FLU327746 FVQ327745:FVQ327746 GFM327745:GFM327746 GPI327745:GPI327746 GZE327745:GZE327746 HJA327745:HJA327746 HSW327745:HSW327746 ICS327745:ICS327746 IMO327745:IMO327746 IWK327745:IWK327746 JGG327745:JGG327746 JQC327745:JQC327746 JZY327745:JZY327746 KJU327745:KJU327746 KTQ327745:KTQ327746 LDM327745:LDM327746 LNI327745:LNI327746 LXE327745:LXE327746 MHA327745:MHA327746 MQW327745:MQW327746 NAS327745:NAS327746 NKO327745:NKO327746 NUK327745:NUK327746 OEG327745:OEG327746 OOC327745:OOC327746 OXY327745:OXY327746 PHU327745:PHU327746 PRQ327745:PRQ327746 QBM327745:QBM327746 QLI327745:QLI327746 QVE327745:QVE327746 RFA327745:RFA327746 ROW327745:ROW327746 RYS327745:RYS327746 SIO327745:SIO327746 SSK327745:SSK327746 TCG327745:TCG327746 TMC327745:TMC327746 TVY327745:TVY327746 UFU327745:UFU327746 UPQ327745:UPQ327746 UZM327745:UZM327746 VJI327745:VJI327746 VTE327745:VTE327746 WDA327745:WDA327746 WMW327745:WMW327746 WWS327745:WWS327746 AK393281:AK393282 KG393281:KG393282 UC393281:UC393282 ADY393281:ADY393282 ANU393281:ANU393282 AXQ393281:AXQ393282 BHM393281:BHM393282 BRI393281:BRI393282 CBE393281:CBE393282 CLA393281:CLA393282 CUW393281:CUW393282 DES393281:DES393282 DOO393281:DOO393282 DYK393281:DYK393282 EIG393281:EIG393282 ESC393281:ESC393282 FBY393281:FBY393282 FLU393281:FLU393282 FVQ393281:FVQ393282 GFM393281:GFM393282 GPI393281:GPI393282 GZE393281:GZE393282 HJA393281:HJA393282 HSW393281:HSW393282 ICS393281:ICS393282 IMO393281:IMO393282 IWK393281:IWK393282 JGG393281:JGG393282 JQC393281:JQC393282 JZY393281:JZY393282 KJU393281:KJU393282 KTQ393281:KTQ393282 LDM393281:LDM393282 LNI393281:LNI393282 LXE393281:LXE393282 MHA393281:MHA393282 MQW393281:MQW393282 NAS393281:NAS393282 NKO393281:NKO393282 NUK393281:NUK393282 OEG393281:OEG393282 OOC393281:OOC393282 OXY393281:OXY393282 PHU393281:PHU393282 PRQ393281:PRQ393282 QBM393281:QBM393282 QLI393281:QLI393282 QVE393281:QVE393282 RFA393281:RFA393282 ROW393281:ROW393282 RYS393281:RYS393282 SIO393281:SIO393282 SSK393281:SSK393282 TCG393281:TCG393282 TMC393281:TMC393282 TVY393281:TVY393282 UFU393281:UFU393282 UPQ393281:UPQ393282 UZM393281:UZM393282 VJI393281:VJI393282 VTE393281:VTE393282 WDA393281:WDA393282 WMW393281:WMW393282 WWS393281:WWS393282 AK458817:AK458818 KG458817:KG458818 UC458817:UC458818 ADY458817:ADY458818 ANU458817:ANU458818 AXQ458817:AXQ458818 BHM458817:BHM458818 BRI458817:BRI458818 CBE458817:CBE458818 CLA458817:CLA458818 CUW458817:CUW458818 DES458817:DES458818 DOO458817:DOO458818 DYK458817:DYK458818 EIG458817:EIG458818 ESC458817:ESC458818 FBY458817:FBY458818 FLU458817:FLU458818 FVQ458817:FVQ458818 GFM458817:GFM458818 GPI458817:GPI458818 GZE458817:GZE458818 HJA458817:HJA458818 HSW458817:HSW458818 ICS458817:ICS458818 IMO458817:IMO458818 IWK458817:IWK458818 JGG458817:JGG458818 JQC458817:JQC458818 JZY458817:JZY458818 KJU458817:KJU458818 KTQ458817:KTQ458818 LDM458817:LDM458818 LNI458817:LNI458818 LXE458817:LXE458818 MHA458817:MHA458818 MQW458817:MQW458818 NAS458817:NAS458818 NKO458817:NKO458818 NUK458817:NUK458818 OEG458817:OEG458818 OOC458817:OOC458818 OXY458817:OXY458818 PHU458817:PHU458818 PRQ458817:PRQ458818 QBM458817:QBM458818 QLI458817:QLI458818 QVE458817:QVE458818 RFA458817:RFA458818 ROW458817:ROW458818 RYS458817:RYS458818 SIO458817:SIO458818 SSK458817:SSK458818 TCG458817:TCG458818 TMC458817:TMC458818 TVY458817:TVY458818 UFU458817:UFU458818 UPQ458817:UPQ458818 UZM458817:UZM458818 VJI458817:VJI458818 VTE458817:VTE458818 WDA458817:WDA458818 WMW458817:WMW458818 WWS458817:WWS458818 AK524353:AK524354 KG524353:KG524354 UC524353:UC524354 ADY524353:ADY524354 ANU524353:ANU524354 AXQ524353:AXQ524354 BHM524353:BHM524354 BRI524353:BRI524354 CBE524353:CBE524354 CLA524353:CLA524354 CUW524353:CUW524354 DES524353:DES524354 DOO524353:DOO524354 DYK524353:DYK524354 EIG524353:EIG524354 ESC524353:ESC524354 FBY524353:FBY524354 FLU524353:FLU524354 FVQ524353:FVQ524354 GFM524353:GFM524354 GPI524353:GPI524354 GZE524353:GZE524354 HJA524353:HJA524354 HSW524353:HSW524354 ICS524353:ICS524354 IMO524353:IMO524354 IWK524353:IWK524354 JGG524353:JGG524354 JQC524353:JQC524354 JZY524353:JZY524354 KJU524353:KJU524354 KTQ524353:KTQ524354 LDM524353:LDM524354 LNI524353:LNI524354 LXE524353:LXE524354 MHA524353:MHA524354 MQW524353:MQW524354 NAS524353:NAS524354 NKO524353:NKO524354 NUK524353:NUK524354 OEG524353:OEG524354 OOC524353:OOC524354 OXY524353:OXY524354 PHU524353:PHU524354 PRQ524353:PRQ524354 QBM524353:QBM524354 QLI524353:QLI524354 QVE524353:QVE524354 RFA524353:RFA524354 ROW524353:ROW524354 RYS524353:RYS524354 SIO524353:SIO524354 SSK524353:SSK524354 TCG524353:TCG524354 TMC524353:TMC524354 TVY524353:TVY524354 UFU524353:UFU524354 UPQ524353:UPQ524354 UZM524353:UZM524354 VJI524353:VJI524354 VTE524353:VTE524354 WDA524353:WDA524354 WMW524353:WMW524354 WWS524353:WWS524354 AK589889:AK589890 KG589889:KG589890 UC589889:UC589890 ADY589889:ADY589890 ANU589889:ANU589890 AXQ589889:AXQ589890 BHM589889:BHM589890 BRI589889:BRI589890 CBE589889:CBE589890 CLA589889:CLA589890 CUW589889:CUW589890 DES589889:DES589890 DOO589889:DOO589890 DYK589889:DYK589890 EIG589889:EIG589890 ESC589889:ESC589890 FBY589889:FBY589890 FLU589889:FLU589890 FVQ589889:FVQ589890 GFM589889:GFM589890 GPI589889:GPI589890 GZE589889:GZE589890 HJA589889:HJA589890 HSW589889:HSW589890 ICS589889:ICS589890 IMO589889:IMO589890 IWK589889:IWK589890 JGG589889:JGG589890 JQC589889:JQC589890 JZY589889:JZY589890 KJU589889:KJU589890 KTQ589889:KTQ589890 LDM589889:LDM589890 LNI589889:LNI589890 LXE589889:LXE589890 MHA589889:MHA589890 MQW589889:MQW589890 NAS589889:NAS589890 NKO589889:NKO589890 NUK589889:NUK589890 OEG589889:OEG589890 OOC589889:OOC589890 OXY589889:OXY589890 PHU589889:PHU589890 PRQ589889:PRQ589890 QBM589889:QBM589890 QLI589889:QLI589890 QVE589889:QVE589890 RFA589889:RFA589890 ROW589889:ROW589890 RYS589889:RYS589890 SIO589889:SIO589890 SSK589889:SSK589890 TCG589889:TCG589890 TMC589889:TMC589890 TVY589889:TVY589890 UFU589889:UFU589890 UPQ589889:UPQ589890 UZM589889:UZM589890 VJI589889:VJI589890 VTE589889:VTE589890 WDA589889:WDA589890 WMW589889:WMW589890 WWS589889:WWS589890 AK655425:AK655426 KG655425:KG655426 UC655425:UC655426 ADY655425:ADY655426 ANU655425:ANU655426 AXQ655425:AXQ655426 BHM655425:BHM655426 BRI655425:BRI655426 CBE655425:CBE655426 CLA655425:CLA655426 CUW655425:CUW655426 DES655425:DES655426 DOO655425:DOO655426 DYK655425:DYK655426 EIG655425:EIG655426 ESC655425:ESC655426 FBY655425:FBY655426 FLU655425:FLU655426 FVQ655425:FVQ655426 GFM655425:GFM655426 GPI655425:GPI655426 GZE655425:GZE655426 HJA655425:HJA655426 HSW655425:HSW655426 ICS655425:ICS655426 IMO655425:IMO655426 IWK655425:IWK655426 JGG655425:JGG655426 JQC655425:JQC655426 JZY655425:JZY655426 KJU655425:KJU655426 KTQ655425:KTQ655426 LDM655425:LDM655426 LNI655425:LNI655426 LXE655425:LXE655426 MHA655425:MHA655426 MQW655425:MQW655426 NAS655425:NAS655426 NKO655425:NKO655426 NUK655425:NUK655426 OEG655425:OEG655426 OOC655425:OOC655426 OXY655425:OXY655426 PHU655425:PHU655426 PRQ655425:PRQ655426 QBM655425:QBM655426 QLI655425:QLI655426 QVE655425:QVE655426 RFA655425:RFA655426 ROW655425:ROW655426 RYS655425:RYS655426 SIO655425:SIO655426 SSK655425:SSK655426 TCG655425:TCG655426 TMC655425:TMC655426 TVY655425:TVY655426 UFU655425:UFU655426 UPQ655425:UPQ655426 UZM655425:UZM655426 VJI655425:VJI655426 VTE655425:VTE655426 WDA655425:WDA655426 WMW655425:WMW655426 WWS655425:WWS655426 AK720961:AK720962 KG720961:KG720962 UC720961:UC720962 ADY720961:ADY720962 ANU720961:ANU720962 AXQ720961:AXQ720962 BHM720961:BHM720962 BRI720961:BRI720962 CBE720961:CBE720962 CLA720961:CLA720962 CUW720961:CUW720962 DES720961:DES720962 DOO720961:DOO720962 DYK720961:DYK720962 EIG720961:EIG720962 ESC720961:ESC720962 FBY720961:FBY720962 FLU720961:FLU720962 FVQ720961:FVQ720962 GFM720961:GFM720962 GPI720961:GPI720962 GZE720961:GZE720962 HJA720961:HJA720962 HSW720961:HSW720962 ICS720961:ICS720962 IMO720961:IMO720962 IWK720961:IWK720962 JGG720961:JGG720962 JQC720961:JQC720962 JZY720961:JZY720962 KJU720961:KJU720962 KTQ720961:KTQ720962 LDM720961:LDM720962 LNI720961:LNI720962 LXE720961:LXE720962 MHA720961:MHA720962 MQW720961:MQW720962 NAS720961:NAS720962 NKO720961:NKO720962 NUK720961:NUK720962 OEG720961:OEG720962 OOC720961:OOC720962 OXY720961:OXY720962 PHU720961:PHU720962 PRQ720961:PRQ720962 QBM720961:QBM720962 QLI720961:QLI720962 QVE720961:QVE720962 RFA720961:RFA720962 ROW720961:ROW720962 RYS720961:RYS720962 SIO720961:SIO720962 SSK720961:SSK720962 TCG720961:TCG720962 TMC720961:TMC720962 TVY720961:TVY720962 UFU720961:UFU720962 UPQ720961:UPQ720962 UZM720961:UZM720962 VJI720961:VJI720962 VTE720961:VTE720962 WDA720961:WDA720962 WMW720961:WMW720962 WWS720961:WWS720962 AK786497:AK786498 KG786497:KG786498 UC786497:UC786498 ADY786497:ADY786498 ANU786497:ANU786498 AXQ786497:AXQ786498 BHM786497:BHM786498 BRI786497:BRI786498 CBE786497:CBE786498 CLA786497:CLA786498 CUW786497:CUW786498 DES786497:DES786498 DOO786497:DOO786498 DYK786497:DYK786498 EIG786497:EIG786498 ESC786497:ESC786498 FBY786497:FBY786498 FLU786497:FLU786498 FVQ786497:FVQ786498 GFM786497:GFM786498 GPI786497:GPI786498 GZE786497:GZE786498 HJA786497:HJA786498 HSW786497:HSW786498 ICS786497:ICS786498 IMO786497:IMO786498 IWK786497:IWK786498 JGG786497:JGG786498 JQC786497:JQC786498 JZY786497:JZY786498 KJU786497:KJU786498 KTQ786497:KTQ786498 LDM786497:LDM786498 LNI786497:LNI786498 LXE786497:LXE786498 MHA786497:MHA786498 MQW786497:MQW786498 NAS786497:NAS786498 NKO786497:NKO786498 NUK786497:NUK786498 OEG786497:OEG786498 OOC786497:OOC786498 OXY786497:OXY786498 PHU786497:PHU786498 PRQ786497:PRQ786498 QBM786497:QBM786498 QLI786497:QLI786498 QVE786497:QVE786498 RFA786497:RFA786498 ROW786497:ROW786498 RYS786497:RYS786498 SIO786497:SIO786498 SSK786497:SSK786498 TCG786497:TCG786498 TMC786497:TMC786498 TVY786497:TVY786498 UFU786497:UFU786498 UPQ786497:UPQ786498 UZM786497:UZM786498 VJI786497:VJI786498 VTE786497:VTE786498 WDA786497:WDA786498 WMW786497:WMW786498 WWS786497:WWS786498 AK852033:AK852034 KG852033:KG852034 UC852033:UC852034 ADY852033:ADY852034 ANU852033:ANU852034 AXQ852033:AXQ852034 BHM852033:BHM852034 BRI852033:BRI852034 CBE852033:CBE852034 CLA852033:CLA852034 CUW852033:CUW852034 DES852033:DES852034 DOO852033:DOO852034 DYK852033:DYK852034 EIG852033:EIG852034 ESC852033:ESC852034 FBY852033:FBY852034 FLU852033:FLU852034 FVQ852033:FVQ852034 GFM852033:GFM852034 GPI852033:GPI852034 GZE852033:GZE852034 HJA852033:HJA852034 HSW852033:HSW852034 ICS852033:ICS852034 IMO852033:IMO852034 IWK852033:IWK852034 JGG852033:JGG852034 JQC852033:JQC852034 JZY852033:JZY852034 KJU852033:KJU852034 KTQ852033:KTQ852034 LDM852033:LDM852034 LNI852033:LNI852034 LXE852033:LXE852034 MHA852033:MHA852034 MQW852033:MQW852034 NAS852033:NAS852034 NKO852033:NKO852034 NUK852033:NUK852034 OEG852033:OEG852034 OOC852033:OOC852034 OXY852033:OXY852034 PHU852033:PHU852034 PRQ852033:PRQ852034 QBM852033:QBM852034 QLI852033:QLI852034 QVE852033:QVE852034 RFA852033:RFA852034 ROW852033:ROW852034 RYS852033:RYS852034 SIO852033:SIO852034 SSK852033:SSK852034 TCG852033:TCG852034 TMC852033:TMC852034 TVY852033:TVY852034 UFU852033:UFU852034 UPQ852033:UPQ852034 UZM852033:UZM852034 VJI852033:VJI852034 VTE852033:VTE852034 WDA852033:WDA852034 WMW852033:WMW852034 WWS852033:WWS852034 AK917569:AK917570 KG917569:KG917570 UC917569:UC917570 ADY917569:ADY917570 ANU917569:ANU917570 AXQ917569:AXQ917570 BHM917569:BHM917570 BRI917569:BRI917570 CBE917569:CBE917570 CLA917569:CLA917570 CUW917569:CUW917570 DES917569:DES917570 DOO917569:DOO917570 DYK917569:DYK917570 EIG917569:EIG917570 ESC917569:ESC917570 FBY917569:FBY917570 FLU917569:FLU917570 FVQ917569:FVQ917570 GFM917569:GFM917570 GPI917569:GPI917570 GZE917569:GZE917570 HJA917569:HJA917570 HSW917569:HSW917570 ICS917569:ICS917570 IMO917569:IMO917570 IWK917569:IWK917570 JGG917569:JGG917570 JQC917569:JQC917570 JZY917569:JZY917570 KJU917569:KJU917570 KTQ917569:KTQ917570 LDM917569:LDM917570 LNI917569:LNI917570 LXE917569:LXE917570 MHA917569:MHA917570 MQW917569:MQW917570 NAS917569:NAS917570 NKO917569:NKO917570 NUK917569:NUK917570 OEG917569:OEG917570 OOC917569:OOC917570 OXY917569:OXY917570 PHU917569:PHU917570 PRQ917569:PRQ917570 QBM917569:QBM917570 QLI917569:QLI917570 QVE917569:QVE917570 RFA917569:RFA917570 ROW917569:ROW917570 RYS917569:RYS917570 SIO917569:SIO917570 SSK917569:SSK917570 TCG917569:TCG917570 TMC917569:TMC917570 TVY917569:TVY917570 UFU917569:UFU917570 UPQ917569:UPQ917570 UZM917569:UZM917570 VJI917569:VJI917570 VTE917569:VTE917570 WDA917569:WDA917570 WMW917569:WMW917570 WWS917569:WWS917570 AK983105:AK983106 KG983105:KG983106 UC983105:UC983106 ADY983105:ADY983106 ANU983105:ANU983106 AXQ983105:AXQ983106 BHM983105:BHM983106 BRI983105:BRI983106 CBE983105:CBE983106 CLA983105:CLA983106 CUW983105:CUW983106 DES983105:DES983106 DOO983105:DOO983106 DYK983105:DYK983106 EIG983105:EIG983106 ESC983105:ESC983106 FBY983105:FBY983106 FLU983105:FLU983106 FVQ983105:FVQ983106 GFM983105:GFM983106 GPI983105:GPI983106 GZE983105:GZE983106 HJA983105:HJA983106 HSW983105:HSW983106 ICS983105:ICS983106 IMO983105:IMO983106 IWK983105:IWK983106 JGG983105:JGG983106 JQC983105:JQC983106 JZY983105:JZY983106 KJU983105:KJU983106 KTQ983105:KTQ983106 LDM983105:LDM983106 LNI983105:LNI983106 LXE983105:LXE983106 MHA983105:MHA983106 MQW983105:MQW983106 NAS983105:NAS983106 NKO983105:NKO983106 NUK983105:NUK983106 OEG983105:OEG983106 OOC983105:OOC983106 OXY983105:OXY983106 PHU983105:PHU983106 PRQ983105:PRQ983106 QBM983105:QBM983106 QLI983105:QLI983106 QVE983105:QVE983106 RFA983105:RFA983106 ROW983105:ROW983106 RYS983105:RYS983106 SIO983105:SIO983106 SSK983105:SSK983106 TCG983105:TCG983106 TMC983105:TMC983106 TVY983105:TVY983106 UFU983105:UFU983106 UPQ983105:UPQ983106 UZM983105:UZM983106 VJI983105:VJI983106 VTE983105:VTE983106 WDA983105:WDA983106 WMW983105:WMW983106 WWS983105:WWS983106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AK65609 KG65609 UC65609 ADY65609 ANU65609 AXQ65609 BHM65609 BRI65609 CBE65609 CLA65609 CUW65609 DES65609 DOO65609 DYK65609 EIG65609 ESC65609 FBY65609 FLU65609 FVQ65609 GFM65609 GPI65609 GZE65609 HJA65609 HSW65609 ICS65609 IMO65609 IWK65609 JGG65609 JQC65609 JZY65609 KJU65609 KTQ65609 LDM65609 LNI65609 LXE65609 MHA65609 MQW65609 NAS65609 NKO65609 NUK65609 OEG65609 OOC65609 OXY65609 PHU65609 PRQ65609 QBM65609 QLI65609 QVE65609 RFA65609 ROW65609 RYS65609 SIO65609 SSK65609 TCG65609 TMC65609 TVY65609 UFU65609 UPQ65609 UZM65609 VJI65609 VTE65609 WDA65609 WMW65609 WWS65609 AK131145 KG131145 UC131145 ADY131145 ANU131145 AXQ131145 BHM131145 BRI131145 CBE131145 CLA131145 CUW131145 DES131145 DOO131145 DYK131145 EIG131145 ESC131145 FBY131145 FLU131145 FVQ131145 GFM131145 GPI131145 GZE131145 HJA131145 HSW131145 ICS131145 IMO131145 IWK131145 JGG131145 JQC131145 JZY131145 KJU131145 KTQ131145 LDM131145 LNI131145 LXE131145 MHA131145 MQW131145 NAS131145 NKO131145 NUK131145 OEG131145 OOC131145 OXY131145 PHU131145 PRQ131145 QBM131145 QLI131145 QVE131145 RFA131145 ROW131145 RYS131145 SIO131145 SSK131145 TCG131145 TMC131145 TVY131145 UFU131145 UPQ131145 UZM131145 VJI131145 VTE131145 WDA131145 WMW131145 WWS131145 AK196681 KG196681 UC196681 ADY196681 ANU196681 AXQ196681 BHM196681 BRI196681 CBE196681 CLA196681 CUW196681 DES196681 DOO196681 DYK196681 EIG196681 ESC196681 FBY196681 FLU196681 FVQ196681 GFM196681 GPI196681 GZE196681 HJA196681 HSW196681 ICS196681 IMO196681 IWK196681 JGG196681 JQC196681 JZY196681 KJU196681 KTQ196681 LDM196681 LNI196681 LXE196681 MHA196681 MQW196681 NAS196681 NKO196681 NUK196681 OEG196681 OOC196681 OXY196681 PHU196681 PRQ196681 QBM196681 QLI196681 QVE196681 RFA196681 ROW196681 RYS196681 SIO196681 SSK196681 TCG196681 TMC196681 TVY196681 UFU196681 UPQ196681 UZM196681 VJI196681 VTE196681 WDA196681 WMW196681 WWS196681 AK262217 KG262217 UC262217 ADY262217 ANU262217 AXQ262217 BHM262217 BRI262217 CBE262217 CLA262217 CUW262217 DES262217 DOO262217 DYK262217 EIG262217 ESC262217 FBY262217 FLU262217 FVQ262217 GFM262217 GPI262217 GZE262217 HJA262217 HSW262217 ICS262217 IMO262217 IWK262217 JGG262217 JQC262217 JZY262217 KJU262217 KTQ262217 LDM262217 LNI262217 LXE262217 MHA262217 MQW262217 NAS262217 NKO262217 NUK262217 OEG262217 OOC262217 OXY262217 PHU262217 PRQ262217 QBM262217 QLI262217 QVE262217 RFA262217 ROW262217 RYS262217 SIO262217 SSK262217 TCG262217 TMC262217 TVY262217 UFU262217 UPQ262217 UZM262217 VJI262217 VTE262217 WDA262217 WMW262217 WWS262217 AK327753 KG327753 UC327753 ADY327753 ANU327753 AXQ327753 BHM327753 BRI327753 CBE327753 CLA327753 CUW327753 DES327753 DOO327753 DYK327753 EIG327753 ESC327753 FBY327753 FLU327753 FVQ327753 GFM327753 GPI327753 GZE327753 HJA327753 HSW327753 ICS327753 IMO327753 IWK327753 JGG327753 JQC327753 JZY327753 KJU327753 KTQ327753 LDM327753 LNI327753 LXE327753 MHA327753 MQW327753 NAS327753 NKO327753 NUK327753 OEG327753 OOC327753 OXY327753 PHU327753 PRQ327753 QBM327753 QLI327753 QVE327753 RFA327753 ROW327753 RYS327753 SIO327753 SSK327753 TCG327753 TMC327753 TVY327753 UFU327753 UPQ327753 UZM327753 VJI327753 VTE327753 WDA327753 WMW327753 WWS327753 AK393289 KG393289 UC393289 ADY393289 ANU393289 AXQ393289 BHM393289 BRI393289 CBE393289 CLA393289 CUW393289 DES393289 DOO393289 DYK393289 EIG393289 ESC393289 FBY393289 FLU393289 FVQ393289 GFM393289 GPI393289 GZE393289 HJA393289 HSW393289 ICS393289 IMO393289 IWK393289 JGG393289 JQC393289 JZY393289 KJU393289 KTQ393289 LDM393289 LNI393289 LXE393289 MHA393289 MQW393289 NAS393289 NKO393289 NUK393289 OEG393289 OOC393289 OXY393289 PHU393289 PRQ393289 QBM393289 QLI393289 QVE393289 RFA393289 ROW393289 RYS393289 SIO393289 SSK393289 TCG393289 TMC393289 TVY393289 UFU393289 UPQ393289 UZM393289 VJI393289 VTE393289 WDA393289 WMW393289 WWS393289 AK458825 KG458825 UC458825 ADY458825 ANU458825 AXQ458825 BHM458825 BRI458825 CBE458825 CLA458825 CUW458825 DES458825 DOO458825 DYK458825 EIG458825 ESC458825 FBY458825 FLU458825 FVQ458825 GFM458825 GPI458825 GZE458825 HJA458825 HSW458825 ICS458825 IMO458825 IWK458825 JGG458825 JQC458825 JZY458825 KJU458825 KTQ458825 LDM458825 LNI458825 LXE458825 MHA458825 MQW458825 NAS458825 NKO458825 NUK458825 OEG458825 OOC458825 OXY458825 PHU458825 PRQ458825 QBM458825 QLI458825 QVE458825 RFA458825 ROW458825 RYS458825 SIO458825 SSK458825 TCG458825 TMC458825 TVY458825 UFU458825 UPQ458825 UZM458825 VJI458825 VTE458825 WDA458825 WMW458825 WWS458825 AK524361 KG524361 UC524361 ADY524361 ANU524361 AXQ524361 BHM524361 BRI524361 CBE524361 CLA524361 CUW524361 DES524361 DOO524361 DYK524361 EIG524361 ESC524361 FBY524361 FLU524361 FVQ524361 GFM524361 GPI524361 GZE524361 HJA524361 HSW524361 ICS524361 IMO524361 IWK524361 JGG524361 JQC524361 JZY524361 KJU524361 KTQ524361 LDM524361 LNI524361 LXE524361 MHA524361 MQW524361 NAS524361 NKO524361 NUK524361 OEG524361 OOC524361 OXY524361 PHU524361 PRQ524361 QBM524361 QLI524361 QVE524361 RFA524361 ROW524361 RYS524361 SIO524361 SSK524361 TCG524361 TMC524361 TVY524361 UFU524361 UPQ524361 UZM524361 VJI524361 VTE524361 WDA524361 WMW524361 WWS524361 AK589897 KG589897 UC589897 ADY589897 ANU589897 AXQ589897 BHM589897 BRI589897 CBE589897 CLA589897 CUW589897 DES589897 DOO589897 DYK589897 EIG589897 ESC589897 FBY589897 FLU589897 FVQ589897 GFM589897 GPI589897 GZE589897 HJA589897 HSW589897 ICS589897 IMO589897 IWK589897 JGG589897 JQC589897 JZY589897 KJU589897 KTQ589897 LDM589897 LNI589897 LXE589897 MHA589897 MQW589897 NAS589897 NKO589897 NUK589897 OEG589897 OOC589897 OXY589897 PHU589897 PRQ589897 QBM589897 QLI589897 QVE589897 RFA589897 ROW589897 RYS589897 SIO589897 SSK589897 TCG589897 TMC589897 TVY589897 UFU589897 UPQ589897 UZM589897 VJI589897 VTE589897 WDA589897 WMW589897 WWS589897 AK655433 KG655433 UC655433 ADY655433 ANU655433 AXQ655433 BHM655433 BRI655433 CBE655433 CLA655433 CUW655433 DES655433 DOO655433 DYK655433 EIG655433 ESC655433 FBY655433 FLU655433 FVQ655433 GFM655433 GPI655433 GZE655433 HJA655433 HSW655433 ICS655433 IMO655433 IWK655433 JGG655433 JQC655433 JZY655433 KJU655433 KTQ655433 LDM655433 LNI655433 LXE655433 MHA655433 MQW655433 NAS655433 NKO655433 NUK655433 OEG655433 OOC655433 OXY655433 PHU655433 PRQ655433 QBM655433 QLI655433 QVE655433 RFA655433 ROW655433 RYS655433 SIO655433 SSK655433 TCG655433 TMC655433 TVY655433 UFU655433 UPQ655433 UZM655433 VJI655433 VTE655433 WDA655433 WMW655433 WWS655433 AK720969 KG720969 UC720969 ADY720969 ANU720969 AXQ720969 BHM720969 BRI720969 CBE720969 CLA720969 CUW720969 DES720969 DOO720969 DYK720969 EIG720969 ESC720969 FBY720969 FLU720969 FVQ720969 GFM720969 GPI720969 GZE720969 HJA720969 HSW720969 ICS720969 IMO720969 IWK720969 JGG720969 JQC720969 JZY720969 KJU720969 KTQ720969 LDM720969 LNI720969 LXE720969 MHA720969 MQW720969 NAS720969 NKO720969 NUK720969 OEG720969 OOC720969 OXY720969 PHU720969 PRQ720969 QBM720969 QLI720969 QVE720969 RFA720969 ROW720969 RYS720969 SIO720969 SSK720969 TCG720969 TMC720969 TVY720969 UFU720969 UPQ720969 UZM720969 VJI720969 VTE720969 WDA720969 WMW720969 WWS720969 AK786505 KG786505 UC786505 ADY786505 ANU786505 AXQ786505 BHM786505 BRI786505 CBE786505 CLA786505 CUW786505 DES786505 DOO786505 DYK786505 EIG786505 ESC786505 FBY786505 FLU786505 FVQ786505 GFM786505 GPI786505 GZE786505 HJA786505 HSW786505 ICS786505 IMO786505 IWK786505 JGG786505 JQC786505 JZY786505 KJU786505 KTQ786505 LDM786505 LNI786505 LXE786505 MHA786505 MQW786505 NAS786505 NKO786505 NUK786505 OEG786505 OOC786505 OXY786505 PHU786505 PRQ786505 QBM786505 QLI786505 QVE786505 RFA786505 ROW786505 RYS786505 SIO786505 SSK786505 TCG786505 TMC786505 TVY786505 UFU786505 UPQ786505 UZM786505 VJI786505 VTE786505 WDA786505 WMW786505 WWS786505 AK852041 KG852041 UC852041 ADY852041 ANU852041 AXQ852041 BHM852041 BRI852041 CBE852041 CLA852041 CUW852041 DES852041 DOO852041 DYK852041 EIG852041 ESC852041 FBY852041 FLU852041 FVQ852041 GFM852041 GPI852041 GZE852041 HJA852041 HSW852041 ICS852041 IMO852041 IWK852041 JGG852041 JQC852041 JZY852041 KJU852041 KTQ852041 LDM852041 LNI852041 LXE852041 MHA852041 MQW852041 NAS852041 NKO852041 NUK852041 OEG852041 OOC852041 OXY852041 PHU852041 PRQ852041 QBM852041 QLI852041 QVE852041 RFA852041 ROW852041 RYS852041 SIO852041 SSK852041 TCG852041 TMC852041 TVY852041 UFU852041 UPQ852041 UZM852041 VJI852041 VTE852041 WDA852041 WMW852041 WWS852041 AK917577 KG917577 UC917577 ADY917577 ANU917577 AXQ917577 BHM917577 BRI917577 CBE917577 CLA917577 CUW917577 DES917577 DOO917577 DYK917577 EIG917577 ESC917577 FBY917577 FLU917577 FVQ917577 GFM917577 GPI917577 GZE917577 HJA917577 HSW917577 ICS917577 IMO917577 IWK917577 JGG917577 JQC917577 JZY917577 KJU917577 KTQ917577 LDM917577 LNI917577 LXE917577 MHA917577 MQW917577 NAS917577 NKO917577 NUK917577 OEG917577 OOC917577 OXY917577 PHU917577 PRQ917577 QBM917577 QLI917577 QVE917577 RFA917577 ROW917577 RYS917577 SIO917577 SSK917577 TCG917577 TMC917577 TVY917577 UFU917577 UPQ917577 UZM917577 VJI917577 VTE917577 WDA917577 WMW917577 WWS917577 AK983113 KG983113 UC983113 ADY983113 ANU983113 AXQ983113 BHM983113 BRI983113 CBE983113 CLA983113 CUW983113 DES983113 DOO983113 DYK983113 EIG983113 ESC983113 FBY983113 FLU983113 FVQ983113 GFM983113 GPI983113 GZE983113 HJA983113 HSW983113 ICS983113 IMO983113 IWK983113 JGG983113 JQC983113 JZY983113 KJU983113 KTQ983113 LDM983113 LNI983113 LXE983113 MHA983113 MQW983113 NAS983113 NKO983113 NUK983113 OEG983113 OOC983113 OXY983113 PHU983113 PRQ983113 QBM983113 QLI983113 QVE983113 RFA983113 ROW983113 RYS983113 SIO983113 SSK983113 TCG983113 TMC983113 TVY983113 UFU983113 UPQ983113 UZM983113 VJI983113 VTE983113 WDA983113 WMW983113 WWS983113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xm:sqref>
        </x14:dataValidation>
        <x14:dataValidation type="list" allowBlank="1" showInputMessage="1" showErrorMessage="1">
          <x14:formula1>
            <xm:f>"　,○"</xm:f>
          </x14:formula1>
          <xm:sqref>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A51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A54 IW54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A60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A63:A64 IW63:IW64 SS63:SS64 ACO63:ACO64 AMK63:AMK64 AWG63:AWG64 BGC63:BGC64 BPY63:BPY64 BZU63:BZU64 CJQ63:CJQ64 CTM63:CTM64 DDI63:DDI64 DNE63:DNE64 DXA63:DXA64 EGW63:EGW64 EQS63:EQS64 FAO63:FAO64 FKK63:FKK64 FUG63:FUG64 GEC63:GEC64 GNY63:GNY64 GXU63:GXU64 HHQ63:HHQ64 HRM63:HRM64 IBI63:IBI64 ILE63:ILE64 IVA63:IVA64 JEW63:JEW64 JOS63:JOS64 JYO63:JYO64 KIK63:KIK64 KSG63:KSG64 LCC63:LCC64 LLY63:LLY64 LVU63:LVU64 MFQ63:MFQ64 MPM63:MPM64 MZI63:MZI64 NJE63:NJE64 NTA63:NTA64 OCW63:OCW64 OMS63:OMS64 OWO63:OWO64 PGK63:PGK64 PQG63:PQG64 QAC63:QAC64 QJY63:QJY64 QTU63:QTU64 RDQ63:RDQ64 RNM63:RNM64 RXI63:RXI64 SHE63:SHE64 SRA63:SRA64 TAW63:TAW64 TKS63:TKS64 TUO63:TUO64 UEK63:UEK64 UOG63:UOG64 UYC63:UYC64 VHY63:VHY64 VRU63:VRU64 WBQ63:WBQ64 WLM63:WLM64 WVI63:WVI64 A65601:A65602 IW65601:IW65602 SS65601:SS65602 ACO65601:ACO65602 AMK65601:AMK65602 AWG65601:AWG65602 BGC65601:BGC65602 BPY65601:BPY65602 BZU65601:BZU65602 CJQ65601:CJQ65602 CTM65601:CTM65602 DDI65601:DDI65602 DNE65601:DNE65602 DXA65601:DXA65602 EGW65601:EGW65602 EQS65601:EQS65602 FAO65601:FAO65602 FKK65601:FKK65602 FUG65601:FUG65602 GEC65601:GEC65602 GNY65601:GNY65602 GXU65601:GXU65602 HHQ65601:HHQ65602 HRM65601:HRM65602 IBI65601:IBI65602 ILE65601:ILE65602 IVA65601:IVA65602 JEW65601:JEW65602 JOS65601:JOS65602 JYO65601:JYO65602 KIK65601:KIK65602 KSG65601:KSG65602 LCC65601:LCC65602 LLY65601:LLY65602 LVU65601:LVU65602 MFQ65601:MFQ65602 MPM65601:MPM65602 MZI65601:MZI65602 NJE65601:NJE65602 NTA65601:NTA65602 OCW65601:OCW65602 OMS65601:OMS65602 OWO65601:OWO65602 PGK65601:PGK65602 PQG65601:PQG65602 QAC65601:QAC65602 QJY65601:QJY65602 QTU65601:QTU65602 RDQ65601:RDQ65602 RNM65601:RNM65602 RXI65601:RXI65602 SHE65601:SHE65602 SRA65601:SRA65602 TAW65601:TAW65602 TKS65601:TKS65602 TUO65601:TUO65602 UEK65601:UEK65602 UOG65601:UOG65602 UYC65601:UYC65602 VHY65601:VHY65602 VRU65601:VRU65602 WBQ65601:WBQ65602 WLM65601:WLM65602 WVI65601:WVI65602 A131137:A131138 IW131137:IW131138 SS131137:SS131138 ACO131137:ACO131138 AMK131137:AMK131138 AWG131137:AWG131138 BGC131137:BGC131138 BPY131137:BPY131138 BZU131137:BZU131138 CJQ131137:CJQ131138 CTM131137:CTM131138 DDI131137:DDI131138 DNE131137:DNE131138 DXA131137:DXA131138 EGW131137:EGW131138 EQS131137:EQS131138 FAO131137:FAO131138 FKK131137:FKK131138 FUG131137:FUG131138 GEC131137:GEC131138 GNY131137:GNY131138 GXU131137:GXU131138 HHQ131137:HHQ131138 HRM131137:HRM131138 IBI131137:IBI131138 ILE131137:ILE131138 IVA131137:IVA131138 JEW131137:JEW131138 JOS131137:JOS131138 JYO131137:JYO131138 KIK131137:KIK131138 KSG131137:KSG131138 LCC131137:LCC131138 LLY131137:LLY131138 LVU131137:LVU131138 MFQ131137:MFQ131138 MPM131137:MPM131138 MZI131137:MZI131138 NJE131137:NJE131138 NTA131137:NTA131138 OCW131137:OCW131138 OMS131137:OMS131138 OWO131137:OWO131138 PGK131137:PGK131138 PQG131137:PQG131138 QAC131137:QAC131138 QJY131137:QJY131138 QTU131137:QTU131138 RDQ131137:RDQ131138 RNM131137:RNM131138 RXI131137:RXI131138 SHE131137:SHE131138 SRA131137:SRA131138 TAW131137:TAW131138 TKS131137:TKS131138 TUO131137:TUO131138 UEK131137:UEK131138 UOG131137:UOG131138 UYC131137:UYC131138 VHY131137:VHY131138 VRU131137:VRU131138 WBQ131137:WBQ131138 WLM131137:WLM131138 WVI131137:WVI131138 A196673:A196674 IW196673:IW196674 SS196673:SS196674 ACO196673:ACO196674 AMK196673:AMK196674 AWG196673:AWG196674 BGC196673:BGC196674 BPY196673:BPY196674 BZU196673:BZU196674 CJQ196673:CJQ196674 CTM196673:CTM196674 DDI196673:DDI196674 DNE196673:DNE196674 DXA196673:DXA196674 EGW196673:EGW196674 EQS196673:EQS196674 FAO196673:FAO196674 FKK196673:FKK196674 FUG196673:FUG196674 GEC196673:GEC196674 GNY196673:GNY196674 GXU196673:GXU196674 HHQ196673:HHQ196674 HRM196673:HRM196674 IBI196673:IBI196674 ILE196673:ILE196674 IVA196673:IVA196674 JEW196673:JEW196674 JOS196673:JOS196674 JYO196673:JYO196674 KIK196673:KIK196674 KSG196673:KSG196674 LCC196673:LCC196674 LLY196673:LLY196674 LVU196673:LVU196674 MFQ196673:MFQ196674 MPM196673:MPM196674 MZI196673:MZI196674 NJE196673:NJE196674 NTA196673:NTA196674 OCW196673:OCW196674 OMS196673:OMS196674 OWO196673:OWO196674 PGK196673:PGK196674 PQG196673:PQG196674 QAC196673:QAC196674 QJY196673:QJY196674 QTU196673:QTU196674 RDQ196673:RDQ196674 RNM196673:RNM196674 RXI196673:RXI196674 SHE196673:SHE196674 SRA196673:SRA196674 TAW196673:TAW196674 TKS196673:TKS196674 TUO196673:TUO196674 UEK196673:UEK196674 UOG196673:UOG196674 UYC196673:UYC196674 VHY196673:VHY196674 VRU196673:VRU196674 WBQ196673:WBQ196674 WLM196673:WLM196674 WVI196673:WVI196674 A262209:A262210 IW262209:IW262210 SS262209:SS262210 ACO262209:ACO262210 AMK262209:AMK262210 AWG262209:AWG262210 BGC262209:BGC262210 BPY262209:BPY262210 BZU262209:BZU262210 CJQ262209:CJQ262210 CTM262209:CTM262210 DDI262209:DDI262210 DNE262209:DNE262210 DXA262209:DXA262210 EGW262209:EGW262210 EQS262209:EQS262210 FAO262209:FAO262210 FKK262209:FKK262210 FUG262209:FUG262210 GEC262209:GEC262210 GNY262209:GNY262210 GXU262209:GXU262210 HHQ262209:HHQ262210 HRM262209:HRM262210 IBI262209:IBI262210 ILE262209:ILE262210 IVA262209:IVA262210 JEW262209:JEW262210 JOS262209:JOS262210 JYO262209:JYO262210 KIK262209:KIK262210 KSG262209:KSG262210 LCC262209:LCC262210 LLY262209:LLY262210 LVU262209:LVU262210 MFQ262209:MFQ262210 MPM262209:MPM262210 MZI262209:MZI262210 NJE262209:NJE262210 NTA262209:NTA262210 OCW262209:OCW262210 OMS262209:OMS262210 OWO262209:OWO262210 PGK262209:PGK262210 PQG262209:PQG262210 QAC262209:QAC262210 QJY262209:QJY262210 QTU262209:QTU262210 RDQ262209:RDQ262210 RNM262209:RNM262210 RXI262209:RXI262210 SHE262209:SHE262210 SRA262209:SRA262210 TAW262209:TAW262210 TKS262209:TKS262210 TUO262209:TUO262210 UEK262209:UEK262210 UOG262209:UOG262210 UYC262209:UYC262210 VHY262209:VHY262210 VRU262209:VRU262210 WBQ262209:WBQ262210 WLM262209:WLM262210 WVI262209:WVI262210 A327745:A327746 IW327745:IW327746 SS327745:SS327746 ACO327745:ACO327746 AMK327745:AMK327746 AWG327745:AWG327746 BGC327745:BGC327746 BPY327745:BPY327746 BZU327745:BZU327746 CJQ327745:CJQ327746 CTM327745:CTM327746 DDI327745:DDI327746 DNE327745:DNE327746 DXA327745:DXA327746 EGW327745:EGW327746 EQS327745:EQS327746 FAO327745:FAO327746 FKK327745:FKK327746 FUG327745:FUG327746 GEC327745:GEC327746 GNY327745:GNY327746 GXU327745:GXU327746 HHQ327745:HHQ327746 HRM327745:HRM327746 IBI327745:IBI327746 ILE327745:ILE327746 IVA327745:IVA327746 JEW327745:JEW327746 JOS327745:JOS327746 JYO327745:JYO327746 KIK327745:KIK327746 KSG327745:KSG327746 LCC327745:LCC327746 LLY327745:LLY327746 LVU327745:LVU327746 MFQ327745:MFQ327746 MPM327745:MPM327746 MZI327745:MZI327746 NJE327745:NJE327746 NTA327745:NTA327746 OCW327745:OCW327746 OMS327745:OMS327746 OWO327745:OWO327746 PGK327745:PGK327746 PQG327745:PQG327746 QAC327745:QAC327746 QJY327745:QJY327746 QTU327745:QTU327746 RDQ327745:RDQ327746 RNM327745:RNM327746 RXI327745:RXI327746 SHE327745:SHE327746 SRA327745:SRA327746 TAW327745:TAW327746 TKS327745:TKS327746 TUO327745:TUO327746 UEK327745:UEK327746 UOG327745:UOG327746 UYC327745:UYC327746 VHY327745:VHY327746 VRU327745:VRU327746 WBQ327745:WBQ327746 WLM327745:WLM327746 WVI327745:WVI327746 A393281:A393282 IW393281:IW393282 SS393281:SS393282 ACO393281:ACO393282 AMK393281:AMK393282 AWG393281:AWG393282 BGC393281:BGC393282 BPY393281:BPY393282 BZU393281:BZU393282 CJQ393281:CJQ393282 CTM393281:CTM393282 DDI393281:DDI393282 DNE393281:DNE393282 DXA393281:DXA393282 EGW393281:EGW393282 EQS393281:EQS393282 FAO393281:FAO393282 FKK393281:FKK393282 FUG393281:FUG393282 GEC393281:GEC393282 GNY393281:GNY393282 GXU393281:GXU393282 HHQ393281:HHQ393282 HRM393281:HRM393282 IBI393281:IBI393282 ILE393281:ILE393282 IVA393281:IVA393282 JEW393281:JEW393282 JOS393281:JOS393282 JYO393281:JYO393282 KIK393281:KIK393282 KSG393281:KSG393282 LCC393281:LCC393282 LLY393281:LLY393282 LVU393281:LVU393282 MFQ393281:MFQ393282 MPM393281:MPM393282 MZI393281:MZI393282 NJE393281:NJE393282 NTA393281:NTA393282 OCW393281:OCW393282 OMS393281:OMS393282 OWO393281:OWO393282 PGK393281:PGK393282 PQG393281:PQG393282 QAC393281:QAC393282 QJY393281:QJY393282 QTU393281:QTU393282 RDQ393281:RDQ393282 RNM393281:RNM393282 RXI393281:RXI393282 SHE393281:SHE393282 SRA393281:SRA393282 TAW393281:TAW393282 TKS393281:TKS393282 TUO393281:TUO393282 UEK393281:UEK393282 UOG393281:UOG393282 UYC393281:UYC393282 VHY393281:VHY393282 VRU393281:VRU393282 WBQ393281:WBQ393282 WLM393281:WLM393282 WVI393281:WVI393282 A458817:A458818 IW458817:IW458818 SS458817:SS458818 ACO458817:ACO458818 AMK458817:AMK458818 AWG458817:AWG458818 BGC458817:BGC458818 BPY458817:BPY458818 BZU458817:BZU458818 CJQ458817:CJQ458818 CTM458817:CTM458818 DDI458817:DDI458818 DNE458817:DNE458818 DXA458817:DXA458818 EGW458817:EGW458818 EQS458817:EQS458818 FAO458817:FAO458818 FKK458817:FKK458818 FUG458817:FUG458818 GEC458817:GEC458818 GNY458817:GNY458818 GXU458817:GXU458818 HHQ458817:HHQ458818 HRM458817:HRM458818 IBI458817:IBI458818 ILE458817:ILE458818 IVA458817:IVA458818 JEW458817:JEW458818 JOS458817:JOS458818 JYO458817:JYO458818 KIK458817:KIK458818 KSG458817:KSG458818 LCC458817:LCC458818 LLY458817:LLY458818 LVU458817:LVU458818 MFQ458817:MFQ458818 MPM458817:MPM458818 MZI458817:MZI458818 NJE458817:NJE458818 NTA458817:NTA458818 OCW458817:OCW458818 OMS458817:OMS458818 OWO458817:OWO458818 PGK458817:PGK458818 PQG458817:PQG458818 QAC458817:QAC458818 QJY458817:QJY458818 QTU458817:QTU458818 RDQ458817:RDQ458818 RNM458817:RNM458818 RXI458817:RXI458818 SHE458817:SHE458818 SRA458817:SRA458818 TAW458817:TAW458818 TKS458817:TKS458818 TUO458817:TUO458818 UEK458817:UEK458818 UOG458817:UOG458818 UYC458817:UYC458818 VHY458817:VHY458818 VRU458817:VRU458818 WBQ458817:WBQ458818 WLM458817:WLM458818 WVI458817:WVI458818 A524353:A524354 IW524353:IW524354 SS524353:SS524354 ACO524353:ACO524354 AMK524353:AMK524354 AWG524353:AWG524354 BGC524353:BGC524354 BPY524353:BPY524354 BZU524353:BZU524354 CJQ524353:CJQ524354 CTM524353:CTM524354 DDI524353:DDI524354 DNE524353:DNE524354 DXA524353:DXA524354 EGW524353:EGW524354 EQS524353:EQS524354 FAO524353:FAO524354 FKK524353:FKK524354 FUG524353:FUG524354 GEC524353:GEC524354 GNY524353:GNY524354 GXU524353:GXU524354 HHQ524353:HHQ524354 HRM524353:HRM524354 IBI524353:IBI524354 ILE524353:ILE524354 IVA524353:IVA524354 JEW524353:JEW524354 JOS524353:JOS524354 JYO524353:JYO524354 KIK524353:KIK524354 KSG524353:KSG524354 LCC524353:LCC524354 LLY524353:LLY524354 LVU524353:LVU524354 MFQ524353:MFQ524354 MPM524353:MPM524354 MZI524353:MZI524354 NJE524353:NJE524354 NTA524353:NTA524354 OCW524353:OCW524354 OMS524353:OMS524354 OWO524353:OWO524354 PGK524353:PGK524354 PQG524353:PQG524354 QAC524353:QAC524354 QJY524353:QJY524354 QTU524353:QTU524354 RDQ524353:RDQ524354 RNM524353:RNM524354 RXI524353:RXI524354 SHE524353:SHE524354 SRA524353:SRA524354 TAW524353:TAW524354 TKS524353:TKS524354 TUO524353:TUO524354 UEK524353:UEK524354 UOG524353:UOG524354 UYC524353:UYC524354 VHY524353:VHY524354 VRU524353:VRU524354 WBQ524353:WBQ524354 WLM524353:WLM524354 WVI524353:WVI524354 A589889:A589890 IW589889:IW589890 SS589889:SS589890 ACO589889:ACO589890 AMK589889:AMK589890 AWG589889:AWG589890 BGC589889:BGC589890 BPY589889:BPY589890 BZU589889:BZU589890 CJQ589889:CJQ589890 CTM589889:CTM589890 DDI589889:DDI589890 DNE589889:DNE589890 DXA589889:DXA589890 EGW589889:EGW589890 EQS589889:EQS589890 FAO589889:FAO589890 FKK589889:FKK589890 FUG589889:FUG589890 GEC589889:GEC589890 GNY589889:GNY589890 GXU589889:GXU589890 HHQ589889:HHQ589890 HRM589889:HRM589890 IBI589889:IBI589890 ILE589889:ILE589890 IVA589889:IVA589890 JEW589889:JEW589890 JOS589889:JOS589890 JYO589889:JYO589890 KIK589889:KIK589890 KSG589889:KSG589890 LCC589889:LCC589890 LLY589889:LLY589890 LVU589889:LVU589890 MFQ589889:MFQ589890 MPM589889:MPM589890 MZI589889:MZI589890 NJE589889:NJE589890 NTA589889:NTA589890 OCW589889:OCW589890 OMS589889:OMS589890 OWO589889:OWO589890 PGK589889:PGK589890 PQG589889:PQG589890 QAC589889:QAC589890 QJY589889:QJY589890 QTU589889:QTU589890 RDQ589889:RDQ589890 RNM589889:RNM589890 RXI589889:RXI589890 SHE589889:SHE589890 SRA589889:SRA589890 TAW589889:TAW589890 TKS589889:TKS589890 TUO589889:TUO589890 UEK589889:UEK589890 UOG589889:UOG589890 UYC589889:UYC589890 VHY589889:VHY589890 VRU589889:VRU589890 WBQ589889:WBQ589890 WLM589889:WLM589890 WVI589889:WVI589890 A655425:A655426 IW655425:IW655426 SS655425:SS655426 ACO655425:ACO655426 AMK655425:AMK655426 AWG655425:AWG655426 BGC655425:BGC655426 BPY655425:BPY655426 BZU655425:BZU655426 CJQ655425:CJQ655426 CTM655425:CTM655426 DDI655425:DDI655426 DNE655425:DNE655426 DXA655425:DXA655426 EGW655425:EGW655426 EQS655425:EQS655426 FAO655425:FAO655426 FKK655425:FKK655426 FUG655425:FUG655426 GEC655425:GEC655426 GNY655425:GNY655426 GXU655425:GXU655426 HHQ655425:HHQ655426 HRM655425:HRM655426 IBI655425:IBI655426 ILE655425:ILE655426 IVA655425:IVA655426 JEW655425:JEW655426 JOS655425:JOS655426 JYO655425:JYO655426 KIK655425:KIK655426 KSG655425:KSG655426 LCC655425:LCC655426 LLY655425:LLY655426 LVU655425:LVU655426 MFQ655425:MFQ655426 MPM655425:MPM655426 MZI655425:MZI655426 NJE655425:NJE655426 NTA655425:NTA655426 OCW655425:OCW655426 OMS655425:OMS655426 OWO655425:OWO655426 PGK655425:PGK655426 PQG655425:PQG655426 QAC655425:QAC655426 QJY655425:QJY655426 QTU655425:QTU655426 RDQ655425:RDQ655426 RNM655425:RNM655426 RXI655425:RXI655426 SHE655425:SHE655426 SRA655425:SRA655426 TAW655425:TAW655426 TKS655425:TKS655426 TUO655425:TUO655426 UEK655425:UEK655426 UOG655425:UOG655426 UYC655425:UYC655426 VHY655425:VHY655426 VRU655425:VRU655426 WBQ655425:WBQ655426 WLM655425:WLM655426 WVI655425:WVI655426 A720961:A720962 IW720961:IW720962 SS720961:SS720962 ACO720961:ACO720962 AMK720961:AMK720962 AWG720961:AWG720962 BGC720961:BGC720962 BPY720961:BPY720962 BZU720961:BZU720962 CJQ720961:CJQ720962 CTM720961:CTM720962 DDI720961:DDI720962 DNE720961:DNE720962 DXA720961:DXA720962 EGW720961:EGW720962 EQS720961:EQS720962 FAO720961:FAO720962 FKK720961:FKK720962 FUG720961:FUG720962 GEC720961:GEC720962 GNY720961:GNY720962 GXU720961:GXU720962 HHQ720961:HHQ720962 HRM720961:HRM720962 IBI720961:IBI720962 ILE720961:ILE720962 IVA720961:IVA720962 JEW720961:JEW720962 JOS720961:JOS720962 JYO720961:JYO720962 KIK720961:KIK720962 KSG720961:KSG720962 LCC720961:LCC720962 LLY720961:LLY720962 LVU720961:LVU720962 MFQ720961:MFQ720962 MPM720961:MPM720962 MZI720961:MZI720962 NJE720961:NJE720962 NTA720961:NTA720962 OCW720961:OCW720962 OMS720961:OMS720962 OWO720961:OWO720962 PGK720961:PGK720962 PQG720961:PQG720962 QAC720961:QAC720962 QJY720961:QJY720962 QTU720961:QTU720962 RDQ720961:RDQ720962 RNM720961:RNM720962 RXI720961:RXI720962 SHE720961:SHE720962 SRA720961:SRA720962 TAW720961:TAW720962 TKS720961:TKS720962 TUO720961:TUO720962 UEK720961:UEK720962 UOG720961:UOG720962 UYC720961:UYC720962 VHY720961:VHY720962 VRU720961:VRU720962 WBQ720961:WBQ720962 WLM720961:WLM720962 WVI720961:WVI720962 A786497:A786498 IW786497:IW786498 SS786497:SS786498 ACO786497:ACO786498 AMK786497:AMK786498 AWG786497:AWG786498 BGC786497:BGC786498 BPY786497:BPY786498 BZU786497:BZU786498 CJQ786497:CJQ786498 CTM786497:CTM786498 DDI786497:DDI786498 DNE786497:DNE786498 DXA786497:DXA786498 EGW786497:EGW786498 EQS786497:EQS786498 FAO786497:FAO786498 FKK786497:FKK786498 FUG786497:FUG786498 GEC786497:GEC786498 GNY786497:GNY786498 GXU786497:GXU786498 HHQ786497:HHQ786498 HRM786497:HRM786498 IBI786497:IBI786498 ILE786497:ILE786498 IVA786497:IVA786498 JEW786497:JEW786498 JOS786497:JOS786498 JYO786497:JYO786498 KIK786497:KIK786498 KSG786497:KSG786498 LCC786497:LCC786498 LLY786497:LLY786498 LVU786497:LVU786498 MFQ786497:MFQ786498 MPM786497:MPM786498 MZI786497:MZI786498 NJE786497:NJE786498 NTA786497:NTA786498 OCW786497:OCW786498 OMS786497:OMS786498 OWO786497:OWO786498 PGK786497:PGK786498 PQG786497:PQG786498 QAC786497:QAC786498 QJY786497:QJY786498 QTU786497:QTU786498 RDQ786497:RDQ786498 RNM786497:RNM786498 RXI786497:RXI786498 SHE786497:SHE786498 SRA786497:SRA786498 TAW786497:TAW786498 TKS786497:TKS786498 TUO786497:TUO786498 UEK786497:UEK786498 UOG786497:UOG786498 UYC786497:UYC786498 VHY786497:VHY786498 VRU786497:VRU786498 WBQ786497:WBQ786498 WLM786497:WLM786498 WVI786497:WVI786498 A852033:A852034 IW852033:IW852034 SS852033:SS852034 ACO852033:ACO852034 AMK852033:AMK852034 AWG852033:AWG852034 BGC852033:BGC852034 BPY852033:BPY852034 BZU852033:BZU852034 CJQ852033:CJQ852034 CTM852033:CTM852034 DDI852033:DDI852034 DNE852033:DNE852034 DXA852033:DXA852034 EGW852033:EGW852034 EQS852033:EQS852034 FAO852033:FAO852034 FKK852033:FKK852034 FUG852033:FUG852034 GEC852033:GEC852034 GNY852033:GNY852034 GXU852033:GXU852034 HHQ852033:HHQ852034 HRM852033:HRM852034 IBI852033:IBI852034 ILE852033:ILE852034 IVA852033:IVA852034 JEW852033:JEW852034 JOS852033:JOS852034 JYO852033:JYO852034 KIK852033:KIK852034 KSG852033:KSG852034 LCC852033:LCC852034 LLY852033:LLY852034 LVU852033:LVU852034 MFQ852033:MFQ852034 MPM852033:MPM852034 MZI852033:MZI852034 NJE852033:NJE852034 NTA852033:NTA852034 OCW852033:OCW852034 OMS852033:OMS852034 OWO852033:OWO852034 PGK852033:PGK852034 PQG852033:PQG852034 QAC852033:QAC852034 QJY852033:QJY852034 QTU852033:QTU852034 RDQ852033:RDQ852034 RNM852033:RNM852034 RXI852033:RXI852034 SHE852033:SHE852034 SRA852033:SRA852034 TAW852033:TAW852034 TKS852033:TKS852034 TUO852033:TUO852034 UEK852033:UEK852034 UOG852033:UOG852034 UYC852033:UYC852034 VHY852033:VHY852034 VRU852033:VRU852034 WBQ852033:WBQ852034 WLM852033:WLM852034 WVI852033:WVI852034 A917569:A917570 IW917569:IW917570 SS917569:SS917570 ACO917569:ACO917570 AMK917569:AMK917570 AWG917569:AWG917570 BGC917569:BGC917570 BPY917569:BPY917570 BZU917569:BZU917570 CJQ917569:CJQ917570 CTM917569:CTM917570 DDI917569:DDI917570 DNE917569:DNE917570 DXA917569:DXA917570 EGW917569:EGW917570 EQS917569:EQS917570 FAO917569:FAO917570 FKK917569:FKK917570 FUG917569:FUG917570 GEC917569:GEC917570 GNY917569:GNY917570 GXU917569:GXU917570 HHQ917569:HHQ917570 HRM917569:HRM917570 IBI917569:IBI917570 ILE917569:ILE917570 IVA917569:IVA917570 JEW917569:JEW917570 JOS917569:JOS917570 JYO917569:JYO917570 KIK917569:KIK917570 KSG917569:KSG917570 LCC917569:LCC917570 LLY917569:LLY917570 LVU917569:LVU917570 MFQ917569:MFQ917570 MPM917569:MPM917570 MZI917569:MZI917570 NJE917569:NJE917570 NTA917569:NTA917570 OCW917569:OCW917570 OMS917569:OMS917570 OWO917569:OWO917570 PGK917569:PGK917570 PQG917569:PQG917570 QAC917569:QAC917570 QJY917569:QJY917570 QTU917569:QTU917570 RDQ917569:RDQ917570 RNM917569:RNM917570 RXI917569:RXI917570 SHE917569:SHE917570 SRA917569:SRA917570 TAW917569:TAW917570 TKS917569:TKS917570 TUO917569:TUO917570 UEK917569:UEK917570 UOG917569:UOG917570 UYC917569:UYC917570 VHY917569:VHY917570 VRU917569:VRU917570 WBQ917569:WBQ917570 WLM917569:WLM917570 WVI917569:WVI917570 A983105:A983106 IW983105:IW983106 SS983105:SS983106 ACO983105:ACO983106 AMK983105:AMK983106 AWG983105:AWG983106 BGC983105:BGC983106 BPY983105:BPY983106 BZU983105:BZU983106 CJQ983105:CJQ983106 CTM983105:CTM983106 DDI983105:DDI983106 DNE983105:DNE983106 DXA983105:DXA983106 EGW983105:EGW983106 EQS983105:EQS983106 FAO983105:FAO983106 FKK983105:FKK983106 FUG983105:FUG983106 GEC983105:GEC983106 GNY983105:GNY983106 GXU983105:GXU983106 HHQ983105:HHQ983106 HRM983105:HRM983106 IBI983105:IBI983106 ILE983105:ILE983106 IVA983105:IVA983106 JEW983105:JEW983106 JOS983105:JOS983106 JYO983105:JYO983106 KIK983105:KIK983106 KSG983105:KSG983106 LCC983105:LCC983106 LLY983105:LLY983106 LVU983105:LVU983106 MFQ983105:MFQ983106 MPM983105:MPM983106 MZI983105:MZI983106 NJE983105:NJE983106 NTA983105:NTA983106 OCW983105:OCW983106 OMS983105:OMS983106 OWO983105:OWO983106 PGK983105:PGK983106 PQG983105:PQG983106 QAC983105:QAC983106 QJY983105:QJY983106 QTU983105:QTU983106 RDQ983105:RDQ983106 RNM983105:RNM983106 RXI983105:RXI983106 SHE983105:SHE983106 SRA983105:SRA983106 TAW983105:TAW983106 TKS983105:TKS983106 TUO983105:TUO983106 UEK983105:UEK983106 UOG983105:UOG983106 UYC983105:UYC983106 VHY983105:VHY983106 VRU983105:VRU983106 WBQ983105:WBQ983106 WLM983105:WLM983106 WVI983105:WVI983106 A65606 IW65606 SS65606 ACO65606 AMK65606 AWG65606 BGC65606 BPY65606 BZU65606 CJQ65606 CTM65606 DDI65606 DNE65606 DXA65606 EGW65606 EQS65606 FAO65606 FKK65606 FUG65606 GEC65606 GNY65606 GXU65606 HHQ65606 HRM65606 IBI65606 ILE65606 IVA65606 JEW65606 JOS65606 JYO65606 KIK65606 KSG65606 LCC65606 LLY65606 LVU65606 MFQ65606 MPM65606 MZI65606 NJE65606 NTA65606 OCW65606 OMS65606 OWO65606 PGK65606 PQG65606 QAC65606 QJY65606 QTU65606 RDQ65606 RNM65606 RXI65606 SHE65606 SRA65606 TAW65606 TKS65606 TUO65606 UEK65606 UOG65606 UYC65606 VHY65606 VRU65606 WBQ65606 WLM65606 WVI65606 A131142 IW131142 SS131142 ACO131142 AMK131142 AWG131142 BGC131142 BPY131142 BZU131142 CJQ131142 CTM131142 DDI131142 DNE131142 DXA131142 EGW131142 EQS131142 FAO131142 FKK131142 FUG131142 GEC131142 GNY131142 GXU131142 HHQ131142 HRM131142 IBI131142 ILE131142 IVA131142 JEW131142 JOS131142 JYO131142 KIK131142 KSG131142 LCC131142 LLY131142 LVU131142 MFQ131142 MPM131142 MZI131142 NJE131142 NTA131142 OCW131142 OMS131142 OWO131142 PGK131142 PQG131142 QAC131142 QJY131142 QTU131142 RDQ131142 RNM131142 RXI131142 SHE131142 SRA131142 TAW131142 TKS131142 TUO131142 UEK131142 UOG131142 UYC131142 VHY131142 VRU131142 WBQ131142 WLM131142 WVI131142 A196678 IW196678 SS196678 ACO196678 AMK196678 AWG196678 BGC196678 BPY196678 BZU196678 CJQ196678 CTM196678 DDI196678 DNE196678 DXA196678 EGW196678 EQS196678 FAO196678 FKK196678 FUG196678 GEC196678 GNY196678 GXU196678 HHQ196678 HRM196678 IBI196678 ILE196678 IVA196678 JEW196678 JOS196678 JYO196678 KIK196678 KSG196678 LCC196678 LLY196678 LVU196678 MFQ196678 MPM196678 MZI196678 NJE196678 NTA196678 OCW196678 OMS196678 OWO196678 PGK196678 PQG196678 QAC196678 QJY196678 QTU196678 RDQ196678 RNM196678 RXI196678 SHE196678 SRA196678 TAW196678 TKS196678 TUO196678 UEK196678 UOG196678 UYC196678 VHY196678 VRU196678 WBQ196678 WLM196678 WVI196678 A262214 IW262214 SS262214 ACO262214 AMK262214 AWG262214 BGC262214 BPY262214 BZU262214 CJQ262214 CTM262214 DDI262214 DNE262214 DXA262214 EGW262214 EQS262214 FAO262214 FKK262214 FUG262214 GEC262214 GNY262214 GXU262214 HHQ262214 HRM262214 IBI262214 ILE262214 IVA262214 JEW262214 JOS262214 JYO262214 KIK262214 KSG262214 LCC262214 LLY262214 LVU262214 MFQ262214 MPM262214 MZI262214 NJE262214 NTA262214 OCW262214 OMS262214 OWO262214 PGK262214 PQG262214 QAC262214 QJY262214 QTU262214 RDQ262214 RNM262214 RXI262214 SHE262214 SRA262214 TAW262214 TKS262214 TUO262214 UEK262214 UOG262214 UYC262214 VHY262214 VRU262214 WBQ262214 WLM262214 WVI262214 A327750 IW327750 SS327750 ACO327750 AMK327750 AWG327750 BGC327750 BPY327750 BZU327750 CJQ327750 CTM327750 DDI327750 DNE327750 DXA327750 EGW327750 EQS327750 FAO327750 FKK327750 FUG327750 GEC327750 GNY327750 GXU327750 HHQ327750 HRM327750 IBI327750 ILE327750 IVA327750 JEW327750 JOS327750 JYO327750 KIK327750 KSG327750 LCC327750 LLY327750 LVU327750 MFQ327750 MPM327750 MZI327750 NJE327750 NTA327750 OCW327750 OMS327750 OWO327750 PGK327750 PQG327750 QAC327750 QJY327750 QTU327750 RDQ327750 RNM327750 RXI327750 SHE327750 SRA327750 TAW327750 TKS327750 TUO327750 UEK327750 UOG327750 UYC327750 VHY327750 VRU327750 WBQ327750 WLM327750 WVI327750 A393286 IW393286 SS393286 ACO393286 AMK393286 AWG393286 BGC393286 BPY393286 BZU393286 CJQ393286 CTM393286 DDI393286 DNE393286 DXA393286 EGW393286 EQS393286 FAO393286 FKK393286 FUG393286 GEC393286 GNY393286 GXU393286 HHQ393286 HRM393286 IBI393286 ILE393286 IVA393286 JEW393286 JOS393286 JYO393286 KIK393286 KSG393286 LCC393286 LLY393286 LVU393286 MFQ393286 MPM393286 MZI393286 NJE393286 NTA393286 OCW393286 OMS393286 OWO393286 PGK393286 PQG393286 QAC393286 QJY393286 QTU393286 RDQ393286 RNM393286 RXI393286 SHE393286 SRA393286 TAW393286 TKS393286 TUO393286 UEK393286 UOG393286 UYC393286 VHY393286 VRU393286 WBQ393286 WLM393286 WVI393286 A458822 IW458822 SS458822 ACO458822 AMK458822 AWG458822 BGC458822 BPY458822 BZU458822 CJQ458822 CTM458822 DDI458822 DNE458822 DXA458822 EGW458822 EQS458822 FAO458822 FKK458822 FUG458822 GEC458822 GNY458822 GXU458822 HHQ458822 HRM458822 IBI458822 ILE458822 IVA458822 JEW458822 JOS458822 JYO458822 KIK458822 KSG458822 LCC458822 LLY458822 LVU458822 MFQ458822 MPM458822 MZI458822 NJE458822 NTA458822 OCW458822 OMS458822 OWO458822 PGK458822 PQG458822 QAC458822 QJY458822 QTU458822 RDQ458822 RNM458822 RXI458822 SHE458822 SRA458822 TAW458822 TKS458822 TUO458822 UEK458822 UOG458822 UYC458822 VHY458822 VRU458822 WBQ458822 WLM458822 WVI458822 A524358 IW524358 SS524358 ACO524358 AMK524358 AWG524358 BGC524358 BPY524358 BZU524358 CJQ524358 CTM524358 DDI524358 DNE524358 DXA524358 EGW524358 EQS524358 FAO524358 FKK524358 FUG524358 GEC524358 GNY524358 GXU524358 HHQ524358 HRM524358 IBI524358 ILE524358 IVA524358 JEW524358 JOS524358 JYO524358 KIK524358 KSG524358 LCC524358 LLY524358 LVU524358 MFQ524358 MPM524358 MZI524358 NJE524358 NTA524358 OCW524358 OMS524358 OWO524358 PGK524358 PQG524358 QAC524358 QJY524358 QTU524358 RDQ524358 RNM524358 RXI524358 SHE524358 SRA524358 TAW524358 TKS524358 TUO524358 UEK524358 UOG524358 UYC524358 VHY524358 VRU524358 WBQ524358 WLM524358 WVI524358 A589894 IW589894 SS589894 ACO589894 AMK589894 AWG589894 BGC589894 BPY589894 BZU589894 CJQ589894 CTM589894 DDI589894 DNE589894 DXA589894 EGW589894 EQS589894 FAO589894 FKK589894 FUG589894 GEC589894 GNY589894 GXU589894 HHQ589894 HRM589894 IBI589894 ILE589894 IVA589894 JEW589894 JOS589894 JYO589894 KIK589894 KSG589894 LCC589894 LLY589894 LVU589894 MFQ589894 MPM589894 MZI589894 NJE589894 NTA589894 OCW589894 OMS589894 OWO589894 PGK589894 PQG589894 QAC589894 QJY589894 QTU589894 RDQ589894 RNM589894 RXI589894 SHE589894 SRA589894 TAW589894 TKS589894 TUO589894 UEK589894 UOG589894 UYC589894 VHY589894 VRU589894 WBQ589894 WLM589894 WVI589894 A655430 IW655430 SS655430 ACO655430 AMK655430 AWG655430 BGC655430 BPY655430 BZU655430 CJQ655430 CTM655430 DDI655430 DNE655430 DXA655430 EGW655430 EQS655430 FAO655430 FKK655430 FUG655430 GEC655430 GNY655430 GXU655430 HHQ655430 HRM655430 IBI655430 ILE655430 IVA655430 JEW655430 JOS655430 JYO655430 KIK655430 KSG655430 LCC655430 LLY655430 LVU655430 MFQ655430 MPM655430 MZI655430 NJE655430 NTA655430 OCW655430 OMS655430 OWO655430 PGK655430 PQG655430 QAC655430 QJY655430 QTU655430 RDQ655430 RNM655430 RXI655430 SHE655430 SRA655430 TAW655430 TKS655430 TUO655430 UEK655430 UOG655430 UYC655430 VHY655430 VRU655430 WBQ655430 WLM655430 WVI655430 A720966 IW720966 SS720966 ACO720966 AMK720966 AWG720966 BGC720966 BPY720966 BZU720966 CJQ720966 CTM720966 DDI720966 DNE720966 DXA720966 EGW720966 EQS720966 FAO720966 FKK720966 FUG720966 GEC720966 GNY720966 GXU720966 HHQ720966 HRM720966 IBI720966 ILE720966 IVA720966 JEW720966 JOS720966 JYO720966 KIK720966 KSG720966 LCC720966 LLY720966 LVU720966 MFQ720966 MPM720966 MZI720966 NJE720966 NTA720966 OCW720966 OMS720966 OWO720966 PGK720966 PQG720966 QAC720966 QJY720966 QTU720966 RDQ720966 RNM720966 RXI720966 SHE720966 SRA720966 TAW720966 TKS720966 TUO720966 UEK720966 UOG720966 UYC720966 VHY720966 VRU720966 WBQ720966 WLM720966 WVI720966 A786502 IW786502 SS786502 ACO786502 AMK786502 AWG786502 BGC786502 BPY786502 BZU786502 CJQ786502 CTM786502 DDI786502 DNE786502 DXA786502 EGW786502 EQS786502 FAO786502 FKK786502 FUG786502 GEC786502 GNY786502 GXU786502 HHQ786502 HRM786502 IBI786502 ILE786502 IVA786502 JEW786502 JOS786502 JYO786502 KIK786502 KSG786502 LCC786502 LLY786502 LVU786502 MFQ786502 MPM786502 MZI786502 NJE786502 NTA786502 OCW786502 OMS786502 OWO786502 PGK786502 PQG786502 QAC786502 QJY786502 QTU786502 RDQ786502 RNM786502 RXI786502 SHE786502 SRA786502 TAW786502 TKS786502 TUO786502 UEK786502 UOG786502 UYC786502 VHY786502 VRU786502 WBQ786502 WLM786502 WVI786502 A852038 IW852038 SS852038 ACO852038 AMK852038 AWG852038 BGC852038 BPY852038 BZU852038 CJQ852038 CTM852038 DDI852038 DNE852038 DXA852038 EGW852038 EQS852038 FAO852038 FKK852038 FUG852038 GEC852038 GNY852038 GXU852038 HHQ852038 HRM852038 IBI852038 ILE852038 IVA852038 JEW852038 JOS852038 JYO852038 KIK852038 KSG852038 LCC852038 LLY852038 LVU852038 MFQ852038 MPM852038 MZI852038 NJE852038 NTA852038 OCW852038 OMS852038 OWO852038 PGK852038 PQG852038 QAC852038 QJY852038 QTU852038 RDQ852038 RNM852038 RXI852038 SHE852038 SRA852038 TAW852038 TKS852038 TUO852038 UEK852038 UOG852038 UYC852038 VHY852038 VRU852038 WBQ852038 WLM852038 WVI852038 A917574 IW917574 SS917574 ACO917574 AMK917574 AWG917574 BGC917574 BPY917574 BZU917574 CJQ917574 CTM917574 DDI917574 DNE917574 DXA917574 EGW917574 EQS917574 FAO917574 FKK917574 FUG917574 GEC917574 GNY917574 GXU917574 HHQ917574 HRM917574 IBI917574 ILE917574 IVA917574 JEW917574 JOS917574 JYO917574 KIK917574 KSG917574 LCC917574 LLY917574 LVU917574 MFQ917574 MPM917574 MZI917574 NJE917574 NTA917574 OCW917574 OMS917574 OWO917574 PGK917574 PQG917574 QAC917574 QJY917574 QTU917574 RDQ917574 RNM917574 RXI917574 SHE917574 SRA917574 TAW917574 TKS917574 TUO917574 UEK917574 UOG917574 UYC917574 VHY917574 VRU917574 WBQ917574 WLM917574 WVI917574 A983110 IW983110 SS983110 ACO983110 AMK983110 AWG983110 BGC983110 BPY983110 BZU983110 CJQ983110 CTM983110 DDI983110 DNE983110 DXA983110 EGW983110 EQS983110 FAO983110 FKK983110 FUG983110 GEC983110 GNY983110 GXU983110 HHQ983110 HRM983110 IBI983110 ILE983110 IVA983110 JEW983110 JOS983110 JYO983110 KIK983110 KSG983110 LCC983110 LLY983110 LVU983110 MFQ983110 MPM983110 MZI983110 NJE983110 NTA983110 OCW983110 OMS983110 OWO983110 PGK983110 PQG983110 QAC983110 QJY983110 QTU983110 RDQ983110 RNM983110 RXI983110 SHE983110 SRA983110 TAW983110 TKS983110 TUO983110 UEK983110 UOG983110 UYC983110 VHY983110 VRU983110 WBQ983110 WLM983110 WVI983110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IW70:IW73 SS70:SS73 ACO70:ACO73 AMK70:AMK73 AWG70:AWG73 BGC70:BGC73 BPY70:BPY73 BZU70:BZU73 CJQ70:CJQ73 CTM70:CTM73 DDI70:DDI73 DNE70:DNE73 DXA70:DXA73 EGW70:EGW73 EQS70:EQS73 FAO70:FAO73 FKK70:FKK73 FUG70:FUG73 GEC70:GEC73 GNY70:GNY73 GXU70:GXU73 HHQ70:HHQ73 HRM70:HRM73 IBI70:IBI73 ILE70:ILE73 IVA70:IVA73 JEW70:JEW73 JOS70:JOS73 JYO70:JYO73 KIK70:KIK73 KSG70:KSG73 LCC70:LCC73 LLY70:LLY73 LVU70:LVU73 MFQ70:MFQ73 MPM70:MPM73 MZI70:MZI73 NJE70:NJE73 NTA70:NTA73 OCW70:OCW73 OMS70:OMS73 OWO70:OWO73 PGK70:PGK73 PQG70:PQG73 QAC70:QAC73 QJY70:QJY73 QTU70:QTU73 RDQ70:RDQ73 RNM70:RNM73 RXI70:RXI73 SHE70:SHE73 SRA70:SRA73 TAW70:TAW73 TKS70:TKS73 TUO70:TUO73 UEK70:UEK73 UOG70:UOG73 UYC70:UYC73 VHY70:VHY73 VRU70:VRU73 WBQ70:WBQ73 WLM70:WLM73 WVI70:WVI73 WVI983113 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WVI67:WVI68 WLM67:WLM68 WBQ67:WBQ68 VRU67:VRU68 VHY67:VHY68 UYC67:UYC68 UOG67:UOG68 UEK67:UEK68 TUO67:TUO68 TKS67:TKS68 TAW67:TAW68 SRA67:SRA68 SHE67:SHE68 RXI67:RXI68 RNM67:RNM68 RDQ67:RDQ68 QTU67:QTU68 QJY67:QJY68 QAC67:QAC68 PQG67:PQG68 PGK67:PGK68 OWO67:OWO68 OMS67:OMS68 OCW67:OCW68 NTA67:NTA68 NJE67:NJE68 MZI67:MZI68 MPM67:MPM68 MFQ67:MFQ68 LVU67:LVU68 LLY67:LLY68 LCC67:LCC68 KSG67:KSG68 KIK67:KIK68 JYO67:JYO68 JOS67:JOS68 JEW67:JEW68 IVA67:IVA68 ILE67:ILE68 IBI67:IBI68 HRM67:HRM68 HHQ67:HHQ68 GXU67:GXU68 GNY67:GNY68 GEC67:GEC68 FUG67:FUG68 FKK67:FKK68 FAO67:FAO68 EQS67:EQS68 EGW67:EGW68 DXA67:DXA68 DNE67:DNE68 DDI67:DDI68 CTM67:CTM68 CJQ67:CJQ68 BZU67:BZU68 BPY67:BPY68 BGC67:BGC68 AWG67:AWG68 AMK67:AMK68 ACO67:ACO68 SS67:SS68 IW67:IW68 A67:A68 A70:A73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44"/>
  <sheetViews>
    <sheetView showGridLines="0" view="pageBreakPreview" zoomScale="80" zoomScaleNormal="80" zoomScaleSheetLayoutView="80" workbookViewId="0">
      <selection activeCell="C2" sqref="C2"/>
    </sheetView>
  </sheetViews>
  <sheetFormatPr defaultRowHeight="13.5" x14ac:dyDescent="0.15"/>
  <cols>
    <col min="1" max="1" width="3.5" customWidth="1"/>
    <col min="2" max="6" width="2.875" customWidth="1"/>
    <col min="7" max="7" width="1.5" customWidth="1"/>
    <col min="8" max="18" width="2.625" customWidth="1"/>
    <col min="19" max="25" width="3.125" customWidth="1"/>
    <col min="26" max="34" width="3" customWidth="1"/>
    <col min="35" max="38" width="2.625" customWidth="1"/>
    <col min="39" max="39" width="3.75" customWidth="1"/>
    <col min="40" max="40" width="2.625" customWidth="1"/>
    <col min="41" max="41" width="3.25" customWidth="1"/>
    <col min="42" max="42" width="2.625" customWidth="1"/>
    <col min="258" max="258" width="3.5" customWidth="1"/>
    <col min="259" max="263" width="2.875" customWidth="1"/>
    <col min="264" max="264" width="1.5" customWidth="1"/>
    <col min="265" max="275" width="2.625" customWidth="1"/>
    <col min="276" max="282" width="3.125" customWidth="1"/>
    <col min="283" max="290" width="3" customWidth="1"/>
    <col min="291" max="294" width="2.625" customWidth="1"/>
    <col min="295" max="295" width="3.75" customWidth="1"/>
    <col min="296" max="296" width="2.625" customWidth="1"/>
    <col min="297" max="297" width="3.25" customWidth="1"/>
    <col min="298" max="298" width="2.625" customWidth="1"/>
    <col min="514" max="514" width="3.5" customWidth="1"/>
    <col min="515" max="519" width="2.875" customWidth="1"/>
    <col min="520" max="520" width="1.5" customWidth="1"/>
    <col min="521" max="531" width="2.625" customWidth="1"/>
    <col min="532" max="538" width="3.125" customWidth="1"/>
    <col min="539" max="546" width="3" customWidth="1"/>
    <col min="547" max="550" width="2.625" customWidth="1"/>
    <col min="551" max="551" width="3.75" customWidth="1"/>
    <col min="552" max="552" width="2.625" customWidth="1"/>
    <col min="553" max="553" width="3.25" customWidth="1"/>
    <col min="554" max="554" width="2.625" customWidth="1"/>
    <col min="770" max="770" width="3.5" customWidth="1"/>
    <col min="771" max="775" width="2.875" customWidth="1"/>
    <col min="776" max="776" width="1.5" customWidth="1"/>
    <col min="777" max="787" width="2.625" customWidth="1"/>
    <col min="788" max="794" width="3.125" customWidth="1"/>
    <col min="795" max="802" width="3" customWidth="1"/>
    <col min="803" max="806" width="2.625" customWidth="1"/>
    <col min="807" max="807" width="3.75" customWidth="1"/>
    <col min="808" max="808" width="2.625" customWidth="1"/>
    <col min="809" max="809" width="3.25" customWidth="1"/>
    <col min="810" max="810" width="2.625" customWidth="1"/>
    <col min="1026" max="1026" width="3.5" customWidth="1"/>
    <col min="1027" max="1031" width="2.875" customWidth="1"/>
    <col min="1032" max="1032" width="1.5" customWidth="1"/>
    <col min="1033" max="1043" width="2.625" customWidth="1"/>
    <col min="1044" max="1050" width="3.125" customWidth="1"/>
    <col min="1051" max="1058" width="3" customWidth="1"/>
    <col min="1059" max="1062" width="2.625" customWidth="1"/>
    <col min="1063" max="1063" width="3.75" customWidth="1"/>
    <col min="1064" max="1064" width="2.625" customWidth="1"/>
    <col min="1065" max="1065" width="3.25" customWidth="1"/>
    <col min="1066" max="1066" width="2.625" customWidth="1"/>
    <col min="1282" max="1282" width="3.5" customWidth="1"/>
    <col min="1283" max="1287" width="2.875" customWidth="1"/>
    <col min="1288" max="1288" width="1.5" customWidth="1"/>
    <col min="1289" max="1299" width="2.625" customWidth="1"/>
    <col min="1300" max="1306" width="3.125" customWidth="1"/>
    <col min="1307" max="1314" width="3" customWidth="1"/>
    <col min="1315" max="1318" width="2.625" customWidth="1"/>
    <col min="1319" max="1319" width="3.75" customWidth="1"/>
    <col min="1320" max="1320" width="2.625" customWidth="1"/>
    <col min="1321" max="1321" width="3.25" customWidth="1"/>
    <col min="1322" max="1322" width="2.625" customWidth="1"/>
    <col min="1538" max="1538" width="3.5" customWidth="1"/>
    <col min="1539" max="1543" width="2.875" customWidth="1"/>
    <col min="1544" max="1544" width="1.5" customWidth="1"/>
    <col min="1545" max="1555" width="2.625" customWidth="1"/>
    <col min="1556" max="1562" width="3.125" customWidth="1"/>
    <col min="1563" max="1570" width="3" customWidth="1"/>
    <col min="1571" max="1574" width="2.625" customWidth="1"/>
    <col min="1575" max="1575" width="3.75" customWidth="1"/>
    <col min="1576" max="1576" width="2.625" customWidth="1"/>
    <col min="1577" max="1577" width="3.25" customWidth="1"/>
    <col min="1578" max="1578" width="2.625" customWidth="1"/>
    <col min="1794" max="1794" width="3.5" customWidth="1"/>
    <col min="1795" max="1799" width="2.875" customWidth="1"/>
    <col min="1800" max="1800" width="1.5" customWidth="1"/>
    <col min="1801" max="1811" width="2.625" customWidth="1"/>
    <col min="1812" max="1818" width="3.125" customWidth="1"/>
    <col min="1819" max="1826" width="3" customWidth="1"/>
    <col min="1827" max="1830" width="2.625" customWidth="1"/>
    <col min="1831" max="1831" width="3.75" customWidth="1"/>
    <col min="1832" max="1832" width="2.625" customWidth="1"/>
    <col min="1833" max="1833" width="3.25" customWidth="1"/>
    <col min="1834" max="1834" width="2.625" customWidth="1"/>
    <col min="2050" max="2050" width="3.5" customWidth="1"/>
    <col min="2051" max="2055" width="2.875" customWidth="1"/>
    <col min="2056" max="2056" width="1.5" customWidth="1"/>
    <col min="2057" max="2067" width="2.625" customWidth="1"/>
    <col min="2068" max="2074" width="3.125" customWidth="1"/>
    <col min="2075" max="2082" width="3" customWidth="1"/>
    <col min="2083" max="2086" width="2.625" customWidth="1"/>
    <col min="2087" max="2087" width="3.75" customWidth="1"/>
    <col min="2088" max="2088" width="2.625" customWidth="1"/>
    <col min="2089" max="2089" width="3.25" customWidth="1"/>
    <col min="2090" max="2090" width="2.625" customWidth="1"/>
    <col min="2306" max="2306" width="3.5" customWidth="1"/>
    <col min="2307" max="2311" width="2.875" customWidth="1"/>
    <col min="2312" max="2312" width="1.5" customWidth="1"/>
    <col min="2313" max="2323" width="2.625" customWidth="1"/>
    <col min="2324" max="2330" width="3.125" customWidth="1"/>
    <col min="2331" max="2338" width="3" customWidth="1"/>
    <col min="2339" max="2342" width="2.625" customWidth="1"/>
    <col min="2343" max="2343" width="3.75" customWidth="1"/>
    <col min="2344" max="2344" width="2.625" customWidth="1"/>
    <col min="2345" max="2345" width="3.25" customWidth="1"/>
    <col min="2346" max="2346" width="2.625" customWidth="1"/>
    <col min="2562" max="2562" width="3.5" customWidth="1"/>
    <col min="2563" max="2567" width="2.875" customWidth="1"/>
    <col min="2568" max="2568" width="1.5" customWidth="1"/>
    <col min="2569" max="2579" width="2.625" customWidth="1"/>
    <col min="2580" max="2586" width="3.125" customWidth="1"/>
    <col min="2587" max="2594" width="3" customWidth="1"/>
    <col min="2595" max="2598" width="2.625" customWidth="1"/>
    <col min="2599" max="2599" width="3.75" customWidth="1"/>
    <col min="2600" max="2600" width="2.625" customWidth="1"/>
    <col min="2601" max="2601" width="3.25" customWidth="1"/>
    <col min="2602" max="2602" width="2.625" customWidth="1"/>
    <col min="2818" max="2818" width="3.5" customWidth="1"/>
    <col min="2819" max="2823" width="2.875" customWidth="1"/>
    <col min="2824" max="2824" width="1.5" customWidth="1"/>
    <col min="2825" max="2835" width="2.625" customWidth="1"/>
    <col min="2836" max="2842" width="3.125" customWidth="1"/>
    <col min="2843" max="2850" width="3" customWidth="1"/>
    <col min="2851" max="2854" width="2.625" customWidth="1"/>
    <col min="2855" max="2855" width="3.75" customWidth="1"/>
    <col min="2856" max="2856" width="2.625" customWidth="1"/>
    <col min="2857" max="2857" width="3.25" customWidth="1"/>
    <col min="2858" max="2858" width="2.625" customWidth="1"/>
    <col min="3074" max="3074" width="3.5" customWidth="1"/>
    <col min="3075" max="3079" width="2.875" customWidth="1"/>
    <col min="3080" max="3080" width="1.5" customWidth="1"/>
    <col min="3081" max="3091" width="2.625" customWidth="1"/>
    <col min="3092" max="3098" width="3.125" customWidth="1"/>
    <col min="3099" max="3106" width="3" customWidth="1"/>
    <col min="3107" max="3110" width="2.625" customWidth="1"/>
    <col min="3111" max="3111" width="3.75" customWidth="1"/>
    <col min="3112" max="3112" width="2.625" customWidth="1"/>
    <col min="3113" max="3113" width="3.25" customWidth="1"/>
    <col min="3114" max="3114" width="2.625" customWidth="1"/>
    <col min="3330" max="3330" width="3.5" customWidth="1"/>
    <col min="3331" max="3335" width="2.875" customWidth="1"/>
    <col min="3336" max="3336" width="1.5" customWidth="1"/>
    <col min="3337" max="3347" width="2.625" customWidth="1"/>
    <col min="3348" max="3354" width="3.125" customWidth="1"/>
    <col min="3355" max="3362" width="3" customWidth="1"/>
    <col min="3363" max="3366" width="2.625" customWidth="1"/>
    <col min="3367" max="3367" width="3.75" customWidth="1"/>
    <col min="3368" max="3368" width="2.625" customWidth="1"/>
    <col min="3369" max="3369" width="3.25" customWidth="1"/>
    <col min="3370" max="3370" width="2.625" customWidth="1"/>
    <col min="3586" max="3586" width="3.5" customWidth="1"/>
    <col min="3587" max="3591" width="2.875" customWidth="1"/>
    <col min="3592" max="3592" width="1.5" customWidth="1"/>
    <col min="3593" max="3603" width="2.625" customWidth="1"/>
    <col min="3604" max="3610" width="3.125" customWidth="1"/>
    <col min="3611" max="3618" width="3" customWidth="1"/>
    <col min="3619" max="3622" width="2.625" customWidth="1"/>
    <col min="3623" max="3623" width="3.75" customWidth="1"/>
    <col min="3624" max="3624" width="2.625" customWidth="1"/>
    <col min="3625" max="3625" width="3.25" customWidth="1"/>
    <col min="3626" max="3626" width="2.625" customWidth="1"/>
    <col min="3842" max="3842" width="3.5" customWidth="1"/>
    <col min="3843" max="3847" width="2.875" customWidth="1"/>
    <col min="3848" max="3848" width="1.5" customWidth="1"/>
    <col min="3849" max="3859" width="2.625" customWidth="1"/>
    <col min="3860" max="3866" width="3.125" customWidth="1"/>
    <col min="3867" max="3874" width="3" customWidth="1"/>
    <col min="3875" max="3878" width="2.625" customWidth="1"/>
    <col min="3879" max="3879" width="3.75" customWidth="1"/>
    <col min="3880" max="3880" width="2.625" customWidth="1"/>
    <col min="3881" max="3881" width="3.25" customWidth="1"/>
    <col min="3882" max="3882" width="2.625" customWidth="1"/>
    <col min="4098" max="4098" width="3.5" customWidth="1"/>
    <col min="4099" max="4103" width="2.875" customWidth="1"/>
    <col min="4104" max="4104" width="1.5" customWidth="1"/>
    <col min="4105" max="4115" width="2.625" customWidth="1"/>
    <col min="4116" max="4122" width="3.125" customWidth="1"/>
    <col min="4123" max="4130" width="3" customWidth="1"/>
    <col min="4131" max="4134" width="2.625" customWidth="1"/>
    <col min="4135" max="4135" width="3.75" customWidth="1"/>
    <col min="4136" max="4136" width="2.625" customWidth="1"/>
    <col min="4137" max="4137" width="3.25" customWidth="1"/>
    <col min="4138" max="4138" width="2.625" customWidth="1"/>
    <col min="4354" max="4354" width="3.5" customWidth="1"/>
    <col min="4355" max="4359" width="2.875" customWidth="1"/>
    <col min="4360" max="4360" width="1.5" customWidth="1"/>
    <col min="4361" max="4371" width="2.625" customWidth="1"/>
    <col min="4372" max="4378" width="3.125" customWidth="1"/>
    <col min="4379" max="4386" width="3" customWidth="1"/>
    <col min="4387" max="4390" width="2.625" customWidth="1"/>
    <col min="4391" max="4391" width="3.75" customWidth="1"/>
    <col min="4392" max="4392" width="2.625" customWidth="1"/>
    <col min="4393" max="4393" width="3.25" customWidth="1"/>
    <col min="4394" max="4394" width="2.625" customWidth="1"/>
    <col min="4610" max="4610" width="3.5" customWidth="1"/>
    <col min="4611" max="4615" width="2.875" customWidth="1"/>
    <col min="4616" max="4616" width="1.5" customWidth="1"/>
    <col min="4617" max="4627" width="2.625" customWidth="1"/>
    <col min="4628" max="4634" width="3.125" customWidth="1"/>
    <col min="4635" max="4642" width="3" customWidth="1"/>
    <col min="4643" max="4646" width="2.625" customWidth="1"/>
    <col min="4647" max="4647" width="3.75" customWidth="1"/>
    <col min="4648" max="4648" width="2.625" customWidth="1"/>
    <col min="4649" max="4649" width="3.25" customWidth="1"/>
    <col min="4650" max="4650" width="2.625" customWidth="1"/>
    <col min="4866" max="4866" width="3.5" customWidth="1"/>
    <col min="4867" max="4871" width="2.875" customWidth="1"/>
    <col min="4872" max="4872" width="1.5" customWidth="1"/>
    <col min="4873" max="4883" width="2.625" customWidth="1"/>
    <col min="4884" max="4890" width="3.125" customWidth="1"/>
    <col min="4891" max="4898" width="3" customWidth="1"/>
    <col min="4899" max="4902" width="2.625" customWidth="1"/>
    <col min="4903" max="4903" width="3.75" customWidth="1"/>
    <col min="4904" max="4904" width="2.625" customWidth="1"/>
    <col min="4905" max="4905" width="3.25" customWidth="1"/>
    <col min="4906" max="4906" width="2.625" customWidth="1"/>
    <col min="5122" max="5122" width="3.5" customWidth="1"/>
    <col min="5123" max="5127" width="2.875" customWidth="1"/>
    <col min="5128" max="5128" width="1.5" customWidth="1"/>
    <col min="5129" max="5139" width="2.625" customWidth="1"/>
    <col min="5140" max="5146" width="3.125" customWidth="1"/>
    <col min="5147" max="5154" width="3" customWidth="1"/>
    <col min="5155" max="5158" width="2.625" customWidth="1"/>
    <col min="5159" max="5159" width="3.75" customWidth="1"/>
    <col min="5160" max="5160" width="2.625" customWidth="1"/>
    <col min="5161" max="5161" width="3.25" customWidth="1"/>
    <col min="5162" max="5162" width="2.625" customWidth="1"/>
    <col min="5378" max="5378" width="3.5" customWidth="1"/>
    <col min="5379" max="5383" width="2.875" customWidth="1"/>
    <col min="5384" max="5384" width="1.5" customWidth="1"/>
    <col min="5385" max="5395" width="2.625" customWidth="1"/>
    <col min="5396" max="5402" width="3.125" customWidth="1"/>
    <col min="5403" max="5410" width="3" customWidth="1"/>
    <col min="5411" max="5414" width="2.625" customWidth="1"/>
    <col min="5415" max="5415" width="3.75" customWidth="1"/>
    <col min="5416" max="5416" width="2.625" customWidth="1"/>
    <col min="5417" max="5417" width="3.25" customWidth="1"/>
    <col min="5418" max="5418" width="2.625" customWidth="1"/>
    <col min="5634" max="5634" width="3.5" customWidth="1"/>
    <col min="5635" max="5639" width="2.875" customWidth="1"/>
    <col min="5640" max="5640" width="1.5" customWidth="1"/>
    <col min="5641" max="5651" width="2.625" customWidth="1"/>
    <col min="5652" max="5658" width="3.125" customWidth="1"/>
    <col min="5659" max="5666" width="3" customWidth="1"/>
    <col min="5667" max="5670" width="2.625" customWidth="1"/>
    <col min="5671" max="5671" width="3.75" customWidth="1"/>
    <col min="5672" max="5672" width="2.625" customWidth="1"/>
    <col min="5673" max="5673" width="3.25" customWidth="1"/>
    <col min="5674" max="5674" width="2.625" customWidth="1"/>
    <col min="5890" max="5890" width="3.5" customWidth="1"/>
    <col min="5891" max="5895" width="2.875" customWidth="1"/>
    <col min="5896" max="5896" width="1.5" customWidth="1"/>
    <col min="5897" max="5907" width="2.625" customWidth="1"/>
    <col min="5908" max="5914" width="3.125" customWidth="1"/>
    <col min="5915" max="5922" width="3" customWidth="1"/>
    <col min="5923" max="5926" width="2.625" customWidth="1"/>
    <col min="5927" max="5927" width="3.75" customWidth="1"/>
    <col min="5928" max="5928" width="2.625" customWidth="1"/>
    <col min="5929" max="5929" width="3.25" customWidth="1"/>
    <col min="5930" max="5930" width="2.625" customWidth="1"/>
    <col min="6146" max="6146" width="3.5" customWidth="1"/>
    <col min="6147" max="6151" width="2.875" customWidth="1"/>
    <col min="6152" max="6152" width="1.5" customWidth="1"/>
    <col min="6153" max="6163" width="2.625" customWidth="1"/>
    <col min="6164" max="6170" width="3.125" customWidth="1"/>
    <col min="6171" max="6178" width="3" customWidth="1"/>
    <col min="6179" max="6182" width="2.625" customWidth="1"/>
    <col min="6183" max="6183" width="3.75" customWidth="1"/>
    <col min="6184" max="6184" width="2.625" customWidth="1"/>
    <col min="6185" max="6185" width="3.25" customWidth="1"/>
    <col min="6186" max="6186" width="2.625" customWidth="1"/>
    <col min="6402" max="6402" width="3.5" customWidth="1"/>
    <col min="6403" max="6407" width="2.875" customWidth="1"/>
    <col min="6408" max="6408" width="1.5" customWidth="1"/>
    <col min="6409" max="6419" width="2.625" customWidth="1"/>
    <col min="6420" max="6426" width="3.125" customWidth="1"/>
    <col min="6427" max="6434" width="3" customWidth="1"/>
    <col min="6435" max="6438" width="2.625" customWidth="1"/>
    <col min="6439" max="6439" width="3.75" customWidth="1"/>
    <col min="6440" max="6440" width="2.625" customWidth="1"/>
    <col min="6441" max="6441" width="3.25" customWidth="1"/>
    <col min="6442" max="6442" width="2.625" customWidth="1"/>
    <col min="6658" max="6658" width="3.5" customWidth="1"/>
    <col min="6659" max="6663" width="2.875" customWidth="1"/>
    <col min="6664" max="6664" width="1.5" customWidth="1"/>
    <col min="6665" max="6675" width="2.625" customWidth="1"/>
    <col min="6676" max="6682" width="3.125" customWidth="1"/>
    <col min="6683" max="6690" width="3" customWidth="1"/>
    <col min="6691" max="6694" width="2.625" customWidth="1"/>
    <col min="6695" max="6695" width="3.75" customWidth="1"/>
    <col min="6696" max="6696" width="2.625" customWidth="1"/>
    <col min="6697" max="6697" width="3.25" customWidth="1"/>
    <col min="6698" max="6698" width="2.625" customWidth="1"/>
    <col min="6914" max="6914" width="3.5" customWidth="1"/>
    <col min="6915" max="6919" width="2.875" customWidth="1"/>
    <col min="6920" max="6920" width="1.5" customWidth="1"/>
    <col min="6921" max="6931" width="2.625" customWidth="1"/>
    <col min="6932" max="6938" width="3.125" customWidth="1"/>
    <col min="6939" max="6946" width="3" customWidth="1"/>
    <col min="6947" max="6950" width="2.625" customWidth="1"/>
    <col min="6951" max="6951" width="3.75" customWidth="1"/>
    <col min="6952" max="6952" width="2.625" customWidth="1"/>
    <col min="6953" max="6953" width="3.25" customWidth="1"/>
    <col min="6954" max="6954" width="2.625" customWidth="1"/>
    <col min="7170" max="7170" width="3.5" customWidth="1"/>
    <col min="7171" max="7175" width="2.875" customWidth="1"/>
    <col min="7176" max="7176" width="1.5" customWidth="1"/>
    <col min="7177" max="7187" width="2.625" customWidth="1"/>
    <col min="7188" max="7194" width="3.125" customWidth="1"/>
    <col min="7195" max="7202" width="3" customWidth="1"/>
    <col min="7203" max="7206" width="2.625" customWidth="1"/>
    <col min="7207" max="7207" width="3.75" customWidth="1"/>
    <col min="7208" max="7208" width="2.625" customWidth="1"/>
    <col min="7209" max="7209" width="3.25" customWidth="1"/>
    <col min="7210" max="7210" width="2.625" customWidth="1"/>
    <col min="7426" max="7426" width="3.5" customWidth="1"/>
    <col min="7427" max="7431" width="2.875" customWidth="1"/>
    <col min="7432" max="7432" width="1.5" customWidth="1"/>
    <col min="7433" max="7443" width="2.625" customWidth="1"/>
    <col min="7444" max="7450" width="3.125" customWidth="1"/>
    <col min="7451" max="7458" width="3" customWidth="1"/>
    <col min="7459" max="7462" width="2.625" customWidth="1"/>
    <col min="7463" max="7463" width="3.75" customWidth="1"/>
    <col min="7464" max="7464" width="2.625" customWidth="1"/>
    <col min="7465" max="7465" width="3.25" customWidth="1"/>
    <col min="7466" max="7466" width="2.625" customWidth="1"/>
    <col min="7682" max="7682" width="3.5" customWidth="1"/>
    <col min="7683" max="7687" width="2.875" customWidth="1"/>
    <col min="7688" max="7688" width="1.5" customWidth="1"/>
    <col min="7689" max="7699" width="2.625" customWidth="1"/>
    <col min="7700" max="7706" width="3.125" customWidth="1"/>
    <col min="7707" max="7714" width="3" customWidth="1"/>
    <col min="7715" max="7718" width="2.625" customWidth="1"/>
    <col min="7719" max="7719" width="3.75" customWidth="1"/>
    <col min="7720" max="7720" width="2.625" customWidth="1"/>
    <col min="7721" max="7721" width="3.25" customWidth="1"/>
    <col min="7722" max="7722" width="2.625" customWidth="1"/>
    <col min="7938" max="7938" width="3.5" customWidth="1"/>
    <col min="7939" max="7943" width="2.875" customWidth="1"/>
    <col min="7944" max="7944" width="1.5" customWidth="1"/>
    <col min="7945" max="7955" width="2.625" customWidth="1"/>
    <col min="7956" max="7962" width="3.125" customWidth="1"/>
    <col min="7963" max="7970" width="3" customWidth="1"/>
    <col min="7971" max="7974" width="2.625" customWidth="1"/>
    <col min="7975" max="7975" width="3.75" customWidth="1"/>
    <col min="7976" max="7976" width="2.625" customWidth="1"/>
    <col min="7977" max="7977" width="3.25" customWidth="1"/>
    <col min="7978" max="7978" width="2.625" customWidth="1"/>
    <col min="8194" max="8194" width="3.5" customWidth="1"/>
    <col min="8195" max="8199" width="2.875" customWidth="1"/>
    <col min="8200" max="8200" width="1.5" customWidth="1"/>
    <col min="8201" max="8211" width="2.625" customWidth="1"/>
    <col min="8212" max="8218" width="3.125" customWidth="1"/>
    <col min="8219" max="8226" width="3" customWidth="1"/>
    <col min="8227" max="8230" width="2.625" customWidth="1"/>
    <col min="8231" max="8231" width="3.75" customWidth="1"/>
    <col min="8232" max="8232" width="2.625" customWidth="1"/>
    <col min="8233" max="8233" width="3.25" customWidth="1"/>
    <col min="8234" max="8234" width="2.625" customWidth="1"/>
    <col min="8450" max="8450" width="3.5" customWidth="1"/>
    <col min="8451" max="8455" width="2.875" customWidth="1"/>
    <col min="8456" max="8456" width="1.5" customWidth="1"/>
    <col min="8457" max="8467" width="2.625" customWidth="1"/>
    <col min="8468" max="8474" width="3.125" customWidth="1"/>
    <col min="8475" max="8482" width="3" customWidth="1"/>
    <col min="8483" max="8486" width="2.625" customWidth="1"/>
    <col min="8487" max="8487" width="3.75" customWidth="1"/>
    <col min="8488" max="8488" width="2.625" customWidth="1"/>
    <col min="8489" max="8489" width="3.25" customWidth="1"/>
    <col min="8490" max="8490" width="2.625" customWidth="1"/>
    <col min="8706" max="8706" width="3.5" customWidth="1"/>
    <col min="8707" max="8711" width="2.875" customWidth="1"/>
    <col min="8712" max="8712" width="1.5" customWidth="1"/>
    <col min="8713" max="8723" width="2.625" customWidth="1"/>
    <col min="8724" max="8730" width="3.125" customWidth="1"/>
    <col min="8731" max="8738" width="3" customWidth="1"/>
    <col min="8739" max="8742" width="2.625" customWidth="1"/>
    <col min="8743" max="8743" width="3.75" customWidth="1"/>
    <col min="8744" max="8744" width="2.625" customWidth="1"/>
    <col min="8745" max="8745" width="3.25" customWidth="1"/>
    <col min="8746" max="8746" width="2.625" customWidth="1"/>
    <col min="8962" max="8962" width="3.5" customWidth="1"/>
    <col min="8963" max="8967" width="2.875" customWidth="1"/>
    <col min="8968" max="8968" width="1.5" customWidth="1"/>
    <col min="8969" max="8979" width="2.625" customWidth="1"/>
    <col min="8980" max="8986" width="3.125" customWidth="1"/>
    <col min="8987" max="8994" width="3" customWidth="1"/>
    <col min="8995" max="8998" width="2.625" customWidth="1"/>
    <col min="8999" max="8999" width="3.75" customWidth="1"/>
    <col min="9000" max="9000" width="2.625" customWidth="1"/>
    <col min="9001" max="9001" width="3.25" customWidth="1"/>
    <col min="9002" max="9002" width="2.625" customWidth="1"/>
    <col min="9218" max="9218" width="3.5" customWidth="1"/>
    <col min="9219" max="9223" width="2.875" customWidth="1"/>
    <col min="9224" max="9224" width="1.5" customWidth="1"/>
    <col min="9225" max="9235" width="2.625" customWidth="1"/>
    <col min="9236" max="9242" width="3.125" customWidth="1"/>
    <col min="9243" max="9250" width="3" customWidth="1"/>
    <col min="9251" max="9254" width="2.625" customWidth="1"/>
    <col min="9255" max="9255" width="3.75" customWidth="1"/>
    <col min="9256" max="9256" width="2.625" customWidth="1"/>
    <col min="9257" max="9257" width="3.25" customWidth="1"/>
    <col min="9258" max="9258" width="2.625" customWidth="1"/>
    <col min="9474" max="9474" width="3.5" customWidth="1"/>
    <col min="9475" max="9479" width="2.875" customWidth="1"/>
    <col min="9480" max="9480" width="1.5" customWidth="1"/>
    <col min="9481" max="9491" width="2.625" customWidth="1"/>
    <col min="9492" max="9498" width="3.125" customWidth="1"/>
    <col min="9499" max="9506" width="3" customWidth="1"/>
    <col min="9507" max="9510" width="2.625" customWidth="1"/>
    <col min="9511" max="9511" width="3.75" customWidth="1"/>
    <col min="9512" max="9512" width="2.625" customWidth="1"/>
    <col min="9513" max="9513" width="3.25" customWidth="1"/>
    <col min="9514" max="9514" width="2.625" customWidth="1"/>
    <col min="9730" max="9730" width="3.5" customWidth="1"/>
    <col min="9731" max="9735" width="2.875" customWidth="1"/>
    <col min="9736" max="9736" width="1.5" customWidth="1"/>
    <col min="9737" max="9747" width="2.625" customWidth="1"/>
    <col min="9748" max="9754" width="3.125" customWidth="1"/>
    <col min="9755" max="9762" width="3" customWidth="1"/>
    <col min="9763" max="9766" width="2.625" customWidth="1"/>
    <col min="9767" max="9767" width="3.75" customWidth="1"/>
    <col min="9768" max="9768" width="2.625" customWidth="1"/>
    <col min="9769" max="9769" width="3.25" customWidth="1"/>
    <col min="9770" max="9770" width="2.625" customWidth="1"/>
    <col min="9986" max="9986" width="3.5" customWidth="1"/>
    <col min="9987" max="9991" width="2.875" customWidth="1"/>
    <col min="9992" max="9992" width="1.5" customWidth="1"/>
    <col min="9993" max="10003" width="2.625" customWidth="1"/>
    <col min="10004" max="10010" width="3.125" customWidth="1"/>
    <col min="10011" max="10018" width="3" customWidth="1"/>
    <col min="10019" max="10022" width="2.625" customWidth="1"/>
    <col min="10023" max="10023" width="3.75" customWidth="1"/>
    <col min="10024" max="10024" width="2.625" customWidth="1"/>
    <col min="10025" max="10025" width="3.25" customWidth="1"/>
    <col min="10026" max="10026" width="2.625" customWidth="1"/>
    <col min="10242" max="10242" width="3.5" customWidth="1"/>
    <col min="10243" max="10247" width="2.875" customWidth="1"/>
    <col min="10248" max="10248" width="1.5" customWidth="1"/>
    <col min="10249" max="10259" width="2.625" customWidth="1"/>
    <col min="10260" max="10266" width="3.125" customWidth="1"/>
    <col min="10267" max="10274" width="3" customWidth="1"/>
    <col min="10275" max="10278" width="2.625" customWidth="1"/>
    <col min="10279" max="10279" width="3.75" customWidth="1"/>
    <col min="10280" max="10280" width="2.625" customWidth="1"/>
    <col min="10281" max="10281" width="3.25" customWidth="1"/>
    <col min="10282" max="10282" width="2.625" customWidth="1"/>
    <col min="10498" max="10498" width="3.5" customWidth="1"/>
    <col min="10499" max="10503" width="2.875" customWidth="1"/>
    <col min="10504" max="10504" width="1.5" customWidth="1"/>
    <col min="10505" max="10515" width="2.625" customWidth="1"/>
    <col min="10516" max="10522" width="3.125" customWidth="1"/>
    <col min="10523" max="10530" width="3" customWidth="1"/>
    <col min="10531" max="10534" width="2.625" customWidth="1"/>
    <col min="10535" max="10535" width="3.75" customWidth="1"/>
    <col min="10536" max="10536" width="2.625" customWidth="1"/>
    <col min="10537" max="10537" width="3.25" customWidth="1"/>
    <col min="10538" max="10538" width="2.625" customWidth="1"/>
    <col min="10754" max="10754" width="3.5" customWidth="1"/>
    <col min="10755" max="10759" width="2.875" customWidth="1"/>
    <col min="10760" max="10760" width="1.5" customWidth="1"/>
    <col min="10761" max="10771" width="2.625" customWidth="1"/>
    <col min="10772" max="10778" width="3.125" customWidth="1"/>
    <col min="10779" max="10786" width="3" customWidth="1"/>
    <col min="10787" max="10790" width="2.625" customWidth="1"/>
    <col min="10791" max="10791" width="3.75" customWidth="1"/>
    <col min="10792" max="10792" width="2.625" customWidth="1"/>
    <col min="10793" max="10793" width="3.25" customWidth="1"/>
    <col min="10794" max="10794" width="2.625" customWidth="1"/>
    <col min="11010" max="11010" width="3.5" customWidth="1"/>
    <col min="11011" max="11015" width="2.875" customWidth="1"/>
    <col min="11016" max="11016" width="1.5" customWidth="1"/>
    <col min="11017" max="11027" width="2.625" customWidth="1"/>
    <col min="11028" max="11034" width="3.125" customWidth="1"/>
    <col min="11035" max="11042" width="3" customWidth="1"/>
    <col min="11043" max="11046" width="2.625" customWidth="1"/>
    <col min="11047" max="11047" width="3.75" customWidth="1"/>
    <col min="11048" max="11048" width="2.625" customWidth="1"/>
    <col min="11049" max="11049" width="3.25" customWidth="1"/>
    <col min="11050" max="11050" width="2.625" customWidth="1"/>
    <col min="11266" max="11266" width="3.5" customWidth="1"/>
    <col min="11267" max="11271" width="2.875" customWidth="1"/>
    <col min="11272" max="11272" width="1.5" customWidth="1"/>
    <col min="11273" max="11283" width="2.625" customWidth="1"/>
    <col min="11284" max="11290" width="3.125" customWidth="1"/>
    <col min="11291" max="11298" width="3" customWidth="1"/>
    <col min="11299" max="11302" width="2.625" customWidth="1"/>
    <col min="11303" max="11303" width="3.75" customWidth="1"/>
    <col min="11304" max="11304" width="2.625" customWidth="1"/>
    <col min="11305" max="11305" width="3.25" customWidth="1"/>
    <col min="11306" max="11306" width="2.625" customWidth="1"/>
    <col min="11522" max="11522" width="3.5" customWidth="1"/>
    <col min="11523" max="11527" width="2.875" customWidth="1"/>
    <col min="11528" max="11528" width="1.5" customWidth="1"/>
    <col min="11529" max="11539" width="2.625" customWidth="1"/>
    <col min="11540" max="11546" width="3.125" customWidth="1"/>
    <col min="11547" max="11554" width="3" customWidth="1"/>
    <col min="11555" max="11558" width="2.625" customWidth="1"/>
    <col min="11559" max="11559" width="3.75" customWidth="1"/>
    <col min="11560" max="11560" width="2.625" customWidth="1"/>
    <col min="11561" max="11561" width="3.25" customWidth="1"/>
    <col min="11562" max="11562" width="2.625" customWidth="1"/>
    <col min="11778" max="11778" width="3.5" customWidth="1"/>
    <col min="11779" max="11783" width="2.875" customWidth="1"/>
    <col min="11784" max="11784" width="1.5" customWidth="1"/>
    <col min="11785" max="11795" width="2.625" customWidth="1"/>
    <col min="11796" max="11802" width="3.125" customWidth="1"/>
    <col min="11803" max="11810" width="3" customWidth="1"/>
    <col min="11811" max="11814" width="2.625" customWidth="1"/>
    <col min="11815" max="11815" width="3.75" customWidth="1"/>
    <col min="11816" max="11816" width="2.625" customWidth="1"/>
    <col min="11817" max="11817" width="3.25" customWidth="1"/>
    <col min="11818" max="11818" width="2.625" customWidth="1"/>
    <col min="12034" max="12034" width="3.5" customWidth="1"/>
    <col min="12035" max="12039" width="2.875" customWidth="1"/>
    <col min="12040" max="12040" width="1.5" customWidth="1"/>
    <col min="12041" max="12051" width="2.625" customWidth="1"/>
    <col min="12052" max="12058" width="3.125" customWidth="1"/>
    <col min="12059" max="12066" width="3" customWidth="1"/>
    <col min="12067" max="12070" width="2.625" customWidth="1"/>
    <col min="12071" max="12071" width="3.75" customWidth="1"/>
    <col min="12072" max="12072" width="2.625" customWidth="1"/>
    <col min="12073" max="12073" width="3.25" customWidth="1"/>
    <col min="12074" max="12074" width="2.625" customWidth="1"/>
    <col min="12290" max="12290" width="3.5" customWidth="1"/>
    <col min="12291" max="12295" width="2.875" customWidth="1"/>
    <col min="12296" max="12296" width="1.5" customWidth="1"/>
    <col min="12297" max="12307" width="2.625" customWidth="1"/>
    <col min="12308" max="12314" width="3.125" customWidth="1"/>
    <col min="12315" max="12322" width="3" customWidth="1"/>
    <col min="12323" max="12326" width="2.625" customWidth="1"/>
    <col min="12327" max="12327" width="3.75" customWidth="1"/>
    <col min="12328" max="12328" width="2.625" customWidth="1"/>
    <col min="12329" max="12329" width="3.25" customWidth="1"/>
    <col min="12330" max="12330" width="2.625" customWidth="1"/>
    <col min="12546" max="12546" width="3.5" customWidth="1"/>
    <col min="12547" max="12551" width="2.875" customWidth="1"/>
    <col min="12552" max="12552" width="1.5" customWidth="1"/>
    <col min="12553" max="12563" width="2.625" customWidth="1"/>
    <col min="12564" max="12570" width="3.125" customWidth="1"/>
    <col min="12571" max="12578" width="3" customWidth="1"/>
    <col min="12579" max="12582" width="2.625" customWidth="1"/>
    <col min="12583" max="12583" width="3.75" customWidth="1"/>
    <col min="12584" max="12584" width="2.625" customWidth="1"/>
    <col min="12585" max="12585" width="3.25" customWidth="1"/>
    <col min="12586" max="12586" width="2.625" customWidth="1"/>
    <col min="12802" max="12802" width="3.5" customWidth="1"/>
    <col min="12803" max="12807" width="2.875" customWidth="1"/>
    <col min="12808" max="12808" width="1.5" customWidth="1"/>
    <col min="12809" max="12819" width="2.625" customWidth="1"/>
    <col min="12820" max="12826" width="3.125" customWidth="1"/>
    <col min="12827" max="12834" width="3" customWidth="1"/>
    <col min="12835" max="12838" width="2.625" customWidth="1"/>
    <col min="12839" max="12839" width="3.75" customWidth="1"/>
    <col min="12840" max="12840" width="2.625" customWidth="1"/>
    <col min="12841" max="12841" width="3.25" customWidth="1"/>
    <col min="12842" max="12842" width="2.625" customWidth="1"/>
    <col min="13058" max="13058" width="3.5" customWidth="1"/>
    <col min="13059" max="13063" width="2.875" customWidth="1"/>
    <col min="13064" max="13064" width="1.5" customWidth="1"/>
    <col min="13065" max="13075" width="2.625" customWidth="1"/>
    <col min="13076" max="13082" width="3.125" customWidth="1"/>
    <col min="13083" max="13090" width="3" customWidth="1"/>
    <col min="13091" max="13094" width="2.625" customWidth="1"/>
    <col min="13095" max="13095" width="3.75" customWidth="1"/>
    <col min="13096" max="13096" width="2.625" customWidth="1"/>
    <col min="13097" max="13097" width="3.25" customWidth="1"/>
    <col min="13098" max="13098" width="2.625" customWidth="1"/>
    <col min="13314" max="13314" width="3.5" customWidth="1"/>
    <col min="13315" max="13319" width="2.875" customWidth="1"/>
    <col min="13320" max="13320" width="1.5" customWidth="1"/>
    <col min="13321" max="13331" width="2.625" customWidth="1"/>
    <col min="13332" max="13338" width="3.125" customWidth="1"/>
    <col min="13339" max="13346" width="3" customWidth="1"/>
    <col min="13347" max="13350" width="2.625" customWidth="1"/>
    <col min="13351" max="13351" width="3.75" customWidth="1"/>
    <col min="13352" max="13352" width="2.625" customWidth="1"/>
    <col min="13353" max="13353" width="3.25" customWidth="1"/>
    <col min="13354" max="13354" width="2.625" customWidth="1"/>
    <col min="13570" max="13570" width="3.5" customWidth="1"/>
    <col min="13571" max="13575" width="2.875" customWidth="1"/>
    <col min="13576" max="13576" width="1.5" customWidth="1"/>
    <col min="13577" max="13587" width="2.625" customWidth="1"/>
    <col min="13588" max="13594" width="3.125" customWidth="1"/>
    <col min="13595" max="13602" width="3" customWidth="1"/>
    <col min="13603" max="13606" width="2.625" customWidth="1"/>
    <col min="13607" max="13607" width="3.75" customWidth="1"/>
    <col min="13608" max="13608" width="2.625" customWidth="1"/>
    <col min="13609" max="13609" width="3.25" customWidth="1"/>
    <col min="13610" max="13610" width="2.625" customWidth="1"/>
    <col min="13826" max="13826" width="3.5" customWidth="1"/>
    <col min="13827" max="13831" width="2.875" customWidth="1"/>
    <col min="13832" max="13832" width="1.5" customWidth="1"/>
    <col min="13833" max="13843" width="2.625" customWidth="1"/>
    <col min="13844" max="13850" width="3.125" customWidth="1"/>
    <col min="13851" max="13858" width="3" customWidth="1"/>
    <col min="13859" max="13862" width="2.625" customWidth="1"/>
    <col min="13863" max="13863" width="3.75" customWidth="1"/>
    <col min="13864" max="13864" width="2.625" customWidth="1"/>
    <col min="13865" max="13865" width="3.25" customWidth="1"/>
    <col min="13866" max="13866" width="2.625" customWidth="1"/>
    <col min="14082" max="14082" width="3.5" customWidth="1"/>
    <col min="14083" max="14087" width="2.875" customWidth="1"/>
    <col min="14088" max="14088" width="1.5" customWidth="1"/>
    <col min="14089" max="14099" width="2.625" customWidth="1"/>
    <col min="14100" max="14106" width="3.125" customWidth="1"/>
    <col min="14107" max="14114" width="3" customWidth="1"/>
    <col min="14115" max="14118" width="2.625" customWidth="1"/>
    <col min="14119" max="14119" width="3.75" customWidth="1"/>
    <col min="14120" max="14120" width="2.625" customWidth="1"/>
    <col min="14121" max="14121" width="3.25" customWidth="1"/>
    <col min="14122" max="14122" width="2.625" customWidth="1"/>
    <col min="14338" max="14338" width="3.5" customWidth="1"/>
    <col min="14339" max="14343" width="2.875" customWidth="1"/>
    <col min="14344" max="14344" width="1.5" customWidth="1"/>
    <col min="14345" max="14355" width="2.625" customWidth="1"/>
    <col min="14356" max="14362" width="3.125" customWidth="1"/>
    <col min="14363" max="14370" width="3" customWidth="1"/>
    <col min="14371" max="14374" width="2.625" customWidth="1"/>
    <col min="14375" max="14375" width="3.75" customWidth="1"/>
    <col min="14376" max="14376" width="2.625" customWidth="1"/>
    <col min="14377" max="14377" width="3.25" customWidth="1"/>
    <col min="14378" max="14378" width="2.625" customWidth="1"/>
    <col min="14594" max="14594" width="3.5" customWidth="1"/>
    <col min="14595" max="14599" width="2.875" customWidth="1"/>
    <col min="14600" max="14600" width="1.5" customWidth="1"/>
    <col min="14601" max="14611" width="2.625" customWidth="1"/>
    <col min="14612" max="14618" width="3.125" customWidth="1"/>
    <col min="14619" max="14626" width="3" customWidth="1"/>
    <col min="14627" max="14630" width="2.625" customWidth="1"/>
    <col min="14631" max="14631" width="3.75" customWidth="1"/>
    <col min="14632" max="14632" width="2.625" customWidth="1"/>
    <col min="14633" max="14633" width="3.25" customWidth="1"/>
    <col min="14634" max="14634" width="2.625" customWidth="1"/>
    <col min="14850" max="14850" width="3.5" customWidth="1"/>
    <col min="14851" max="14855" width="2.875" customWidth="1"/>
    <col min="14856" max="14856" width="1.5" customWidth="1"/>
    <col min="14857" max="14867" width="2.625" customWidth="1"/>
    <col min="14868" max="14874" width="3.125" customWidth="1"/>
    <col min="14875" max="14882" width="3" customWidth="1"/>
    <col min="14883" max="14886" width="2.625" customWidth="1"/>
    <col min="14887" max="14887" width="3.75" customWidth="1"/>
    <col min="14888" max="14888" width="2.625" customWidth="1"/>
    <col min="14889" max="14889" width="3.25" customWidth="1"/>
    <col min="14890" max="14890" width="2.625" customWidth="1"/>
    <col min="15106" max="15106" width="3.5" customWidth="1"/>
    <col min="15107" max="15111" width="2.875" customWidth="1"/>
    <col min="15112" max="15112" width="1.5" customWidth="1"/>
    <col min="15113" max="15123" width="2.625" customWidth="1"/>
    <col min="15124" max="15130" width="3.125" customWidth="1"/>
    <col min="15131" max="15138" width="3" customWidth="1"/>
    <col min="15139" max="15142" width="2.625" customWidth="1"/>
    <col min="15143" max="15143" width="3.75" customWidth="1"/>
    <col min="15144" max="15144" width="2.625" customWidth="1"/>
    <col min="15145" max="15145" width="3.25" customWidth="1"/>
    <col min="15146" max="15146" width="2.625" customWidth="1"/>
    <col min="15362" max="15362" width="3.5" customWidth="1"/>
    <col min="15363" max="15367" width="2.875" customWidth="1"/>
    <col min="15368" max="15368" width="1.5" customWidth="1"/>
    <col min="15369" max="15379" width="2.625" customWidth="1"/>
    <col min="15380" max="15386" width="3.125" customWidth="1"/>
    <col min="15387" max="15394" width="3" customWidth="1"/>
    <col min="15395" max="15398" width="2.625" customWidth="1"/>
    <col min="15399" max="15399" width="3.75" customWidth="1"/>
    <col min="15400" max="15400" width="2.625" customWidth="1"/>
    <col min="15401" max="15401" width="3.25" customWidth="1"/>
    <col min="15402" max="15402" width="2.625" customWidth="1"/>
    <col min="15618" max="15618" width="3.5" customWidth="1"/>
    <col min="15619" max="15623" width="2.875" customWidth="1"/>
    <col min="15624" max="15624" width="1.5" customWidth="1"/>
    <col min="15625" max="15635" width="2.625" customWidth="1"/>
    <col min="15636" max="15642" width="3.125" customWidth="1"/>
    <col min="15643" max="15650" width="3" customWidth="1"/>
    <col min="15651" max="15654" width="2.625" customWidth="1"/>
    <col min="15655" max="15655" width="3.75" customWidth="1"/>
    <col min="15656" max="15656" width="2.625" customWidth="1"/>
    <col min="15657" max="15657" width="3.25" customWidth="1"/>
    <col min="15658" max="15658" width="2.625" customWidth="1"/>
    <col min="15874" max="15874" width="3.5" customWidth="1"/>
    <col min="15875" max="15879" width="2.875" customWidth="1"/>
    <col min="15880" max="15880" width="1.5" customWidth="1"/>
    <col min="15881" max="15891" width="2.625" customWidth="1"/>
    <col min="15892" max="15898" width="3.125" customWidth="1"/>
    <col min="15899" max="15906" width="3" customWidth="1"/>
    <col min="15907" max="15910" width="2.625" customWidth="1"/>
    <col min="15911" max="15911" width="3.75" customWidth="1"/>
    <col min="15912" max="15912" width="2.625" customWidth="1"/>
    <col min="15913" max="15913" width="3.25" customWidth="1"/>
    <col min="15914" max="15914" width="2.625" customWidth="1"/>
    <col min="16130" max="16130" width="3.5" customWidth="1"/>
    <col min="16131" max="16135" width="2.875" customWidth="1"/>
    <col min="16136" max="16136" width="1.5" customWidth="1"/>
    <col min="16137" max="16147" width="2.625" customWidth="1"/>
    <col min="16148" max="16154" width="3.125" customWidth="1"/>
    <col min="16155" max="16162" width="3" customWidth="1"/>
    <col min="16163" max="16166" width="2.625" customWidth="1"/>
    <col min="16167" max="16167" width="3.75" customWidth="1"/>
    <col min="16168" max="16168" width="2.625" customWidth="1"/>
    <col min="16169" max="16169" width="3.25" customWidth="1"/>
    <col min="16170" max="16170" width="2.625" customWidth="1"/>
  </cols>
  <sheetData>
    <row r="1" spans="1:47" s="20" customFormat="1" ht="21" customHeight="1" x14ac:dyDescent="0.15">
      <c r="B1" s="21" t="s">
        <v>142</v>
      </c>
      <c r="C1" s="21"/>
      <c r="D1" s="21"/>
      <c r="E1" s="21"/>
      <c r="F1" s="21"/>
      <c r="G1" s="21"/>
      <c r="H1" s="21"/>
      <c r="I1" s="21"/>
      <c r="J1" s="21"/>
      <c r="K1" s="21"/>
      <c r="L1" s="21"/>
      <c r="M1" s="21"/>
      <c r="N1" s="21"/>
      <c r="O1" s="21"/>
      <c r="P1" s="21"/>
      <c r="Q1" s="21"/>
      <c r="R1" s="21"/>
      <c r="S1" s="21"/>
      <c r="T1" s="21"/>
      <c r="U1" s="21"/>
      <c r="V1" s="21"/>
      <c r="W1" s="21"/>
      <c r="X1" s="21"/>
      <c r="Y1" s="21"/>
      <c r="Z1" s="21"/>
      <c r="AA1" s="19" t="s">
        <v>35</v>
      </c>
      <c r="AB1" s="159"/>
      <c r="AC1" s="159"/>
      <c r="AD1" s="159"/>
      <c r="AE1" s="159"/>
      <c r="AF1" s="160"/>
      <c r="AG1" s="159"/>
      <c r="AH1" s="159"/>
      <c r="AI1" s="159"/>
      <c r="AJ1" s="159"/>
      <c r="AK1" s="159"/>
      <c r="AL1" s="159"/>
      <c r="AM1" s="159"/>
      <c r="AN1" s="159"/>
      <c r="AO1" s="159"/>
    </row>
    <row r="2" spans="1:47" s="20" customFormat="1" ht="4.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2"/>
    </row>
    <row r="3" spans="1:47" s="20" customFormat="1" ht="21" customHeight="1" x14ac:dyDescent="0.15">
      <c r="C3" s="126"/>
      <c r="D3" s="126"/>
      <c r="E3" s="126"/>
      <c r="F3" s="126"/>
      <c r="G3" s="126"/>
      <c r="H3" s="126"/>
      <c r="I3" s="126"/>
      <c r="J3" s="126"/>
      <c r="K3" s="126"/>
      <c r="L3" s="126"/>
      <c r="M3" s="126"/>
      <c r="N3" s="126"/>
      <c r="O3" s="126"/>
      <c r="P3" s="126"/>
      <c r="Q3" s="126"/>
      <c r="R3" s="126"/>
      <c r="S3" s="126"/>
      <c r="T3" s="126"/>
      <c r="U3" s="126" t="s">
        <v>36</v>
      </c>
      <c r="V3" s="126"/>
      <c r="W3" s="126"/>
      <c r="X3" s="126"/>
      <c r="Y3" s="126"/>
      <c r="Z3" s="126"/>
      <c r="AA3" s="126"/>
      <c r="AB3" s="126"/>
      <c r="AC3" s="126"/>
      <c r="AD3" s="126"/>
      <c r="AE3" s="459"/>
      <c r="AF3" s="126"/>
      <c r="AG3" s="126"/>
      <c r="AH3" s="126"/>
      <c r="AJ3" s="24" t="s">
        <v>478</v>
      </c>
      <c r="AK3" s="24"/>
      <c r="AL3" s="24"/>
      <c r="AM3" s="24"/>
      <c r="AN3" s="24"/>
      <c r="AO3" s="24"/>
      <c r="AP3" s="25"/>
    </row>
    <row r="4" spans="1:47" s="20" customFormat="1" ht="6" customHeight="1" thickBot="1" x14ac:dyDescent="0.2">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459"/>
      <c r="AF4" s="126"/>
      <c r="AG4" s="126"/>
      <c r="AH4" s="126"/>
      <c r="AI4" s="126"/>
      <c r="AJ4" s="126"/>
      <c r="AK4" s="126"/>
      <c r="AL4" s="126"/>
      <c r="AM4" s="126"/>
      <c r="AN4" s="126"/>
      <c r="AO4" s="126"/>
      <c r="AP4" s="126"/>
    </row>
    <row r="5" spans="1:47" s="20" customFormat="1" ht="18" customHeight="1" x14ac:dyDescent="0.15">
      <c r="L5" s="657" t="s">
        <v>37</v>
      </c>
      <c r="M5" s="658"/>
      <c r="N5" s="658"/>
      <c r="O5" s="658"/>
      <c r="P5" s="658"/>
      <c r="Q5" s="658"/>
      <c r="R5" s="658"/>
      <c r="S5" s="658"/>
      <c r="T5" s="658"/>
      <c r="U5" s="658"/>
      <c r="V5" s="659" t="s">
        <v>143</v>
      </c>
      <c r="W5" s="660"/>
      <c r="X5" s="661" t="s">
        <v>144</v>
      </c>
      <c r="Y5" s="661"/>
      <c r="Z5" s="661" t="s">
        <v>145</v>
      </c>
      <c r="AA5" s="661"/>
      <c r="AB5" s="662"/>
      <c r="AC5" s="662"/>
      <c r="AD5" s="662"/>
      <c r="AE5" s="662"/>
      <c r="AF5" s="662"/>
      <c r="AG5" s="161"/>
      <c r="AH5" s="162"/>
      <c r="AI5" s="662"/>
      <c r="AJ5" s="662"/>
      <c r="AK5" s="662"/>
      <c r="AL5" s="662"/>
      <c r="AM5" s="662"/>
      <c r="AN5" s="662"/>
      <c r="AO5" s="671"/>
      <c r="AP5" s="672"/>
    </row>
    <row r="6" spans="1:47" s="20" customFormat="1" ht="23.25" customHeight="1" x14ac:dyDescent="0.15">
      <c r="L6" s="663" t="s">
        <v>38</v>
      </c>
      <c r="M6" s="664"/>
      <c r="N6" s="664"/>
      <c r="O6" s="664"/>
      <c r="P6" s="664"/>
      <c r="Q6" s="664"/>
      <c r="R6" s="664"/>
      <c r="S6" s="664"/>
      <c r="T6" s="664"/>
      <c r="U6" s="664"/>
      <c r="V6" s="734"/>
      <c r="W6" s="735"/>
      <c r="X6" s="735"/>
      <c r="Y6" s="735"/>
      <c r="Z6" s="735"/>
      <c r="AA6" s="735"/>
      <c r="AB6" s="735"/>
      <c r="AC6" s="735"/>
      <c r="AD6" s="735"/>
      <c r="AE6" s="735"/>
      <c r="AF6" s="735"/>
      <c r="AG6" s="735"/>
      <c r="AH6" s="735"/>
      <c r="AI6" s="735"/>
      <c r="AJ6" s="735"/>
      <c r="AK6" s="735"/>
      <c r="AL6" s="735"/>
      <c r="AM6" s="735"/>
      <c r="AN6" s="735"/>
      <c r="AO6" s="735"/>
      <c r="AP6" s="736"/>
      <c r="AQ6" s="127" t="s">
        <v>39</v>
      </c>
    </row>
    <row r="7" spans="1:47" s="20" customFormat="1" ht="18" customHeight="1" x14ac:dyDescent="0.15">
      <c r="L7" s="663" t="s">
        <v>40</v>
      </c>
      <c r="M7" s="664"/>
      <c r="N7" s="664"/>
      <c r="O7" s="664"/>
      <c r="P7" s="664"/>
      <c r="Q7" s="664"/>
      <c r="R7" s="664"/>
      <c r="S7" s="664"/>
      <c r="T7" s="664"/>
      <c r="U7" s="664"/>
      <c r="V7" s="665" t="s">
        <v>146</v>
      </c>
      <c r="W7" s="666"/>
      <c r="X7" s="666"/>
      <c r="Y7" s="666"/>
      <c r="Z7" s="666"/>
      <c r="AA7" s="666"/>
      <c r="AB7" s="666"/>
      <c r="AC7" s="666"/>
      <c r="AD7" s="666"/>
      <c r="AE7" s="666"/>
      <c r="AF7" s="666"/>
      <c r="AG7" s="666"/>
      <c r="AH7" s="666"/>
      <c r="AI7" s="666"/>
      <c r="AJ7" s="666"/>
      <c r="AK7" s="666"/>
      <c r="AL7" s="666"/>
      <c r="AM7" s="666"/>
      <c r="AN7" s="666"/>
      <c r="AO7" s="666"/>
      <c r="AP7" s="667"/>
    </row>
    <row r="8" spans="1:47" s="20" customFormat="1" ht="18" customHeight="1" thickBot="1" x14ac:dyDescent="0.2">
      <c r="L8" s="580" t="s">
        <v>112</v>
      </c>
      <c r="M8" s="581"/>
      <c r="N8" s="581"/>
      <c r="O8" s="581"/>
      <c r="P8" s="581"/>
      <c r="Q8" s="581"/>
      <c r="R8" s="581"/>
      <c r="S8" s="581"/>
      <c r="T8" s="581"/>
      <c r="U8" s="581"/>
      <c r="V8" s="729"/>
      <c r="W8" s="730"/>
      <c r="X8" s="730"/>
      <c r="Y8" s="730"/>
      <c r="Z8" s="730"/>
      <c r="AA8" s="730"/>
      <c r="AB8" s="730"/>
      <c r="AC8" s="730"/>
      <c r="AD8" s="730"/>
      <c r="AE8" s="730"/>
      <c r="AF8" s="730"/>
      <c r="AG8" s="730"/>
      <c r="AH8" s="730"/>
      <c r="AI8" s="730"/>
      <c r="AJ8" s="730"/>
      <c r="AK8" s="730"/>
      <c r="AL8" s="730"/>
      <c r="AM8" s="730"/>
      <c r="AN8" s="730"/>
      <c r="AO8" s="730"/>
      <c r="AP8" s="731"/>
    </row>
    <row r="9" spans="1:47" s="20" customFormat="1" ht="5.25" customHeight="1" thickBot="1" x14ac:dyDescent="0.2"/>
    <row r="10" spans="1:47" s="20" customFormat="1" ht="18.75" customHeight="1" thickBot="1" x14ac:dyDescent="0.2">
      <c r="A10" s="35"/>
      <c r="B10" s="570" t="s">
        <v>473</v>
      </c>
      <c r="C10" s="570"/>
      <c r="D10" s="570"/>
      <c r="E10" s="570"/>
      <c r="F10" s="570"/>
      <c r="G10" s="570"/>
      <c r="H10" s="570"/>
      <c r="I10" s="570"/>
      <c r="J10" s="570"/>
      <c r="K10" s="570"/>
      <c r="L10" s="570"/>
      <c r="M10" s="570"/>
      <c r="N10" s="570"/>
      <c r="O10" s="570"/>
      <c r="P10" s="570"/>
      <c r="Q10" s="570"/>
      <c r="R10" s="570"/>
      <c r="S10" s="570"/>
      <c r="T10" s="570"/>
      <c r="U10" s="570"/>
      <c r="V10" s="570"/>
      <c r="W10" s="223"/>
      <c r="X10" s="223"/>
      <c r="Y10" s="223"/>
      <c r="Z10" s="223"/>
      <c r="AA10" s="223"/>
      <c r="AB10" s="474"/>
    </row>
    <row r="11" spans="1:47" s="20" customFormat="1" ht="3" customHeight="1" x14ac:dyDescent="0.15">
      <c r="A11" s="36"/>
      <c r="B11" s="2"/>
      <c r="C11" s="2"/>
      <c r="D11" s="2"/>
      <c r="E11" s="2"/>
      <c r="F11" s="2"/>
      <c r="G11" s="37"/>
      <c r="H11" s="37"/>
      <c r="I11" s="37"/>
      <c r="J11" s="37"/>
      <c r="K11" s="37"/>
      <c r="L11" s="37"/>
      <c r="M11" s="37"/>
      <c r="N11" s="37"/>
      <c r="O11" s="37"/>
      <c r="P11" s="37"/>
      <c r="Q11" s="37"/>
      <c r="R11" s="37"/>
      <c r="S11" s="37"/>
      <c r="T11" s="37"/>
      <c r="U11" s="37"/>
      <c r="V11" s="37"/>
      <c r="W11" s="467"/>
      <c r="X11" s="467"/>
      <c r="Y11" s="467"/>
      <c r="Z11" s="467"/>
      <c r="AA11" s="467"/>
      <c r="AB11" s="475"/>
      <c r="AC11" s="142"/>
      <c r="AD11" s="142"/>
      <c r="AE11" s="467"/>
      <c r="AF11" s="142"/>
      <c r="AG11" s="142"/>
      <c r="AH11" s="142"/>
      <c r="AI11" s="30"/>
      <c r="AJ11" s="30"/>
      <c r="AK11" s="30"/>
      <c r="AL11" s="30"/>
      <c r="AM11" s="30"/>
      <c r="AN11" s="30"/>
      <c r="AO11" s="39"/>
      <c r="AP11" s="30"/>
    </row>
    <row r="12" spans="1:47" s="20" customFormat="1" ht="18.75" customHeight="1" x14ac:dyDescent="0.15">
      <c r="A12" s="36"/>
      <c r="B12" s="455"/>
      <c r="C12" s="571" t="s">
        <v>46</v>
      </c>
      <c r="D12" s="571"/>
      <c r="E12" s="571"/>
      <c r="F12" s="571"/>
      <c r="G12" s="571"/>
      <c r="H12" s="455"/>
      <c r="I12" s="455"/>
      <c r="J12" s="571" t="s">
        <v>47</v>
      </c>
      <c r="K12" s="571"/>
      <c r="L12" s="571"/>
      <c r="M12" s="571"/>
      <c r="N12" s="571"/>
      <c r="O12" s="455"/>
      <c r="P12" s="455"/>
      <c r="Q12" s="571" t="s">
        <v>471</v>
      </c>
      <c r="R12" s="571"/>
      <c r="S12" s="571"/>
      <c r="T12" s="571"/>
      <c r="U12" s="571"/>
      <c r="V12" s="455"/>
      <c r="W12" s="571" t="s">
        <v>472</v>
      </c>
      <c r="X12" s="571"/>
      <c r="Y12" s="571"/>
      <c r="Z12" s="571"/>
      <c r="AA12" s="571"/>
      <c r="AB12" s="457"/>
      <c r="AC12" s="30"/>
      <c r="AD12" s="30"/>
      <c r="AE12" s="455"/>
      <c r="AF12" s="30"/>
      <c r="AG12" s="30"/>
      <c r="AH12" s="30"/>
      <c r="AI12" s="30"/>
      <c r="AJ12" s="30"/>
      <c r="AK12" s="30"/>
      <c r="AL12" s="30"/>
      <c r="AM12" s="30"/>
      <c r="AN12" s="30"/>
      <c r="AO12" s="30"/>
      <c r="AP12" s="30"/>
    </row>
    <row r="13" spans="1:47" s="20" customFormat="1" ht="3" customHeight="1" thickBot="1" x14ac:dyDescent="0.2">
      <c r="A13" s="40"/>
      <c r="B13" s="3"/>
      <c r="C13" s="3"/>
      <c r="D13" s="3"/>
      <c r="E13" s="3"/>
      <c r="F13" s="3"/>
      <c r="G13" s="41"/>
      <c r="H13" s="41"/>
      <c r="I13" s="41"/>
      <c r="J13" s="41"/>
      <c r="K13" s="41"/>
      <c r="L13" s="41"/>
      <c r="M13" s="41"/>
      <c r="N13" s="41"/>
      <c r="O13" s="41"/>
      <c r="P13" s="41"/>
      <c r="Q13" s="41"/>
      <c r="R13" s="41"/>
      <c r="S13" s="41"/>
      <c r="T13" s="41"/>
      <c r="U13" s="41"/>
      <c r="V13" s="41"/>
      <c r="W13" s="75"/>
      <c r="X13" s="75"/>
      <c r="Y13" s="75"/>
      <c r="Z13" s="75"/>
      <c r="AA13" s="75"/>
      <c r="AB13" s="476"/>
      <c r="AC13" s="142"/>
      <c r="AD13" s="142"/>
      <c r="AE13" s="467"/>
      <c r="AF13" s="142"/>
      <c r="AG13" s="142"/>
      <c r="AH13" s="142"/>
      <c r="AI13" s="30"/>
      <c r="AJ13" s="30"/>
      <c r="AK13" s="30"/>
      <c r="AL13" s="30"/>
      <c r="AM13" s="30"/>
      <c r="AN13" s="30"/>
      <c r="AO13" s="39"/>
      <c r="AP13" s="30"/>
    </row>
    <row r="14" spans="1:47" s="20" customFormat="1" ht="16.5" customHeight="1" thickBot="1" x14ac:dyDescent="0.2">
      <c r="A14" s="77"/>
    </row>
    <row r="15" spans="1:47" s="20" customFormat="1" ht="26.25" customHeight="1" thickBot="1" x14ac:dyDescent="0.2">
      <c r="A15" s="35"/>
      <c r="B15" s="572" t="s">
        <v>48</v>
      </c>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c r="AA15" s="572"/>
      <c r="AB15" s="572"/>
      <c r="AC15" s="572"/>
      <c r="AD15" s="572"/>
      <c r="AE15" s="572"/>
      <c r="AF15" s="572"/>
      <c r="AG15" s="572"/>
      <c r="AH15" s="573"/>
      <c r="AI15" s="590" t="s">
        <v>49</v>
      </c>
      <c r="AJ15" s="590"/>
      <c r="AK15" s="590"/>
      <c r="AL15" s="590"/>
      <c r="AM15" s="590"/>
      <c r="AN15" s="590"/>
      <c r="AO15" s="590"/>
      <c r="AP15" s="591"/>
      <c r="AQ15" s="732"/>
      <c r="AR15" s="733"/>
      <c r="AS15" s="733"/>
      <c r="AT15" s="733"/>
      <c r="AU15" s="733"/>
    </row>
    <row r="16" spans="1:47" s="20" customFormat="1" ht="3" customHeight="1" x14ac:dyDescent="0.15">
      <c r="A16" s="294" t="s">
        <v>0</v>
      </c>
      <c r="B16" s="592" t="s">
        <v>5</v>
      </c>
      <c r="C16" s="593"/>
      <c r="D16" s="593"/>
      <c r="E16" s="593"/>
      <c r="F16" s="594"/>
      <c r="G16" s="131"/>
      <c r="H16" s="131"/>
      <c r="I16" s="131"/>
      <c r="J16" s="131"/>
      <c r="K16" s="131"/>
      <c r="L16" s="131"/>
      <c r="M16" s="131"/>
      <c r="N16" s="131"/>
      <c r="O16" s="131"/>
      <c r="P16" s="131"/>
      <c r="Q16" s="131"/>
      <c r="R16" s="131"/>
      <c r="S16" s="131"/>
      <c r="T16" s="131"/>
      <c r="U16" s="131"/>
      <c r="V16" s="131"/>
      <c r="W16" s="132"/>
      <c r="X16" s="132"/>
      <c r="Y16" s="132"/>
      <c r="Z16" s="132"/>
      <c r="AA16" s="132"/>
      <c r="AB16" s="132"/>
      <c r="AC16" s="132"/>
      <c r="AD16" s="132"/>
      <c r="AE16" s="132"/>
      <c r="AF16" s="132"/>
      <c r="AG16" s="132"/>
      <c r="AH16" s="132"/>
      <c r="AI16" s="290"/>
      <c r="AJ16" s="134"/>
      <c r="AK16" s="134"/>
      <c r="AL16" s="134"/>
      <c r="AM16" s="134"/>
      <c r="AN16" s="134"/>
      <c r="AO16" s="135"/>
      <c r="AP16" s="136"/>
    </row>
    <row r="17" spans="1:47" s="20" customFormat="1" ht="21.75" customHeight="1" x14ac:dyDescent="0.15">
      <c r="A17" s="364"/>
      <c r="B17" s="595"/>
      <c r="C17" s="596"/>
      <c r="D17" s="596"/>
      <c r="E17" s="596"/>
      <c r="F17" s="597"/>
      <c r="G17" s="43"/>
      <c r="H17" s="588" t="s">
        <v>50</v>
      </c>
      <c r="I17" s="588"/>
      <c r="J17" s="588"/>
      <c r="K17" s="44"/>
      <c r="L17" s="588" t="s">
        <v>51</v>
      </c>
      <c r="M17" s="588"/>
      <c r="N17" s="588"/>
      <c r="O17" s="44"/>
      <c r="P17" s="588" t="s">
        <v>52</v>
      </c>
      <c r="Q17" s="588"/>
      <c r="R17" s="588"/>
      <c r="S17" s="44"/>
      <c r="T17" s="588" t="s">
        <v>53</v>
      </c>
      <c r="U17" s="588"/>
      <c r="V17" s="588"/>
      <c r="W17" s="44"/>
      <c r="X17" s="588" t="s">
        <v>54</v>
      </c>
      <c r="Y17" s="588"/>
      <c r="Z17" s="588"/>
      <c r="AA17" s="45"/>
      <c r="AB17" s="588" t="s">
        <v>55</v>
      </c>
      <c r="AC17" s="588"/>
      <c r="AD17" s="588"/>
      <c r="AE17" s="443"/>
      <c r="AF17" s="44"/>
      <c r="AG17" s="44"/>
      <c r="AH17" s="42"/>
      <c r="AI17" s="602"/>
      <c r="AJ17" s="603"/>
      <c r="AK17" s="603"/>
      <c r="AL17" s="604" t="s">
        <v>56</v>
      </c>
      <c r="AM17" s="603" t="s">
        <v>0</v>
      </c>
      <c r="AN17" s="604" t="s">
        <v>57</v>
      </c>
      <c r="AO17" s="605" t="s">
        <v>0</v>
      </c>
      <c r="AP17" s="606" t="s">
        <v>58</v>
      </c>
    </row>
    <row r="18" spans="1:47" s="20" customFormat="1" ht="21.75" customHeight="1" x14ac:dyDescent="0.15">
      <c r="A18" s="364"/>
      <c r="B18" s="595"/>
      <c r="C18" s="596"/>
      <c r="D18" s="596"/>
      <c r="E18" s="596"/>
      <c r="F18" s="597"/>
      <c r="G18" s="43"/>
      <c r="H18" s="588" t="s">
        <v>66</v>
      </c>
      <c r="I18" s="588"/>
      <c r="J18" s="588"/>
      <c r="K18" s="44"/>
      <c r="L18" s="588" t="s">
        <v>88</v>
      </c>
      <c r="M18" s="588"/>
      <c r="N18" s="588"/>
      <c r="O18" s="44"/>
      <c r="P18" s="589"/>
      <c r="Q18" s="589"/>
      <c r="R18" s="589"/>
      <c r="S18" s="44"/>
      <c r="T18" s="589"/>
      <c r="U18" s="589"/>
      <c r="V18" s="589"/>
      <c r="W18" s="46"/>
      <c r="X18" s="589"/>
      <c r="Y18" s="589"/>
      <c r="Z18" s="589"/>
      <c r="AA18" s="47"/>
      <c r="AB18" s="589"/>
      <c r="AC18" s="589"/>
      <c r="AD18" s="589"/>
      <c r="AE18" s="448"/>
      <c r="AF18" s="44"/>
      <c r="AG18" s="44"/>
      <c r="AH18" s="42"/>
      <c r="AI18" s="602"/>
      <c r="AJ18" s="603"/>
      <c r="AK18" s="603"/>
      <c r="AL18" s="604"/>
      <c r="AM18" s="603"/>
      <c r="AN18" s="604"/>
      <c r="AO18" s="605"/>
      <c r="AP18" s="606"/>
    </row>
    <row r="19" spans="1:47" s="20" customFormat="1" ht="3" customHeight="1" x14ac:dyDescent="0.15">
      <c r="A19" s="165"/>
      <c r="B19" s="595"/>
      <c r="C19" s="596"/>
      <c r="D19" s="596"/>
      <c r="E19" s="596"/>
      <c r="F19" s="597"/>
      <c r="G19" s="374"/>
      <c r="H19" s="374"/>
      <c r="I19" s="374"/>
      <c r="J19" s="374"/>
      <c r="K19" s="374"/>
      <c r="L19" s="374"/>
      <c r="M19" s="374"/>
      <c r="N19" s="374"/>
      <c r="O19" s="374"/>
      <c r="P19" s="374"/>
      <c r="Q19" s="374"/>
      <c r="R19" s="374"/>
      <c r="S19" s="374"/>
      <c r="T19" s="374"/>
      <c r="U19" s="374"/>
      <c r="V19" s="374"/>
      <c r="W19" s="371"/>
      <c r="X19" s="371"/>
      <c r="Y19" s="371"/>
      <c r="Z19" s="371"/>
      <c r="AA19" s="371"/>
      <c r="AB19" s="371"/>
      <c r="AC19" s="371"/>
      <c r="AD19" s="371"/>
      <c r="AE19" s="467"/>
      <c r="AF19" s="371"/>
      <c r="AG19" s="371"/>
      <c r="AH19" s="371"/>
      <c r="AI19" s="386"/>
      <c r="AJ19" s="359"/>
      <c r="AK19" s="359"/>
      <c r="AL19" s="368"/>
      <c r="AM19" s="70"/>
      <c r="AN19" s="368"/>
      <c r="AO19" s="71"/>
      <c r="AP19" s="384"/>
      <c r="AQ19" s="725"/>
      <c r="AR19" s="725"/>
      <c r="AS19" s="725"/>
      <c r="AT19" s="725"/>
      <c r="AU19" s="725"/>
    </row>
    <row r="20" spans="1:47" s="20" customFormat="1" ht="3" customHeight="1" x14ac:dyDescent="0.15">
      <c r="A20" s="166"/>
      <c r="B20" s="695" t="s">
        <v>116</v>
      </c>
      <c r="C20" s="629"/>
      <c r="D20" s="629"/>
      <c r="E20" s="629"/>
      <c r="F20" s="630"/>
      <c r="G20" s="167"/>
      <c r="H20" s="168"/>
      <c r="I20" s="168"/>
      <c r="J20" s="168"/>
      <c r="K20" s="168"/>
      <c r="L20" s="168"/>
      <c r="M20" s="372"/>
      <c r="N20" s="372"/>
      <c r="O20" s="372"/>
      <c r="P20" s="372"/>
      <c r="Q20" s="372"/>
      <c r="R20" s="372"/>
      <c r="S20" s="372"/>
      <c r="T20" s="372"/>
      <c r="U20" s="372"/>
      <c r="V20" s="372"/>
      <c r="W20" s="372"/>
      <c r="X20" s="372"/>
      <c r="Y20" s="372"/>
      <c r="Z20" s="372"/>
      <c r="AA20" s="372"/>
      <c r="AB20" s="372"/>
      <c r="AC20" s="372"/>
      <c r="AD20" s="372"/>
      <c r="AE20" s="460"/>
      <c r="AF20" s="372"/>
      <c r="AG20" s="372"/>
      <c r="AH20" s="372"/>
      <c r="AI20" s="169"/>
      <c r="AJ20" s="398"/>
      <c r="AK20" s="398"/>
      <c r="AL20" s="58"/>
      <c r="AM20" s="59"/>
      <c r="AN20" s="58"/>
      <c r="AO20" s="60"/>
      <c r="AP20" s="61"/>
      <c r="AQ20" s="725"/>
      <c r="AR20" s="725"/>
      <c r="AS20" s="725"/>
      <c r="AT20" s="725"/>
      <c r="AU20" s="725"/>
    </row>
    <row r="21" spans="1:47" s="20" customFormat="1" ht="18" customHeight="1" x14ac:dyDescent="0.15">
      <c r="A21" s="601"/>
      <c r="B21" s="595"/>
      <c r="C21" s="596"/>
      <c r="D21" s="596"/>
      <c r="E21" s="596"/>
      <c r="F21" s="597"/>
      <c r="G21" s="170"/>
      <c r="H21" s="625" t="s">
        <v>479</v>
      </c>
      <c r="I21" s="625"/>
      <c r="J21" s="625"/>
      <c r="K21" s="625"/>
      <c r="L21" s="625"/>
      <c r="M21" s="625"/>
      <c r="N21" s="405"/>
      <c r="O21" s="625" t="s">
        <v>480</v>
      </c>
      <c r="P21" s="625"/>
      <c r="Q21" s="625"/>
      <c r="R21" s="625"/>
      <c r="S21" s="625"/>
      <c r="T21" s="625"/>
      <c r="U21" s="378"/>
      <c r="V21" s="625" t="s">
        <v>481</v>
      </c>
      <c r="W21" s="625"/>
      <c r="X21" s="625"/>
      <c r="Y21" s="625"/>
      <c r="Z21" s="625"/>
      <c r="AA21" s="625"/>
      <c r="AB21" s="352"/>
      <c r="AC21" s="625" t="s">
        <v>482</v>
      </c>
      <c r="AD21" s="625"/>
      <c r="AE21" s="625"/>
      <c r="AF21" s="625"/>
      <c r="AG21" s="625"/>
      <c r="AH21" s="625"/>
      <c r="AI21" s="646"/>
      <c r="AJ21" s="647"/>
      <c r="AK21" s="647"/>
      <c r="AL21" s="650" t="s">
        <v>56</v>
      </c>
      <c r="AM21" s="726"/>
      <c r="AN21" s="650" t="s">
        <v>57</v>
      </c>
      <c r="AO21" s="728"/>
      <c r="AP21" s="606" t="s">
        <v>58</v>
      </c>
      <c r="AQ21" s="725"/>
      <c r="AR21" s="725"/>
      <c r="AS21" s="725"/>
      <c r="AT21" s="725"/>
      <c r="AU21" s="725"/>
    </row>
    <row r="22" spans="1:47" s="20" customFormat="1" ht="17.25" customHeight="1" x14ac:dyDescent="0.15">
      <c r="A22" s="601"/>
      <c r="B22" s="595"/>
      <c r="C22" s="596"/>
      <c r="D22" s="596"/>
      <c r="E22" s="596"/>
      <c r="F22" s="597"/>
      <c r="G22" s="170"/>
      <c r="H22" s="625" t="s">
        <v>483</v>
      </c>
      <c r="I22" s="625"/>
      <c r="J22" s="625"/>
      <c r="K22" s="625"/>
      <c r="L22" s="625"/>
      <c r="M22" s="625"/>
      <c r="N22" s="378"/>
      <c r="O22" s="625" t="s">
        <v>484</v>
      </c>
      <c r="P22" s="625"/>
      <c r="Q22" s="625"/>
      <c r="R22" s="625"/>
      <c r="S22" s="625"/>
      <c r="T22" s="625"/>
      <c r="U22" s="378"/>
      <c r="V22" s="625" t="s">
        <v>485</v>
      </c>
      <c r="W22" s="625"/>
      <c r="X22" s="625"/>
      <c r="Y22" s="625"/>
      <c r="Z22" s="625"/>
      <c r="AA22" s="625"/>
      <c r="AB22" s="352"/>
      <c r="AC22" s="625" t="s">
        <v>486</v>
      </c>
      <c r="AD22" s="625"/>
      <c r="AE22" s="625"/>
      <c r="AF22" s="625"/>
      <c r="AG22" s="625"/>
      <c r="AH22" s="625"/>
      <c r="AI22" s="646"/>
      <c r="AJ22" s="647"/>
      <c r="AK22" s="647"/>
      <c r="AL22" s="650"/>
      <c r="AM22" s="726"/>
      <c r="AN22" s="650"/>
      <c r="AO22" s="728"/>
      <c r="AP22" s="606"/>
    </row>
    <row r="23" spans="1:47" s="20" customFormat="1" ht="3" customHeight="1" x14ac:dyDescent="0.15">
      <c r="A23" s="171"/>
      <c r="B23" s="598"/>
      <c r="C23" s="599"/>
      <c r="D23" s="599"/>
      <c r="E23" s="599"/>
      <c r="F23" s="600"/>
      <c r="G23" s="172"/>
      <c r="H23" s="173"/>
      <c r="I23" s="173"/>
      <c r="J23" s="173"/>
      <c r="K23" s="173"/>
      <c r="L23" s="173"/>
      <c r="M23" s="376"/>
      <c r="N23" s="376"/>
      <c r="O23" s="376"/>
      <c r="P23" s="376"/>
      <c r="Q23" s="376"/>
      <c r="R23" s="376"/>
      <c r="S23" s="376"/>
      <c r="T23" s="376"/>
      <c r="U23" s="376"/>
      <c r="V23" s="376"/>
      <c r="W23" s="376"/>
      <c r="X23" s="376"/>
      <c r="Y23" s="376"/>
      <c r="Z23" s="376"/>
      <c r="AA23" s="376"/>
      <c r="AB23" s="376"/>
      <c r="AC23" s="376"/>
      <c r="AD23" s="376"/>
      <c r="AE23" s="464"/>
      <c r="AF23" s="376"/>
      <c r="AG23" s="376"/>
      <c r="AH23" s="376"/>
      <c r="AI23" s="174"/>
      <c r="AJ23" s="392"/>
      <c r="AK23" s="392"/>
      <c r="AL23" s="369"/>
      <c r="AM23" s="67"/>
      <c r="AN23" s="369"/>
      <c r="AO23" s="68"/>
      <c r="AP23" s="385"/>
    </row>
    <row r="24" spans="1:47" s="20" customFormat="1" ht="3" customHeight="1" x14ac:dyDescent="0.15">
      <c r="A24" s="144"/>
      <c r="B24" s="621" t="s">
        <v>138</v>
      </c>
      <c r="C24" s="622"/>
      <c r="D24" s="622"/>
      <c r="E24" s="622"/>
      <c r="F24" s="623"/>
      <c r="G24" s="167"/>
      <c r="H24" s="372"/>
      <c r="I24" s="372"/>
      <c r="J24" s="372"/>
      <c r="K24" s="372"/>
      <c r="L24" s="372"/>
      <c r="M24" s="372"/>
      <c r="N24" s="372"/>
      <c r="O24" s="372"/>
      <c r="P24" s="372"/>
      <c r="Q24" s="372"/>
      <c r="R24" s="372"/>
      <c r="S24" s="372"/>
      <c r="T24" s="372"/>
      <c r="U24" s="372"/>
      <c r="V24" s="372"/>
      <c r="W24" s="372"/>
      <c r="X24" s="372"/>
      <c r="Y24" s="372"/>
      <c r="Z24" s="372"/>
      <c r="AA24" s="372"/>
      <c r="AB24" s="372"/>
      <c r="AC24" s="372"/>
      <c r="AD24" s="372"/>
      <c r="AE24" s="460"/>
      <c r="AF24" s="372"/>
      <c r="AG24" s="372"/>
      <c r="AH24" s="372"/>
      <c r="AI24" s="169"/>
      <c r="AJ24" s="398"/>
      <c r="AK24" s="398"/>
      <c r="AL24" s="58"/>
      <c r="AM24" s="59"/>
      <c r="AN24" s="58"/>
      <c r="AO24" s="60"/>
      <c r="AP24" s="61"/>
    </row>
    <row r="25" spans="1:47" s="20" customFormat="1" ht="25.5" customHeight="1" x14ac:dyDescent="0.15">
      <c r="A25" s="601"/>
      <c r="B25" s="612"/>
      <c r="C25" s="613"/>
      <c r="D25" s="613"/>
      <c r="E25" s="613"/>
      <c r="F25" s="614"/>
      <c r="G25" s="175"/>
      <c r="H25" s="625" t="s">
        <v>149</v>
      </c>
      <c r="I25" s="625"/>
      <c r="J25" s="625"/>
      <c r="K25" s="625"/>
      <c r="L25" s="371"/>
      <c r="M25" s="625" t="s">
        <v>150</v>
      </c>
      <c r="N25" s="625"/>
      <c r="O25" s="625"/>
      <c r="P25" s="625"/>
      <c r="Q25" s="368"/>
      <c r="R25" s="368"/>
      <c r="S25" s="368"/>
      <c r="T25" s="368"/>
      <c r="U25" s="368"/>
      <c r="V25" s="368"/>
      <c r="W25" s="368"/>
      <c r="X25" s="368"/>
      <c r="Y25" s="368"/>
      <c r="Z25" s="368"/>
      <c r="AA25" s="368"/>
      <c r="AB25" s="368"/>
      <c r="AC25" s="368"/>
      <c r="AD25" s="368"/>
      <c r="AE25" s="455"/>
      <c r="AF25" s="368"/>
      <c r="AG25" s="368"/>
      <c r="AH25" s="176"/>
      <c r="AI25" s="646"/>
      <c r="AJ25" s="647"/>
      <c r="AK25" s="647"/>
      <c r="AL25" s="604" t="s">
        <v>56</v>
      </c>
      <c r="AM25" s="727"/>
      <c r="AN25" s="604" t="s">
        <v>57</v>
      </c>
      <c r="AO25" s="727"/>
      <c r="AP25" s="606" t="s">
        <v>58</v>
      </c>
    </row>
    <row r="26" spans="1:47" s="20" customFormat="1" ht="3" customHeight="1" x14ac:dyDescent="0.15">
      <c r="A26" s="601"/>
      <c r="B26" s="612"/>
      <c r="C26" s="613"/>
      <c r="D26" s="613"/>
      <c r="E26" s="613"/>
      <c r="F26" s="614"/>
      <c r="G26" s="205"/>
      <c r="H26" s="403"/>
      <c r="I26" s="403"/>
      <c r="J26" s="403"/>
      <c r="K26" s="403"/>
      <c r="L26" s="403"/>
      <c r="M26" s="403"/>
      <c r="N26" s="403"/>
      <c r="O26" s="403"/>
      <c r="P26" s="403"/>
      <c r="Q26" s="403"/>
      <c r="R26" s="403"/>
      <c r="S26" s="403"/>
      <c r="T26" s="403"/>
      <c r="U26" s="403"/>
      <c r="V26" s="403"/>
      <c r="W26" s="403"/>
      <c r="X26" s="403"/>
      <c r="Y26" s="403"/>
      <c r="Z26" s="403"/>
      <c r="AA26" s="403"/>
      <c r="AB26" s="403"/>
      <c r="AC26" s="403"/>
      <c r="AD26" s="403"/>
      <c r="AE26" s="473"/>
      <c r="AF26" s="403"/>
      <c r="AG26" s="403"/>
      <c r="AH26" s="404"/>
      <c r="AI26" s="646"/>
      <c r="AJ26" s="647"/>
      <c r="AK26" s="647"/>
      <c r="AL26" s="604"/>
      <c r="AM26" s="727"/>
      <c r="AN26" s="604"/>
      <c r="AO26" s="727"/>
      <c r="AP26" s="606"/>
    </row>
    <row r="27" spans="1:47" s="20" customFormat="1" ht="3" customHeight="1" x14ac:dyDescent="0.15">
      <c r="A27" s="601"/>
      <c r="B27" s="612"/>
      <c r="C27" s="613"/>
      <c r="D27" s="613"/>
      <c r="E27" s="613"/>
      <c r="F27" s="614"/>
      <c r="G27" s="170"/>
      <c r="H27" s="374"/>
      <c r="I27" s="374"/>
      <c r="J27" s="374"/>
      <c r="K27" s="374"/>
      <c r="L27" s="374"/>
      <c r="M27" s="374"/>
      <c r="N27" s="374"/>
      <c r="O27" s="374"/>
      <c r="P27" s="374"/>
      <c r="Q27" s="374"/>
      <c r="R27" s="374"/>
      <c r="S27" s="374"/>
      <c r="T27" s="374"/>
      <c r="U27" s="374"/>
      <c r="V27" s="374"/>
      <c r="W27" s="374"/>
      <c r="X27" s="374"/>
      <c r="Y27" s="374"/>
      <c r="Z27" s="374"/>
      <c r="AA27" s="374"/>
      <c r="AB27" s="374"/>
      <c r="AC27" s="374"/>
      <c r="AD27" s="374"/>
      <c r="AE27" s="462"/>
      <c r="AF27" s="374"/>
      <c r="AG27" s="374"/>
      <c r="AH27" s="374"/>
      <c r="AI27" s="646"/>
      <c r="AJ27" s="647"/>
      <c r="AK27" s="647"/>
      <c r="AL27" s="604"/>
      <c r="AM27" s="727"/>
      <c r="AN27" s="604"/>
      <c r="AO27" s="727"/>
      <c r="AP27" s="606"/>
    </row>
    <row r="28" spans="1:47" s="20" customFormat="1" ht="25.5" customHeight="1" x14ac:dyDescent="0.15">
      <c r="A28" s="601"/>
      <c r="B28" s="612"/>
      <c r="C28" s="613"/>
      <c r="D28" s="613"/>
      <c r="E28" s="613"/>
      <c r="F28" s="614"/>
      <c r="G28" s="170"/>
      <c r="H28" s="177"/>
      <c r="I28" s="177"/>
      <c r="J28" s="706" t="s">
        <v>487</v>
      </c>
      <c r="K28" s="706"/>
      <c r="L28" s="706"/>
      <c r="M28" s="706"/>
      <c r="N28" s="706"/>
      <c r="O28" s="706"/>
      <c r="P28" s="706"/>
      <c r="Q28" s="706" t="s">
        <v>488</v>
      </c>
      <c r="R28" s="706"/>
      <c r="S28" s="706"/>
      <c r="T28" s="706"/>
      <c r="U28" s="706"/>
      <c r="V28" s="706"/>
      <c r="W28" s="706"/>
      <c r="X28" s="706" t="s">
        <v>489</v>
      </c>
      <c r="Y28" s="706"/>
      <c r="Z28" s="706"/>
      <c r="AA28" s="706"/>
      <c r="AB28" s="706"/>
      <c r="AC28" s="706"/>
      <c r="AD28" s="706"/>
      <c r="AE28" s="470"/>
      <c r="AF28" s="177"/>
      <c r="AG28" s="177"/>
      <c r="AH28" s="176"/>
      <c r="AI28" s="646"/>
      <c r="AJ28" s="647"/>
      <c r="AK28" s="647"/>
      <c r="AL28" s="604"/>
      <c r="AM28" s="727"/>
      <c r="AN28" s="604"/>
      <c r="AO28" s="727"/>
      <c r="AP28" s="606"/>
    </row>
    <row r="29" spans="1:47" s="20" customFormat="1" ht="25.5" customHeight="1" x14ac:dyDescent="0.15">
      <c r="A29" s="601"/>
      <c r="B29" s="612"/>
      <c r="C29" s="613"/>
      <c r="D29" s="613"/>
      <c r="E29" s="613"/>
      <c r="F29" s="614"/>
      <c r="G29" s="170"/>
      <c r="H29" s="177"/>
      <c r="I29" s="177"/>
      <c r="J29" s="706" t="s">
        <v>490</v>
      </c>
      <c r="K29" s="706"/>
      <c r="L29" s="706"/>
      <c r="M29" s="706"/>
      <c r="N29" s="706"/>
      <c r="O29" s="706"/>
      <c r="P29" s="706"/>
      <c r="Q29" s="706" t="s">
        <v>491</v>
      </c>
      <c r="R29" s="706"/>
      <c r="S29" s="706"/>
      <c r="T29" s="706"/>
      <c r="U29" s="706"/>
      <c r="V29" s="706"/>
      <c r="W29" s="706"/>
      <c r="X29" s="380"/>
      <c r="Y29" s="380"/>
      <c r="Z29" s="380"/>
      <c r="AA29" s="380"/>
      <c r="AB29" s="380"/>
      <c r="AC29" s="380"/>
      <c r="AD29" s="380"/>
      <c r="AE29" s="470"/>
      <c r="AF29" s="177"/>
      <c r="AG29" s="177"/>
      <c r="AH29" s="176"/>
      <c r="AI29" s="646"/>
      <c r="AJ29" s="647"/>
      <c r="AK29" s="647"/>
      <c r="AL29" s="604"/>
      <c r="AM29" s="727"/>
      <c r="AN29" s="604"/>
      <c r="AO29" s="727"/>
      <c r="AP29" s="606"/>
    </row>
    <row r="30" spans="1:47" s="20" customFormat="1" ht="3" customHeight="1" x14ac:dyDescent="0.15">
      <c r="A30" s="145"/>
      <c r="B30" s="615"/>
      <c r="C30" s="616"/>
      <c r="D30" s="616"/>
      <c r="E30" s="616"/>
      <c r="F30" s="617"/>
      <c r="G30" s="172"/>
      <c r="H30" s="376"/>
      <c r="I30" s="376"/>
      <c r="J30" s="376"/>
      <c r="K30" s="376"/>
      <c r="L30" s="376"/>
      <c r="M30" s="376"/>
      <c r="N30" s="376"/>
      <c r="O30" s="376"/>
      <c r="P30" s="376"/>
      <c r="Q30" s="376"/>
      <c r="R30" s="376"/>
      <c r="S30" s="376"/>
      <c r="T30" s="376"/>
      <c r="U30" s="376"/>
      <c r="V30" s="376"/>
      <c r="W30" s="376"/>
      <c r="X30" s="376"/>
      <c r="Y30" s="376"/>
      <c r="Z30" s="376"/>
      <c r="AA30" s="376"/>
      <c r="AB30" s="376"/>
      <c r="AC30" s="376"/>
      <c r="AD30" s="376"/>
      <c r="AE30" s="464"/>
      <c r="AF30" s="376"/>
      <c r="AG30" s="376"/>
      <c r="AH30" s="376"/>
      <c r="AI30" s="174"/>
      <c r="AJ30" s="392"/>
      <c r="AK30" s="392"/>
      <c r="AL30" s="369"/>
      <c r="AM30" s="67"/>
      <c r="AN30" s="369"/>
      <c r="AO30" s="68"/>
      <c r="AP30" s="385"/>
    </row>
    <row r="31" spans="1:47" s="20" customFormat="1" ht="3" customHeight="1" x14ac:dyDescent="0.15">
      <c r="A31" s="144"/>
      <c r="B31" s="695" t="s">
        <v>151</v>
      </c>
      <c r="C31" s="629"/>
      <c r="D31" s="629"/>
      <c r="E31" s="629"/>
      <c r="F31" s="630"/>
      <c r="G31" s="58"/>
      <c r="H31" s="737"/>
      <c r="I31" s="737"/>
      <c r="J31" s="737"/>
      <c r="K31" s="740" t="s">
        <v>115</v>
      </c>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9"/>
      <c r="AI31" s="169"/>
      <c r="AJ31" s="398"/>
      <c r="AK31" s="398"/>
      <c r="AL31" s="58"/>
      <c r="AM31" s="59"/>
      <c r="AN31" s="58"/>
      <c r="AO31" s="60"/>
      <c r="AP31" s="61"/>
    </row>
    <row r="32" spans="1:47" s="20" customFormat="1" ht="22.5" customHeight="1" x14ac:dyDescent="0.15">
      <c r="A32" s="36"/>
      <c r="B32" s="595"/>
      <c r="C32" s="596"/>
      <c r="D32" s="596"/>
      <c r="E32" s="596"/>
      <c r="F32" s="597"/>
      <c r="G32" s="368"/>
      <c r="H32" s="738"/>
      <c r="I32" s="738"/>
      <c r="J32" s="738"/>
      <c r="K32" s="689"/>
      <c r="L32" s="396"/>
      <c r="M32" s="396"/>
      <c r="N32" s="396"/>
      <c r="O32" s="396"/>
      <c r="P32" s="396"/>
      <c r="Q32" s="396"/>
      <c r="R32" s="396"/>
      <c r="S32" s="396"/>
      <c r="T32" s="396"/>
      <c r="U32" s="396"/>
      <c r="V32" s="396"/>
      <c r="W32" s="396"/>
      <c r="X32" s="396"/>
      <c r="Y32" s="396"/>
      <c r="Z32" s="396"/>
      <c r="AA32" s="396"/>
      <c r="AB32" s="396"/>
      <c r="AC32" s="396"/>
      <c r="AD32" s="396"/>
      <c r="AE32" s="472"/>
      <c r="AF32" s="396"/>
      <c r="AG32" s="396"/>
      <c r="AH32" s="180"/>
      <c r="AI32" s="602"/>
      <c r="AJ32" s="603"/>
      <c r="AK32" s="603"/>
      <c r="AL32" s="368" t="s">
        <v>56</v>
      </c>
      <c r="AM32" s="62" t="s">
        <v>0</v>
      </c>
      <c r="AN32" s="368" t="s">
        <v>57</v>
      </c>
      <c r="AO32" s="63" t="s">
        <v>0</v>
      </c>
      <c r="AP32" s="384" t="s">
        <v>58</v>
      </c>
    </row>
    <row r="33" spans="1:42" s="20" customFormat="1" ht="3" customHeight="1" x14ac:dyDescent="0.15">
      <c r="A33" s="145"/>
      <c r="B33" s="598"/>
      <c r="C33" s="599"/>
      <c r="D33" s="599"/>
      <c r="E33" s="599"/>
      <c r="F33" s="600"/>
      <c r="G33" s="369"/>
      <c r="H33" s="739"/>
      <c r="I33" s="739"/>
      <c r="J33" s="739"/>
      <c r="K33" s="74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2"/>
      <c r="AI33" s="174"/>
      <c r="AJ33" s="392"/>
      <c r="AK33" s="392"/>
      <c r="AL33" s="369"/>
      <c r="AM33" s="67"/>
      <c r="AN33" s="369"/>
      <c r="AO33" s="68"/>
      <c r="AP33" s="385"/>
    </row>
    <row r="34" spans="1:42" s="20" customFormat="1" ht="3" customHeight="1" x14ac:dyDescent="0.15">
      <c r="A34" s="144"/>
      <c r="B34" s="695" t="s">
        <v>130</v>
      </c>
      <c r="C34" s="629"/>
      <c r="D34" s="629"/>
      <c r="E34" s="629"/>
      <c r="F34" s="630"/>
      <c r="G34" s="372"/>
      <c r="H34" s="372"/>
      <c r="I34" s="372"/>
      <c r="J34" s="372"/>
      <c r="K34" s="372"/>
      <c r="L34" s="372"/>
      <c r="M34" s="372"/>
      <c r="N34" s="372"/>
      <c r="O34" s="372"/>
      <c r="P34" s="372"/>
      <c r="Q34" s="372"/>
      <c r="R34" s="372"/>
      <c r="S34" s="372"/>
      <c r="T34" s="372"/>
      <c r="U34" s="372"/>
      <c r="V34" s="372"/>
      <c r="W34" s="372"/>
      <c r="X34" s="372"/>
      <c r="Y34" s="372"/>
      <c r="Z34" s="372"/>
      <c r="AA34" s="372"/>
      <c r="AB34" s="372"/>
      <c r="AC34" s="372"/>
      <c r="AD34" s="372"/>
      <c r="AE34" s="460"/>
      <c r="AF34" s="372"/>
      <c r="AG34" s="372"/>
      <c r="AH34" s="372"/>
      <c r="AI34" s="169"/>
      <c r="AJ34" s="398"/>
      <c r="AK34" s="398"/>
      <c r="AL34" s="58"/>
      <c r="AM34" s="59"/>
      <c r="AN34" s="58"/>
      <c r="AO34" s="60"/>
      <c r="AP34" s="61"/>
    </row>
    <row r="35" spans="1:42" s="20" customFormat="1" ht="22.5" customHeight="1" x14ac:dyDescent="0.15">
      <c r="A35" s="36"/>
      <c r="B35" s="595"/>
      <c r="C35" s="596"/>
      <c r="D35" s="596"/>
      <c r="E35" s="596"/>
      <c r="F35" s="597"/>
      <c r="G35" s="371"/>
      <c r="H35" s="625" t="s">
        <v>149</v>
      </c>
      <c r="I35" s="625"/>
      <c r="J35" s="625"/>
      <c r="K35" s="625"/>
      <c r="L35" s="371"/>
      <c r="M35" s="625" t="s">
        <v>150</v>
      </c>
      <c r="N35" s="625"/>
      <c r="O35" s="625"/>
      <c r="P35" s="625"/>
      <c r="Q35" s="374"/>
      <c r="R35" s="374"/>
      <c r="S35" s="374"/>
      <c r="T35" s="374"/>
      <c r="U35" s="374"/>
      <c r="V35" s="374"/>
      <c r="W35" s="374"/>
      <c r="X35" s="374"/>
      <c r="Y35" s="374"/>
      <c r="Z35" s="374"/>
      <c r="AA35" s="374"/>
      <c r="AB35" s="374"/>
      <c r="AC35" s="374"/>
      <c r="AD35" s="374"/>
      <c r="AE35" s="462"/>
      <c r="AF35" s="374"/>
      <c r="AG35" s="374"/>
      <c r="AH35" s="374"/>
      <c r="AI35" s="602" t="s">
        <v>0</v>
      </c>
      <c r="AJ35" s="603"/>
      <c r="AK35" s="603"/>
      <c r="AL35" s="368" t="s">
        <v>56</v>
      </c>
      <c r="AM35" s="62" t="s">
        <v>0</v>
      </c>
      <c r="AN35" s="368" t="s">
        <v>57</v>
      </c>
      <c r="AO35" s="63" t="s">
        <v>0</v>
      </c>
      <c r="AP35" s="384" t="s">
        <v>58</v>
      </c>
    </row>
    <row r="36" spans="1:42" s="20" customFormat="1" ht="3" customHeight="1" x14ac:dyDescent="0.15">
      <c r="A36" s="145"/>
      <c r="B36" s="598"/>
      <c r="C36" s="599"/>
      <c r="D36" s="599"/>
      <c r="E36" s="599"/>
      <c r="F36" s="600"/>
      <c r="G36" s="376"/>
      <c r="H36" s="376"/>
      <c r="I36" s="376"/>
      <c r="J36" s="376"/>
      <c r="K36" s="376"/>
      <c r="L36" s="376"/>
      <c r="M36" s="376"/>
      <c r="N36" s="376"/>
      <c r="O36" s="376"/>
      <c r="P36" s="376"/>
      <c r="Q36" s="376"/>
      <c r="R36" s="376"/>
      <c r="S36" s="376"/>
      <c r="T36" s="376"/>
      <c r="U36" s="376"/>
      <c r="V36" s="376"/>
      <c r="W36" s="376"/>
      <c r="X36" s="376"/>
      <c r="Y36" s="376"/>
      <c r="Z36" s="376"/>
      <c r="AA36" s="376"/>
      <c r="AB36" s="376"/>
      <c r="AC36" s="376"/>
      <c r="AD36" s="376"/>
      <c r="AE36" s="464"/>
      <c r="AF36" s="376"/>
      <c r="AG36" s="376"/>
      <c r="AH36" s="376"/>
      <c r="AI36" s="174"/>
      <c r="AJ36" s="392"/>
      <c r="AK36" s="392"/>
      <c r="AL36" s="369"/>
      <c r="AM36" s="67"/>
      <c r="AN36" s="369"/>
      <c r="AO36" s="68"/>
      <c r="AP36" s="385"/>
    </row>
    <row r="37" spans="1:42" s="20" customFormat="1" ht="3" customHeight="1" x14ac:dyDescent="0.15">
      <c r="A37" s="144"/>
      <c r="B37" s="695" t="s">
        <v>132</v>
      </c>
      <c r="C37" s="629"/>
      <c r="D37" s="629"/>
      <c r="E37" s="629"/>
      <c r="F37" s="630"/>
      <c r="G37" s="167"/>
      <c r="H37" s="372"/>
      <c r="I37" s="372"/>
      <c r="J37" s="372"/>
      <c r="K37" s="372"/>
      <c r="L37" s="372"/>
      <c r="M37" s="372"/>
      <c r="N37" s="372"/>
      <c r="O37" s="372"/>
      <c r="P37" s="372"/>
      <c r="Q37" s="372"/>
      <c r="R37" s="372"/>
      <c r="S37" s="372"/>
      <c r="T37" s="372"/>
      <c r="U37" s="372"/>
      <c r="V37" s="372"/>
      <c r="W37" s="372"/>
      <c r="X37" s="372"/>
      <c r="Y37" s="372"/>
      <c r="Z37" s="372"/>
      <c r="AA37" s="372"/>
      <c r="AB37" s="372"/>
      <c r="AC37" s="372"/>
      <c r="AD37" s="372"/>
      <c r="AE37" s="460"/>
      <c r="AF37" s="372"/>
      <c r="AG37" s="372"/>
      <c r="AH37" s="372"/>
      <c r="AI37" s="169"/>
      <c r="AJ37" s="398"/>
      <c r="AK37" s="398"/>
      <c r="AL37" s="58"/>
      <c r="AM37" s="59"/>
      <c r="AN37" s="58"/>
      <c r="AO37" s="60"/>
      <c r="AP37" s="61"/>
    </row>
    <row r="38" spans="1:42" s="20" customFormat="1" ht="22.5" customHeight="1" x14ac:dyDescent="0.15">
      <c r="A38" s="36"/>
      <c r="B38" s="595"/>
      <c r="C38" s="596"/>
      <c r="D38" s="596"/>
      <c r="E38" s="596"/>
      <c r="F38" s="597"/>
      <c r="G38" s="170"/>
      <c r="H38" s="625" t="s">
        <v>149</v>
      </c>
      <c r="I38" s="625"/>
      <c r="J38" s="625"/>
      <c r="K38" s="625"/>
      <c r="L38" s="371"/>
      <c r="M38" s="625" t="s">
        <v>150</v>
      </c>
      <c r="N38" s="625"/>
      <c r="O38" s="625"/>
      <c r="P38" s="625"/>
      <c r="Q38" s="374"/>
      <c r="R38" s="625"/>
      <c r="S38" s="625"/>
      <c r="T38" s="625"/>
      <c r="U38" s="625"/>
      <c r="V38" s="374"/>
      <c r="W38" s="374"/>
      <c r="X38" s="374"/>
      <c r="Y38" s="374"/>
      <c r="Z38" s="374"/>
      <c r="AA38" s="374"/>
      <c r="AB38" s="374"/>
      <c r="AC38" s="374"/>
      <c r="AD38" s="374"/>
      <c r="AE38" s="462"/>
      <c r="AF38" s="374"/>
      <c r="AG38" s="374"/>
      <c r="AH38" s="374"/>
      <c r="AI38" s="602" t="s">
        <v>0</v>
      </c>
      <c r="AJ38" s="603"/>
      <c r="AK38" s="603"/>
      <c r="AL38" s="368" t="s">
        <v>56</v>
      </c>
      <c r="AM38" s="62" t="s">
        <v>0</v>
      </c>
      <c r="AN38" s="368" t="s">
        <v>57</v>
      </c>
      <c r="AO38" s="63" t="s">
        <v>0</v>
      </c>
      <c r="AP38" s="384" t="s">
        <v>58</v>
      </c>
    </row>
    <row r="39" spans="1:42" s="20" customFormat="1" ht="3" customHeight="1" x14ac:dyDescent="0.15">
      <c r="A39" s="145"/>
      <c r="B39" s="598"/>
      <c r="C39" s="599"/>
      <c r="D39" s="599"/>
      <c r="E39" s="599"/>
      <c r="F39" s="600"/>
      <c r="G39" s="172"/>
      <c r="H39" s="376"/>
      <c r="I39" s="376"/>
      <c r="J39" s="376"/>
      <c r="K39" s="376"/>
      <c r="L39" s="376"/>
      <c r="M39" s="376"/>
      <c r="N39" s="376"/>
      <c r="O39" s="376"/>
      <c r="P39" s="376"/>
      <c r="Q39" s="376"/>
      <c r="R39" s="376"/>
      <c r="S39" s="376"/>
      <c r="T39" s="376"/>
      <c r="U39" s="376"/>
      <c r="V39" s="376"/>
      <c r="W39" s="376"/>
      <c r="X39" s="376"/>
      <c r="Y39" s="376"/>
      <c r="Z39" s="376"/>
      <c r="AA39" s="376"/>
      <c r="AB39" s="376"/>
      <c r="AC39" s="376"/>
      <c r="AD39" s="376"/>
      <c r="AE39" s="464"/>
      <c r="AF39" s="376"/>
      <c r="AG39" s="376"/>
      <c r="AH39" s="376"/>
      <c r="AI39" s="174"/>
      <c r="AJ39" s="392"/>
      <c r="AK39" s="392"/>
      <c r="AL39" s="369"/>
      <c r="AM39" s="67"/>
      <c r="AN39" s="369"/>
      <c r="AO39" s="68"/>
      <c r="AP39" s="385"/>
    </row>
    <row r="40" spans="1:42" s="20" customFormat="1" ht="3" customHeight="1" x14ac:dyDescent="0.15">
      <c r="A40" s="144"/>
      <c r="B40" s="621" t="s">
        <v>133</v>
      </c>
      <c r="C40" s="622"/>
      <c r="D40" s="622"/>
      <c r="E40" s="622"/>
      <c r="F40" s="623"/>
      <c r="G40" s="372"/>
      <c r="H40" s="372"/>
      <c r="I40" s="372"/>
      <c r="J40" s="372"/>
      <c r="K40" s="372"/>
      <c r="L40" s="372"/>
      <c r="M40" s="372"/>
      <c r="N40" s="372"/>
      <c r="O40" s="372"/>
      <c r="P40" s="372"/>
      <c r="Q40" s="372"/>
      <c r="R40" s="372"/>
      <c r="S40" s="372"/>
      <c r="T40" s="372"/>
      <c r="U40" s="372"/>
      <c r="V40" s="372"/>
      <c r="W40" s="372"/>
      <c r="X40" s="372"/>
      <c r="Y40" s="372"/>
      <c r="Z40" s="372"/>
      <c r="AA40" s="372"/>
      <c r="AB40" s="372"/>
      <c r="AC40" s="372"/>
      <c r="AD40" s="372"/>
      <c r="AE40" s="460"/>
      <c r="AF40" s="372"/>
      <c r="AG40" s="372"/>
      <c r="AH40" s="372"/>
      <c r="AI40" s="169"/>
      <c r="AJ40" s="398"/>
      <c r="AK40" s="398"/>
      <c r="AL40" s="58"/>
      <c r="AM40" s="59"/>
      <c r="AN40" s="58"/>
      <c r="AO40" s="60"/>
      <c r="AP40" s="61"/>
    </row>
    <row r="41" spans="1:42" s="20" customFormat="1" ht="22.5" customHeight="1" x14ac:dyDescent="0.15">
      <c r="A41" s="36"/>
      <c r="B41" s="612"/>
      <c r="C41" s="613"/>
      <c r="D41" s="613"/>
      <c r="E41" s="613"/>
      <c r="F41" s="614"/>
      <c r="G41" s="371"/>
      <c r="H41" s="625" t="s">
        <v>149</v>
      </c>
      <c r="I41" s="625"/>
      <c r="J41" s="625"/>
      <c r="K41" s="625"/>
      <c r="L41" s="371"/>
      <c r="M41" s="625" t="s">
        <v>150</v>
      </c>
      <c r="N41" s="625"/>
      <c r="O41" s="625"/>
      <c r="P41" s="625"/>
      <c r="Q41" s="374"/>
      <c r="R41" s="374"/>
      <c r="S41" s="374"/>
      <c r="T41" s="374"/>
      <c r="U41" s="374"/>
      <c r="V41" s="374"/>
      <c r="W41" s="374"/>
      <c r="X41" s="374"/>
      <c r="Y41" s="374"/>
      <c r="Z41" s="374"/>
      <c r="AA41" s="374"/>
      <c r="AB41" s="374"/>
      <c r="AC41" s="374"/>
      <c r="AD41" s="374"/>
      <c r="AE41" s="462"/>
      <c r="AF41" s="374"/>
      <c r="AG41" s="374"/>
      <c r="AH41" s="374"/>
      <c r="AI41" s="602" t="s">
        <v>0</v>
      </c>
      <c r="AJ41" s="603"/>
      <c r="AK41" s="603"/>
      <c r="AL41" s="368" t="s">
        <v>56</v>
      </c>
      <c r="AM41" s="62" t="s">
        <v>0</v>
      </c>
      <c r="AN41" s="368" t="s">
        <v>57</v>
      </c>
      <c r="AO41" s="63" t="s">
        <v>0</v>
      </c>
      <c r="AP41" s="384" t="s">
        <v>58</v>
      </c>
    </row>
    <row r="42" spans="1:42" s="20" customFormat="1" ht="3" customHeight="1" x14ac:dyDescent="0.15">
      <c r="A42" s="145"/>
      <c r="B42" s="615"/>
      <c r="C42" s="616"/>
      <c r="D42" s="616"/>
      <c r="E42" s="616"/>
      <c r="F42" s="617"/>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464"/>
      <c r="AF42" s="376"/>
      <c r="AG42" s="376"/>
      <c r="AH42" s="376"/>
      <c r="AI42" s="174"/>
      <c r="AJ42" s="392"/>
      <c r="AK42" s="392"/>
      <c r="AL42" s="369"/>
      <c r="AM42" s="67"/>
      <c r="AN42" s="369"/>
      <c r="AO42" s="68"/>
      <c r="AP42" s="385"/>
    </row>
    <row r="43" spans="1:42" s="82" customFormat="1" ht="3" customHeight="1" x14ac:dyDescent="0.15">
      <c r="A43" s="183"/>
      <c r="B43" s="621" t="s">
        <v>152</v>
      </c>
      <c r="C43" s="629"/>
      <c r="D43" s="629"/>
      <c r="E43" s="629"/>
      <c r="F43" s="630"/>
      <c r="G43" s="374"/>
      <c r="H43" s="374"/>
      <c r="I43" s="374"/>
      <c r="J43" s="374"/>
      <c r="K43" s="374"/>
      <c r="L43" s="374"/>
      <c r="M43" s="374"/>
      <c r="N43" s="374"/>
      <c r="O43" s="374"/>
      <c r="P43" s="374"/>
      <c r="Q43" s="374"/>
      <c r="R43" s="374"/>
      <c r="S43" s="374"/>
      <c r="T43" s="374"/>
      <c r="U43" s="374"/>
      <c r="V43" s="374"/>
      <c r="W43" s="374"/>
      <c r="X43" s="374"/>
      <c r="Y43" s="374"/>
      <c r="Z43" s="374"/>
      <c r="AA43" s="374"/>
      <c r="AB43" s="374"/>
      <c r="AC43" s="374"/>
      <c r="AD43" s="374"/>
      <c r="AE43" s="462"/>
      <c r="AF43" s="374"/>
      <c r="AG43" s="374"/>
      <c r="AH43" s="374"/>
      <c r="AI43" s="386"/>
      <c r="AJ43" s="359"/>
      <c r="AK43" s="359"/>
      <c r="AL43" s="58"/>
      <c r="AM43" s="59"/>
      <c r="AN43" s="58"/>
      <c r="AO43" s="60"/>
      <c r="AP43" s="61"/>
    </row>
    <row r="44" spans="1:42" s="82" customFormat="1" ht="22.5" customHeight="1" x14ac:dyDescent="0.15">
      <c r="A44" s="184"/>
      <c r="B44" s="595"/>
      <c r="C44" s="596"/>
      <c r="D44" s="596"/>
      <c r="E44" s="596"/>
      <c r="F44" s="597"/>
      <c r="G44" s="371"/>
      <c r="H44" s="625" t="s">
        <v>149</v>
      </c>
      <c r="I44" s="625"/>
      <c r="J44" s="625"/>
      <c r="K44" s="625"/>
      <c r="L44" s="371"/>
      <c r="M44" s="696" t="s">
        <v>153</v>
      </c>
      <c r="N44" s="696"/>
      <c r="O44" s="696"/>
      <c r="P44" s="696"/>
      <c r="Q44" s="696"/>
      <c r="R44" s="696"/>
      <c r="S44" s="374"/>
      <c r="T44" s="696" t="s">
        <v>154</v>
      </c>
      <c r="U44" s="696"/>
      <c r="V44" s="696"/>
      <c r="W44" s="696"/>
      <c r="X44" s="696"/>
      <c r="Y44" s="696"/>
      <c r="Z44" s="696"/>
      <c r="AA44" s="374"/>
      <c r="AB44" s="374"/>
      <c r="AC44" s="374"/>
      <c r="AD44" s="374"/>
      <c r="AE44" s="462"/>
      <c r="AF44" s="374"/>
      <c r="AG44" s="374"/>
      <c r="AH44" s="374"/>
      <c r="AI44" s="646"/>
      <c r="AJ44" s="647"/>
      <c r="AK44" s="647"/>
      <c r="AL44" s="650" t="s">
        <v>56</v>
      </c>
      <c r="AM44" s="603"/>
      <c r="AN44" s="368" t="s">
        <v>57</v>
      </c>
      <c r="AO44" s="605"/>
      <c r="AP44" s="654" t="s">
        <v>58</v>
      </c>
    </row>
    <row r="45" spans="1:42" s="82" customFormat="1" ht="3" customHeight="1" x14ac:dyDescent="0.15">
      <c r="A45" s="185"/>
      <c r="B45" s="598"/>
      <c r="C45" s="599"/>
      <c r="D45" s="599"/>
      <c r="E45" s="599"/>
      <c r="F45" s="600"/>
      <c r="G45" s="376"/>
      <c r="H45" s="376"/>
      <c r="I45" s="376"/>
      <c r="J45" s="376"/>
      <c r="K45" s="376"/>
      <c r="L45" s="376"/>
      <c r="M45" s="376"/>
      <c r="N45" s="376"/>
      <c r="O45" s="376"/>
      <c r="P45" s="376"/>
      <c r="Q45" s="376"/>
      <c r="R45" s="376"/>
      <c r="S45" s="376"/>
      <c r="T45" s="376"/>
      <c r="U45" s="376"/>
      <c r="V45" s="376"/>
      <c r="W45" s="383"/>
      <c r="X45" s="383"/>
      <c r="Y45" s="383"/>
      <c r="Z45" s="383"/>
      <c r="AA45" s="383"/>
      <c r="AB45" s="383"/>
      <c r="AC45" s="383"/>
      <c r="AD45" s="383"/>
      <c r="AE45" s="469"/>
      <c r="AF45" s="383"/>
      <c r="AG45" s="383"/>
      <c r="AH45" s="383"/>
      <c r="AI45" s="648"/>
      <c r="AJ45" s="649"/>
      <c r="AK45" s="649"/>
      <c r="AL45" s="651"/>
      <c r="AM45" s="652"/>
      <c r="AN45" s="369"/>
      <c r="AO45" s="653"/>
      <c r="AP45" s="655"/>
    </row>
    <row r="46" spans="1:42" s="20" customFormat="1" ht="3" customHeight="1" x14ac:dyDescent="0.15">
      <c r="A46" s="144"/>
      <c r="B46" s="621" t="s">
        <v>155</v>
      </c>
      <c r="C46" s="629"/>
      <c r="D46" s="629"/>
      <c r="E46" s="629"/>
      <c r="F46" s="630"/>
      <c r="G46" s="170"/>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462"/>
      <c r="AF46" s="374"/>
      <c r="AG46" s="374"/>
      <c r="AH46" s="374"/>
      <c r="AI46" s="386"/>
      <c r="AJ46" s="359"/>
      <c r="AK46" s="359"/>
      <c r="AL46" s="368"/>
      <c r="AM46" s="70"/>
      <c r="AN46" s="368"/>
      <c r="AO46" s="71"/>
      <c r="AP46" s="384"/>
    </row>
    <row r="47" spans="1:42" s="20" customFormat="1" ht="22.5" customHeight="1" x14ac:dyDescent="0.15">
      <c r="A47" s="36"/>
      <c r="B47" s="595"/>
      <c r="C47" s="596"/>
      <c r="D47" s="596"/>
      <c r="E47" s="596"/>
      <c r="F47" s="597"/>
      <c r="G47" s="175"/>
      <c r="H47" s="625" t="s">
        <v>149</v>
      </c>
      <c r="I47" s="625"/>
      <c r="J47" s="625"/>
      <c r="K47" s="625"/>
      <c r="L47" s="371"/>
      <c r="M47" s="625" t="s">
        <v>150</v>
      </c>
      <c r="N47" s="625"/>
      <c r="O47" s="625"/>
      <c r="P47" s="625"/>
      <c r="Q47" s="374"/>
      <c r="R47" s="374"/>
      <c r="S47" s="374"/>
      <c r="T47" s="374"/>
      <c r="U47" s="374"/>
      <c r="V47" s="374"/>
      <c r="W47" s="374"/>
      <c r="X47" s="374"/>
      <c r="Y47" s="374"/>
      <c r="Z47" s="374"/>
      <c r="AA47" s="374"/>
      <c r="AB47" s="374"/>
      <c r="AC47" s="374"/>
      <c r="AD47" s="374"/>
      <c r="AE47" s="462"/>
      <c r="AF47" s="374"/>
      <c r="AG47" s="374"/>
      <c r="AH47" s="374"/>
      <c r="AI47" s="602" t="s">
        <v>0</v>
      </c>
      <c r="AJ47" s="603"/>
      <c r="AK47" s="603"/>
      <c r="AL47" s="368" t="s">
        <v>56</v>
      </c>
      <c r="AM47" s="62" t="s">
        <v>0</v>
      </c>
      <c r="AN47" s="368" t="s">
        <v>57</v>
      </c>
      <c r="AO47" s="63" t="s">
        <v>0</v>
      </c>
      <c r="AP47" s="384" t="s">
        <v>58</v>
      </c>
    </row>
    <row r="48" spans="1:42" s="20" customFormat="1" ht="3" customHeight="1" x14ac:dyDescent="0.15">
      <c r="A48" s="145"/>
      <c r="B48" s="598"/>
      <c r="C48" s="599"/>
      <c r="D48" s="599"/>
      <c r="E48" s="599"/>
      <c r="F48" s="600"/>
      <c r="G48" s="186"/>
      <c r="H48" s="376"/>
      <c r="I48" s="376"/>
      <c r="J48" s="376"/>
      <c r="K48" s="376"/>
      <c r="L48" s="376"/>
      <c r="M48" s="376"/>
      <c r="N48" s="376"/>
      <c r="O48" s="376"/>
      <c r="P48" s="376"/>
      <c r="Q48" s="376"/>
      <c r="R48" s="376"/>
      <c r="S48" s="376"/>
      <c r="T48" s="376"/>
      <c r="U48" s="376"/>
      <c r="V48" s="376"/>
      <c r="W48" s="376"/>
      <c r="X48" s="376"/>
      <c r="Y48" s="376"/>
      <c r="Z48" s="376"/>
      <c r="AA48" s="376"/>
      <c r="AB48" s="376"/>
      <c r="AC48" s="376"/>
      <c r="AD48" s="376"/>
      <c r="AE48" s="464"/>
      <c r="AF48" s="376"/>
      <c r="AG48" s="376"/>
      <c r="AH48" s="376"/>
      <c r="AI48" s="174"/>
      <c r="AJ48" s="392"/>
      <c r="AK48" s="392"/>
      <c r="AL48" s="369"/>
      <c r="AM48" s="67"/>
      <c r="AN48" s="369"/>
      <c r="AO48" s="68"/>
      <c r="AP48" s="385"/>
    </row>
    <row r="49" spans="1:42" s="20" customFormat="1" ht="3" customHeight="1" x14ac:dyDescent="0.15">
      <c r="A49" s="144"/>
      <c r="B49" s="621" t="s">
        <v>156</v>
      </c>
      <c r="C49" s="629"/>
      <c r="D49" s="629"/>
      <c r="E49" s="629"/>
      <c r="F49" s="630"/>
      <c r="G49" s="167"/>
      <c r="H49" s="372"/>
      <c r="I49" s="372"/>
      <c r="J49" s="372"/>
      <c r="K49" s="372"/>
      <c r="L49" s="372"/>
      <c r="M49" s="372"/>
      <c r="N49" s="372"/>
      <c r="O49" s="372"/>
      <c r="P49" s="372"/>
      <c r="Q49" s="372"/>
      <c r="R49" s="372"/>
      <c r="S49" s="372"/>
      <c r="T49" s="372"/>
      <c r="U49" s="372"/>
      <c r="V49" s="372"/>
      <c r="W49" s="372"/>
      <c r="X49" s="372"/>
      <c r="Y49" s="372"/>
      <c r="Z49" s="372"/>
      <c r="AA49" s="372"/>
      <c r="AB49" s="372"/>
      <c r="AC49" s="372"/>
      <c r="AD49" s="372"/>
      <c r="AE49" s="460"/>
      <c r="AF49" s="372"/>
      <c r="AG49" s="372"/>
      <c r="AH49" s="372"/>
      <c r="AI49" s="169"/>
      <c r="AJ49" s="398"/>
      <c r="AK49" s="398"/>
      <c r="AL49" s="58"/>
      <c r="AM49" s="59"/>
      <c r="AN49" s="58"/>
      <c r="AO49" s="60"/>
      <c r="AP49" s="61"/>
    </row>
    <row r="50" spans="1:42" s="20" customFormat="1" ht="22.5" customHeight="1" x14ac:dyDescent="0.15">
      <c r="A50" s="36"/>
      <c r="B50" s="595"/>
      <c r="C50" s="596"/>
      <c r="D50" s="596"/>
      <c r="E50" s="596"/>
      <c r="F50" s="597"/>
      <c r="G50" s="170"/>
      <c r="H50" s="625" t="s">
        <v>149</v>
      </c>
      <c r="I50" s="625"/>
      <c r="J50" s="625"/>
      <c r="K50" s="625"/>
      <c r="L50" s="371"/>
      <c r="M50" s="689" t="s">
        <v>157</v>
      </c>
      <c r="N50" s="689"/>
      <c r="O50" s="689"/>
      <c r="P50" s="689"/>
      <c r="Q50" s="689"/>
      <c r="R50" s="689"/>
      <c r="S50" s="374"/>
      <c r="T50" s="374"/>
      <c r="U50" s="374"/>
      <c r="V50" s="374"/>
      <c r="W50" s="374"/>
      <c r="X50" s="374"/>
      <c r="Y50" s="374"/>
      <c r="Z50" s="374"/>
      <c r="AA50" s="374"/>
      <c r="AB50" s="374"/>
      <c r="AC50" s="374"/>
      <c r="AD50" s="374"/>
      <c r="AE50" s="462"/>
      <c r="AF50" s="374"/>
      <c r="AG50" s="374"/>
      <c r="AH50" s="374"/>
      <c r="AI50" s="646"/>
      <c r="AJ50" s="647"/>
      <c r="AK50" s="647"/>
      <c r="AL50" s="650" t="s">
        <v>56</v>
      </c>
      <c r="AM50" s="603"/>
      <c r="AN50" s="368" t="s">
        <v>57</v>
      </c>
      <c r="AO50" s="605"/>
      <c r="AP50" s="654" t="s">
        <v>58</v>
      </c>
    </row>
    <row r="51" spans="1:42" s="20" customFormat="1" ht="3" customHeight="1" x14ac:dyDescent="0.15">
      <c r="A51" s="145"/>
      <c r="B51" s="598"/>
      <c r="C51" s="599"/>
      <c r="D51" s="599"/>
      <c r="E51" s="599"/>
      <c r="F51" s="600"/>
      <c r="G51" s="172"/>
      <c r="H51" s="376"/>
      <c r="I51" s="376"/>
      <c r="J51" s="376"/>
      <c r="K51" s="376"/>
      <c r="L51" s="376"/>
      <c r="M51" s="376"/>
      <c r="N51" s="376"/>
      <c r="O51" s="376"/>
      <c r="P51" s="376"/>
      <c r="Q51" s="376"/>
      <c r="R51" s="376"/>
      <c r="S51" s="376"/>
      <c r="T51" s="376"/>
      <c r="U51" s="376"/>
      <c r="V51" s="376"/>
      <c r="W51" s="376"/>
      <c r="X51" s="376"/>
      <c r="Y51" s="376"/>
      <c r="Z51" s="376"/>
      <c r="AA51" s="376"/>
      <c r="AB51" s="376"/>
      <c r="AC51" s="376"/>
      <c r="AD51" s="376"/>
      <c r="AE51" s="464"/>
      <c r="AF51" s="376"/>
      <c r="AG51" s="376"/>
      <c r="AH51" s="376"/>
      <c r="AI51" s="187"/>
      <c r="AJ51" s="188"/>
      <c r="AK51" s="188"/>
      <c r="AL51" s="651"/>
      <c r="AM51" s="652"/>
      <c r="AN51" s="369"/>
      <c r="AO51" s="653"/>
      <c r="AP51" s="655"/>
    </row>
    <row r="52" spans="1:42" s="82" customFormat="1" ht="3" customHeight="1" x14ac:dyDescent="0.15">
      <c r="A52" s="183"/>
      <c r="B52" s="621" t="s">
        <v>571</v>
      </c>
      <c r="C52" s="629"/>
      <c r="D52" s="629"/>
      <c r="E52" s="629"/>
      <c r="F52" s="630"/>
      <c r="G52" s="462"/>
      <c r="H52" s="462"/>
      <c r="I52" s="462"/>
      <c r="J52" s="462"/>
      <c r="K52" s="462"/>
      <c r="L52" s="462"/>
      <c r="M52" s="462"/>
      <c r="N52" s="462"/>
      <c r="O52" s="462"/>
      <c r="P52" s="462"/>
      <c r="Q52" s="462"/>
      <c r="R52" s="462"/>
      <c r="S52" s="462"/>
      <c r="T52" s="462"/>
      <c r="U52" s="462"/>
      <c r="V52" s="462"/>
      <c r="W52" s="462"/>
      <c r="X52" s="462"/>
      <c r="Y52" s="462"/>
      <c r="Z52" s="462"/>
      <c r="AA52" s="462"/>
      <c r="AB52" s="462"/>
      <c r="AC52" s="462"/>
      <c r="AD52" s="462"/>
      <c r="AE52" s="462"/>
      <c r="AF52" s="462"/>
      <c r="AG52" s="462"/>
      <c r="AH52" s="462"/>
      <c r="AI52" s="386"/>
      <c r="AJ52" s="446"/>
      <c r="AK52" s="446"/>
      <c r="AL52" s="455"/>
      <c r="AM52" s="70"/>
      <c r="AN52" s="455"/>
      <c r="AO52" s="71"/>
      <c r="AP52" s="457"/>
    </row>
    <row r="53" spans="1:42" s="82" customFormat="1" ht="22.5" customHeight="1" x14ac:dyDescent="0.15">
      <c r="A53" s="184"/>
      <c r="B53" s="595"/>
      <c r="C53" s="596"/>
      <c r="D53" s="596"/>
      <c r="E53" s="596"/>
      <c r="F53" s="597"/>
      <c r="G53" s="467"/>
      <c r="H53" s="625" t="s">
        <v>89</v>
      </c>
      <c r="I53" s="625"/>
      <c r="J53" s="625"/>
      <c r="K53" s="625"/>
      <c r="L53" s="467"/>
      <c r="M53" s="625" t="s">
        <v>96</v>
      </c>
      <c r="N53" s="625"/>
      <c r="O53" s="625"/>
      <c r="P53" s="625"/>
      <c r="Q53" s="462"/>
      <c r="R53" s="462"/>
      <c r="S53" s="462"/>
      <c r="T53" s="462"/>
      <c r="U53" s="462"/>
      <c r="V53" s="462"/>
      <c r="W53" s="462"/>
      <c r="X53" s="462"/>
      <c r="Y53" s="462"/>
      <c r="Z53" s="462"/>
      <c r="AA53" s="462"/>
      <c r="AB53" s="462"/>
      <c r="AC53" s="462"/>
      <c r="AD53" s="462"/>
      <c r="AE53" s="462"/>
      <c r="AF53" s="462"/>
      <c r="AG53" s="462"/>
      <c r="AH53" s="462"/>
      <c r="AI53" s="646"/>
      <c r="AJ53" s="647"/>
      <c r="AK53" s="647"/>
      <c r="AL53" s="650" t="s">
        <v>56</v>
      </c>
      <c r="AM53" s="603"/>
      <c r="AN53" s="455" t="s">
        <v>57</v>
      </c>
      <c r="AO53" s="605"/>
      <c r="AP53" s="654" t="s">
        <v>58</v>
      </c>
    </row>
    <row r="54" spans="1:42" s="82" customFormat="1" ht="3" customHeight="1" x14ac:dyDescent="0.15">
      <c r="A54" s="185"/>
      <c r="B54" s="598"/>
      <c r="C54" s="599"/>
      <c r="D54" s="599"/>
      <c r="E54" s="599"/>
      <c r="F54" s="600"/>
      <c r="G54" s="464"/>
      <c r="H54" s="464"/>
      <c r="I54" s="464"/>
      <c r="J54" s="464"/>
      <c r="K54" s="464"/>
      <c r="L54" s="464"/>
      <c r="M54" s="464"/>
      <c r="N54" s="464"/>
      <c r="O54" s="464"/>
      <c r="P54" s="464"/>
      <c r="Q54" s="464"/>
      <c r="R54" s="464"/>
      <c r="S54" s="464"/>
      <c r="T54" s="464"/>
      <c r="U54" s="464"/>
      <c r="V54" s="464"/>
      <c r="W54" s="469"/>
      <c r="X54" s="469"/>
      <c r="Y54" s="469"/>
      <c r="Z54" s="469"/>
      <c r="AA54" s="469"/>
      <c r="AB54" s="469"/>
      <c r="AC54" s="469"/>
      <c r="AD54" s="469"/>
      <c r="AE54" s="469"/>
      <c r="AF54" s="469"/>
      <c r="AG54" s="469"/>
      <c r="AH54" s="469"/>
      <c r="AI54" s="648"/>
      <c r="AJ54" s="649"/>
      <c r="AK54" s="649"/>
      <c r="AL54" s="651"/>
      <c r="AM54" s="652"/>
      <c r="AN54" s="456"/>
      <c r="AO54" s="653"/>
      <c r="AP54" s="655"/>
    </row>
    <row r="55" spans="1:42" s="82" customFormat="1" ht="3" customHeight="1" x14ac:dyDescent="0.15">
      <c r="A55" s="183"/>
      <c r="B55" s="631" t="s">
        <v>474</v>
      </c>
      <c r="C55" s="698"/>
      <c r="D55" s="698"/>
      <c r="E55" s="698"/>
      <c r="F55" s="699"/>
      <c r="G55" s="374"/>
      <c r="H55" s="374"/>
      <c r="I55" s="374"/>
      <c r="J55" s="374"/>
      <c r="K55" s="374"/>
      <c r="L55" s="374"/>
      <c r="M55" s="374"/>
      <c r="N55" s="374"/>
      <c r="O55" s="374"/>
      <c r="P55" s="374"/>
      <c r="Q55" s="374"/>
      <c r="R55" s="374"/>
      <c r="S55" s="374"/>
      <c r="T55" s="374"/>
      <c r="U55" s="374"/>
      <c r="V55" s="374"/>
      <c r="W55" s="374"/>
      <c r="X55" s="374"/>
      <c r="Y55" s="374"/>
      <c r="Z55" s="374"/>
      <c r="AA55" s="374"/>
      <c r="AB55" s="374"/>
      <c r="AC55" s="374"/>
      <c r="AD55" s="374"/>
      <c r="AE55" s="462"/>
      <c r="AF55" s="374"/>
      <c r="AG55" s="374"/>
      <c r="AH55" s="374"/>
      <c r="AI55" s="386"/>
      <c r="AJ55" s="359"/>
      <c r="AK55" s="359"/>
      <c r="AL55" s="368"/>
      <c r="AM55" s="70"/>
      <c r="AN55" s="368"/>
      <c r="AO55" s="71"/>
      <c r="AP55" s="384"/>
    </row>
    <row r="56" spans="1:42" s="82" customFormat="1" ht="22.5" customHeight="1" x14ac:dyDescent="0.15">
      <c r="A56" s="184"/>
      <c r="B56" s="700"/>
      <c r="C56" s="701"/>
      <c r="D56" s="701"/>
      <c r="E56" s="701"/>
      <c r="F56" s="702"/>
      <c r="G56" s="371"/>
      <c r="H56" s="625" t="s">
        <v>149</v>
      </c>
      <c r="I56" s="625"/>
      <c r="J56" s="625"/>
      <c r="K56" s="625"/>
      <c r="L56" s="371"/>
      <c r="M56" s="696" t="s">
        <v>556</v>
      </c>
      <c r="N56" s="696"/>
      <c r="O56" s="696"/>
      <c r="P56" s="696"/>
      <c r="Q56" s="696"/>
      <c r="R56" s="696"/>
      <c r="S56" s="696"/>
      <c r="T56" s="696"/>
      <c r="U56" s="696"/>
      <c r="V56" s="696"/>
      <c r="W56" s="374"/>
      <c r="X56" s="519" t="s">
        <v>557</v>
      </c>
      <c r="Y56" s="374"/>
      <c r="Z56" s="374"/>
      <c r="AA56" s="374"/>
      <c r="AB56" s="374"/>
      <c r="AC56" s="374"/>
      <c r="AD56" s="374"/>
      <c r="AE56" s="462"/>
      <c r="AF56" s="374"/>
      <c r="AG56" s="374"/>
      <c r="AH56" s="374"/>
      <c r="AI56" s="646"/>
      <c r="AJ56" s="647"/>
      <c r="AK56" s="647"/>
      <c r="AL56" s="650" t="s">
        <v>56</v>
      </c>
      <c r="AM56" s="603"/>
      <c r="AN56" s="368" t="s">
        <v>57</v>
      </c>
      <c r="AO56" s="605"/>
      <c r="AP56" s="654" t="s">
        <v>58</v>
      </c>
    </row>
    <row r="57" spans="1:42" s="82" customFormat="1" ht="3" customHeight="1" x14ac:dyDescent="0.15">
      <c r="A57" s="185"/>
      <c r="B57" s="703"/>
      <c r="C57" s="704"/>
      <c r="D57" s="704"/>
      <c r="E57" s="704"/>
      <c r="F57" s="705"/>
      <c r="G57" s="376"/>
      <c r="H57" s="376"/>
      <c r="I57" s="376"/>
      <c r="J57" s="376"/>
      <c r="K57" s="376"/>
      <c r="L57" s="376"/>
      <c r="M57" s="376"/>
      <c r="N57" s="376"/>
      <c r="O57" s="376"/>
      <c r="P57" s="376"/>
      <c r="Q57" s="376"/>
      <c r="R57" s="376"/>
      <c r="S57" s="376"/>
      <c r="T57" s="376"/>
      <c r="U57" s="376"/>
      <c r="V57" s="376"/>
      <c r="W57" s="383"/>
      <c r="X57" s="383"/>
      <c r="Y57" s="383"/>
      <c r="Z57" s="383"/>
      <c r="AA57" s="383"/>
      <c r="AB57" s="383"/>
      <c r="AC57" s="383"/>
      <c r="AD57" s="383"/>
      <c r="AE57" s="469"/>
      <c r="AF57" s="383"/>
      <c r="AG57" s="383"/>
      <c r="AH57" s="383"/>
      <c r="AI57" s="648"/>
      <c r="AJ57" s="649"/>
      <c r="AK57" s="649"/>
      <c r="AL57" s="651"/>
      <c r="AM57" s="652"/>
      <c r="AN57" s="369"/>
      <c r="AO57" s="653"/>
      <c r="AP57" s="655"/>
    </row>
    <row r="58" spans="1:42" s="82" customFormat="1" ht="3" customHeight="1" x14ac:dyDescent="0.15">
      <c r="A58" s="183"/>
      <c r="B58" s="631" t="s">
        <v>475</v>
      </c>
      <c r="C58" s="698"/>
      <c r="D58" s="698"/>
      <c r="E58" s="698"/>
      <c r="F58" s="699"/>
      <c r="G58" s="496"/>
      <c r="H58" s="496"/>
      <c r="I58" s="496"/>
      <c r="J58" s="496"/>
      <c r="K58" s="496"/>
      <c r="L58" s="496"/>
      <c r="M58" s="496"/>
      <c r="N58" s="496"/>
      <c r="O58" s="496"/>
      <c r="P58" s="496"/>
      <c r="Q58" s="496"/>
      <c r="R58" s="496"/>
      <c r="S58" s="496"/>
      <c r="T58" s="496"/>
      <c r="U58" s="496"/>
      <c r="V58" s="496"/>
      <c r="W58" s="496"/>
      <c r="X58" s="496"/>
      <c r="Y58" s="496"/>
      <c r="Z58" s="496"/>
      <c r="AA58" s="496"/>
      <c r="AB58" s="496"/>
      <c r="AC58" s="496"/>
      <c r="AD58" s="496"/>
      <c r="AE58" s="496"/>
      <c r="AF58" s="496"/>
      <c r="AG58" s="496"/>
      <c r="AH58" s="496"/>
      <c r="AI58" s="386"/>
      <c r="AJ58" s="479"/>
      <c r="AK58" s="479"/>
      <c r="AL58" s="488"/>
      <c r="AM58" s="70"/>
      <c r="AN58" s="488"/>
      <c r="AO58" s="71"/>
      <c r="AP58" s="485"/>
    </row>
    <row r="59" spans="1:42" s="82" customFormat="1" ht="22.5" customHeight="1" x14ac:dyDescent="0.15">
      <c r="A59" s="184"/>
      <c r="B59" s="700"/>
      <c r="C59" s="701"/>
      <c r="D59" s="701"/>
      <c r="E59" s="701"/>
      <c r="F59" s="702"/>
      <c r="G59" s="493"/>
      <c r="H59" s="625" t="s">
        <v>89</v>
      </c>
      <c r="I59" s="625"/>
      <c r="J59" s="625"/>
      <c r="K59" s="625"/>
      <c r="L59" s="493"/>
      <c r="M59" s="625" t="s">
        <v>96</v>
      </c>
      <c r="N59" s="625"/>
      <c r="O59" s="625"/>
      <c r="P59" s="625"/>
      <c r="Q59" s="496"/>
      <c r="R59" s="496"/>
      <c r="S59" s="496"/>
      <c r="T59" s="496"/>
      <c r="U59" s="496"/>
      <c r="V59" s="496"/>
      <c r="W59" s="496"/>
      <c r="X59" s="496"/>
      <c r="Y59" s="496"/>
      <c r="Z59" s="496"/>
      <c r="AA59" s="496"/>
      <c r="AB59" s="496"/>
      <c r="AC59" s="496"/>
      <c r="AD59" s="496"/>
      <c r="AE59" s="496"/>
      <c r="AF59" s="496"/>
      <c r="AG59" s="496"/>
      <c r="AH59" s="496"/>
      <c r="AI59" s="646"/>
      <c r="AJ59" s="647"/>
      <c r="AK59" s="647"/>
      <c r="AL59" s="650" t="s">
        <v>56</v>
      </c>
      <c r="AM59" s="603"/>
      <c r="AN59" s="488" t="s">
        <v>57</v>
      </c>
      <c r="AO59" s="605"/>
      <c r="AP59" s="654" t="s">
        <v>58</v>
      </c>
    </row>
    <row r="60" spans="1:42" s="82" customFormat="1" ht="3" customHeight="1" x14ac:dyDescent="0.15">
      <c r="A60" s="185"/>
      <c r="B60" s="703"/>
      <c r="C60" s="704"/>
      <c r="D60" s="704"/>
      <c r="E60" s="704"/>
      <c r="F60" s="705"/>
      <c r="G60" s="498"/>
      <c r="H60" s="498"/>
      <c r="I60" s="498"/>
      <c r="J60" s="498"/>
      <c r="K60" s="498"/>
      <c r="L60" s="498"/>
      <c r="M60" s="498"/>
      <c r="N60" s="498"/>
      <c r="O60" s="498"/>
      <c r="P60" s="498"/>
      <c r="Q60" s="498"/>
      <c r="R60" s="498"/>
      <c r="S60" s="498"/>
      <c r="T60" s="498"/>
      <c r="U60" s="498"/>
      <c r="V60" s="498"/>
      <c r="W60" s="504"/>
      <c r="X60" s="504"/>
      <c r="Y60" s="504"/>
      <c r="Z60" s="504"/>
      <c r="AA60" s="504"/>
      <c r="AB60" s="504"/>
      <c r="AC60" s="504"/>
      <c r="AD60" s="504"/>
      <c r="AE60" s="504"/>
      <c r="AF60" s="504"/>
      <c r="AG60" s="504"/>
      <c r="AH60" s="504"/>
      <c r="AI60" s="648"/>
      <c r="AJ60" s="649"/>
      <c r="AK60" s="649"/>
      <c r="AL60" s="651"/>
      <c r="AM60" s="652"/>
      <c r="AN60" s="489"/>
      <c r="AO60" s="653"/>
      <c r="AP60" s="655"/>
    </row>
    <row r="61" spans="1:42" s="82" customFormat="1" ht="3" customHeight="1" x14ac:dyDescent="0.15">
      <c r="A61" s="183"/>
      <c r="B61" s="631" t="s">
        <v>525</v>
      </c>
      <c r="C61" s="698"/>
      <c r="D61" s="698"/>
      <c r="E61" s="698"/>
      <c r="F61" s="699"/>
      <c r="G61" s="462"/>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386"/>
      <c r="AJ61" s="446"/>
      <c r="AK61" s="446"/>
      <c r="AL61" s="455"/>
      <c r="AM61" s="70"/>
      <c r="AN61" s="455"/>
      <c r="AO61" s="71"/>
      <c r="AP61" s="457"/>
    </row>
    <row r="62" spans="1:42" s="82" customFormat="1" ht="22.5" customHeight="1" x14ac:dyDescent="0.15">
      <c r="A62" s="184"/>
      <c r="B62" s="700"/>
      <c r="C62" s="701"/>
      <c r="D62" s="701"/>
      <c r="E62" s="701"/>
      <c r="F62" s="702"/>
      <c r="G62" s="467"/>
      <c r="H62" s="625" t="s">
        <v>89</v>
      </c>
      <c r="I62" s="625"/>
      <c r="J62" s="625"/>
      <c r="K62" s="625"/>
      <c r="L62" s="467"/>
      <c r="M62" s="625" t="s">
        <v>96</v>
      </c>
      <c r="N62" s="625"/>
      <c r="O62" s="625"/>
      <c r="P62" s="625"/>
      <c r="Q62" s="462"/>
      <c r="R62" s="462"/>
      <c r="S62" s="462"/>
      <c r="T62" s="462"/>
      <c r="U62" s="462"/>
      <c r="V62" s="462"/>
      <c r="W62" s="462"/>
      <c r="X62" s="462"/>
      <c r="Y62" s="462"/>
      <c r="Z62" s="462"/>
      <c r="AA62" s="462"/>
      <c r="AB62" s="462"/>
      <c r="AC62" s="462"/>
      <c r="AD62" s="462"/>
      <c r="AE62" s="462"/>
      <c r="AF62" s="462"/>
      <c r="AG62" s="462"/>
      <c r="AH62" s="462"/>
      <c r="AI62" s="646"/>
      <c r="AJ62" s="647"/>
      <c r="AK62" s="647"/>
      <c r="AL62" s="650" t="s">
        <v>56</v>
      </c>
      <c r="AM62" s="603"/>
      <c r="AN62" s="455" t="s">
        <v>57</v>
      </c>
      <c r="AO62" s="605"/>
      <c r="AP62" s="654" t="s">
        <v>58</v>
      </c>
    </row>
    <row r="63" spans="1:42" s="82" customFormat="1" ht="3" customHeight="1" x14ac:dyDescent="0.15">
      <c r="A63" s="185"/>
      <c r="B63" s="703"/>
      <c r="C63" s="704"/>
      <c r="D63" s="704"/>
      <c r="E63" s="704"/>
      <c r="F63" s="705"/>
      <c r="G63" s="464"/>
      <c r="H63" s="464"/>
      <c r="I63" s="464"/>
      <c r="J63" s="464"/>
      <c r="K63" s="464"/>
      <c r="L63" s="464"/>
      <c r="M63" s="464"/>
      <c r="N63" s="464"/>
      <c r="O63" s="464"/>
      <c r="P63" s="464"/>
      <c r="Q63" s="464"/>
      <c r="R63" s="464"/>
      <c r="S63" s="464"/>
      <c r="T63" s="464"/>
      <c r="U63" s="464"/>
      <c r="V63" s="464"/>
      <c r="W63" s="469"/>
      <c r="X63" s="469"/>
      <c r="Y63" s="469"/>
      <c r="Z63" s="469"/>
      <c r="AA63" s="469"/>
      <c r="AB63" s="469"/>
      <c r="AC63" s="469"/>
      <c r="AD63" s="469"/>
      <c r="AE63" s="469"/>
      <c r="AF63" s="469"/>
      <c r="AG63" s="469"/>
      <c r="AH63" s="469"/>
      <c r="AI63" s="648"/>
      <c r="AJ63" s="649"/>
      <c r="AK63" s="649"/>
      <c r="AL63" s="651"/>
      <c r="AM63" s="652"/>
      <c r="AN63" s="456"/>
      <c r="AO63" s="653"/>
      <c r="AP63" s="655"/>
    </row>
    <row r="64" spans="1:42" s="82" customFormat="1" ht="3" customHeight="1" x14ac:dyDescent="0.15">
      <c r="A64" s="183"/>
      <c r="B64" s="621" t="s">
        <v>476</v>
      </c>
      <c r="C64" s="629"/>
      <c r="D64" s="629"/>
      <c r="E64" s="629"/>
      <c r="F64" s="630"/>
      <c r="G64" s="462"/>
      <c r="H64" s="462"/>
      <c r="I64" s="462"/>
      <c r="J64" s="462"/>
      <c r="K64" s="462"/>
      <c r="L64" s="462"/>
      <c r="M64" s="462"/>
      <c r="N64" s="462"/>
      <c r="O64" s="462"/>
      <c r="P64" s="462"/>
      <c r="Q64" s="462"/>
      <c r="R64" s="462"/>
      <c r="S64" s="462"/>
      <c r="T64" s="462"/>
      <c r="U64" s="462"/>
      <c r="V64" s="462"/>
      <c r="W64" s="462"/>
      <c r="X64" s="462"/>
      <c r="Y64" s="462"/>
      <c r="Z64" s="462"/>
      <c r="AA64" s="462"/>
      <c r="AB64" s="462"/>
      <c r="AC64" s="462"/>
      <c r="AD64" s="462"/>
      <c r="AE64" s="462"/>
      <c r="AF64" s="462"/>
      <c r="AG64" s="462"/>
      <c r="AH64" s="462"/>
      <c r="AI64" s="386"/>
      <c r="AJ64" s="446"/>
      <c r="AK64" s="446"/>
      <c r="AL64" s="455"/>
      <c r="AM64" s="70"/>
      <c r="AN64" s="455"/>
      <c r="AO64" s="71"/>
      <c r="AP64" s="457"/>
    </row>
    <row r="65" spans="1:42" s="82" customFormat="1" ht="22.5" customHeight="1" x14ac:dyDescent="0.15">
      <c r="A65" s="184"/>
      <c r="B65" s="595"/>
      <c r="C65" s="596"/>
      <c r="D65" s="596"/>
      <c r="E65" s="596"/>
      <c r="F65" s="597"/>
      <c r="G65" s="467"/>
      <c r="H65" s="625" t="s">
        <v>89</v>
      </c>
      <c r="I65" s="625"/>
      <c r="J65" s="625"/>
      <c r="K65" s="625"/>
      <c r="L65" s="467"/>
      <c r="M65" s="625" t="s">
        <v>96</v>
      </c>
      <c r="N65" s="625"/>
      <c r="O65" s="625"/>
      <c r="P65" s="625"/>
      <c r="Q65" s="462"/>
      <c r="R65" s="462"/>
      <c r="S65" s="462"/>
      <c r="T65" s="462"/>
      <c r="U65" s="462"/>
      <c r="V65" s="462"/>
      <c r="W65" s="462"/>
      <c r="X65" s="462"/>
      <c r="Y65" s="462"/>
      <c r="Z65" s="462"/>
      <c r="AA65" s="462"/>
      <c r="AB65" s="462"/>
      <c r="AC65" s="462"/>
      <c r="AD65" s="462"/>
      <c r="AE65" s="462"/>
      <c r="AF65" s="462"/>
      <c r="AG65" s="462"/>
      <c r="AH65" s="462"/>
      <c r="AI65" s="646"/>
      <c r="AJ65" s="647"/>
      <c r="AK65" s="647"/>
      <c r="AL65" s="650" t="s">
        <v>56</v>
      </c>
      <c r="AM65" s="603"/>
      <c r="AN65" s="455" t="s">
        <v>57</v>
      </c>
      <c r="AO65" s="605"/>
      <c r="AP65" s="654" t="s">
        <v>58</v>
      </c>
    </row>
    <row r="66" spans="1:42" s="82" customFormat="1" ht="3" customHeight="1" x14ac:dyDescent="0.15">
      <c r="A66" s="185"/>
      <c r="B66" s="598"/>
      <c r="C66" s="599"/>
      <c r="D66" s="599"/>
      <c r="E66" s="599"/>
      <c r="F66" s="600"/>
      <c r="G66" s="464"/>
      <c r="H66" s="464"/>
      <c r="I66" s="464"/>
      <c r="J66" s="464"/>
      <c r="K66" s="464"/>
      <c r="L66" s="464"/>
      <c r="M66" s="464"/>
      <c r="N66" s="464"/>
      <c r="O66" s="464"/>
      <c r="P66" s="464"/>
      <c r="Q66" s="464"/>
      <c r="R66" s="464"/>
      <c r="S66" s="464"/>
      <c r="T66" s="464"/>
      <c r="U66" s="464"/>
      <c r="V66" s="464"/>
      <c r="W66" s="469"/>
      <c r="X66" s="469"/>
      <c r="Y66" s="469"/>
      <c r="Z66" s="469"/>
      <c r="AA66" s="469"/>
      <c r="AB66" s="469"/>
      <c r="AC66" s="469"/>
      <c r="AD66" s="469"/>
      <c r="AE66" s="469"/>
      <c r="AF66" s="469"/>
      <c r="AG66" s="469"/>
      <c r="AH66" s="469"/>
      <c r="AI66" s="648"/>
      <c r="AJ66" s="649"/>
      <c r="AK66" s="649"/>
      <c r="AL66" s="651"/>
      <c r="AM66" s="652"/>
      <c r="AN66" s="456"/>
      <c r="AO66" s="653"/>
      <c r="AP66" s="655"/>
    </row>
    <row r="67" spans="1:42" s="20" customFormat="1" ht="3" customHeight="1" x14ac:dyDescent="0.15">
      <c r="A67" s="144"/>
      <c r="B67" s="621" t="s">
        <v>134</v>
      </c>
      <c r="C67" s="622"/>
      <c r="D67" s="622"/>
      <c r="E67" s="622"/>
      <c r="F67" s="623"/>
      <c r="G67" s="372"/>
      <c r="H67" s="372"/>
      <c r="I67" s="372"/>
      <c r="J67" s="372"/>
      <c r="K67" s="372"/>
      <c r="L67" s="372"/>
      <c r="M67" s="372"/>
      <c r="N67" s="372"/>
      <c r="O67" s="372"/>
      <c r="P67" s="372"/>
      <c r="Q67" s="372"/>
      <c r="R67" s="372"/>
      <c r="S67" s="372"/>
      <c r="T67" s="372"/>
      <c r="U67" s="372"/>
      <c r="V67" s="372"/>
      <c r="W67" s="372"/>
      <c r="X67" s="372"/>
      <c r="Y67" s="372"/>
      <c r="Z67" s="372"/>
      <c r="AA67" s="372"/>
      <c r="AB67" s="372"/>
      <c r="AC67" s="372"/>
      <c r="AD67" s="372"/>
      <c r="AE67" s="460"/>
      <c r="AF67" s="372"/>
      <c r="AG67" s="372"/>
      <c r="AH67" s="374"/>
      <c r="AI67" s="386"/>
      <c r="AJ67" s="359"/>
      <c r="AK67" s="359"/>
      <c r="AL67" s="368"/>
      <c r="AM67" s="70"/>
      <c r="AN67" s="368"/>
      <c r="AO67" s="71"/>
      <c r="AP67" s="384"/>
    </row>
    <row r="68" spans="1:42" s="20" customFormat="1" ht="22.5" customHeight="1" x14ac:dyDescent="0.15">
      <c r="A68" s="36"/>
      <c r="B68" s="612"/>
      <c r="C68" s="613"/>
      <c r="D68" s="613"/>
      <c r="E68" s="613"/>
      <c r="F68" s="614"/>
      <c r="G68" s="371"/>
      <c r="H68" s="625" t="s">
        <v>149</v>
      </c>
      <c r="I68" s="625"/>
      <c r="J68" s="625"/>
      <c r="K68" s="625"/>
      <c r="L68" s="371"/>
      <c r="M68" s="625" t="s">
        <v>158</v>
      </c>
      <c r="N68" s="625"/>
      <c r="O68" s="625"/>
      <c r="P68" s="625"/>
      <c r="R68" s="462" t="s">
        <v>492</v>
      </c>
      <c r="S68" s="177"/>
      <c r="T68" s="177"/>
      <c r="U68" s="177"/>
      <c r="V68" s="177" t="s">
        <v>493</v>
      </c>
      <c r="W68" s="374"/>
      <c r="X68" s="177"/>
      <c r="Y68" s="177"/>
      <c r="Z68" s="207" t="s">
        <v>494</v>
      </c>
      <c r="AA68" s="242"/>
      <c r="AB68" s="242"/>
      <c r="AC68" s="242"/>
      <c r="AD68" s="242" t="s">
        <v>495</v>
      </c>
      <c r="AE68" s="207"/>
      <c r="AF68" s="242"/>
      <c r="AG68" s="374"/>
      <c r="AH68" s="374"/>
      <c r="AI68" s="602" t="s">
        <v>0</v>
      </c>
      <c r="AJ68" s="603"/>
      <c r="AK68" s="603"/>
      <c r="AL68" s="368" t="s">
        <v>56</v>
      </c>
      <c r="AM68" s="62" t="s">
        <v>0</v>
      </c>
      <c r="AN68" s="368" t="s">
        <v>57</v>
      </c>
      <c r="AO68" s="63" t="s">
        <v>0</v>
      </c>
      <c r="AP68" s="384" t="s">
        <v>58</v>
      </c>
    </row>
    <row r="69" spans="1:42" s="20" customFormat="1" ht="3" customHeight="1" x14ac:dyDescent="0.15">
      <c r="A69" s="145"/>
      <c r="B69" s="615"/>
      <c r="C69" s="616"/>
      <c r="D69" s="616"/>
      <c r="E69" s="616"/>
      <c r="F69" s="617"/>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c r="AD69" s="376"/>
      <c r="AE69" s="464"/>
      <c r="AF69" s="376"/>
      <c r="AG69" s="376"/>
      <c r="AH69" s="376"/>
      <c r="AI69" s="174"/>
      <c r="AJ69" s="392"/>
      <c r="AK69" s="392"/>
      <c r="AL69" s="369"/>
      <c r="AM69" s="67"/>
      <c r="AN69" s="369"/>
      <c r="AO69" s="68"/>
      <c r="AP69" s="385"/>
    </row>
    <row r="70" spans="1:42" s="20" customFormat="1" ht="3" customHeight="1" x14ac:dyDescent="0.15">
      <c r="A70" s="144"/>
      <c r="B70" s="621" t="s">
        <v>161</v>
      </c>
      <c r="C70" s="629"/>
      <c r="D70" s="629"/>
      <c r="E70" s="629"/>
      <c r="F70" s="630"/>
      <c r="G70" s="170"/>
      <c r="H70" s="374"/>
      <c r="I70" s="374"/>
      <c r="J70" s="374"/>
      <c r="K70" s="374"/>
      <c r="L70" s="374"/>
      <c r="M70" s="374"/>
      <c r="N70" s="374"/>
      <c r="O70" s="374"/>
      <c r="P70" s="374"/>
      <c r="Q70" s="374"/>
      <c r="R70" s="374"/>
      <c r="S70" s="374"/>
      <c r="T70" s="374"/>
      <c r="U70" s="374"/>
      <c r="V70" s="374"/>
      <c r="W70" s="374"/>
      <c r="X70" s="374"/>
      <c r="Y70" s="374"/>
      <c r="Z70" s="374"/>
      <c r="AA70" s="374"/>
      <c r="AB70" s="374"/>
      <c r="AC70" s="374"/>
      <c r="AD70" s="374"/>
      <c r="AE70" s="462"/>
      <c r="AF70" s="374"/>
      <c r="AG70" s="374"/>
      <c r="AH70" s="374"/>
      <c r="AI70" s="386"/>
      <c r="AJ70" s="359"/>
      <c r="AK70" s="359"/>
      <c r="AL70" s="368"/>
      <c r="AM70" s="70"/>
      <c r="AN70" s="368"/>
      <c r="AO70" s="71"/>
      <c r="AP70" s="384"/>
    </row>
    <row r="71" spans="1:42" s="20" customFormat="1" ht="22.5" customHeight="1" x14ac:dyDescent="0.15">
      <c r="A71" s="36"/>
      <c r="B71" s="595"/>
      <c r="C71" s="596"/>
      <c r="D71" s="596"/>
      <c r="E71" s="596"/>
      <c r="F71" s="597"/>
      <c r="G71" s="175"/>
      <c r="H71" s="625" t="s">
        <v>89</v>
      </c>
      <c r="I71" s="625"/>
      <c r="J71" s="625"/>
      <c r="K71" s="625"/>
      <c r="L71" s="371"/>
      <c r="M71" s="625" t="s">
        <v>96</v>
      </c>
      <c r="N71" s="625"/>
      <c r="O71" s="625"/>
      <c r="P71" s="625"/>
      <c r="Q71" s="374"/>
      <c r="R71" s="177" t="s">
        <v>558</v>
      </c>
      <c r="S71" s="177"/>
      <c r="T71" s="177"/>
      <c r="U71" s="177"/>
      <c r="V71" s="177"/>
      <c r="W71" s="177"/>
      <c r="X71" s="177"/>
      <c r="Y71" s="177"/>
      <c r="Z71" s="697"/>
      <c r="AA71" s="697"/>
      <c r="AB71" s="697"/>
      <c r="AC71" s="177" t="s">
        <v>559</v>
      </c>
      <c r="AD71" s="177"/>
      <c r="AE71" s="177"/>
      <c r="AF71" s="374"/>
      <c r="AG71" s="374"/>
      <c r="AH71" s="374"/>
      <c r="AI71" s="602" t="s">
        <v>0</v>
      </c>
      <c r="AJ71" s="603"/>
      <c r="AK71" s="603"/>
      <c r="AL71" s="368" t="s">
        <v>56</v>
      </c>
      <c r="AM71" s="62" t="s">
        <v>0</v>
      </c>
      <c r="AN71" s="368" t="s">
        <v>57</v>
      </c>
      <c r="AO71" s="63" t="s">
        <v>0</v>
      </c>
      <c r="AP71" s="384" t="s">
        <v>58</v>
      </c>
    </row>
    <row r="72" spans="1:42" s="20" customFormat="1" ht="3" customHeight="1" x14ac:dyDescent="0.15">
      <c r="A72" s="145"/>
      <c r="B72" s="598"/>
      <c r="C72" s="599"/>
      <c r="D72" s="599"/>
      <c r="E72" s="599"/>
      <c r="F72" s="600"/>
      <c r="G72" s="186"/>
      <c r="H72" s="376"/>
      <c r="I72" s="376"/>
      <c r="J72" s="376"/>
      <c r="K72" s="376"/>
      <c r="L72" s="376"/>
      <c r="M72" s="376"/>
      <c r="N72" s="376"/>
      <c r="O72" s="376"/>
      <c r="P72" s="376"/>
      <c r="Q72" s="376"/>
      <c r="R72" s="376"/>
      <c r="S72" s="376"/>
      <c r="T72" s="376"/>
      <c r="U72" s="376"/>
      <c r="V72" s="376"/>
      <c r="W72" s="376"/>
      <c r="X72" s="376"/>
      <c r="Y72" s="376"/>
      <c r="Z72" s="376"/>
      <c r="AA72" s="376"/>
      <c r="AB72" s="376"/>
      <c r="AC72" s="376"/>
      <c r="AD72" s="376"/>
      <c r="AE72" s="464"/>
      <c r="AF72" s="376"/>
      <c r="AG72" s="376"/>
      <c r="AH72" s="376"/>
      <c r="AI72" s="174"/>
      <c r="AJ72" s="392"/>
      <c r="AK72" s="392"/>
      <c r="AL72" s="369"/>
      <c r="AM72" s="67"/>
      <c r="AN72" s="369"/>
      <c r="AO72" s="68"/>
      <c r="AP72" s="385"/>
    </row>
    <row r="73" spans="1:42" s="20" customFormat="1" ht="3" customHeight="1" x14ac:dyDescent="0.15">
      <c r="A73" s="144"/>
      <c r="B73" s="189"/>
      <c r="C73" s="190"/>
      <c r="D73" s="190"/>
      <c r="E73" s="190"/>
      <c r="F73" s="191"/>
      <c r="G73" s="170"/>
      <c r="H73" s="374"/>
      <c r="I73" s="374"/>
      <c r="J73" s="374"/>
      <c r="K73" s="374"/>
      <c r="L73" s="374"/>
      <c r="M73" s="374"/>
      <c r="N73" s="374"/>
      <c r="O73" s="374"/>
      <c r="P73" s="374"/>
      <c r="Q73" s="374"/>
      <c r="R73" s="374"/>
      <c r="S73" s="374"/>
      <c r="T73" s="374"/>
      <c r="U73" s="374"/>
      <c r="V73" s="374"/>
      <c r="W73" s="374"/>
      <c r="X73" s="374"/>
      <c r="Y73" s="374"/>
      <c r="Z73" s="374"/>
      <c r="AA73" s="374"/>
      <c r="AB73" s="374"/>
      <c r="AC73" s="374"/>
      <c r="AD73" s="374"/>
      <c r="AE73" s="462"/>
      <c r="AF73" s="374"/>
      <c r="AG73" s="374"/>
      <c r="AH73" s="374"/>
      <c r="AI73" s="386"/>
      <c r="AJ73" s="359"/>
      <c r="AK73" s="359"/>
      <c r="AL73" s="368"/>
      <c r="AM73" s="70"/>
      <c r="AN73" s="368"/>
      <c r="AO73" s="71"/>
      <c r="AP73" s="384"/>
    </row>
    <row r="74" spans="1:42" s="20" customFormat="1" ht="22.5" customHeight="1" x14ac:dyDescent="0.15">
      <c r="A74" s="36"/>
      <c r="B74" s="595" t="s">
        <v>163</v>
      </c>
      <c r="C74" s="596"/>
      <c r="D74" s="596"/>
      <c r="E74" s="596"/>
      <c r="F74" s="597"/>
      <c r="G74" s="37"/>
      <c r="H74" s="625" t="s">
        <v>149</v>
      </c>
      <c r="I74" s="625"/>
      <c r="J74" s="625"/>
      <c r="K74" s="625"/>
      <c r="L74" s="371"/>
      <c r="M74" s="625" t="s">
        <v>90</v>
      </c>
      <c r="N74" s="625"/>
      <c r="O74" s="625"/>
      <c r="P74" s="625"/>
      <c r="R74" s="462" t="s">
        <v>492</v>
      </c>
      <c r="S74" s="177"/>
      <c r="T74" s="177"/>
      <c r="U74" s="374"/>
      <c r="V74" s="374"/>
      <c r="W74" s="374"/>
      <c r="X74" s="374"/>
      <c r="Y74" s="374"/>
      <c r="Z74" s="374"/>
      <c r="AA74" s="374"/>
      <c r="AB74" s="374"/>
      <c r="AC74" s="374"/>
      <c r="AD74" s="374"/>
      <c r="AE74" s="462"/>
      <c r="AF74" s="374"/>
      <c r="AG74" s="374"/>
      <c r="AH74" s="374"/>
      <c r="AI74" s="602" t="s">
        <v>0</v>
      </c>
      <c r="AJ74" s="603"/>
      <c r="AK74" s="603"/>
      <c r="AL74" s="368" t="s">
        <v>56</v>
      </c>
      <c r="AM74" s="62" t="s">
        <v>0</v>
      </c>
      <c r="AN74" s="368" t="s">
        <v>57</v>
      </c>
      <c r="AO74" s="63" t="s">
        <v>0</v>
      </c>
      <c r="AP74" s="384" t="s">
        <v>58</v>
      </c>
    </row>
    <row r="75" spans="1:42" s="20" customFormat="1" ht="3" customHeight="1" x14ac:dyDescent="0.15">
      <c r="A75" s="145"/>
      <c r="B75" s="192"/>
      <c r="C75" s="193"/>
      <c r="D75" s="193"/>
      <c r="E75" s="193"/>
      <c r="F75" s="194"/>
      <c r="G75" s="195"/>
      <c r="H75" s="376"/>
      <c r="I75" s="376"/>
      <c r="J75" s="376"/>
      <c r="K75" s="376"/>
      <c r="L75" s="376"/>
      <c r="M75" s="376"/>
      <c r="N75" s="376"/>
      <c r="O75" s="376"/>
      <c r="P75" s="376"/>
      <c r="Q75" s="376"/>
      <c r="R75" s="376"/>
      <c r="S75" s="376"/>
      <c r="T75" s="376"/>
      <c r="U75" s="376"/>
      <c r="V75" s="376"/>
      <c r="W75" s="376"/>
      <c r="X75" s="376"/>
      <c r="Y75" s="376"/>
      <c r="Z75" s="376"/>
      <c r="AA75" s="376"/>
      <c r="AB75" s="376"/>
      <c r="AC75" s="376"/>
      <c r="AD75" s="376"/>
      <c r="AE75" s="464"/>
      <c r="AF75" s="376"/>
      <c r="AG75" s="376"/>
      <c r="AH75" s="376"/>
      <c r="AI75" s="174"/>
      <c r="AJ75" s="392"/>
      <c r="AK75" s="392"/>
      <c r="AL75" s="369"/>
      <c r="AM75" s="67"/>
      <c r="AN75" s="369"/>
      <c r="AO75" s="68"/>
      <c r="AP75" s="385"/>
    </row>
    <row r="76" spans="1:42" s="20" customFormat="1" ht="3" customHeight="1" x14ac:dyDescent="0.15">
      <c r="A76" s="209"/>
      <c r="B76" s="621" t="s">
        <v>403</v>
      </c>
      <c r="C76" s="629"/>
      <c r="D76" s="629"/>
      <c r="E76" s="629"/>
      <c r="F76" s="630"/>
      <c r="G76" s="167"/>
      <c r="H76" s="372"/>
      <c r="I76" s="372"/>
      <c r="J76" s="372"/>
      <c r="K76" s="372"/>
      <c r="L76" s="372"/>
      <c r="M76" s="372"/>
      <c r="N76" s="372"/>
      <c r="O76" s="372"/>
      <c r="P76" s="372"/>
      <c r="Q76" s="372"/>
      <c r="R76" s="372"/>
      <c r="S76" s="372"/>
      <c r="T76" s="372"/>
      <c r="U76" s="372"/>
      <c r="V76" s="372"/>
      <c r="W76" s="372"/>
      <c r="X76" s="372"/>
      <c r="Y76" s="372"/>
      <c r="Z76" s="372"/>
      <c r="AA76" s="372"/>
      <c r="AB76" s="372"/>
      <c r="AC76" s="372"/>
      <c r="AD76" s="372"/>
      <c r="AE76" s="460"/>
      <c r="AF76" s="372"/>
      <c r="AG76" s="372"/>
      <c r="AH76" s="372"/>
      <c r="AI76" s="169"/>
      <c r="AJ76" s="398"/>
      <c r="AK76" s="398"/>
      <c r="AL76" s="58"/>
      <c r="AM76" s="59"/>
      <c r="AN76" s="58"/>
      <c r="AO76" s="60"/>
      <c r="AP76" s="61"/>
    </row>
    <row r="77" spans="1:42" s="20" customFormat="1" ht="22.5" customHeight="1" x14ac:dyDescent="0.15">
      <c r="A77" s="206"/>
      <c r="B77" s="595"/>
      <c r="C77" s="596"/>
      <c r="D77" s="596"/>
      <c r="E77" s="596"/>
      <c r="F77" s="597"/>
      <c r="G77" s="37"/>
      <c r="H77" s="625" t="s">
        <v>89</v>
      </c>
      <c r="I77" s="625"/>
      <c r="J77" s="625"/>
      <c r="K77" s="625"/>
      <c r="L77" s="371"/>
      <c r="M77" s="625" t="s">
        <v>96</v>
      </c>
      <c r="N77" s="625"/>
      <c r="O77" s="625"/>
      <c r="P77" s="625"/>
      <c r="Q77" s="374"/>
      <c r="R77" s="374"/>
      <c r="S77" s="374"/>
      <c r="T77" s="374"/>
      <c r="U77" s="374"/>
      <c r="V77" s="374"/>
      <c r="W77" s="374"/>
      <c r="X77" s="374"/>
      <c r="Y77" s="374"/>
      <c r="Z77" s="374"/>
      <c r="AA77" s="374"/>
      <c r="AB77" s="374"/>
      <c r="AC77" s="374"/>
      <c r="AD77" s="374"/>
      <c r="AE77" s="462"/>
      <c r="AF77" s="374"/>
      <c r="AG77" s="374"/>
      <c r="AH77" s="374"/>
      <c r="AI77" s="602" t="s">
        <v>0</v>
      </c>
      <c r="AJ77" s="603"/>
      <c r="AK77" s="603"/>
      <c r="AL77" s="368" t="s">
        <v>56</v>
      </c>
      <c r="AM77" s="62" t="s">
        <v>0</v>
      </c>
      <c r="AN77" s="368" t="s">
        <v>57</v>
      </c>
      <c r="AO77" s="63" t="s">
        <v>0</v>
      </c>
      <c r="AP77" s="384" t="s">
        <v>58</v>
      </c>
    </row>
    <row r="78" spans="1:42" s="20" customFormat="1" ht="1.5" customHeight="1" x14ac:dyDescent="0.15">
      <c r="A78" s="48"/>
      <c r="B78" s="598"/>
      <c r="C78" s="599"/>
      <c r="D78" s="599"/>
      <c r="E78" s="599"/>
      <c r="F78" s="600"/>
      <c r="G78" s="172"/>
      <c r="H78" s="376"/>
      <c r="I78" s="376"/>
      <c r="J78" s="376"/>
      <c r="K78" s="376"/>
      <c r="L78" s="376"/>
      <c r="M78" s="376"/>
      <c r="N78" s="376"/>
      <c r="O78" s="376"/>
      <c r="P78" s="376"/>
      <c r="Q78" s="376"/>
      <c r="R78" s="376"/>
      <c r="S78" s="376"/>
      <c r="T78" s="376"/>
      <c r="U78" s="376"/>
      <c r="V78" s="376"/>
      <c r="W78" s="376"/>
      <c r="X78" s="376"/>
      <c r="Y78" s="376"/>
      <c r="Z78" s="376"/>
      <c r="AA78" s="376"/>
      <c r="AB78" s="376"/>
      <c r="AC78" s="376"/>
      <c r="AD78" s="376"/>
      <c r="AE78" s="464"/>
      <c r="AF78" s="376"/>
      <c r="AG78" s="376"/>
      <c r="AH78" s="376"/>
      <c r="AI78" s="174"/>
      <c r="AJ78" s="392"/>
      <c r="AK78" s="392"/>
      <c r="AL78" s="369"/>
      <c r="AM78" s="67"/>
      <c r="AN78" s="369"/>
      <c r="AO78" s="68"/>
      <c r="AP78" s="385"/>
    </row>
    <row r="79" spans="1:42" s="20" customFormat="1" ht="1.5" customHeight="1" x14ac:dyDescent="0.15">
      <c r="A79" s="36"/>
      <c r="B79" s="621" t="s">
        <v>496</v>
      </c>
      <c r="C79" s="629"/>
      <c r="D79" s="629"/>
      <c r="E79" s="629"/>
      <c r="F79" s="630"/>
      <c r="G79" s="170"/>
      <c r="H79" s="374"/>
      <c r="I79" s="374"/>
      <c r="J79" s="374"/>
      <c r="K79" s="374"/>
      <c r="L79" s="374"/>
      <c r="M79" s="374"/>
      <c r="N79" s="374"/>
      <c r="O79" s="374"/>
      <c r="P79" s="374"/>
      <c r="Q79" s="374"/>
      <c r="R79" s="374"/>
      <c r="S79" s="374"/>
      <c r="T79" s="374"/>
      <c r="U79" s="374"/>
      <c r="V79" s="374"/>
      <c r="W79" s="374"/>
      <c r="X79" s="374"/>
      <c r="Y79" s="374"/>
      <c r="Z79" s="374"/>
      <c r="AA79" s="374"/>
      <c r="AB79" s="374"/>
      <c r="AC79" s="374"/>
      <c r="AD79" s="374"/>
      <c r="AE79" s="462"/>
      <c r="AF79" s="374"/>
      <c r="AG79" s="374"/>
      <c r="AH79" s="374"/>
      <c r="AI79" s="386"/>
      <c r="AJ79" s="359"/>
      <c r="AK79" s="359"/>
      <c r="AL79" s="368"/>
      <c r="AM79" s="70"/>
      <c r="AN79" s="368"/>
      <c r="AO79" s="71"/>
      <c r="AP79" s="384"/>
    </row>
    <row r="80" spans="1:42" s="20" customFormat="1" ht="22.5" customHeight="1" x14ac:dyDescent="0.15">
      <c r="A80" s="36"/>
      <c r="B80" s="595"/>
      <c r="C80" s="596"/>
      <c r="D80" s="596"/>
      <c r="E80" s="596"/>
      <c r="F80" s="597"/>
      <c r="G80" s="37"/>
      <c r="H80" s="625" t="s">
        <v>89</v>
      </c>
      <c r="I80" s="625"/>
      <c r="J80" s="625"/>
      <c r="K80" s="625"/>
      <c r="L80" s="371"/>
      <c r="M80" s="625" t="s">
        <v>96</v>
      </c>
      <c r="N80" s="625"/>
      <c r="O80" s="625"/>
      <c r="P80" s="625"/>
      <c r="Q80" s="374"/>
      <c r="R80" s="374"/>
      <c r="S80" s="374"/>
      <c r="T80" s="374"/>
      <c r="U80" s="374"/>
      <c r="V80" s="374"/>
      <c r="W80" s="374"/>
      <c r="X80" s="374"/>
      <c r="Y80" s="374"/>
      <c r="Z80" s="374"/>
      <c r="AA80" s="374"/>
      <c r="AB80" s="374"/>
      <c r="AC80" s="374"/>
      <c r="AD80" s="374"/>
      <c r="AE80" s="462"/>
      <c r="AF80" s="374"/>
      <c r="AG80" s="374"/>
      <c r="AH80" s="374"/>
      <c r="AI80" s="602" t="s">
        <v>0</v>
      </c>
      <c r="AJ80" s="603"/>
      <c r="AK80" s="603"/>
      <c r="AL80" s="368" t="s">
        <v>56</v>
      </c>
      <c r="AM80" s="62" t="s">
        <v>0</v>
      </c>
      <c r="AN80" s="368" t="s">
        <v>57</v>
      </c>
      <c r="AO80" s="63" t="s">
        <v>0</v>
      </c>
      <c r="AP80" s="384" t="s">
        <v>58</v>
      </c>
    </row>
    <row r="81" spans="1:42" s="20" customFormat="1" ht="3" customHeight="1" x14ac:dyDescent="0.15">
      <c r="A81" s="367"/>
      <c r="B81" s="598"/>
      <c r="C81" s="599"/>
      <c r="D81" s="599"/>
      <c r="E81" s="599"/>
      <c r="F81" s="600"/>
      <c r="G81" s="357"/>
      <c r="H81" s="357"/>
      <c r="I81" s="357"/>
      <c r="J81" s="357"/>
      <c r="K81" s="357"/>
      <c r="L81" s="357"/>
      <c r="M81" s="357"/>
      <c r="N81" s="357"/>
      <c r="O81" s="357"/>
      <c r="P81" s="357"/>
      <c r="Q81" s="357"/>
      <c r="R81" s="357"/>
      <c r="S81" s="357"/>
      <c r="T81" s="357"/>
      <c r="U81" s="357"/>
      <c r="V81" s="357"/>
      <c r="W81" s="357"/>
      <c r="X81" s="357"/>
      <c r="Y81" s="357"/>
      <c r="Z81" s="357"/>
      <c r="AA81" s="357"/>
      <c r="AB81" s="357"/>
      <c r="AC81" s="357"/>
      <c r="AD81" s="357"/>
      <c r="AE81" s="449"/>
      <c r="AF81" s="357"/>
      <c r="AG81" s="357"/>
      <c r="AH81" s="357"/>
      <c r="AI81" s="357"/>
      <c r="AJ81" s="357"/>
      <c r="AK81" s="357"/>
      <c r="AL81" s="357"/>
      <c r="AM81" s="357"/>
      <c r="AN81" s="357"/>
      <c r="AO81" s="357"/>
      <c r="AP81" s="336"/>
    </row>
    <row r="82" spans="1:42" s="20" customFormat="1" ht="3" customHeight="1" x14ac:dyDescent="0.15">
      <c r="A82" s="144"/>
      <c r="B82" s="621" t="s">
        <v>164</v>
      </c>
      <c r="C82" s="622"/>
      <c r="D82" s="622"/>
      <c r="E82" s="622"/>
      <c r="F82" s="623"/>
      <c r="G82" s="372"/>
      <c r="H82" s="372"/>
      <c r="I82" s="372"/>
      <c r="J82" s="372"/>
      <c r="K82" s="372"/>
      <c r="L82" s="372"/>
      <c r="M82" s="372"/>
      <c r="N82" s="372"/>
      <c r="O82" s="372"/>
      <c r="P82" s="372"/>
      <c r="Q82" s="372"/>
      <c r="R82" s="372"/>
      <c r="S82" s="372"/>
      <c r="T82" s="372"/>
      <c r="U82" s="372"/>
      <c r="V82" s="372"/>
      <c r="W82" s="372"/>
      <c r="X82" s="372"/>
      <c r="Y82" s="372"/>
      <c r="Z82" s="372"/>
      <c r="AA82" s="372"/>
      <c r="AB82" s="372"/>
      <c r="AC82" s="372"/>
      <c r="AD82" s="372"/>
      <c r="AE82" s="460"/>
      <c r="AF82" s="372"/>
      <c r="AG82" s="372"/>
      <c r="AH82" s="372"/>
      <c r="AI82" s="169"/>
      <c r="AJ82" s="398"/>
      <c r="AK82" s="398"/>
      <c r="AL82" s="58"/>
      <c r="AM82" s="59"/>
      <c r="AN82" s="58"/>
      <c r="AO82" s="60"/>
      <c r="AP82" s="61"/>
    </row>
    <row r="83" spans="1:42" s="20" customFormat="1" ht="22.5" customHeight="1" x14ac:dyDescent="0.15">
      <c r="A83" s="36"/>
      <c r="B83" s="612"/>
      <c r="C83" s="613"/>
      <c r="D83" s="613"/>
      <c r="E83" s="613"/>
      <c r="F83" s="614"/>
      <c r="G83" s="371"/>
      <c r="H83" s="625" t="s">
        <v>149</v>
      </c>
      <c r="I83" s="625"/>
      <c r="J83" s="625"/>
      <c r="K83" s="625"/>
      <c r="L83" s="371"/>
      <c r="M83" s="625" t="s">
        <v>96</v>
      </c>
      <c r="N83" s="625"/>
      <c r="O83" s="625"/>
      <c r="P83" s="625"/>
      <c r="Q83" s="374"/>
      <c r="R83" s="374"/>
      <c r="S83" s="374"/>
      <c r="T83" s="374"/>
      <c r="U83" s="374"/>
      <c r="V83" s="374"/>
      <c r="W83" s="374"/>
      <c r="X83" s="374"/>
      <c r="Y83" s="374"/>
      <c r="Z83" s="374"/>
      <c r="AA83" s="374"/>
      <c r="AB83" s="374"/>
      <c r="AC83" s="374"/>
      <c r="AD83" s="374"/>
      <c r="AE83" s="462"/>
      <c r="AF83" s="374"/>
      <c r="AG83" s="374"/>
      <c r="AH83" s="374"/>
      <c r="AI83" s="602" t="s">
        <v>0</v>
      </c>
      <c r="AJ83" s="603"/>
      <c r="AK83" s="603"/>
      <c r="AL83" s="368" t="s">
        <v>56</v>
      </c>
      <c r="AM83" s="62" t="s">
        <v>0</v>
      </c>
      <c r="AN83" s="368" t="s">
        <v>57</v>
      </c>
      <c r="AO83" s="63" t="s">
        <v>0</v>
      </c>
      <c r="AP83" s="384" t="s">
        <v>58</v>
      </c>
    </row>
    <row r="84" spans="1:42" s="20" customFormat="1" ht="3" customHeight="1" x14ac:dyDescent="0.15">
      <c r="A84" s="145"/>
      <c r="B84" s="615"/>
      <c r="C84" s="616"/>
      <c r="D84" s="616"/>
      <c r="E84" s="616"/>
      <c r="F84" s="617"/>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c r="AD84" s="376"/>
      <c r="AE84" s="464"/>
      <c r="AF84" s="376"/>
      <c r="AG84" s="376"/>
      <c r="AH84" s="376"/>
      <c r="AI84" s="174"/>
      <c r="AJ84" s="392"/>
      <c r="AK84" s="392"/>
      <c r="AL84" s="369"/>
      <c r="AM84" s="67"/>
      <c r="AN84" s="369"/>
      <c r="AO84" s="68"/>
      <c r="AP84" s="385"/>
    </row>
    <row r="85" spans="1:42" s="20" customFormat="1" ht="3" customHeight="1" x14ac:dyDescent="0.15">
      <c r="A85" s="144"/>
      <c r="B85" s="695" t="s">
        <v>165</v>
      </c>
      <c r="C85" s="629"/>
      <c r="D85" s="629"/>
      <c r="E85" s="629"/>
      <c r="F85" s="630"/>
      <c r="G85" s="196"/>
      <c r="H85" s="372"/>
      <c r="I85" s="372"/>
      <c r="J85" s="372"/>
      <c r="K85" s="372"/>
      <c r="L85" s="372"/>
      <c r="M85" s="372"/>
      <c r="N85" s="372"/>
      <c r="O85" s="372"/>
      <c r="P85" s="372"/>
      <c r="Q85" s="372"/>
      <c r="R85" s="372"/>
      <c r="S85" s="372"/>
      <c r="T85" s="372"/>
      <c r="U85" s="372"/>
      <c r="V85" s="372"/>
      <c r="W85" s="372"/>
      <c r="X85" s="372"/>
      <c r="Y85" s="372"/>
      <c r="Z85" s="372"/>
      <c r="AA85" s="372"/>
      <c r="AB85" s="372"/>
      <c r="AC85" s="372"/>
      <c r="AD85" s="372"/>
      <c r="AE85" s="460"/>
      <c r="AF85" s="372"/>
      <c r="AG85" s="372"/>
      <c r="AH85" s="372"/>
      <c r="AI85" s="169"/>
      <c r="AJ85" s="398"/>
      <c r="AK85" s="398"/>
      <c r="AL85" s="58"/>
      <c r="AM85" s="59"/>
      <c r="AN85" s="58"/>
      <c r="AO85" s="60"/>
      <c r="AP85" s="61"/>
    </row>
    <row r="86" spans="1:42" s="20" customFormat="1" ht="22.5" customHeight="1" x14ac:dyDescent="0.15">
      <c r="A86" s="36"/>
      <c r="B86" s="595"/>
      <c r="C86" s="596"/>
      <c r="D86" s="596"/>
      <c r="E86" s="596"/>
      <c r="F86" s="597"/>
      <c r="G86" s="197"/>
      <c r="H86" s="625" t="s">
        <v>149</v>
      </c>
      <c r="I86" s="625"/>
      <c r="J86" s="625"/>
      <c r="K86" s="625"/>
      <c r="L86" s="371"/>
      <c r="M86" s="625" t="s">
        <v>150</v>
      </c>
      <c r="N86" s="625"/>
      <c r="O86" s="625"/>
      <c r="P86" s="625"/>
      <c r="Q86" s="374"/>
      <c r="R86" s="374"/>
      <c r="S86" s="374"/>
      <c r="T86" s="374"/>
      <c r="U86" s="374"/>
      <c r="V86" s="374"/>
      <c r="W86" s="374"/>
      <c r="X86" s="374"/>
      <c r="Y86" s="374"/>
      <c r="Z86" s="374"/>
      <c r="AA86" s="374"/>
      <c r="AB86" s="374"/>
      <c r="AC86" s="374"/>
      <c r="AD86" s="374"/>
      <c r="AE86" s="462"/>
      <c r="AF86" s="374"/>
      <c r="AG86" s="374"/>
      <c r="AH86" s="374"/>
      <c r="AI86" s="602" t="s">
        <v>0</v>
      </c>
      <c r="AJ86" s="603"/>
      <c r="AK86" s="603"/>
      <c r="AL86" s="368" t="s">
        <v>56</v>
      </c>
      <c r="AM86" s="62" t="s">
        <v>0</v>
      </c>
      <c r="AN86" s="368" t="s">
        <v>57</v>
      </c>
      <c r="AO86" s="63" t="s">
        <v>0</v>
      </c>
      <c r="AP86" s="384" t="s">
        <v>58</v>
      </c>
    </row>
    <row r="87" spans="1:42" s="20" customFormat="1" ht="3" customHeight="1" x14ac:dyDescent="0.15">
      <c r="A87" s="145"/>
      <c r="B87" s="598"/>
      <c r="C87" s="599"/>
      <c r="D87" s="599"/>
      <c r="E87" s="599"/>
      <c r="F87" s="600"/>
      <c r="G87" s="172"/>
      <c r="H87" s="376"/>
      <c r="I87" s="376"/>
      <c r="J87" s="376"/>
      <c r="K87" s="376"/>
      <c r="L87" s="376"/>
      <c r="M87" s="376"/>
      <c r="N87" s="376"/>
      <c r="O87" s="376"/>
      <c r="P87" s="376"/>
      <c r="Q87" s="376"/>
      <c r="R87" s="376"/>
      <c r="S87" s="376"/>
      <c r="T87" s="376"/>
      <c r="U87" s="376"/>
      <c r="V87" s="376"/>
      <c r="W87" s="376"/>
      <c r="X87" s="376"/>
      <c r="Y87" s="376"/>
      <c r="Z87" s="376"/>
      <c r="AA87" s="376"/>
      <c r="AB87" s="376"/>
      <c r="AC87" s="376"/>
      <c r="AD87" s="376"/>
      <c r="AE87" s="464"/>
      <c r="AF87" s="376"/>
      <c r="AG87" s="376"/>
      <c r="AH87" s="376"/>
      <c r="AI87" s="174"/>
      <c r="AJ87" s="392"/>
      <c r="AK87" s="392"/>
      <c r="AL87" s="369"/>
      <c r="AM87" s="67"/>
      <c r="AN87" s="369"/>
      <c r="AO87" s="68"/>
      <c r="AP87" s="385"/>
    </row>
    <row r="88" spans="1:42" ht="3" customHeight="1" x14ac:dyDescent="0.15">
      <c r="A88" s="91"/>
      <c r="B88" s="621" t="s">
        <v>166</v>
      </c>
      <c r="C88" s="629"/>
      <c r="D88" s="629"/>
      <c r="E88" s="629"/>
      <c r="F88" s="630"/>
      <c r="G88" s="167"/>
      <c r="H88" s="372"/>
      <c r="I88" s="372"/>
      <c r="J88" s="372"/>
      <c r="K88" s="372"/>
      <c r="L88" s="372"/>
      <c r="M88" s="372"/>
      <c r="N88" s="372"/>
      <c r="O88" s="372"/>
      <c r="P88" s="372"/>
      <c r="Q88" s="372"/>
      <c r="R88" s="372"/>
      <c r="S88" s="372"/>
      <c r="T88" s="372"/>
      <c r="U88" s="372"/>
      <c r="V88" s="372"/>
      <c r="W88" s="372"/>
      <c r="X88" s="372"/>
      <c r="Y88" s="372"/>
      <c r="Z88" s="372"/>
      <c r="AA88" s="372"/>
      <c r="AB88" s="372"/>
      <c r="AC88" s="372"/>
      <c r="AD88" s="372"/>
      <c r="AE88" s="460"/>
      <c r="AF88" s="372"/>
      <c r="AG88" s="372"/>
      <c r="AH88" s="372"/>
      <c r="AI88" s="169"/>
      <c r="AJ88" s="398"/>
      <c r="AK88" s="398"/>
      <c r="AL88" s="58"/>
      <c r="AM88" s="59"/>
      <c r="AN88" s="58"/>
      <c r="AO88" s="60"/>
      <c r="AP88" s="61"/>
    </row>
    <row r="89" spans="1:42" s="81" customFormat="1" ht="22.5" customHeight="1" x14ac:dyDescent="0.15">
      <c r="A89" s="198"/>
      <c r="B89" s="595"/>
      <c r="C89" s="596"/>
      <c r="D89" s="596"/>
      <c r="E89" s="596"/>
      <c r="F89" s="597"/>
      <c r="G89" s="170"/>
      <c r="H89" s="625" t="s">
        <v>149</v>
      </c>
      <c r="I89" s="625"/>
      <c r="J89" s="625"/>
      <c r="K89" s="625"/>
      <c r="L89" s="371"/>
      <c r="M89" s="625" t="s">
        <v>150</v>
      </c>
      <c r="N89" s="625"/>
      <c r="O89" s="625"/>
      <c r="P89" s="625"/>
      <c r="Q89" s="374"/>
      <c r="R89" s="374"/>
      <c r="S89" s="374"/>
      <c r="T89" s="374"/>
      <c r="U89" s="374"/>
      <c r="V89" s="374"/>
      <c r="W89" s="374"/>
      <c r="X89" s="374"/>
      <c r="Y89" s="374"/>
      <c r="Z89" s="374"/>
      <c r="AA89" s="374"/>
      <c r="AB89" s="374"/>
      <c r="AC89" s="374"/>
      <c r="AD89" s="374"/>
      <c r="AE89" s="462"/>
      <c r="AF89" s="374"/>
      <c r="AG89" s="374"/>
      <c r="AH89" s="374"/>
      <c r="AI89" s="646"/>
      <c r="AJ89" s="647"/>
      <c r="AK89" s="647"/>
      <c r="AL89" s="650" t="s">
        <v>56</v>
      </c>
      <c r="AM89" s="603"/>
      <c r="AN89" s="368" t="s">
        <v>57</v>
      </c>
      <c r="AO89" s="605"/>
      <c r="AP89" s="654" t="s">
        <v>58</v>
      </c>
    </row>
    <row r="90" spans="1:42" s="82" customFormat="1" ht="3" customHeight="1" x14ac:dyDescent="0.15">
      <c r="A90" s="185"/>
      <c r="B90" s="598"/>
      <c r="C90" s="599"/>
      <c r="D90" s="599"/>
      <c r="E90" s="599"/>
      <c r="F90" s="600"/>
      <c r="G90" s="172"/>
      <c r="H90" s="376"/>
      <c r="I90" s="376"/>
      <c r="J90" s="376"/>
      <c r="K90" s="376"/>
      <c r="L90" s="376"/>
      <c r="M90" s="376"/>
      <c r="N90" s="376"/>
      <c r="O90" s="376"/>
      <c r="P90" s="376"/>
      <c r="Q90" s="376"/>
      <c r="R90" s="376"/>
      <c r="S90" s="376"/>
      <c r="T90" s="376"/>
      <c r="U90" s="376"/>
      <c r="V90" s="376"/>
      <c r="W90" s="376"/>
      <c r="X90" s="376"/>
      <c r="Y90" s="376"/>
      <c r="Z90" s="376"/>
      <c r="AA90" s="376"/>
      <c r="AB90" s="376"/>
      <c r="AC90" s="376"/>
      <c r="AD90" s="376"/>
      <c r="AE90" s="464"/>
      <c r="AF90" s="376"/>
      <c r="AG90" s="376"/>
      <c r="AH90" s="376"/>
      <c r="AI90" s="648"/>
      <c r="AJ90" s="649"/>
      <c r="AK90" s="649"/>
      <c r="AL90" s="651"/>
      <c r="AM90" s="652"/>
      <c r="AN90" s="369"/>
      <c r="AO90" s="653"/>
      <c r="AP90" s="655"/>
    </row>
    <row r="91" spans="1:42" s="20" customFormat="1" ht="3" customHeight="1" x14ac:dyDescent="0.15">
      <c r="A91" s="144"/>
      <c r="B91" s="621" t="s">
        <v>167</v>
      </c>
      <c r="C91" s="622"/>
      <c r="D91" s="622"/>
      <c r="E91" s="622"/>
      <c r="F91" s="623"/>
      <c r="G91" s="170"/>
      <c r="H91" s="374"/>
      <c r="I91" s="374"/>
      <c r="J91" s="374"/>
      <c r="K91" s="374"/>
      <c r="L91" s="374"/>
      <c r="M91" s="374"/>
      <c r="N91" s="374"/>
      <c r="O91" s="374"/>
      <c r="P91" s="374"/>
      <c r="Q91" s="374"/>
      <c r="R91" s="374"/>
      <c r="S91" s="374"/>
      <c r="T91" s="374"/>
      <c r="U91" s="374"/>
      <c r="V91" s="374"/>
      <c r="W91" s="374"/>
      <c r="X91" s="374"/>
      <c r="Y91" s="374"/>
      <c r="Z91" s="374"/>
      <c r="AA91" s="374"/>
      <c r="AB91" s="374"/>
      <c r="AC91" s="374"/>
      <c r="AD91" s="374"/>
      <c r="AE91" s="462"/>
      <c r="AF91" s="374"/>
      <c r="AG91" s="374"/>
      <c r="AH91" s="374"/>
      <c r="AI91" s="386"/>
      <c r="AJ91" s="359"/>
      <c r="AK91" s="359"/>
      <c r="AL91" s="368"/>
      <c r="AM91" s="70"/>
      <c r="AN91" s="368"/>
      <c r="AO91" s="71"/>
      <c r="AP91" s="384"/>
    </row>
    <row r="92" spans="1:42" s="20" customFormat="1" ht="22.5" customHeight="1" x14ac:dyDescent="0.15">
      <c r="A92" s="36"/>
      <c r="B92" s="612"/>
      <c r="C92" s="613"/>
      <c r="D92" s="613"/>
      <c r="E92" s="613"/>
      <c r="F92" s="614"/>
      <c r="G92" s="170"/>
      <c r="H92" s="625" t="s">
        <v>149</v>
      </c>
      <c r="I92" s="625"/>
      <c r="J92" s="625"/>
      <c r="K92" s="625"/>
      <c r="L92" s="371"/>
      <c r="M92" s="625" t="s">
        <v>158</v>
      </c>
      <c r="N92" s="625"/>
      <c r="O92" s="625"/>
      <c r="P92" s="625"/>
      <c r="Q92" s="374"/>
      <c r="R92" s="625" t="s">
        <v>159</v>
      </c>
      <c r="S92" s="625"/>
      <c r="T92" s="625"/>
      <c r="U92" s="625"/>
      <c r="V92" s="374"/>
      <c r="W92" s="374"/>
      <c r="X92" s="374"/>
      <c r="Y92" s="374"/>
      <c r="Z92" s="374"/>
      <c r="AA92" s="374"/>
      <c r="AB92" s="374"/>
      <c r="AC92" s="374"/>
      <c r="AD92" s="374"/>
      <c r="AE92" s="462"/>
      <c r="AF92" s="374"/>
      <c r="AG92" s="374"/>
      <c r="AH92" s="374"/>
      <c r="AI92" s="602" t="s">
        <v>0</v>
      </c>
      <c r="AJ92" s="603"/>
      <c r="AK92" s="603"/>
      <c r="AL92" s="368" t="s">
        <v>56</v>
      </c>
      <c r="AM92" s="62" t="s">
        <v>0</v>
      </c>
      <c r="AN92" s="368" t="s">
        <v>57</v>
      </c>
      <c r="AO92" s="63" t="s">
        <v>0</v>
      </c>
      <c r="AP92" s="384" t="s">
        <v>58</v>
      </c>
    </row>
    <row r="93" spans="1:42" s="20" customFormat="1" ht="3" customHeight="1" x14ac:dyDescent="0.15">
      <c r="A93" s="145"/>
      <c r="B93" s="615"/>
      <c r="C93" s="616"/>
      <c r="D93" s="616"/>
      <c r="E93" s="616"/>
      <c r="F93" s="617"/>
      <c r="G93" s="186"/>
      <c r="H93" s="376"/>
      <c r="I93" s="376"/>
      <c r="J93" s="376"/>
      <c r="K93" s="376"/>
      <c r="L93" s="376"/>
      <c r="M93" s="376"/>
      <c r="N93" s="376"/>
      <c r="O93" s="376"/>
      <c r="P93" s="376"/>
      <c r="Q93" s="376"/>
      <c r="R93" s="376"/>
      <c r="S93" s="376"/>
      <c r="T93" s="376"/>
      <c r="U93" s="376"/>
      <c r="V93" s="376"/>
      <c r="W93" s="376"/>
      <c r="X93" s="376"/>
      <c r="Y93" s="376"/>
      <c r="Z93" s="376"/>
      <c r="AA93" s="376"/>
      <c r="AB93" s="376"/>
      <c r="AC93" s="376"/>
      <c r="AD93" s="376"/>
      <c r="AE93" s="464"/>
      <c r="AF93" s="376"/>
      <c r="AG93" s="376"/>
      <c r="AH93" s="376"/>
      <c r="AI93" s="174"/>
      <c r="AJ93" s="359"/>
      <c r="AK93" s="359"/>
      <c r="AL93" s="368"/>
      <c r="AM93" s="70"/>
      <c r="AN93" s="368"/>
      <c r="AO93" s="71"/>
      <c r="AP93" s="384"/>
    </row>
    <row r="94" spans="1:42" s="20" customFormat="1" ht="3" customHeight="1" x14ac:dyDescent="0.15">
      <c r="A94" s="144"/>
      <c r="B94" s="621" t="s">
        <v>168</v>
      </c>
      <c r="C94" s="622"/>
      <c r="D94" s="622"/>
      <c r="E94" s="622"/>
      <c r="F94" s="623"/>
      <c r="G94" s="374"/>
      <c r="H94" s="374"/>
      <c r="I94" s="374"/>
      <c r="J94" s="374"/>
      <c r="K94" s="374"/>
      <c r="L94" s="374"/>
      <c r="M94" s="374"/>
      <c r="N94" s="374"/>
      <c r="O94" s="374"/>
      <c r="P94" s="374"/>
      <c r="Q94" s="374"/>
      <c r="R94" s="374"/>
      <c r="S94" s="374"/>
      <c r="T94" s="374"/>
      <c r="U94" s="374"/>
      <c r="V94" s="374"/>
      <c r="W94" s="374"/>
      <c r="X94" s="374"/>
      <c r="Y94" s="374"/>
      <c r="Z94" s="374"/>
      <c r="AA94" s="374"/>
      <c r="AB94" s="374"/>
      <c r="AC94" s="374"/>
      <c r="AD94" s="374"/>
      <c r="AE94" s="462"/>
      <c r="AF94" s="374"/>
      <c r="AG94" s="374"/>
      <c r="AH94" s="374"/>
      <c r="AI94" s="386"/>
      <c r="AJ94" s="398"/>
      <c r="AK94" s="398"/>
      <c r="AL94" s="58"/>
      <c r="AM94" s="59"/>
      <c r="AN94" s="58"/>
      <c r="AO94" s="60"/>
      <c r="AP94" s="61"/>
    </row>
    <row r="95" spans="1:42" s="20" customFormat="1" ht="22.5" customHeight="1" x14ac:dyDescent="0.15">
      <c r="A95" s="36"/>
      <c r="B95" s="612"/>
      <c r="C95" s="613"/>
      <c r="D95" s="613"/>
      <c r="E95" s="613"/>
      <c r="F95" s="614"/>
      <c r="G95" s="371"/>
      <c r="H95" s="625" t="s">
        <v>149</v>
      </c>
      <c r="I95" s="625"/>
      <c r="J95" s="625"/>
      <c r="K95" s="625"/>
      <c r="L95" s="371"/>
      <c r="M95" s="625" t="s">
        <v>150</v>
      </c>
      <c r="N95" s="625"/>
      <c r="O95" s="625"/>
      <c r="P95" s="625"/>
      <c r="Q95" s="374"/>
      <c r="R95" s="374"/>
      <c r="S95" s="374"/>
      <c r="T95" s="374"/>
      <c r="U95" s="374"/>
      <c r="V95" s="374"/>
      <c r="W95" s="374"/>
      <c r="X95" s="374"/>
      <c r="Y95" s="374"/>
      <c r="Z95" s="374"/>
      <c r="AA95" s="374"/>
      <c r="AB95" s="374"/>
      <c r="AC95" s="374"/>
      <c r="AD95" s="374"/>
      <c r="AE95" s="462"/>
      <c r="AF95" s="374"/>
      <c r="AG95" s="374"/>
      <c r="AH95" s="374"/>
      <c r="AI95" s="646"/>
      <c r="AJ95" s="647"/>
      <c r="AK95" s="647"/>
      <c r="AL95" s="650" t="s">
        <v>56</v>
      </c>
      <c r="AM95" s="354"/>
      <c r="AN95" s="368" t="s">
        <v>57</v>
      </c>
      <c r="AO95" s="360"/>
      <c r="AP95" s="654" t="s">
        <v>58</v>
      </c>
    </row>
    <row r="96" spans="1:42" s="20" customFormat="1" ht="3" customHeight="1" x14ac:dyDescent="0.15">
      <c r="A96" s="145"/>
      <c r="B96" s="615"/>
      <c r="C96" s="616"/>
      <c r="D96" s="616"/>
      <c r="E96" s="616"/>
      <c r="F96" s="617"/>
      <c r="G96" s="376"/>
      <c r="H96" s="376"/>
      <c r="I96" s="376"/>
      <c r="J96" s="376"/>
      <c r="K96" s="376"/>
      <c r="L96" s="376"/>
      <c r="M96" s="376"/>
      <c r="N96" s="376"/>
      <c r="O96" s="376"/>
      <c r="P96" s="376"/>
      <c r="Q96" s="376"/>
      <c r="R96" s="376"/>
      <c r="S96" s="376"/>
      <c r="T96" s="376"/>
      <c r="U96" s="376"/>
      <c r="V96" s="376"/>
      <c r="W96" s="383"/>
      <c r="X96" s="383"/>
      <c r="Y96" s="383"/>
      <c r="Z96" s="383"/>
      <c r="AA96" s="383"/>
      <c r="AB96" s="383"/>
      <c r="AC96" s="383"/>
      <c r="AD96" s="383"/>
      <c r="AE96" s="469"/>
      <c r="AF96" s="383"/>
      <c r="AG96" s="383"/>
      <c r="AH96" s="383"/>
      <c r="AI96" s="187"/>
      <c r="AJ96" s="188"/>
      <c r="AK96" s="188"/>
      <c r="AL96" s="651"/>
      <c r="AM96" s="199"/>
      <c r="AN96" s="369"/>
      <c r="AO96" s="200"/>
      <c r="AP96" s="655"/>
    </row>
    <row r="97" spans="1:42" s="20" customFormat="1" ht="3" customHeight="1" x14ac:dyDescent="0.15">
      <c r="A97" s="144"/>
      <c r="B97" s="621" t="s">
        <v>169</v>
      </c>
      <c r="C97" s="629"/>
      <c r="D97" s="629"/>
      <c r="E97" s="629"/>
      <c r="F97" s="630"/>
      <c r="G97" s="170"/>
      <c r="H97" s="374"/>
      <c r="I97" s="374"/>
      <c r="J97" s="374"/>
      <c r="K97" s="374"/>
      <c r="L97" s="374"/>
      <c r="M97" s="374"/>
      <c r="N97" s="374"/>
      <c r="O97" s="374"/>
      <c r="P97" s="374"/>
      <c r="Q97" s="374"/>
      <c r="R97" s="374"/>
      <c r="S97" s="374"/>
      <c r="T97" s="374"/>
      <c r="U97" s="374"/>
      <c r="V97" s="374"/>
      <c r="W97" s="374"/>
      <c r="X97" s="374"/>
      <c r="Y97" s="374"/>
      <c r="Z97" s="374"/>
      <c r="AA97" s="374"/>
      <c r="AB97" s="374"/>
      <c r="AC97" s="374"/>
      <c r="AD97" s="374"/>
      <c r="AE97" s="462"/>
      <c r="AF97" s="374"/>
      <c r="AG97" s="374"/>
      <c r="AH97" s="374"/>
      <c r="AI97" s="386"/>
      <c r="AJ97" s="359"/>
      <c r="AK97" s="359"/>
      <c r="AL97" s="368"/>
      <c r="AM97" s="70"/>
      <c r="AN97" s="368"/>
      <c r="AO97" s="71"/>
      <c r="AP97" s="384"/>
    </row>
    <row r="98" spans="1:42" s="20" customFormat="1" ht="22.5" customHeight="1" x14ac:dyDescent="0.15">
      <c r="A98" s="36"/>
      <c r="B98" s="595"/>
      <c r="C98" s="596"/>
      <c r="D98" s="596"/>
      <c r="E98" s="596"/>
      <c r="F98" s="597"/>
      <c r="G98" s="175"/>
      <c r="H98" s="625" t="s">
        <v>149</v>
      </c>
      <c r="I98" s="625"/>
      <c r="J98" s="625"/>
      <c r="K98" s="625"/>
      <c r="L98" s="371"/>
      <c r="M98" s="625" t="s">
        <v>150</v>
      </c>
      <c r="N98" s="625"/>
      <c r="O98" s="625"/>
      <c r="P98" s="625"/>
      <c r="Q98" s="374"/>
      <c r="R98" s="694" t="s">
        <v>497</v>
      </c>
      <c r="S98" s="694"/>
      <c r="T98" s="694"/>
      <c r="U98" s="694"/>
      <c r="V98" s="694"/>
      <c r="W98" s="603"/>
      <c r="X98" s="603"/>
      <c r="Y98" s="603"/>
      <c r="Z98" s="374" t="s">
        <v>115</v>
      </c>
      <c r="AA98" s="374"/>
      <c r="AB98" s="374"/>
      <c r="AC98" s="374"/>
      <c r="AD98" s="374"/>
      <c r="AE98" s="462"/>
      <c r="AF98" s="374"/>
      <c r="AG98" s="374"/>
      <c r="AH98" s="374"/>
      <c r="AI98" s="602" t="s">
        <v>0</v>
      </c>
      <c r="AJ98" s="603"/>
      <c r="AK98" s="603"/>
      <c r="AL98" s="368" t="s">
        <v>56</v>
      </c>
      <c r="AM98" s="62" t="s">
        <v>0</v>
      </c>
      <c r="AN98" s="368" t="s">
        <v>57</v>
      </c>
      <c r="AO98" s="63" t="s">
        <v>0</v>
      </c>
      <c r="AP98" s="384" t="s">
        <v>58</v>
      </c>
    </row>
    <row r="99" spans="1:42" s="20" customFormat="1" ht="3" customHeight="1" x14ac:dyDescent="0.15">
      <c r="A99" s="145"/>
      <c r="B99" s="598"/>
      <c r="C99" s="599"/>
      <c r="D99" s="599"/>
      <c r="E99" s="599"/>
      <c r="F99" s="600"/>
      <c r="G99" s="186"/>
      <c r="H99" s="376"/>
      <c r="I99" s="376"/>
      <c r="J99" s="376"/>
      <c r="K99" s="376"/>
      <c r="L99" s="376"/>
      <c r="M99" s="376"/>
      <c r="N99" s="376"/>
      <c r="O99" s="376"/>
      <c r="P99" s="376"/>
      <c r="Q99" s="376"/>
      <c r="R99" s="376"/>
      <c r="S99" s="376"/>
      <c r="T99" s="376"/>
      <c r="U99" s="376"/>
      <c r="V99" s="376"/>
      <c r="W99" s="376"/>
      <c r="X99" s="376"/>
      <c r="Y99" s="376"/>
      <c r="Z99" s="376"/>
      <c r="AA99" s="376"/>
      <c r="AB99" s="376"/>
      <c r="AC99" s="376"/>
      <c r="AD99" s="376"/>
      <c r="AE99" s="464"/>
      <c r="AF99" s="376"/>
      <c r="AG99" s="376"/>
      <c r="AH99" s="376"/>
      <c r="AI99" s="174"/>
      <c r="AJ99" s="392"/>
      <c r="AK99" s="392"/>
      <c r="AL99" s="369"/>
      <c r="AM99" s="67"/>
      <c r="AN99" s="369"/>
      <c r="AO99" s="68"/>
      <c r="AP99" s="385"/>
    </row>
    <row r="100" spans="1:42" s="20" customFormat="1" ht="3" customHeight="1" x14ac:dyDescent="0.15">
      <c r="A100" s="144"/>
      <c r="B100" s="621" t="s">
        <v>498</v>
      </c>
      <c r="C100" s="622"/>
      <c r="D100" s="622"/>
      <c r="E100" s="622"/>
      <c r="F100" s="623"/>
      <c r="G100" s="462"/>
      <c r="H100" s="462"/>
      <c r="I100" s="462"/>
      <c r="J100" s="462"/>
      <c r="K100" s="462"/>
      <c r="L100" s="462"/>
      <c r="M100" s="462"/>
      <c r="N100" s="462"/>
      <c r="O100" s="462"/>
      <c r="P100" s="462"/>
      <c r="Q100" s="462"/>
      <c r="R100" s="462"/>
      <c r="S100" s="462"/>
      <c r="T100" s="462"/>
      <c r="U100" s="462"/>
      <c r="V100" s="462"/>
      <c r="W100" s="462"/>
      <c r="X100" s="462"/>
      <c r="Y100" s="462"/>
      <c r="Z100" s="462"/>
      <c r="AA100" s="462"/>
      <c r="AB100" s="462"/>
      <c r="AC100" s="462"/>
      <c r="AD100" s="462"/>
      <c r="AE100" s="462"/>
      <c r="AF100" s="462"/>
      <c r="AG100" s="462"/>
      <c r="AH100" s="462"/>
      <c r="AI100" s="386"/>
      <c r="AJ100" s="471"/>
      <c r="AK100" s="471"/>
      <c r="AL100" s="58"/>
      <c r="AM100" s="59"/>
      <c r="AN100" s="58"/>
      <c r="AO100" s="60"/>
      <c r="AP100" s="61"/>
    </row>
    <row r="101" spans="1:42" s="20" customFormat="1" ht="22.5" customHeight="1" x14ac:dyDescent="0.15">
      <c r="A101" s="36"/>
      <c r="B101" s="612"/>
      <c r="C101" s="613"/>
      <c r="D101" s="613"/>
      <c r="E101" s="613"/>
      <c r="F101" s="614"/>
      <c r="G101" s="467"/>
      <c r="H101" s="625" t="s">
        <v>89</v>
      </c>
      <c r="I101" s="625"/>
      <c r="J101" s="625"/>
      <c r="K101" s="625"/>
      <c r="L101" s="467"/>
      <c r="M101" s="625" t="s">
        <v>96</v>
      </c>
      <c r="N101" s="625"/>
      <c r="O101" s="625"/>
      <c r="P101" s="625"/>
      <c r="Q101" s="462"/>
      <c r="R101" s="462"/>
      <c r="S101" s="462"/>
      <c r="T101" s="462"/>
      <c r="U101" s="462"/>
      <c r="V101" s="462"/>
      <c r="W101" s="462"/>
      <c r="X101" s="462"/>
      <c r="Y101" s="462"/>
      <c r="Z101" s="462"/>
      <c r="AA101" s="462"/>
      <c r="AB101" s="462"/>
      <c r="AC101" s="462"/>
      <c r="AD101" s="462"/>
      <c r="AE101" s="462"/>
      <c r="AF101" s="462"/>
      <c r="AG101" s="462"/>
      <c r="AH101" s="462"/>
      <c r="AI101" s="646"/>
      <c r="AJ101" s="647"/>
      <c r="AK101" s="647"/>
      <c r="AL101" s="650" t="s">
        <v>56</v>
      </c>
      <c r="AM101" s="445"/>
      <c r="AN101" s="455" t="s">
        <v>57</v>
      </c>
      <c r="AO101" s="447"/>
      <c r="AP101" s="654" t="s">
        <v>58</v>
      </c>
    </row>
    <row r="102" spans="1:42" s="20" customFormat="1" ht="3" customHeight="1" x14ac:dyDescent="0.15">
      <c r="A102" s="145"/>
      <c r="B102" s="615"/>
      <c r="C102" s="616"/>
      <c r="D102" s="616"/>
      <c r="E102" s="616"/>
      <c r="F102" s="617"/>
      <c r="G102" s="464"/>
      <c r="H102" s="464"/>
      <c r="I102" s="464"/>
      <c r="J102" s="464"/>
      <c r="K102" s="464"/>
      <c r="L102" s="464"/>
      <c r="M102" s="464"/>
      <c r="N102" s="464"/>
      <c r="O102" s="464"/>
      <c r="P102" s="464"/>
      <c r="Q102" s="464"/>
      <c r="R102" s="464"/>
      <c r="S102" s="464"/>
      <c r="T102" s="464"/>
      <c r="U102" s="464"/>
      <c r="V102" s="464"/>
      <c r="W102" s="469"/>
      <c r="X102" s="469"/>
      <c r="Y102" s="469"/>
      <c r="Z102" s="469"/>
      <c r="AA102" s="469"/>
      <c r="AB102" s="469"/>
      <c r="AC102" s="469"/>
      <c r="AD102" s="469"/>
      <c r="AE102" s="469"/>
      <c r="AF102" s="469"/>
      <c r="AG102" s="469"/>
      <c r="AH102" s="469"/>
      <c r="AI102" s="187"/>
      <c r="AJ102" s="188"/>
      <c r="AK102" s="188"/>
      <c r="AL102" s="651"/>
      <c r="AM102" s="199"/>
      <c r="AN102" s="456"/>
      <c r="AO102" s="200"/>
      <c r="AP102" s="655"/>
    </row>
    <row r="103" spans="1:42" s="20" customFormat="1" ht="3" customHeight="1" x14ac:dyDescent="0.15">
      <c r="A103" s="144"/>
      <c r="B103" s="621" t="s">
        <v>499</v>
      </c>
      <c r="C103" s="622"/>
      <c r="D103" s="622"/>
      <c r="E103" s="622"/>
      <c r="F103" s="623"/>
      <c r="G103" s="462"/>
      <c r="H103" s="462"/>
      <c r="I103" s="462"/>
      <c r="J103" s="462"/>
      <c r="K103" s="462"/>
      <c r="L103" s="462"/>
      <c r="M103" s="462"/>
      <c r="N103" s="462"/>
      <c r="O103" s="462"/>
      <c r="P103" s="462"/>
      <c r="Q103" s="462"/>
      <c r="R103" s="462"/>
      <c r="S103" s="462"/>
      <c r="T103" s="462"/>
      <c r="U103" s="462"/>
      <c r="V103" s="462"/>
      <c r="W103" s="462"/>
      <c r="X103" s="462"/>
      <c r="Y103" s="462"/>
      <c r="Z103" s="462"/>
      <c r="AA103" s="462"/>
      <c r="AB103" s="462"/>
      <c r="AC103" s="462"/>
      <c r="AD103" s="462"/>
      <c r="AE103" s="462"/>
      <c r="AF103" s="462"/>
      <c r="AG103" s="462"/>
      <c r="AH103" s="462"/>
      <c r="AI103" s="386"/>
      <c r="AJ103" s="471"/>
      <c r="AK103" s="471"/>
      <c r="AL103" s="58"/>
      <c r="AM103" s="59"/>
      <c r="AN103" s="58"/>
      <c r="AO103" s="60"/>
      <c r="AP103" s="61"/>
    </row>
    <row r="104" spans="1:42" s="20" customFormat="1" ht="22.5" customHeight="1" x14ac:dyDescent="0.15">
      <c r="A104" s="36"/>
      <c r="B104" s="612"/>
      <c r="C104" s="613"/>
      <c r="D104" s="613"/>
      <c r="E104" s="613"/>
      <c r="F104" s="614"/>
      <c r="G104" s="467"/>
      <c r="H104" s="625" t="s">
        <v>89</v>
      </c>
      <c r="I104" s="625"/>
      <c r="J104" s="625"/>
      <c r="K104" s="625"/>
      <c r="L104" s="467"/>
      <c r="M104" s="625" t="s">
        <v>96</v>
      </c>
      <c r="N104" s="625"/>
      <c r="O104" s="625"/>
      <c r="P104" s="625"/>
      <c r="Q104" s="462"/>
      <c r="R104" s="462"/>
      <c r="S104" s="462"/>
      <c r="T104" s="462"/>
      <c r="U104" s="462"/>
      <c r="V104" s="462"/>
      <c r="W104" s="462"/>
      <c r="X104" s="462"/>
      <c r="Y104" s="462"/>
      <c r="Z104" s="462"/>
      <c r="AA104" s="462"/>
      <c r="AB104" s="462"/>
      <c r="AC104" s="462"/>
      <c r="AD104" s="462"/>
      <c r="AE104" s="462"/>
      <c r="AF104" s="462"/>
      <c r="AG104" s="462"/>
      <c r="AH104" s="462"/>
      <c r="AI104" s="646"/>
      <c r="AJ104" s="647"/>
      <c r="AK104" s="647"/>
      <c r="AL104" s="650" t="s">
        <v>56</v>
      </c>
      <c r="AM104" s="445"/>
      <c r="AN104" s="455" t="s">
        <v>57</v>
      </c>
      <c r="AO104" s="447"/>
      <c r="AP104" s="654" t="s">
        <v>58</v>
      </c>
    </row>
    <row r="105" spans="1:42" s="20" customFormat="1" ht="3" customHeight="1" x14ac:dyDescent="0.15">
      <c r="A105" s="145"/>
      <c r="B105" s="615"/>
      <c r="C105" s="616"/>
      <c r="D105" s="616"/>
      <c r="E105" s="616"/>
      <c r="F105" s="617"/>
      <c r="G105" s="464"/>
      <c r="H105" s="464"/>
      <c r="I105" s="464"/>
      <c r="J105" s="464"/>
      <c r="K105" s="464"/>
      <c r="L105" s="464"/>
      <c r="M105" s="464"/>
      <c r="N105" s="464"/>
      <c r="O105" s="464"/>
      <c r="P105" s="464"/>
      <c r="Q105" s="464"/>
      <c r="R105" s="464"/>
      <c r="S105" s="464"/>
      <c r="T105" s="464"/>
      <c r="U105" s="464"/>
      <c r="V105" s="464"/>
      <c r="W105" s="469"/>
      <c r="X105" s="469"/>
      <c r="Y105" s="469"/>
      <c r="Z105" s="469"/>
      <c r="AA105" s="469"/>
      <c r="AB105" s="469"/>
      <c r="AC105" s="469"/>
      <c r="AD105" s="469"/>
      <c r="AE105" s="469"/>
      <c r="AF105" s="469"/>
      <c r="AG105" s="469"/>
      <c r="AH105" s="469"/>
      <c r="AI105" s="187"/>
      <c r="AJ105" s="188"/>
      <c r="AK105" s="188"/>
      <c r="AL105" s="651"/>
      <c r="AM105" s="199"/>
      <c r="AN105" s="456"/>
      <c r="AO105" s="200"/>
      <c r="AP105" s="655"/>
    </row>
    <row r="106" spans="1:42" s="87" customFormat="1" ht="3" customHeight="1" x14ac:dyDescent="0.15">
      <c r="A106" s="201"/>
      <c r="B106" s="715" t="s">
        <v>171</v>
      </c>
      <c r="C106" s="716"/>
      <c r="D106" s="716"/>
      <c r="E106" s="716"/>
      <c r="F106" s="717"/>
      <c r="G106" s="167"/>
      <c r="H106" s="372"/>
      <c r="I106" s="372"/>
      <c r="J106" s="372"/>
      <c r="K106" s="372"/>
      <c r="L106" s="372"/>
      <c r="M106" s="372"/>
      <c r="N106" s="372"/>
      <c r="O106" s="372"/>
      <c r="P106" s="372"/>
      <c r="Q106" s="372"/>
      <c r="R106" s="372"/>
      <c r="S106" s="372"/>
      <c r="T106" s="372"/>
      <c r="U106" s="372"/>
      <c r="V106" s="372"/>
      <c r="W106" s="372"/>
      <c r="X106" s="372"/>
      <c r="Y106" s="372"/>
      <c r="Z106" s="372"/>
      <c r="AA106" s="372"/>
      <c r="AB106" s="372"/>
      <c r="AC106" s="372"/>
      <c r="AD106" s="372"/>
      <c r="AE106" s="460"/>
      <c r="AF106" s="372"/>
      <c r="AG106" s="372"/>
      <c r="AH106" s="372"/>
      <c r="AI106" s="169"/>
      <c r="AJ106" s="398"/>
      <c r="AK106" s="398"/>
      <c r="AL106" s="58"/>
      <c r="AM106" s="59"/>
      <c r="AN106" s="58"/>
      <c r="AO106" s="60"/>
      <c r="AP106" s="61"/>
    </row>
    <row r="107" spans="1:42" s="87" customFormat="1" ht="14.25" customHeight="1" x14ac:dyDescent="0.15">
      <c r="A107" s="724"/>
      <c r="B107" s="718"/>
      <c r="C107" s="719"/>
      <c r="D107" s="719"/>
      <c r="E107" s="719"/>
      <c r="F107" s="720"/>
      <c r="G107" s="170"/>
      <c r="H107" s="625" t="s">
        <v>149</v>
      </c>
      <c r="I107" s="625"/>
      <c r="J107" s="625"/>
      <c r="K107" s="625"/>
      <c r="L107" s="374"/>
      <c r="M107" s="625" t="s">
        <v>150</v>
      </c>
      <c r="N107" s="625"/>
      <c r="O107" s="625"/>
      <c r="P107" s="625"/>
      <c r="Q107" s="683"/>
      <c r="R107" s="714"/>
      <c r="S107" s="714"/>
      <c r="T107" s="714"/>
      <c r="U107" s="368" t="s">
        <v>56</v>
      </c>
      <c r="V107" s="202"/>
      <c r="W107" s="368" t="s">
        <v>57</v>
      </c>
      <c r="X107" s="202" t="s">
        <v>0</v>
      </c>
      <c r="Y107" s="368" t="s">
        <v>172</v>
      </c>
      <c r="Z107" s="368"/>
      <c r="AA107" s="368"/>
      <c r="AB107" s="368"/>
      <c r="AC107" s="368"/>
      <c r="AD107" s="368"/>
      <c r="AE107" s="455"/>
      <c r="AF107" s="368"/>
      <c r="AG107" s="368"/>
      <c r="AH107" s="684"/>
      <c r="AI107" s="646"/>
      <c r="AJ107" s="647"/>
      <c r="AK107" s="647"/>
      <c r="AL107" s="650" t="s">
        <v>56</v>
      </c>
      <c r="AM107" s="603"/>
      <c r="AN107" s="604" t="s">
        <v>57</v>
      </c>
      <c r="AO107" s="605"/>
      <c r="AP107" s="654" t="s">
        <v>58</v>
      </c>
    </row>
    <row r="108" spans="1:42" s="87" customFormat="1" ht="14.25" customHeight="1" x14ac:dyDescent="0.15">
      <c r="A108" s="724"/>
      <c r="B108" s="718"/>
      <c r="C108" s="719"/>
      <c r="D108" s="719"/>
      <c r="E108" s="719"/>
      <c r="F108" s="720"/>
      <c r="G108" s="170"/>
      <c r="H108" s="625"/>
      <c r="I108" s="625"/>
      <c r="J108" s="625"/>
      <c r="K108" s="625"/>
      <c r="L108" s="371"/>
      <c r="M108" s="625"/>
      <c r="N108" s="625"/>
      <c r="O108" s="625"/>
      <c r="P108" s="625"/>
      <c r="Q108" s="683"/>
      <c r="R108" s="714"/>
      <c r="S108" s="714"/>
      <c r="T108" s="714"/>
      <c r="U108" s="368" t="s">
        <v>56</v>
      </c>
      <c r="V108" s="202"/>
      <c r="W108" s="368" t="s">
        <v>57</v>
      </c>
      <c r="X108" s="202"/>
      <c r="Y108" s="368" t="s">
        <v>173</v>
      </c>
      <c r="Z108" s="368"/>
      <c r="AA108" s="368"/>
      <c r="AB108" s="368"/>
      <c r="AC108" s="368"/>
      <c r="AD108" s="368"/>
      <c r="AE108" s="455"/>
      <c r="AF108" s="368"/>
      <c r="AG108" s="368"/>
      <c r="AH108" s="684"/>
      <c r="AI108" s="646"/>
      <c r="AJ108" s="647"/>
      <c r="AK108" s="647"/>
      <c r="AL108" s="650"/>
      <c r="AM108" s="603"/>
      <c r="AN108" s="604"/>
      <c r="AO108" s="605"/>
      <c r="AP108" s="654"/>
    </row>
    <row r="109" spans="1:42" s="81" customFormat="1" ht="3" customHeight="1" x14ac:dyDescent="0.15">
      <c r="A109" s="203"/>
      <c r="B109" s="721"/>
      <c r="C109" s="722"/>
      <c r="D109" s="722"/>
      <c r="E109" s="722"/>
      <c r="F109" s="723"/>
      <c r="G109" s="172"/>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c r="AD109" s="376"/>
      <c r="AE109" s="464"/>
      <c r="AF109" s="376"/>
      <c r="AG109" s="376"/>
      <c r="AH109" s="376"/>
      <c r="AI109" s="174"/>
      <c r="AJ109" s="392"/>
      <c r="AK109" s="392"/>
      <c r="AL109" s="369"/>
      <c r="AM109" s="89"/>
      <c r="AN109" s="369"/>
      <c r="AO109" s="90"/>
      <c r="AP109" s="385"/>
    </row>
    <row r="110" spans="1:42" s="20" customFormat="1" ht="3" customHeight="1" x14ac:dyDescent="0.15">
      <c r="A110" s="36"/>
      <c r="B110" s="621" t="s">
        <v>94</v>
      </c>
      <c r="C110" s="622"/>
      <c r="D110" s="622"/>
      <c r="E110" s="622"/>
      <c r="F110" s="623"/>
      <c r="G110" s="374"/>
      <c r="H110" s="374"/>
      <c r="I110" s="374"/>
      <c r="J110" s="374"/>
      <c r="K110" s="374"/>
      <c r="L110" s="374"/>
      <c r="M110" s="374"/>
      <c r="N110" s="374"/>
      <c r="O110" s="374"/>
      <c r="P110" s="374"/>
      <c r="Q110" s="374"/>
      <c r="R110" s="374"/>
      <c r="S110" s="374"/>
      <c r="T110" s="374"/>
      <c r="U110" s="374"/>
      <c r="V110" s="374"/>
      <c r="W110" s="374"/>
      <c r="X110" s="374"/>
      <c r="Y110" s="374"/>
      <c r="Z110" s="374"/>
      <c r="AA110" s="374"/>
      <c r="AB110" s="374"/>
      <c r="AC110" s="374"/>
      <c r="AD110" s="374"/>
      <c r="AE110" s="462"/>
      <c r="AF110" s="374"/>
      <c r="AG110" s="374"/>
      <c r="AH110" s="374"/>
      <c r="AI110" s="169"/>
      <c r="AJ110" s="398"/>
      <c r="AK110" s="398"/>
      <c r="AL110" s="58"/>
      <c r="AM110" s="59"/>
      <c r="AN110" s="58"/>
      <c r="AO110" s="60"/>
      <c r="AP110" s="61"/>
    </row>
    <row r="111" spans="1:42" s="20" customFormat="1" ht="22.5" customHeight="1" x14ac:dyDescent="0.15">
      <c r="A111" s="36"/>
      <c r="B111" s="612"/>
      <c r="C111" s="613"/>
      <c r="D111" s="613"/>
      <c r="E111" s="613"/>
      <c r="F111" s="614"/>
      <c r="G111" s="371"/>
      <c r="H111" s="625" t="s">
        <v>174</v>
      </c>
      <c r="I111" s="625"/>
      <c r="J111" s="625"/>
      <c r="K111" s="625"/>
      <c r="L111" s="371"/>
      <c r="M111" s="625" t="s">
        <v>175</v>
      </c>
      <c r="N111" s="625"/>
      <c r="O111" s="625"/>
      <c r="P111" s="625"/>
      <c r="Q111" s="374"/>
      <c r="R111" s="374"/>
      <c r="S111" s="374"/>
      <c r="T111" s="374"/>
      <c r="U111" s="374"/>
      <c r="V111" s="374"/>
      <c r="W111" s="374"/>
      <c r="X111" s="374"/>
      <c r="Y111" s="374"/>
      <c r="Z111" s="374"/>
      <c r="AA111" s="374"/>
      <c r="AB111" s="374"/>
      <c r="AC111" s="374"/>
      <c r="AD111" s="374"/>
      <c r="AE111" s="462"/>
      <c r="AF111" s="374"/>
      <c r="AG111" s="374"/>
      <c r="AH111" s="374"/>
      <c r="AI111" s="602" t="s">
        <v>0</v>
      </c>
      <c r="AJ111" s="603"/>
      <c r="AK111" s="603"/>
      <c r="AL111" s="368" t="s">
        <v>56</v>
      </c>
      <c r="AM111" s="62" t="s">
        <v>0</v>
      </c>
      <c r="AN111" s="368" t="s">
        <v>57</v>
      </c>
      <c r="AO111" s="63" t="s">
        <v>0</v>
      </c>
      <c r="AP111" s="384" t="s">
        <v>58</v>
      </c>
    </row>
    <row r="112" spans="1:42" s="20" customFormat="1" ht="3" customHeight="1" x14ac:dyDescent="0.15">
      <c r="A112" s="36"/>
      <c r="B112" s="612"/>
      <c r="C112" s="613"/>
      <c r="D112" s="613"/>
      <c r="E112" s="613"/>
      <c r="F112" s="614"/>
      <c r="G112" s="374"/>
      <c r="H112" s="374"/>
      <c r="I112" s="374"/>
      <c r="J112" s="374"/>
      <c r="K112" s="374"/>
      <c r="L112" s="374"/>
      <c r="M112" s="374"/>
      <c r="N112" s="374"/>
      <c r="O112" s="374"/>
      <c r="P112" s="374"/>
      <c r="Q112" s="374"/>
      <c r="R112" s="374"/>
      <c r="S112" s="374"/>
      <c r="T112" s="374"/>
      <c r="U112" s="374"/>
      <c r="V112" s="374"/>
      <c r="W112" s="371"/>
      <c r="X112" s="371"/>
      <c r="Y112" s="371"/>
      <c r="Z112" s="371"/>
      <c r="AA112" s="371"/>
      <c r="AB112" s="371"/>
      <c r="AC112" s="371"/>
      <c r="AD112" s="371"/>
      <c r="AE112" s="467"/>
      <c r="AF112" s="371"/>
      <c r="AG112" s="371"/>
      <c r="AH112" s="371"/>
      <c r="AI112" s="386"/>
      <c r="AJ112" s="359"/>
      <c r="AK112" s="359"/>
      <c r="AL112" s="368"/>
      <c r="AM112" s="70"/>
      <c r="AN112" s="368"/>
      <c r="AO112" s="71"/>
      <c r="AP112" s="384"/>
    </row>
    <row r="113" spans="1:42" s="20" customFormat="1" ht="3" customHeight="1" x14ac:dyDescent="0.15">
      <c r="A113" s="419"/>
      <c r="B113" s="609" t="s">
        <v>139</v>
      </c>
      <c r="C113" s="610"/>
      <c r="D113" s="610"/>
      <c r="E113" s="610"/>
      <c r="F113" s="611"/>
      <c r="G113" s="106"/>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348"/>
      <c r="AJ113" s="349"/>
      <c r="AK113" s="349"/>
      <c r="AL113" s="110"/>
      <c r="AM113" s="111"/>
      <c r="AN113" s="110"/>
      <c r="AO113" s="112"/>
      <c r="AP113" s="113"/>
    </row>
    <row r="114" spans="1:42" s="20" customFormat="1" ht="32.25" customHeight="1" x14ac:dyDescent="0.15">
      <c r="A114" s="713"/>
      <c r="B114" s="612"/>
      <c r="C114" s="613"/>
      <c r="D114" s="613"/>
      <c r="E114" s="613"/>
      <c r="F114" s="614"/>
      <c r="G114" s="43"/>
      <c r="H114" s="607" t="s">
        <v>176</v>
      </c>
      <c r="I114" s="607"/>
      <c r="J114" s="607"/>
      <c r="K114" s="607"/>
      <c r="L114" s="607"/>
      <c r="M114" s="607"/>
      <c r="N114" s="607"/>
      <c r="O114" s="607"/>
      <c r="P114" s="607"/>
      <c r="Q114" s="607"/>
      <c r="R114" s="607"/>
      <c r="S114" s="607"/>
      <c r="T114" s="607"/>
      <c r="U114" s="607"/>
      <c r="V114" s="607" t="s">
        <v>177</v>
      </c>
      <c r="W114" s="607"/>
      <c r="X114" s="607"/>
      <c r="Y114" s="607"/>
      <c r="Z114" s="607"/>
      <c r="AA114" s="607"/>
      <c r="AB114" s="607"/>
      <c r="AC114" s="607"/>
      <c r="AD114" s="607"/>
      <c r="AE114" s="607"/>
      <c r="AF114" s="607"/>
      <c r="AG114" s="607"/>
      <c r="AH114" s="374"/>
      <c r="AI114" s="602" t="s">
        <v>0</v>
      </c>
      <c r="AJ114" s="603"/>
      <c r="AK114" s="603"/>
      <c r="AL114" s="604" t="s">
        <v>56</v>
      </c>
      <c r="AM114" s="603" t="s">
        <v>0</v>
      </c>
      <c r="AN114" s="604" t="s">
        <v>57</v>
      </c>
      <c r="AO114" s="605" t="s">
        <v>0</v>
      </c>
      <c r="AP114" s="606" t="s">
        <v>58</v>
      </c>
    </row>
    <row r="115" spans="1:42" s="20" customFormat="1" ht="27" customHeight="1" x14ac:dyDescent="0.15">
      <c r="A115" s="713"/>
      <c r="B115" s="612"/>
      <c r="C115" s="613"/>
      <c r="D115" s="613"/>
      <c r="E115" s="613"/>
      <c r="F115" s="614"/>
      <c r="G115" s="43"/>
      <c r="H115" s="607" t="s">
        <v>100</v>
      </c>
      <c r="I115" s="607"/>
      <c r="J115" s="607"/>
      <c r="K115" s="607"/>
      <c r="L115" s="607"/>
      <c r="M115" s="607"/>
      <c r="N115" s="607"/>
      <c r="O115" s="607"/>
      <c r="P115" s="607"/>
      <c r="Q115" s="607"/>
      <c r="R115" s="607"/>
      <c r="S115" s="374"/>
      <c r="T115" s="368"/>
      <c r="U115" s="368"/>
      <c r="V115" s="607"/>
      <c r="W115" s="607"/>
      <c r="X115" s="607"/>
      <c r="Y115" s="607"/>
      <c r="Z115" s="607"/>
      <c r="AA115" s="607"/>
      <c r="AB115" s="607"/>
      <c r="AC115" s="607"/>
      <c r="AD115" s="607"/>
      <c r="AE115" s="607"/>
      <c r="AF115" s="607"/>
      <c r="AG115" s="607"/>
      <c r="AH115" s="374"/>
      <c r="AI115" s="602"/>
      <c r="AJ115" s="603"/>
      <c r="AK115" s="603"/>
      <c r="AL115" s="604"/>
      <c r="AM115" s="603"/>
      <c r="AN115" s="604"/>
      <c r="AO115" s="605"/>
      <c r="AP115" s="606"/>
    </row>
    <row r="116" spans="1:42" s="20" customFormat="1" ht="3" customHeight="1" x14ac:dyDescent="0.15">
      <c r="A116" s="145"/>
      <c r="B116" s="615"/>
      <c r="C116" s="616"/>
      <c r="D116" s="616"/>
      <c r="E116" s="616"/>
      <c r="F116" s="617"/>
      <c r="G116" s="376"/>
      <c r="H116" s="376"/>
      <c r="I116" s="376"/>
      <c r="J116" s="376"/>
      <c r="K116" s="376"/>
      <c r="L116" s="376"/>
      <c r="M116" s="376"/>
      <c r="N116" s="376"/>
      <c r="O116" s="376"/>
      <c r="P116" s="376"/>
      <c r="Q116" s="376"/>
      <c r="R116" s="376"/>
      <c r="S116" s="376"/>
      <c r="T116" s="376"/>
      <c r="U116" s="376"/>
      <c r="V116" s="376"/>
      <c r="W116" s="383"/>
      <c r="X116" s="383"/>
      <c r="Y116" s="383"/>
      <c r="Z116" s="383"/>
      <c r="AA116" s="383"/>
      <c r="AB116" s="383"/>
      <c r="AC116" s="383"/>
      <c r="AD116" s="383"/>
      <c r="AE116" s="469"/>
      <c r="AF116" s="383"/>
      <c r="AG116" s="383"/>
      <c r="AH116" s="383"/>
      <c r="AI116" s="174"/>
      <c r="AJ116" s="392"/>
      <c r="AK116" s="392"/>
      <c r="AL116" s="369"/>
      <c r="AM116" s="67"/>
      <c r="AN116" s="369"/>
      <c r="AO116" s="68"/>
      <c r="AP116" s="385"/>
    </row>
    <row r="117" spans="1:42" s="81" customFormat="1" ht="2.25" customHeight="1" x14ac:dyDescent="0.15">
      <c r="A117" s="72"/>
      <c r="B117" s="612" t="s">
        <v>366</v>
      </c>
      <c r="C117" s="613"/>
      <c r="D117" s="613"/>
      <c r="E117" s="613"/>
      <c r="F117" s="614"/>
      <c r="G117" s="170"/>
      <c r="H117" s="374"/>
      <c r="I117" s="374"/>
      <c r="J117" s="374"/>
      <c r="K117" s="374"/>
      <c r="L117" s="374"/>
      <c r="M117" s="374"/>
      <c r="N117" s="374"/>
      <c r="O117" s="374"/>
      <c r="P117" s="374"/>
      <c r="Q117" s="374"/>
      <c r="R117" s="374"/>
      <c r="S117" s="374"/>
      <c r="T117" s="374"/>
      <c r="U117" s="374"/>
      <c r="V117" s="374"/>
      <c r="W117" s="374"/>
      <c r="X117" s="374"/>
      <c r="Y117" s="374"/>
      <c r="Z117" s="374"/>
      <c r="AA117" s="374"/>
      <c r="AB117" s="374"/>
      <c r="AC117" s="374"/>
      <c r="AD117" s="374"/>
      <c r="AE117" s="462"/>
      <c r="AF117" s="374"/>
      <c r="AG117" s="374"/>
      <c r="AH117" s="374"/>
      <c r="AI117" s="386"/>
      <c r="AJ117" s="359"/>
      <c r="AK117" s="359"/>
      <c r="AL117" s="368"/>
      <c r="AM117" s="70"/>
      <c r="AN117" s="368"/>
      <c r="AO117" s="71"/>
      <c r="AP117" s="384"/>
    </row>
    <row r="118" spans="1:42" s="81" customFormat="1" ht="22.5" customHeight="1" x14ac:dyDescent="0.15">
      <c r="A118" s="198"/>
      <c r="B118" s="612"/>
      <c r="C118" s="613"/>
      <c r="D118" s="613"/>
      <c r="E118" s="613"/>
      <c r="F118" s="614"/>
      <c r="G118" s="170"/>
      <c r="H118" s="625" t="s">
        <v>364</v>
      </c>
      <c r="I118" s="625"/>
      <c r="J118" s="625"/>
      <c r="K118" s="625"/>
      <c r="L118" s="371"/>
      <c r="M118" s="625" t="s">
        <v>361</v>
      </c>
      <c r="N118" s="625"/>
      <c r="O118" s="625"/>
      <c r="P118" s="625"/>
      <c r="Q118" s="374"/>
      <c r="R118" s="374"/>
      <c r="S118" s="694" t="s">
        <v>362</v>
      </c>
      <c r="T118" s="694"/>
      <c r="U118" s="694"/>
      <c r="V118" s="694"/>
      <c r="W118" s="694"/>
      <c r="X118" s="694"/>
      <c r="Y118" s="694"/>
      <c r="Z118" s="694"/>
      <c r="AA118" s="374"/>
      <c r="AB118" s="624"/>
      <c r="AC118" s="624"/>
      <c r="AD118" s="624"/>
      <c r="AE118" s="451"/>
      <c r="AF118" s="374"/>
      <c r="AG118" s="374"/>
      <c r="AH118" s="374"/>
      <c r="AI118" s="646"/>
      <c r="AJ118" s="647"/>
      <c r="AK118" s="647"/>
      <c r="AL118" s="650" t="s">
        <v>56</v>
      </c>
      <c r="AM118" s="603"/>
      <c r="AN118" s="368" t="s">
        <v>57</v>
      </c>
      <c r="AO118" s="605"/>
      <c r="AP118" s="654" t="s">
        <v>58</v>
      </c>
    </row>
    <row r="119" spans="1:42" s="81" customFormat="1" ht="2.25" customHeight="1" x14ac:dyDescent="0.15">
      <c r="A119" s="185"/>
      <c r="B119" s="615"/>
      <c r="C119" s="616"/>
      <c r="D119" s="616"/>
      <c r="E119" s="616"/>
      <c r="F119" s="617"/>
      <c r="G119" s="172"/>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c r="AD119" s="376"/>
      <c r="AE119" s="464"/>
      <c r="AF119" s="376"/>
      <c r="AG119" s="376"/>
      <c r="AH119" s="376"/>
      <c r="AI119" s="648"/>
      <c r="AJ119" s="649"/>
      <c r="AK119" s="649"/>
      <c r="AL119" s="651"/>
      <c r="AM119" s="652"/>
      <c r="AN119" s="369"/>
      <c r="AO119" s="653"/>
      <c r="AP119" s="655"/>
    </row>
    <row r="120" spans="1:42" s="81" customFormat="1" ht="2.25" customHeight="1" x14ac:dyDescent="0.15">
      <c r="A120" s="72"/>
      <c r="B120" s="612" t="s">
        <v>470</v>
      </c>
      <c r="C120" s="613"/>
      <c r="D120" s="613"/>
      <c r="E120" s="613"/>
      <c r="F120" s="614"/>
      <c r="G120" s="170"/>
      <c r="H120" s="411"/>
      <c r="I120" s="411"/>
      <c r="J120" s="411"/>
      <c r="K120" s="411"/>
      <c r="L120" s="411"/>
      <c r="M120" s="411"/>
      <c r="N120" s="411"/>
      <c r="O120" s="411"/>
      <c r="P120" s="411"/>
      <c r="Q120" s="411"/>
      <c r="R120" s="411"/>
      <c r="S120" s="411"/>
      <c r="T120" s="411"/>
      <c r="U120" s="411"/>
      <c r="V120" s="411"/>
      <c r="W120" s="411"/>
      <c r="X120" s="411"/>
      <c r="Y120" s="411"/>
      <c r="Z120" s="411"/>
      <c r="AA120" s="411"/>
      <c r="AB120" s="411"/>
      <c r="AC120" s="411"/>
      <c r="AD120" s="411"/>
      <c r="AE120" s="462"/>
      <c r="AF120" s="411"/>
      <c r="AG120" s="411"/>
      <c r="AH120" s="411"/>
      <c r="AI120" s="386"/>
      <c r="AJ120" s="409"/>
      <c r="AK120" s="409"/>
      <c r="AL120" s="414"/>
      <c r="AM120" s="70"/>
      <c r="AN120" s="414"/>
      <c r="AO120" s="71"/>
      <c r="AP120" s="416"/>
    </row>
    <row r="121" spans="1:42" s="81" customFormat="1" ht="22.5" customHeight="1" x14ac:dyDescent="0.15">
      <c r="A121" s="198"/>
      <c r="B121" s="612"/>
      <c r="C121" s="613"/>
      <c r="D121" s="613"/>
      <c r="E121" s="613"/>
      <c r="F121" s="614"/>
      <c r="G121" s="170"/>
      <c r="H121" s="625" t="s">
        <v>89</v>
      </c>
      <c r="I121" s="625"/>
      <c r="J121" s="625"/>
      <c r="K121" s="625"/>
      <c r="L121" s="413"/>
      <c r="M121" s="625" t="s">
        <v>96</v>
      </c>
      <c r="N121" s="625"/>
      <c r="O121" s="625"/>
      <c r="P121" s="625"/>
      <c r="Q121" s="411"/>
      <c r="R121" s="411"/>
      <c r="S121" s="694"/>
      <c r="T121" s="694"/>
      <c r="U121" s="694"/>
      <c r="V121" s="694"/>
      <c r="W121" s="694"/>
      <c r="X121" s="694"/>
      <c r="Y121" s="694"/>
      <c r="Z121" s="694"/>
      <c r="AA121" s="411"/>
      <c r="AB121" s="645"/>
      <c r="AC121" s="645"/>
      <c r="AD121" s="645"/>
      <c r="AE121" s="452"/>
      <c r="AF121" s="411"/>
      <c r="AG121" s="411"/>
      <c r="AH121" s="411"/>
      <c r="AI121" s="646"/>
      <c r="AJ121" s="647"/>
      <c r="AK121" s="647"/>
      <c r="AL121" s="650" t="s">
        <v>56</v>
      </c>
      <c r="AM121" s="603"/>
      <c r="AN121" s="414" t="s">
        <v>57</v>
      </c>
      <c r="AO121" s="605"/>
      <c r="AP121" s="654" t="s">
        <v>58</v>
      </c>
    </row>
    <row r="122" spans="1:42" s="81" customFormat="1" ht="2.25" customHeight="1" x14ac:dyDescent="0.15">
      <c r="A122" s="185"/>
      <c r="B122" s="615"/>
      <c r="C122" s="616"/>
      <c r="D122" s="616"/>
      <c r="E122" s="616"/>
      <c r="F122" s="617"/>
      <c r="G122" s="172"/>
      <c r="H122" s="412"/>
      <c r="I122" s="412"/>
      <c r="J122" s="412"/>
      <c r="K122" s="412"/>
      <c r="L122" s="412"/>
      <c r="M122" s="412"/>
      <c r="N122" s="412"/>
      <c r="O122" s="412"/>
      <c r="P122" s="412"/>
      <c r="Q122" s="412"/>
      <c r="R122" s="412"/>
      <c r="S122" s="412"/>
      <c r="T122" s="412"/>
      <c r="U122" s="412"/>
      <c r="V122" s="412"/>
      <c r="W122" s="412"/>
      <c r="X122" s="412"/>
      <c r="Y122" s="412"/>
      <c r="Z122" s="412"/>
      <c r="AA122" s="412"/>
      <c r="AB122" s="412"/>
      <c r="AC122" s="412"/>
      <c r="AD122" s="412"/>
      <c r="AE122" s="464"/>
      <c r="AF122" s="412"/>
      <c r="AG122" s="412"/>
      <c r="AH122" s="412"/>
      <c r="AI122" s="648"/>
      <c r="AJ122" s="649"/>
      <c r="AK122" s="649"/>
      <c r="AL122" s="651"/>
      <c r="AM122" s="652"/>
      <c r="AN122" s="415"/>
      <c r="AO122" s="653"/>
      <c r="AP122" s="655"/>
    </row>
    <row r="123" spans="1:42" ht="3" customHeight="1" x14ac:dyDescent="0.15">
      <c r="A123" s="183"/>
      <c r="B123" s="621" t="s">
        <v>363</v>
      </c>
      <c r="C123" s="622"/>
      <c r="D123" s="622"/>
      <c r="E123" s="622"/>
      <c r="F123" s="623"/>
      <c r="G123" s="372"/>
      <c r="H123" s="372"/>
      <c r="I123" s="372"/>
      <c r="J123" s="372"/>
      <c r="K123" s="372"/>
      <c r="L123" s="372"/>
      <c r="M123" s="372"/>
      <c r="N123" s="372"/>
      <c r="O123" s="372"/>
      <c r="P123" s="372"/>
      <c r="Q123" s="372"/>
      <c r="R123" s="372"/>
      <c r="S123" s="372"/>
      <c r="T123" s="372"/>
      <c r="U123" s="372"/>
      <c r="V123" s="372"/>
      <c r="W123" s="372"/>
      <c r="X123" s="372"/>
      <c r="Y123" s="372"/>
      <c r="Z123" s="372"/>
      <c r="AA123" s="372"/>
      <c r="AB123" s="372"/>
      <c r="AC123" s="372"/>
      <c r="AD123" s="372"/>
      <c r="AE123" s="460"/>
      <c r="AF123" s="372"/>
      <c r="AG123" s="372"/>
      <c r="AH123" s="372"/>
      <c r="AI123" s="169"/>
      <c r="AJ123" s="398"/>
      <c r="AK123" s="398"/>
      <c r="AL123" s="58"/>
      <c r="AM123" s="59"/>
      <c r="AN123" s="58"/>
      <c r="AO123" s="60"/>
      <c r="AP123" s="61"/>
    </row>
    <row r="124" spans="1:42" s="81" customFormat="1" ht="22.5" customHeight="1" x14ac:dyDescent="0.15">
      <c r="A124" s="198"/>
      <c r="B124" s="612"/>
      <c r="C124" s="613"/>
      <c r="D124" s="613"/>
      <c r="E124" s="613"/>
      <c r="F124" s="614"/>
      <c r="G124" s="170"/>
      <c r="H124" s="625" t="s">
        <v>179</v>
      </c>
      <c r="I124" s="625"/>
      <c r="J124" s="625"/>
      <c r="K124" s="625"/>
      <c r="L124" s="371"/>
      <c r="M124" s="625" t="s">
        <v>65</v>
      </c>
      <c r="N124" s="625"/>
      <c r="O124" s="625"/>
      <c r="P124" s="625"/>
      <c r="Q124" s="374"/>
      <c r="R124" s="374"/>
      <c r="S124" s="694" t="s">
        <v>180</v>
      </c>
      <c r="T124" s="694"/>
      <c r="U124" s="694"/>
      <c r="V124" s="694"/>
      <c r="W124" s="694"/>
      <c r="X124" s="694"/>
      <c r="Y124" s="694"/>
      <c r="Z124" s="694"/>
      <c r="AA124" s="374"/>
      <c r="AB124" s="624"/>
      <c r="AC124" s="624"/>
      <c r="AD124" s="624"/>
      <c r="AE124" s="451"/>
      <c r="AF124" s="374"/>
      <c r="AG124" s="374"/>
      <c r="AH124" s="374"/>
      <c r="AI124" s="646"/>
      <c r="AJ124" s="647"/>
      <c r="AK124" s="647"/>
      <c r="AL124" s="368" t="s">
        <v>56</v>
      </c>
      <c r="AM124" s="354"/>
      <c r="AN124" s="368" t="s">
        <v>57</v>
      </c>
      <c r="AO124" s="360"/>
      <c r="AP124" s="384" t="s">
        <v>58</v>
      </c>
    </row>
    <row r="125" spans="1:42" ht="3" customHeight="1" x14ac:dyDescent="0.15">
      <c r="A125" s="183"/>
      <c r="B125" s="621" t="s">
        <v>67</v>
      </c>
      <c r="C125" s="629"/>
      <c r="D125" s="629"/>
      <c r="E125" s="629"/>
      <c r="F125" s="630"/>
      <c r="G125" s="494"/>
      <c r="H125" s="494"/>
      <c r="I125" s="494"/>
      <c r="J125" s="494"/>
      <c r="K125" s="494"/>
      <c r="L125" s="494"/>
      <c r="M125" s="494"/>
      <c r="N125" s="494"/>
      <c r="O125" s="494"/>
      <c r="P125" s="494"/>
      <c r="Q125" s="494"/>
      <c r="R125" s="494"/>
      <c r="S125" s="494"/>
      <c r="T125" s="494"/>
      <c r="U125" s="494"/>
      <c r="V125" s="494"/>
      <c r="W125" s="494"/>
      <c r="X125" s="494"/>
      <c r="Y125" s="494"/>
      <c r="Z125" s="494"/>
      <c r="AA125" s="494"/>
      <c r="AB125" s="494"/>
      <c r="AC125" s="494"/>
      <c r="AD125" s="494"/>
      <c r="AE125" s="494"/>
      <c r="AF125" s="494"/>
      <c r="AG125" s="494"/>
      <c r="AH125" s="494"/>
      <c r="AI125" s="169"/>
      <c r="AJ125" s="510"/>
      <c r="AK125" s="510"/>
      <c r="AL125" s="58"/>
      <c r="AM125" s="59"/>
      <c r="AN125" s="58"/>
      <c r="AO125" s="60"/>
      <c r="AP125" s="61"/>
    </row>
    <row r="126" spans="1:42" ht="22.5" customHeight="1" x14ac:dyDescent="0.15">
      <c r="A126" s="184"/>
      <c r="B126" s="595"/>
      <c r="C126" s="596"/>
      <c r="D126" s="596"/>
      <c r="E126" s="596"/>
      <c r="F126" s="597"/>
      <c r="G126" s="493"/>
      <c r="H126" s="625" t="s">
        <v>179</v>
      </c>
      <c r="I126" s="625"/>
      <c r="J126" s="625"/>
      <c r="K126" s="625"/>
      <c r="L126" s="493"/>
      <c r="M126" s="625" t="s">
        <v>65</v>
      </c>
      <c r="N126" s="625"/>
      <c r="O126" s="625"/>
      <c r="P126" s="625"/>
      <c r="Q126" s="496"/>
      <c r="R126" s="496"/>
      <c r="S126" s="496"/>
      <c r="T126" s="496"/>
      <c r="U126" s="496"/>
      <c r="V126" s="496"/>
      <c r="W126" s="496"/>
      <c r="X126" s="496"/>
      <c r="Y126" s="496"/>
      <c r="Z126" s="496"/>
      <c r="AA126" s="496"/>
      <c r="AB126" s="496"/>
      <c r="AC126" s="496"/>
      <c r="AD126" s="496"/>
      <c r="AE126" s="496"/>
      <c r="AF126" s="496"/>
      <c r="AG126" s="496"/>
      <c r="AH126" s="496"/>
      <c r="AI126" s="491"/>
      <c r="AJ126" s="492"/>
      <c r="AK126" s="492"/>
      <c r="AL126" s="488" t="s">
        <v>500</v>
      </c>
      <c r="AM126" s="478"/>
      <c r="AN126" s="488" t="s">
        <v>57</v>
      </c>
      <c r="AO126" s="480"/>
      <c r="AP126" s="485" t="s">
        <v>501</v>
      </c>
    </row>
    <row r="127" spans="1:42" s="81" customFormat="1" ht="2.25" customHeight="1" x14ac:dyDescent="0.15">
      <c r="A127" s="185"/>
      <c r="B127" s="598"/>
      <c r="C127" s="599"/>
      <c r="D127" s="599"/>
      <c r="E127" s="599"/>
      <c r="F127" s="600"/>
      <c r="G127" s="172"/>
      <c r="H127" s="498"/>
      <c r="I127" s="498"/>
      <c r="J127" s="498"/>
      <c r="K127" s="498"/>
      <c r="L127" s="498"/>
      <c r="M127" s="498"/>
      <c r="N127" s="498"/>
      <c r="O127" s="498"/>
      <c r="P127" s="498"/>
      <c r="Q127" s="498"/>
      <c r="R127" s="498"/>
      <c r="S127" s="498"/>
      <c r="T127" s="498"/>
      <c r="U127" s="498"/>
      <c r="V127" s="498"/>
      <c r="W127" s="498"/>
      <c r="X127" s="498"/>
      <c r="Y127" s="498"/>
      <c r="Z127" s="498"/>
      <c r="AA127" s="498"/>
      <c r="AB127" s="498"/>
      <c r="AC127" s="498"/>
      <c r="AD127" s="498"/>
      <c r="AE127" s="498"/>
      <c r="AF127" s="498"/>
      <c r="AG127" s="498"/>
      <c r="AH127" s="498"/>
      <c r="AI127" s="648"/>
      <c r="AJ127" s="649"/>
      <c r="AK127" s="649"/>
      <c r="AL127" s="489"/>
      <c r="AM127" s="490"/>
      <c r="AN127" s="489"/>
      <c r="AO127" s="484"/>
      <c r="AP127" s="486"/>
    </row>
    <row r="128" spans="1:42" ht="3" customHeight="1" x14ac:dyDescent="0.15">
      <c r="A128" s="183"/>
      <c r="B128" s="634" t="s">
        <v>503</v>
      </c>
      <c r="C128" s="635"/>
      <c r="D128" s="635"/>
      <c r="E128" s="635"/>
      <c r="F128" s="636"/>
      <c r="G128" s="460"/>
      <c r="H128" s="460"/>
      <c r="I128" s="460"/>
      <c r="J128" s="460"/>
      <c r="K128" s="460"/>
      <c r="L128" s="460"/>
      <c r="M128" s="460"/>
      <c r="N128" s="460"/>
      <c r="O128" s="460"/>
      <c r="P128" s="460"/>
      <c r="Q128" s="460"/>
      <c r="R128" s="460"/>
      <c r="S128" s="460"/>
      <c r="T128" s="460"/>
      <c r="U128" s="460"/>
      <c r="V128" s="460"/>
      <c r="W128" s="460"/>
      <c r="X128" s="460"/>
      <c r="Y128" s="460"/>
      <c r="Z128" s="460"/>
      <c r="AA128" s="460"/>
      <c r="AB128" s="460"/>
      <c r="AC128" s="460"/>
      <c r="AD128" s="460"/>
      <c r="AE128" s="460"/>
      <c r="AF128" s="460"/>
      <c r="AG128" s="460"/>
      <c r="AH128" s="460"/>
      <c r="AI128" s="169"/>
      <c r="AJ128" s="471"/>
      <c r="AK128" s="471"/>
      <c r="AL128" s="58"/>
      <c r="AM128" s="59"/>
      <c r="AN128" s="58"/>
      <c r="AO128" s="60"/>
      <c r="AP128" s="61"/>
    </row>
    <row r="129" spans="1:42" ht="22.5" customHeight="1" x14ac:dyDescent="0.15">
      <c r="A129" s="184"/>
      <c r="B129" s="637"/>
      <c r="C129" s="638"/>
      <c r="D129" s="638"/>
      <c r="E129" s="638"/>
      <c r="F129" s="639"/>
      <c r="G129" s="467"/>
      <c r="H129" s="625" t="s">
        <v>89</v>
      </c>
      <c r="I129" s="625"/>
      <c r="J129" s="625"/>
      <c r="K129" s="625"/>
      <c r="L129" s="467"/>
      <c r="M129" s="625" t="s">
        <v>96</v>
      </c>
      <c r="N129" s="625"/>
      <c r="O129" s="625"/>
      <c r="P129" s="625"/>
      <c r="Q129" s="462"/>
      <c r="R129" s="462"/>
      <c r="S129" s="462"/>
      <c r="T129" s="462"/>
      <c r="U129" s="462"/>
      <c r="V129" s="462"/>
      <c r="W129" s="462"/>
      <c r="X129" s="462"/>
      <c r="Y129" s="462"/>
      <c r="Z129" s="462"/>
      <c r="AA129" s="462"/>
      <c r="AB129" s="462"/>
      <c r="AC129" s="462"/>
      <c r="AD129" s="462"/>
      <c r="AE129" s="462"/>
      <c r="AF129" s="462"/>
      <c r="AG129" s="462"/>
      <c r="AH129" s="462"/>
      <c r="AI129" s="453"/>
      <c r="AJ129" s="454"/>
      <c r="AK129" s="454"/>
      <c r="AL129" s="455" t="s">
        <v>500</v>
      </c>
      <c r="AM129" s="445"/>
      <c r="AN129" s="455" t="s">
        <v>57</v>
      </c>
      <c r="AO129" s="447"/>
      <c r="AP129" s="457" t="s">
        <v>501</v>
      </c>
    </row>
    <row r="130" spans="1:42" ht="3" customHeight="1" x14ac:dyDescent="0.15">
      <c r="A130" s="183"/>
      <c r="B130" s="621" t="s">
        <v>502</v>
      </c>
      <c r="C130" s="629"/>
      <c r="D130" s="629"/>
      <c r="E130" s="629"/>
      <c r="F130" s="630"/>
      <c r="G130" s="372"/>
      <c r="H130" s="372"/>
      <c r="I130" s="372"/>
      <c r="J130" s="372"/>
      <c r="K130" s="372"/>
      <c r="L130" s="372"/>
      <c r="M130" s="372"/>
      <c r="N130" s="372"/>
      <c r="O130" s="372"/>
      <c r="P130" s="372"/>
      <c r="Q130" s="372"/>
      <c r="R130" s="372"/>
      <c r="S130" s="372"/>
      <c r="T130" s="372"/>
      <c r="U130" s="372"/>
      <c r="V130" s="372"/>
      <c r="W130" s="372"/>
      <c r="X130" s="372"/>
      <c r="Y130" s="372"/>
      <c r="Z130" s="372"/>
      <c r="AA130" s="372"/>
      <c r="AB130" s="372"/>
      <c r="AC130" s="372"/>
      <c r="AD130" s="372"/>
      <c r="AE130" s="460"/>
      <c r="AF130" s="372"/>
      <c r="AG130" s="372"/>
      <c r="AH130" s="372"/>
      <c r="AI130" s="169"/>
      <c r="AJ130" s="398"/>
      <c r="AK130" s="398"/>
      <c r="AL130" s="58"/>
      <c r="AM130" s="59"/>
      <c r="AN130" s="58"/>
      <c r="AO130" s="60"/>
      <c r="AP130" s="61"/>
    </row>
    <row r="131" spans="1:42" ht="22.5" customHeight="1" x14ac:dyDescent="0.15">
      <c r="A131" s="184"/>
      <c r="B131" s="595"/>
      <c r="C131" s="596"/>
      <c r="D131" s="596"/>
      <c r="E131" s="596"/>
      <c r="F131" s="597"/>
      <c r="G131" s="371"/>
      <c r="H131" s="625" t="s">
        <v>89</v>
      </c>
      <c r="I131" s="625"/>
      <c r="J131" s="625"/>
      <c r="K131" s="625"/>
      <c r="L131" s="371"/>
      <c r="M131" s="625" t="s">
        <v>96</v>
      </c>
      <c r="N131" s="625"/>
      <c r="O131" s="625"/>
      <c r="P131" s="625"/>
      <c r="Q131" s="374"/>
      <c r="R131" s="374"/>
      <c r="S131" s="374"/>
      <c r="T131" s="374"/>
      <c r="U131" s="374"/>
      <c r="V131" s="374"/>
      <c r="W131" s="374"/>
      <c r="X131" s="374"/>
      <c r="Y131" s="374"/>
      <c r="Z131" s="374"/>
      <c r="AA131" s="374"/>
      <c r="AB131" s="374"/>
      <c r="AC131" s="374"/>
      <c r="AD131" s="374"/>
      <c r="AE131" s="462"/>
      <c r="AF131" s="374"/>
      <c r="AG131" s="374"/>
      <c r="AH131" s="374"/>
      <c r="AI131" s="646"/>
      <c r="AJ131" s="647"/>
      <c r="AK131" s="647"/>
      <c r="AL131" s="650" t="s">
        <v>56</v>
      </c>
      <c r="AM131" s="603"/>
      <c r="AN131" s="368" t="s">
        <v>57</v>
      </c>
      <c r="AO131" s="605"/>
      <c r="AP131" s="654" t="s">
        <v>58</v>
      </c>
    </row>
    <row r="132" spans="1:42" ht="3" customHeight="1" thickBot="1" x14ac:dyDescent="0.2">
      <c r="A132" s="204"/>
      <c r="B132" s="626"/>
      <c r="C132" s="627"/>
      <c r="D132" s="627"/>
      <c r="E132" s="627"/>
      <c r="F132" s="628"/>
      <c r="G132" s="74"/>
      <c r="H132" s="74"/>
      <c r="I132" s="74"/>
      <c r="J132" s="74"/>
      <c r="K132" s="74"/>
      <c r="L132" s="74"/>
      <c r="M132" s="74"/>
      <c r="N132" s="74"/>
      <c r="O132" s="74"/>
      <c r="P132" s="74"/>
      <c r="Q132" s="74"/>
      <c r="R132" s="74"/>
      <c r="S132" s="74"/>
      <c r="T132" s="74"/>
      <c r="U132" s="74"/>
      <c r="V132" s="74"/>
      <c r="W132" s="75"/>
      <c r="X132" s="75"/>
      <c r="Y132" s="75"/>
      <c r="Z132" s="75"/>
      <c r="AA132" s="75"/>
      <c r="AB132" s="75"/>
      <c r="AC132" s="75"/>
      <c r="AD132" s="75"/>
      <c r="AE132" s="75"/>
      <c r="AF132" s="75"/>
      <c r="AG132" s="75"/>
      <c r="AH132" s="75"/>
      <c r="AI132" s="709"/>
      <c r="AJ132" s="710"/>
      <c r="AK132" s="710"/>
      <c r="AL132" s="711"/>
      <c r="AM132" s="712"/>
      <c r="AN132" s="391"/>
      <c r="AO132" s="707"/>
      <c r="AP132" s="708"/>
    </row>
    <row r="133" spans="1:42" ht="14.25" x14ac:dyDescent="0.15">
      <c r="A133" s="81"/>
      <c r="B133" s="80" t="s">
        <v>141</v>
      </c>
    </row>
    <row r="134" spans="1:42" ht="14.25" x14ac:dyDescent="0.15">
      <c r="A134" s="81"/>
      <c r="B134" s="80"/>
    </row>
    <row r="135" spans="1:42" ht="14.25" x14ac:dyDescent="0.15">
      <c r="A135" s="81"/>
      <c r="B135" s="80"/>
    </row>
    <row r="137" spans="1:42" ht="14.25" x14ac:dyDescent="0.15">
      <c r="B137" s="149" t="s">
        <v>181</v>
      </c>
      <c r="C137" s="150"/>
      <c r="D137" s="693" t="s">
        <v>60</v>
      </c>
      <c r="E137" s="693"/>
      <c r="F137" s="693"/>
      <c r="G137" s="693"/>
      <c r="H137" s="693"/>
      <c r="I137" s="693"/>
      <c r="J137" s="693"/>
      <c r="K137" s="693"/>
      <c r="L137" s="693"/>
      <c r="M137" s="693"/>
      <c r="N137" s="693"/>
      <c r="O137" s="693"/>
      <c r="P137" s="693"/>
      <c r="Q137" s="693"/>
      <c r="R137" s="693"/>
      <c r="S137" s="693"/>
      <c r="T137" s="693"/>
      <c r="U137" s="693"/>
      <c r="V137" s="693"/>
      <c r="W137" s="693"/>
      <c r="X137" s="693"/>
      <c r="Y137" s="693"/>
      <c r="Z137" s="693"/>
      <c r="AA137" s="693"/>
      <c r="AB137" s="693"/>
      <c r="AC137" s="693"/>
      <c r="AD137" s="693"/>
      <c r="AE137" s="693"/>
      <c r="AF137" s="693"/>
      <c r="AG137" s="693"/>
      <c r="AH137" s="693"/>
      <c r="AI137" s="693"/>
      <c r="AJ137" s="693"/>
      <c r="AK137" s="693"/>
      <c r="AL137" s="693"/>
      <c r="AM137" s="83"/>
      <c r="AN137" s="84"/>
      <c r="AO137" s="84"/>
      <c r="AP137" s="84"/>
    </row>
    <row r="138" spans="1:42" ht="14.25" customHeight="1" x14ac:dyDescent="0.15">
      <c r="B138" s="150"/>
      <c r="C138" s="692" t="s">
        <v>182</v>
      </c>
      <c r="D138" s="692"/>
      <c r="E138" s="692"/>
      <c r="F138" s="692"/>
      <c r="G138" s="692"/>
      <c r="H138" s="692"/>
      <c r="I138" s="692"/>
      <c r="J138" s="692"/>
      <c r="K138" s="692"/>
      <c r="L138" s="692"/>
      <c r="M138" s="692"/>
      <c r="N138" s="692"/>
      <c r="O138" s="692"/>
      <c r="P138" s="692"/>
      <c r="Q138" s="692"/>
      <c r="R138" s="692"/>
      <c r="S138" s="692"/>
      <c r="T138" s="692"/>
      <c r="U138" s="692"/>
      <c r="V138" s="692"/>
      <c r="W138" s="692"/>
      <c r="X138" s="692"/>
      <c r="Y138" s="692"/>
      <c r="Z138" s="692"/>
      <c r="AA138" s="692"/>
      <c r="AB138" s="692"/>
      <c r="AC138" s="692"/>
      <c r="AD138" s="692"/>
      <c r="AE138" s="692"/>
      <c r="AF138" s="692"/>
      <c r="AG138" s="692"/>
      <c r="AH138" s="692"/>
      <c r="AI138" s="692"/>
      <c r="AJ138" s="692"/>
      <c r="AK138" s="692"/>
      <c r="AL138" s="692"/>
      <c r="AM138" s="86"/>
      <c r="AN138" s="86"/>
      <c r="AO138" s="86"/>
      <c r="AP138" s="86"/>
    </row>
    <row r="139" spans="1:42" ht="14.25" x14ac:dyDescent="0.15">
      <c r="B139" s="153"/>
      <c r="C139" s="154"/>
      <c r="D139" s="693" t="s">
        <v>61</v>
      </c>
      <c r="E139" s="693"/>
      <c r="F139" s="693"/>
      <c r="G139" s="693"/>
      <c r="H139" s="693"/>
      <c r="I139" s="693"/>
      <c r="J139" s="693"/>
      <c r="K139" s="693"/>
      <c r="L139" s="693"/>
      <c r="M139" s="693"/>
      <c r="N139" s="693"/>
      <c r="O139" s="693"/>
      <c r="P139" s="693"/>
      <c r="Q139" s="693"/>
      <c r="R139" s="693"/>
      <c r="S139" s="693"/>
      <c r="T139" s="693"/>
      <c r="U139" s="693"/>
      <c r="V139" s="693"/>
      <c r="W139" s="693"/>
      <c r="X139" s="693"/>
      <c r="Y139" s="693"/>
      <c r="Z139" s="693"/>
      <c r="AA139" s="693"/>
      <c r="AB139" s="693"/>
      <c r="AC139" s="693"/>
      <c r="AD139" s="693"/>
      <c r="AE139" s="693"/>
      <c r="AF139" s="693"/>
      <c r="AG139" s="693"/>
      <c r="AH139" s="693"/>
      <c r="AI139" s="693"/>
      <c r="AJ139" s="693"/>
      <c r="AK139" s="693"/>
      <c r="AL139" s="693"/>
      <c r="AM139" s="86"/>
      <c r="AN139" s="86"/>
      <c r="AO139" s="86"/>
      <c r="AP139" s="86"/>
    </row>
    <row r="140" spans="1:42" ht="14.25" x14ac:dyDescent="0.15">
      <c r="B140" s="155"/>
      <c r="C140" s="693" t="s">
        <v>183</v>
      </c>
      <c r="D140" s="693"/>
      <c r="E140" s="693"/>
      <c r="F140" s="693"/>
      <c r="G140" s="693"/>
      <c r="H140" s="693"/>
      <c r="I140" s="693"/>
      <c r="J140" s="693"/>
      <c r="K140" s="693"/>
      <c r="L140" s="693"/>
      <c r="M140" s="693"/>
      <c r="N140" s="693"/>
      <c r="O140" s="693"/>
      <c r="P140" s="693"/>
      <c r="Q140" s="693"/>
      <c r="R140" s="693"/>
      <c r="S140" s="693"/>
      <c r="T140" s="693"/>
      <c r="U140" s="693"/>
      <c r="V140" s="693"/>
      <c r="W140" s="693"/>
      <c r="X140" s="693"/>
      <c r="Y140" s="693"/>
      <c r="Z140" s="693"/>
      <c r="AA140" s="693"/>
      <c r="AB140" s="693"/>
      <c r="AC140" s="693"/>
      <c r="AD140" s="693"/>
      <c r="AE140" s="693"/>
      <c r="AF140" s="693"/>
      <c r="AG140" s="693"/>
      <c r="AH140" s="693"/>
      <c r="AI140" s="693"/>
      <c r="AJ140" s="693"/>
      <c r="AK140" s="693"/>
      <c r="AL140" s="693"/>
      <c r="AM140" s="84"/>
      <c r="AN140" s="84"/>
      <c r="AO140" s="84"/>
      <c r="AP140" s="84"/>
    </row>
    <row r="141" spans="1:42" ht="14.25" x14ac:dyDescent="0.15">
      <c r="B141" s="156"/>
      <c r="C141" s="692" t="s">
        <v>184</v>
      </c>
      <c r="D141" s="692"/>
      <c r="E141" s="692"/>
      <c r="F141" s="692"/>
      <c r="G141" s="692"/>
      <c r="H141" s="692"/>
      <c r="I141" s="692"/>
      <c r="J141" s="692"/>
      <c r="K141" s="692"/>
      <c r="L141" s="692"/>
      <c r="M141" s="692"/>
      <c r="N141" s="692"/>
      <c r="O141" s="692"/>
      <c r="P141" s="692"/>
      <c r="Q141" s="692"/>
      <c r="R141" s="692"/>
      <c r="S141" s="692"/>
      <c r="T141" s="692"/>
      <c r="U141" s="692"/>
      <c r="V141" s="692"/>
      <c r="W141" s="692"/>
      <c r="X141" s="692"/>
      <c r="Y141" s="692"/>
      <c r="Z141" s="692"/>
      <c r="AA141" s="692"/>
      <c r="AB141" s="692"/>
      <c r="AC141" s="692"/>
      <c r="AD141" s="692"/>
      <c r="AE141" s="692"/>
      <c r="AF141" s="692"/>
      <c r="AG141" s="692"/>
      <c r="AH141" s="692"/>
      <c r="AI141" s="692"/>
      <c r="AJ141" s="692"/>
      <c r="AK141" s="692"/>
      <c r="AL141" s="692"/>
      <c r="AM141" s="88"/>
      <c r="AN141" s="88"/>
      <c r="AO141" s="88"/>
      <c r="AP141" s="88"/>
    </row>
    <row r="142" spans="1:42" x14ac:dyDescent="0.15">
      <c r="B142" s="84"/>
      <c r="C142" s="84"/>
      <c r="D142" s="84"/>
      <c r="E142" s="84"/>
      <c r="F142" s="84"/>
      <c r="G142" s="84"/>
      <c r="H142" s="84"/>
      <c r="I142" s="84"/>
      <c r="J142" s="84"/>
      <c r="K142" s="84"/>
      <c r="L142" s="84"/>
      <c r="M142" s="84"/>
      <c r="N142" s="84"/>
      <c r="O142" s="84"/>
      <c r="P142" s="84"/>
      <c r="Q142" s="84"/>
      <c r="R142" s="83"/>
      <c r="S142" s="83"/>
      <c r="T142" s="83"/>
      <c r="U142" s="83"/>
      <c r="V142" s="83"/>
      <c r="W142" s="157"/>
      <c r="X142" s="157"/>
      <c r="Y142" s="157"/>
      <c r="Z142" s="157"/>
      <c r="AA142" s="157"/>
      <c r="AB142" s="157"/>
      <c r="AC142" s="157"/>
      <c r="AD142" s="157"/>
      <c r="AE142" s="157"/>
      <c r="AF142" s="157"/>
      <c r="AG142" s="157"/>
      <c r="AH142" s="157"/>
      <c r="AI142" s="157"/>
      <c r="AJ142" s="157"/>
      <c r="AK142" s="158"/>
      <c r="AL142" s="158"/>
      <c r="AM142" s="83"/>
      <c r="AN142" s="84"/>
      <c r="AO142" s="84"/>
      <c r="AP142" s="84"/>
    </row>
    <row r="143" spans="1:42" ht="14.25" x14ac:dyDescent="0.15">
      <c r="B143" s="149" t="s">
        <v>181</v>
      </c>
      <c r="D143" s="693" t="s">
        <v>185</v>
      </c>
      <c r="E143" s="693"/>
      <c r="F143" s="693"/>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c r="AJ143" s="693"/>
      <c r="AK143" s="693"/>
      <c r="AL143" s="693"/>
    </row>
    <row r="144" spans="1:42" ht="14.25" x14ac:dyDescent="0.15">
      <c r="C144" s="692" t="s">
        <v>62</v>
      </c>
      <c r="D144" s="692"/>
      <c r="E144" s="692"/>
      <c r="F144" s="692"/>
      <c r="G144" s="692"/>
      <c r="H144" s="692"/>
      <c r="I144" s="692"/>
      <c r="J144" s="692"/>
      <c r="K144" s="692"/>
      <c r="L144" s="692"/>
      <c r="M144" s="692"/>
      <c r="N144" s="692"/>
      <c r="O144" s="692"/>
      <c r="P144" s="692"/>
      <c r="Q144" s="692"/>
      <c r="R144" s="692"/>
      <c r="S144" s="692"/>
      <c r="T144" s="692"/>
      <c r="U144" s="692"/>
      <c r="V144" s="692"/>
      <c r="W144" s="692"/>
      <c r="X144" s="692"/>
      <c r="Y144" s="692"/>
      <c r="Z144" s="692"/>
      <c r="AA144" s="692"/>
      <c r="AB144" s="692"/>
      <c r="AC144" s="692"/>
      <c r="AD144" s="692"/>
      <c r="AE144" s="692"/>
      <c r="AF144" s="692"/>
      <c r="AG144" s="692"/>
      <c r="AH144" s="692"/>
      <c r="AI144" s="692"/>
      <c r="AJ144" s="692"/>
      <c r="AK144" s="692"/>
      <c r="AL144" s="692"/>
    </row>
  </sheetData>
  <mergeCells count="297">
    <mergeCell ref="B125:F127"/>
    <mergeCell ref="H126:K126"/>
    <mergeCell ref="M126:P126"/>
    <mergeCell ref="AI127:AK127"/>
    <mergeCell ref="H77:K77"/>
    <mergeCell ref="M77:P77"/>
    <mergeCell ref="AI77:AK77"/>
    <mergeCell ref="H80:K80"/>
    <mergeCell ref="M80:P80"/>
    <mergeCell ref="AI80:AK80"/>
    <mergeCell ref="B76:F78"/>
    <mergeCell ref="B79:F81"/>
    <mergeCell ref="Q12:U12"/>
    <mergeCell ref="AN17:AN18"/>
    <mergeCell ref="AO17:AO18"/>
    <mergeCell ref="AP17:AP18"/>
    <mergeCell ref="B15:AH15"/>
    <mergeCell ref="AI15:AP15"/>
    <mergeCell ref="AO59:AO60"/>
    <mergeCell ref="AP59:AP60"/>
    <mergeCell ref="H22:M22"/>
    <mergeCell ref="O22:T22"/>
    <mergeCell ref="B31:F33"/>
    <mergeCell ref="H31:J33"/>
    <mergeCell ref="K31:K33"/>
    <mergeCell ref="AI32:AK32"/>
    <mergeCell ref="B34:F36"/>
    <mergeCell ref="H35:K35"/>
    <mergeCell ref="M35:P35"/>
    <mergeCell ref="AI35:AK35"/>
    <mergeCell ref="AM25:AM29"/>
    <mergeCell ref="B24:F30"/>
    <mergeCell ref="B37:F39"/>
    <mergeCell ref="H38:K38"/>
    <mergeCell ref="M38:P38"/>
    <mergeCell ref="AI5:AJ5"/>
    <mergeCell ref="AK5:AL5"/>
    <mergeCell ref="AM5:AN5"/>
    <mergeCell ref="AO5:AP5"/>
    <mergeCell ref="L6:U6"/>
    <mergeCell ref="V6:AP6"/>
    <mergeCell ref="L5:U5"/>
    <mergeCell ref="V5:W5"/>
    <mergeCell ref="X5:Y5"/>
    <mergeCell ref="Z5:AA5"/>
    <mergeCell ref="AB5:AC5"/>
    <mergeCell ref="AD5:AF5"/>
    <mergeCell ref="L7:U7"/>
    <mergeCell ref="V7:AP7"/>
    <mergeCell ref="L8:U8"/>
    <mergeCell ref="V8:AP8"/>
    <mergeCell ref="B10:V10"/>
    <mergeCell ref="C12:G12"/>
    <mergeCell ref="AQ15:AU15"/>
    <mergeCell ref="B16:F19"/>
    <mergeCell ref="H17:J17"/>
    <mergeCell ref="L17:N17"/>
    <mergeCell ref="P17:R17"/>
    <mergeCell ref="T17:V17"/>
    <mergeCell ref="X17:Z17"/>
    <mergeCell ref="AB17:AD17"/>
    <mergeCell ref="H18:J18"/>
    <mergeCell ref="L18:N18"/>
    <mergeCell ref="P18:R18"/>
    <mergeCell ref="T18:V18"/>
    <mergeCell ref="X18:Z18"/>
    <mergeCell ref="AB18:AD18"/>
    <mergeCell ref="AI17:AK18"/>
    <mergeCell ref="AL17:AL18"/>
    <mergeCell ref="AM17:AM18"/>
    <mergeCell ref="J12:N12"/>
    <mergeCell ref="A25:A29"/>
    <mergeCell ref="H25:K25"/>
    <mergeCell ref="M25:P25"/>
    <mergeCell ref="AI25:AK29"/>
    <mergeCell ref="AL25:AL29"/>
    <mergeCell ref="AQ19:AU21"/>
    <mergeCell ref="B20:F23"/>
    <mergeCell ref="A21:A22"/>
    <mergeCell ref="H21:M21"/>
    <mergeCell ref="O21:T21"/>
    <mergeCell ref="V21:AA21"/>
    <mergeCell ref="AI21:AK22"/>
    <mergeCell ref="AL21:AL22"/>
    <mergeCell ref="AM21:AM22"/>
    <mergeCell ref="AN21:AN22"/>
    <mergeCell ref="AN25:AN29"/>
    <mergeCell ref="AO25:AO29"/>
    <mergeCell ref="AP25:AP29"/>
    <mergeCell ref="J28:P28"/>
    <mergeCell ref="Q28:W28"/>
    <mergeCell ref="X28:AD28"/>
    <mergeCell ref="J29:P29"/>
    <mergeCell ref="AO21:AO22"/>
    <mergeCell ref="AP21:AP22"/>
    <mergeCell ref="R38:U38"/>
    <mergeCell ref="AI38:AK38"/>
    <mergeCell ref="B40:F42"/>
    <mergeCell ref="H41:K41"/>
    <mergeCell ref="M41:P41"/>
    <mergeCell ref="AI41:AK41"/>
    <mergeCell ref="AI50:AK50"/>
    <mergeCell ref="AL50:AL51"/>
    <mergeCell ref="AM50:AM51"/>
    <mergeCell ref="AI65:AK66"/>
    <mergeCell ref="AL65:AL66"/>
    <mergeCell ref="AM44:AM45"/>
    <mergeCell ref="B58:F60"/>
    <mergeCell ref="H59:K59"/>
    <mergeCell ref="M59:P59"/>
    <mergeCell ref="AI59:AK60"/>
    <mergeCell ref="AL59:AL60"/>
    <mergeCell ref="AM59:AM60"/>
    <mergeCell ref="AM53:AM54"/>
    <mergeCell ref="AP44:AP45"/>
    <mergeCell ref="B46:F48"/>
    <mergeCell ref="H47:K47"/>
    <mergeCell ref="M47:P47"/>
    <mergeCell ref="AI47:AK47"/>
    <mergeCell ref="B43:F45"/>
    <mergeCell ref="H44:K44"/>
    <mergeCell ref="M44:R44"/>
    <mergeCell ref="T44:Z44"/>
    <mergeCell ref="AI44:AK45"/>
    <mergeCell ref="AL44:AL45"/>
    <mergeCell ref="AI68:AK68"/>
    <mergeCell ref="AI86:AK86"/>
    <mergeCell ref="B88:F90"/>
    <mergeCell ref="H89:K89"/>
    <mergeCell ref="M89:P89"/>
    <mergeCell ref="AI89:AK90"/>
    <mergeCell ref="B82:F84"/>
    <mergeCell ref="H83:K83"/>
    <mergeCell ref="M83:P83"/>
    <mergeCell ref="AI83:AK83"/>
    <mergeCell ref="B70:F72"/>
    <mergeCell ref="H71:K71"/>
    <mergeCell ref="M71:P71"/>
    <mergeCell ref="AI71:AK71"/>
    <mergeCell ref="B74:F74"/>
    <mergeCell ref="H74:K74"/>
    <mergeCell ref="M74:P74"/>
    <mergeCell ref="AI74:AK74"/>
    <mergeCell ref="B67:F69"/>
    <mergeCell ref="H68:K68"/>
    <mergeCell ref="AP95:AP96"/>
    <mergeCell ref="AL89:AL90"/>
    <mergeCell ref="AM89:AM90"/>
    <mergeCell ref="AO89:AO90"/>
    <mergeCell ref="AP89:AP90"/>
    <mergeCell ref="B91:F93"/>
    <mergeCell ref="H92:K92"/>
    <mergeCell ref="M92:P92"/>
    <mergeCell ref="R92:U92"/>
    <mergeCell ref="AI92:AK92"/>
    <mergeCell ref="A114:A115"/>
    <mergeCell ref="H114:U114"/>
    <mergeCell ref="V114:AG114"/>
    <mergeCell ref="AI114:AK115"/>
    <mergeCell ref="AL114:AL115"/>
    <mergeCell ref="AP107:AP108"/>
    <mergeCell ref="R108:T108"/>
    <mergeCell ref="B110:F112"/>
    <mergeCell ref="H111:K111"/>
    <mergeCell ref="M111:P111"/>
    <mergeCell ref="AI111:AK111"/>
    <mergeCell ref="AH107:AH108"/>
    <mergeCell ref="AI107:AK108"/>
    <mergeCell ref="AL107:AL108"/>
    <mergeCell ref="AM107:AM108"/>
    <mergeCell ref="AN107:AN108"/>
    <mergeCell ref="AO107:AO108"/>
    <mergeCell ref="B106:F109"/>
    <mergeCell ref="A107:A108"/>
    <mergeCell ref="H107:K108"/>
    <mergeCell ref="M107:P108"/>
    <mergeCell ref="Q107:Q108"/>
    <mergeCell ref="R107:T107"/>
    <mergeCell ref="AM114:AM115"/>
    <mergeCell ref="AN114:AN115"/>
    <mergeCell ref="AO114:AO115"/>
    <mergeCell ref="AP114:AP115"/>
    <mergeCell ref="H115:R115"/>
    <mergeCell ref="V115:AG115"/>
    <mergeCell ref="B113:F116"/>
    <mergeCell ref="AL118:AL119"/>
    <mergeCell ref="AM118:AM119"/>
    <mergeCell ref="AO118:AO119"/>
    <mergeCell ref="AP118:AP119"/>
    <mergeCell ref="C141:AL141"/>
    <mergeCell ref="D143:AL143"/>
    <mergeCell ref="C144:AL144"/>
    <mergeCell ref="AO131:AO132"/>
    <mergeCell ref="AP131:AP132"/>
    <mergeCell ref="D137:AL137"/>
    <mergeCell ref="C138:AL138"/>
    <mergeCell ref="D139:AL139"/>
    <mergeCell ref="C140:AL140"/>
    <mergeCell ref="B130:F132"/>
    <mergeCell ref="H131:K131"/>
    <mergeCell ref="M131:P131"/>
    <mergeCell ref="AI131:AK132"/>
    <mergeCell ref="AL131:AL132"/>
    <mergeCell ref="AM131:AM132"/>
    <mergeCell ref="AM121:AM122"/>
    <mergeCell ref="AO121:AO122"/>
    <mergeCell ref="AP121:AP122"/>
    <mergeCell ref="B117:F119"/>
    <mergeCell ref="B123:F124"/>
    <mergeCell ref="H124:K124"/>
    <mergeCell ref="M124:P124"/>
    <mergeCell ref="S124:Z124"/>
    <mergeCell ref="AB124:AD124"/>
    <mergeCell ref="AI124:AK124"/>
    <mergeCell ref="H118:K118"/>
    <mergeCell ref="M118:P118"/>
    <mergeCell ref="S118:Z118"/>
    <mergeCell ref="AB118:AD118"/>
    <mergeCell ref="AI118:AK119"/>
    <mergeCell ref="B120:F122"/>
    <mergeCell ref="H121:K121"/>
    <mergeCell ref="M121:P121"/>
    <mergeCell ref="S121:Z121"/>
    <mergeCell ref="AB121:AD121"/>
    <mergeCell ref="AI121:AK122"/>
    <mergeCell ref="AP62:AP63"/>
    <mergeCell ref="AC21:AH21"/>
    <mergeCell ref="V22:AA22"/>
    <mergeCell ref="AC22:AH22"/>
    <mergeCell ref="Q29:W29"/>
    <mergeCell ref="B64:F66"/>
    <mergeCell ref="H65:K65"/>
    <mergeCell ref="M65:P65"/>
    <mergeCell ref="B52:F54"/>
    <mergeCell ref="H53:K53"/>
    <mergeCell ref="M53:P53"/>
    <mergeCell ref="AO50:AO51"/>
    <mergeCell ref="AP50:AP51"/>
    <mergeCell ref="B55:F57"/>
    <mergeCell ref="H56:K56"/>
    <mergeCell ref="AI56:AK57"/>
    <mergeCell ref="AL56:AL57"/>
    <mergeCell ref="AM56:AM57"/>
    <mergeCell ref="AO56:AO57"/>
    <mergeCell ref="AP56:AP57"/>
    <mergeCell ref="B49:F51"/>
    <mergeCell ref="H50:K50"/>
    <mergeCell ref="M50:R50"/>
    <mergeCell ref="AO44:AO45"/>
    <mergeCell ref="AO53:AO54"/>
    <mergeCell ref="AP53:AP54"/>
    <mergeCell ref="B103:F105"/>
    <mergeCell ref="H104:K104"/>
    <mergeCell ref="M104:P104"/>
    <mergeCell ref="AI104:AK104"/>
    <mergeCell ref="AL104:AL105"/>
    <mergeCell ref="AP104:AP105"/>
    <mergeCell ref="B100:F102"/>
    <mergeCell ref="H101:K101"/>
    <mergeCell ref="M101:P101"/>
    <mergeCell ref="AI101:AK101"/>
    <mergeCell ref="AL101:AL102"/>
    <mergeCell ref="AP101:AP102"/>
    <mergeCell ref="AM65:AM66"/>
    <mergeCell ref="AO65:AO66"/>
    <mergeCell ref="AP65:AP66"/>
    <mergeCell ref="B61:F63"/>
    <mergeCell ref="H62:K62"/>
    <mergeCell ref="M62:P62"/>
    <mergeCell ref="AI62:AK63"/>
    <mergeCell ref="AL62:AL63"/>
    <mergeCell ref="AM62:AM63"/>
    <mergeCell ref="AO62:AO63"/>
    <mergeCell ref="H129:K129"/>
    <mergeCell ref="M129:P129"/>
    <mergeCell ref="B128:F129"/>
    <mergeCell ref="W12:AA12"/>
    <mergeCell ref="AI53:AK54"/>
    <mergeCell ref="AL53:AL54"/>
    <mergeCell ref="AL121:AL122"/>
    <mergeCell ref="B97:F99"/>
    <mergeCell ref="H98:K98"/>
    <mergeCell ref="M98:P98"/>
    <mergeCell ref="R98:V98"/>
    <mergeCell ref="W98:Y98"/>
    <mergeCell ref="AI98:AK98"/>
    <mergeCell ref="B94:F96"/>
    <mergeCell ref="H95:K95"/>
    <mergeCell ref="M95:P95"/>
    <mergeCell ref="AI95:AK95"/>
    <mergeCell ref="AL95:AL96"/>
    <mergeCell ref="B85:F87"/>
    <mergeCell ref="H86:K86"/>
    <mergeCell ref="M86:P86"/>
    <mergeCell ref="M56:V56"/>
    <mergeCell ref="Z71:AB71"/>
    <mergeCell ref="M68:P68"/>
  </mergeCells>
  <phoneticPr fontId="4"/>
  <dataValidations count="13">
    <dataValidation type="list" allowBlank="1" showInputMessage="1" showErrorMessage="1" sqref="JY124:KA124 AB65664:AE65664 JY65664:KA65664 TU65664:TW65664 ADQ65664:ADS65664 ANM65664:ANO65664 AXI65664:AXK65664 BHE65664:BHG65664 BRA65664:BRC65664 CAW65664:CAY65664 CKS65664:CKU65664 CUO65664:CUQ65664 DEK65664:DEM65664 DOG65664:DOI65664 DYC65664:DYE65664 EHY65664:EIA65664 ERU65664:ERW65664 FBQ65664:FBS65664 FLM65664:FLO65664 FVI65664:FVK65664 GFE65664:GFG65664 GPA65664:GPC65664 GYW65664:GYY65664 HIS65664:HIU65664 HSO65664:HSQ65664 ICK65664:ICM65664 IMG65664:IMI65664 IWC65664:IWE65664 JFY65664:JGA65664 JPU65664:JPW65664 JZQ65664:JZS65664 KJM65664:KJO65664 KTI65664:KTK65664 LDE65664:LDG65664 LNA65664:LNC65664 LWW65664:LWY65664 MGS65664:MGU65664 MQO65664:MQQ65664 NAK65664:NAM65664 NKG65664:NKI65664 NUC65664:NUE65664 ODY65664:OEA65664 ONU65664:ONW65664 OXQ65664:OXS65664 PHM65664:PHO65664 PRI65664:PRK65664 QBE65664:QBG65664 QLA65664:QLC65664 QUW65664:QUY65664 RES65664:REU65664 ROO65664:ROQ65664 RYK65664:RYM65664 SIG65664:SII65664 SSC65664:SSE65664 TBY65664:TCA65664 TLU65664:TLW65664 TVQ65664:TVS65664 UFM65664:UFO65664 UPI65664:UPK65664 UZE65664:UZG65664 VJA65664:VJC65664 VSW65664:VSY65664 WCS65664:WCU65664 WMO65664:WMQ65664 WWK65664:WWM65664 AB131200:AE131200 JY131200:KA131200 TU131200:TW131200 ADQ131200:ADS131200 ANM131200:ANO131200 AXI131200:AXK131200 BHE131200:BHG131200 BRA131200:BRC131200 CAW131200:CAY131200 CKS131200:CKU131200 CUO131200:CUQ131200 DEK131200:DEM131200 DOG131200:DOI131200 DYC131200:DYE131200 EHY131200:EIA131200 ERU131200:ERW131200 FBQ131200:FBS131200 FLM131200:FLO131200 FVI131200:FVK131200 GFE131200:GFG131200 GPA131200:GPC131200 GYW131200:GYY131200 HIS131200:HIU131200 HSO131200:HSQ131200 ICK131200:ICM131200 IMG131200:IMI131200 IWC131200:IWE131200 JFY131200:JGA131200 JPU131200:JPW131200 JZQ131200:JZS131200 KJM131200:KJO131200 KTI131200:KTK131200 LDE131200:LDG131200 LNA131200:LNC131200 LWW131200:LWY131200 MGS131200:MGU131200 MQO131200:MQQ131200 NAK131200:NAM131200 NKG131200:NKI131200 NUC131200:NUE131200 ODY131200:OEA131200 ONU131200:ONW131200 OXQ131200:OXS131200 PHM131200:PHO131200 PRI131200:PRK131200 QBE131200:QBG131200 QLA131200:QLC131200 QUW131200:QUY131200 RES131200:REU131200 ROO131200:ROQ131200 RYK131200:RYM131200 SIG131200:SII131200 SSC131200:SSE131200 TBY131200:TCA131200 TLU131200:TLW131200 TVQ131200:TVS131200 UFM131200:UFO131200 UPI131200:UPK131200 UZE131200:UZG131200 VJA131200:VJC131200 VSW131200:VSY131200 WCS131200:WCU131200 WMO131200:WMQ131200 WWK131200:WWM131200 AB196736:AE196736 JY196736:KA196736 TU196736:TW196736 ADQ196736:ADS196736 ANM196736:ANO196736 AXI196736:AXK196736 BHE196736:BHG196736 BRA196736:BRC196736 CAW196736:CAY196736 CKS196736:CKU196736 CUO196736:CUQ196736 DEK196736:DEM196736 DOG196736:DOI196736 DYC196736:DYE196736 EHY196736:EIA196736 ERU196736:ERW196736 FBQ196736:FBS196736 FLM196736:FLO196736 FVI196736:FVK196736 GFE196736:GFG196736 GPA196736:GPC196736 GYW196736:GYY196736 HIS196736:HIU196736 HSO196736:HSQ196736 ICK196736:ICM196736 IMG196736:IMI196736 IWC196736:IWE196736 JFY196736:JGA196736 JPU196736:JPW196736 JZQ196736:JZS196736 KJM196736:KJO196736 KTI196736:KTK196736 LDE196736:LDG196736 LNA196736:LNC196736 LWW196736:LWY196736 MGS196736:MGU196736 MQO196736:MQQ196736 NAK196736:NAM196736 NKG196736:NKI196736 NUC196736:NUE196736 ODY196736:OEA196736 ONU196736:ONW196736 OXQ196736:OXS196736 PHM196736:PHO196736 PRI196736:PRK196736 QBE196736:QBG196736 QLA196736:QLC196736 QUW196736:QUY196736 RES196736:REU196736 ROO196736:ROQ196736 RYK196736:RYM196736 SIG196736:SII196736 SSC196736:SSE196736 TBY196736:TCA196736 TLU196736:TLW196736 TVQ196736:TVS196736 UFM196736:UFO196736 UPI196736:UPK196736 UZE196736:UZG196736 VJA196736:VJC196736 VSW196736:VSY196736 WCS196736:WCU196736 WMO196736:WMQ196736 WWK196736:WWM196736 AB262272:AE262272 JY262272:KA262272 TU262272:TW262272 ADQ262272:ADS262272 ANM262272:ANO262272 AXI262272:AXK262272 BHE262272:BHG262272 BRA262272:BRC262272 CAW262272:CAY262272 CKS262272:CKU262272 CUO262272:CUQ262272 DEK262272:DEM262272 DOG262272:DOI262272 DYC262272:DYE262272 EHY262272:EIA262272 ERU262272:ERW262272 FBQ262272:FBS262272 FLM262272:FLO262272 FVI262272:FVK262272 GFE262272:GFG262272 GPA262272:GPC262272 GYW262272:GYY262272 HIS262272:HIU262272 HSO262272:HSQ262272 ICK262272:ICM262272 IMG262272:IMI262272 IWC262272:IWE262272 JFY262272:JGA262272 JPU262272:JPW262272 JZQ262272:JZS262272 KJM262272:KJO262272 KTI262272:KTK262272 LDE262272:LDG262272 LNA262272:LNC262272 LWW262272:LWY262272 MGS262272:MGU262272 MQO262272:MQQ262272 NAK262272:NAM262272 NKG262272:NKI262272 NUC262272:NUE262272 ODY262272:OEA262272 ONU262272:ONW262272 OXQ262272:OXS262272 PHM262272:PHO262272 PRI262272:PRK262272 QBE262272:QBG262272 QLA262272:QLC262272 QUW262272:QUY262272 RES262272:REU262272 ROO262272:ROQ262272 RYK262272:RYM262272 SIG262272:SII262272 SSC262272:SSE262272 TBY262272:TCA262272 TLU262272:TLW262272 TVQ262272:TVS262272 UFM262272:UFO262272 UPI262272:UPK262272 UZE262272:UZG262272 VJA262272:VJC262272 VSW262272:VSY262272 WCS262272:WCU262272 WMO262272:WMQ262272 WWK262272:WWM262272 AB327808:AE327808 JY327808:KA327808 TU327808:TW327808 ADQ327808:ADS327808 ANM327808:ANO327808 AXI327808:AXK327808 BHE327808:BHG327808 BRA327808:BRC327808 CAW327808:CAY327808 CKS327808:CKU327808 CUO327808:CUQ327808 DEK327808:DEM327808 DOG327808:DOI327808 DYC327808:DYE327808 EHY327808:EIA327808 ERU327808:ERW327808 FBQ327808:FBS327808 FLM327808:FLO327808 FVI327808:FVK327808 GFE327808:GFG327808 GPA327808:GPC327808 GYW327808:GYY327808 HIS327808:HIU327808 HSO327808:HSQ327808 ICK327808:ICM327808 IMG327808:IMI327808 IWC327808:IWE327808 JFY327808:JGA327808 JPU327808:JPW327808 JZQ327808:JZS327808 KJM327808:KJO327808 KTI327808:KTK327808 LDE327808:LDG327808 LNA327808:LNC327808 LWW327808:LWY327808 MGS327808:MGU327808 MQO327808:MQQ327808 NAK327808:NAM327808 NKG327808:NKI327808 NUC327808:NUE327808 ODY327808:OEA327808 ONU327808:ONW327808 OXQ327808:OXS327808 PHM327808:PHO327808 PRI327808:PRK327808 QBE327808:QBG327808 QLA327808:QLC327808 QUW327808:QUY327808 RES327808:REU327808 ROO327808:ROQ327808 RYK327808:RYM327808 SIG327808:SII327808 SSC327808:SSE327808 TBY327808:TCA327808 TLU327808:TLW327808 TVQ327808:TVS327808 UFM327808:UFO327808 UPI327808:UPK327808 UZE327808:UZG327808 VJA327808:VJC327808 VSW327808:VSY327808 WCS327808:WCU327808 WMO327808:WMQ327808 WWK327808:WWM327808 AB393344:AE393344 JY393344:KA393344 TU393344:TW393344 ADQ393344:ADS393344 ANM393344:ANO393344 AXI393344:AXK393344 BHE393344:BHG393344 BRA393344:BRC393344 CAW393344:CAY393344 CKS393344:CKU393344 CUO393344:CUQ393344 DEK393344:DEM393344 DOG393344:DOI393344 DYC393344:DYE393344 EHY393344:EIA393344 ERU393344:ERW393344 FBQ393344:FBS393344 FLM393344:FLO393344 FVI393344:FVK393344 GFE393344:GFG393344 GPA393344:GPC393344 GYW393344:GYY393344 HIS393344:HIU393344 HSO393344:HSQ393344 ICK393344:ICM393344 IMG393344:IMI393344 IWC393344:IWE393344 JFY393344:JGA393344 JPU393344:JPW393344 JZQ393344:JZS393344 KJM393344:KJO393344 KTI393344:KTK393344 LDE393344:LDG393344 LNA393344:LNC393344 LWW393344:LWY393344 MGS393344:MGU393344 MQO393344:MQQ393344 NAK393344:NAM393344 NKG393344:NKI393344 NUC393344:NUE393344 ODY393344:OEA393344 ONU393344:ONW393344 OXQ393344:OXS393344 PHM393344:PHO393344 PRI393344:PRK393344 QBE393344:QBG393344 QLA393344:QLC393344 QUW393344:QUY393344 RES393344:REU393344 ROO393344:ROQ393344 RYK393344:RYM393344 SIG393344:SII393344 SSC393344:SSE393344 TBY393344:TCA393344 TLU393344:TLW393344 TVQ393344:TVS393344 UFM393344:UFO393344 UPI393344:UPK393344 UZE393344:UZG393344 VJA393344:VJC393344 VSW393344:VSY393344 WCS393344:WCU393344 WMO393344:WMQ393344 WWK393344:WWM393344 AB458880:AE458880 JY458880:KA458880 TU458880:TW458880 ADQ458880:ADS458880 ANM458880:ANO458880 AXI458880:AXK458880 BHE458880:BHG458880 BRA458880:BRC458880 CAW458880:CAY458880 CKS458880:CKU458880 CUO458880:CUQ458880 DEK458880:DEM458880 DOG458880:DOI458880 DYC458880:DYE458880 EHY458880:EIA458880 ERU458880:ERW458880 FBQ458880:FBS458880 FLM458880:FLO458880 FVI458880:FVK458880 GFE458880:GFG458880 GPA458880:GPC458880 GYW458880:GYY458880 HIS458880:HIU458880 HSO458880:HSQ458880 ICK458880:ICM458880 IMG458880:IMI458880 IWC458880:IWE458880 JFY458880:JGA458880 JPU458880:JPW458880 JZQ458880:JZS458880 KJM458880:KJO458880 KTI458880:KTK458880 LDE458880:LDG458880 LNA458880:LNC458880 LWW458880:LWY458880 MGS458880:MGU458880 MQO458880:MQQ458880 NAK458880:NAM458880 NKG458880:NKI458880 NUC458880:NUE458880 ODY458880:OEA458880 ONU458880:ONW458880 OXQ458880:OXS458880 PHM458880:PHO458880 PRI458880:PRK458880 QBE458880:QBG458880 QLA458880:QLC458880 QUW458880:QUY458880 RES458880:REU458880 ROO458880:ROQ458880 RYK458880:RYM458880 SIG458880:SII458880 SSC458880:SSE458880 TBY458880:TCA458880 TLU458880:TLW458880 TVQ458880:TVS458880 UFM458880:UFO458880 UPI458880:UPK458880 UZE458880:UZG458880 VJA458880:VJC458880 VSW458880:VSY458880 WCS458880:WCU458880 WMO458880:WMQ458880 WWK458880:WWM458880 AB524416:AE524416 JY524416:KA524416 TU524416:TW524416 ADQ524416:ADS524416 ANM524416:ANO524416 AXI524416:AXK524416 BHE524416:BHG524416 BRA524416:BRC524416 CAW524416:CAY524416 CKS524416:CKU524416 CUO524416:CUQ524416 DEK524416:DEM524416 DOG524416:DOI524416 DYC524416:DYE524416 EHY524416:EIA524416 ERU524416:ERW524416 FBQ524416:FBS524416 FLM524416:FLO524416 FVI524416:FVK524416 GFE524416:GFG524416 GPA524416:GPC524416 GYW524416:GYY524416 HIS524416:HIU524416 HSO524416:HSQ524416 ICK524416:ICM524416 IMG524416:IMI524416 IWC524416:IWE524416 JFY524416:JGA524416 JPU524416:JPW524416 JZQ524416:JZS524416 KJM524416:KJO524416 KTI524416:KTK524416 LDE524416:LDG524416 LNA524416:LNC524416 LWW524416:LWY524416 MGS524416:MGU524416 MQO524416:MQQ524416 NAK524416:NAM524416 NKG524416:NKI524416 NUC524416:NUE524416 ODY524416:OEA524416 ONU524416:ONW524416 OXQ524416:OXS524416 PHM524416:PHO524416 PRI524416:PRK524416 QBE524416:QBG524416 QLA524416:QLC524416 QUW524416:QUY524416 RES524416:REU524416 ROO524416:ROQ524416 RYK524416:RYM524416 SIG524416:SII524416 SSC524416:SSE524416 TBY524416:TCA524416 TLU524416:TLW524416 TVQ524416:TVS524416 UFM524416:UFO524416 UPI524416:UPK524416 UZE524416:UZG524416 VJA524416:VJC524416 VSW524416:VSY524416 WCS524416:WCU524416 WMO524416:WMQ524416 WWK524416:WWM524416 AB589952:AE589952 JY589952:KA589952 TU589952:TW589952 ADQ589952:ADS589952 ANM589952:ANO589952 AXI589952:AXK589952 BHE589952:BHG589952 BRA589952:BRC589952 CAW589952:CAY589952 CKS589952:CKU589952 CUO589952:CUQ589952 DEK589952:DEM589952 DOG589952:DOI589952 DYC589952:DYE589952 EHY589952:EIA589952 ERU589952:ERW589952 FBQ589952:FBS589952 FLM589952:FLO589952 FVI589952:FVK589952 GFE589952:GFG589952 GPA589952:GPC589952 GYW589952:GYY589952 HIS589952:HIU589952 HSO589952:HSQ589952 ICK589952:ICM589952 IMG589952:IMI589952 IWC589952:IWE589952 JFY589952:JGA589952 JPU589952:JPW589952 JZQ589952:JZS589952 KJM589952:KJO589952 KTI589952:KTK589952 LDE589952:LDG589952 LNA589952:LNC589952 LWW589952:LWY589952 MGS589952:MGU589952 MQO589952:MQQ589952 NAK589952:NAM589952 NKG589952:NKI589952 NUC589952:NUE589952 ODY589952:OEA589952 ONU589952:ONW589952 OXQ589952:OXS589952 PHM589952:PHO589952 PRI589952:PRK589952 QBE589952:QBG589952 QLA589952:QLC589952 QUW589952:QUY589952 RES589952:REU589952 ROO589952:ROQ589952 RYK589952:RYM589952 SIG589952:SII589952 SSC589952:SSE589952 TBY589952:TCA589952 TLU589952:TLW589952 TVQ589952:TVS589952 UFM589952:UFO589952 UPI589952:UPK589952 UZE589952:UZG589952 VJA589952:VJC589952 VSW589952:VSY589952 WCS589952:WCU589952 WMO589952:WMQ589952 WWK589952:WWM589952 AB655488:AE655488 JY655488:KA655488 TU655488:TW655488 ADQ655488:ADS655488 ANM655488:ANO655488 AXI655488:AXK655488 BHE655488:BHG655488 BRA655488:BRC655488 CAW655488:CAY655488 CKS655488:CKU655488 CUO655488:CUQ655488 DEK655488:DEM655488 DOG655488:DOI655488 DYC655488:DYE655488 EHY655488:EIA655488 ERU655488:ERW655488 FBQ655488:FBS655488 FLM655488:FLO655488 FVI655488:FVK655488 GFE655488:GFG655488 GPA655488:GPC655488 GYW655488:GYY655488 HIS655488:HIU655488 HSO655488:HSQ655488 ICK655488:ICM655488 IMG655488:IMI655488 IWC655488:IWE655488 JFY655488:JGA655488 JPU655488:JPW655488 JZQ655488:JZS655488 KJM655488:KJO655488 KTI655488:KTK655488 LDE655488:LDG655488 LNA655488:LNC655488 LWW655488:LWY655488 MGS655488:MGU655488 MQO655488:MQQ655488 NAK655488:NAM655488 NKG655488:NKI655488 NUC655488:NUE655488 ODY655488:OEA655488 ONU655488:ONW655488 OXQ655488:OXS655488 PHM655488:PHO655488 PRI655488:PRK655488 QBE655488:QBG655488 QLA655488:QLC655488 QUW655488:QUY655488 RES655488:REU655488 ROO655488:ROQ655488 RYK655488:RYM655488 SIG655488:SII655488 SSC655488:SSE655488 TBY655488:TCA655488 TLU655488:TLW655488 TVQ655488:TVS655488 UFM655488:UFO655488 UPI655488:UPK655488 UZE655488:UZG655488 VJA655488:VJC655488 VSW655488:VSY655488 WCS655488:WCU655488 WMO655488:WMQ655488 WWK655488:WWM655488 AB721024:AE721024 JY721024:KA721024 TU721024:TW721024 ADQ721024:ADS721024 ANM721024:ANO721024 AXI721024:AXK721024 BHE721024:BHG721024 BRA721024:BRC721024 CAW721024:CAY721024 CKS721024:CKU721024 CUO721024:CUQ721024 DEK721024:DEM721024 DOG721024:DOI721024 DYC721024:DYE721024 EHY721024:EIA721024 ERU721024:ERW721024 FBQ721024:FBS721024 FLM721024:FLO721024 FVI721024:FVK721024 GFE721024:GFG721024 GPA721024:GPC721024 GYW721024:GYY721024 HIS721024:HIU721024 HSO721024:HSQ721024 ICK721024:ICM721024 IMG721024:IMI721024 IWC721024:IWE721024 JFY721024:JGA721024 JPU721024:JPW721024 JZQ721024:JZS721024 KJM721024:KJO721024 KTI721024:KTK721024 LDE721024:LDG721024 LNA721024:LNC721024 LWW721024:LWY721024 MGS721024:MGU721024 MQO721024:MQQ721024 NAK721024:NAM721024 NKG721024:NKI721024 NUC721024:NUE721024 ODY721024:OEA721024 ONU721024:ONW721024 OXQ721024:OXS721024 PHM721024:PHO721024 PRI721024:PRK721024 QBE721024:QBG721024 QLA721024:QLC721024 QUW721024:QUY721024 RES721024:REU721024 ROO721024:ROQ721024 RYK721024:RYM721024 SIG721024:SII721024 SSC721024:SSE721024 TBY721024:TCA721024 TLU721024:TLW721024 TVQ721024:TVS721024 UFM721024:UFO721024 UPI721024:UPK721024 UZE721024:UZG721024 VJA721024:VJC721024 VSW721024:VSY721024 WCS721024:WCU721024 WMO721024:WMQ721024 WWK721024:WWM721024 AB786560:AE786560 JY786560:KA786560 TU786560:TW786560 ADQ786560:ADS786560 ANM786560:ANO786560 AXI786560:AXK786560 BHE786560:BHG786560 BRA786560:BRC786560 CAW786560:CAY786560 CKS786560:CKU786560 CUO786560:CUQ786560 DEK786560:DEM786560 DOG786560:DOI786560 DYC786560:DYE786560 EHY786560:EIA786560 ERU786560:ERW786560 FBQ786560:FBS786560 FLM786560:FLO786560 FVI786560:FVK786560 GFE786560:GFG786560 GPA786560:GPC786560 GYW786560:GYY786560 HIS786560:HIU786560 HSO786560:HSQ786560 ICK786560:ICM786560 IMG786560:IMI786560 IWC786560:IWE786560 JFY786560:JGA786560 JPU786560:JPW786560 JZQ786560:JZS786560 KJM786560:KJO786560 KTI786560:KTK786560 LDE786560:LDG786560 LNA786560:LNC786560 LWW786560:LWY786560 MGS786560:MGU786560 MQO786560:MQQ786560 NAK786560:NAM786560 NKG786560:NKI786560 NUC786560:NUE786560 ODY786560:OEA786560 ONU786560:ONW786560 OXQ786560:OXS786560 PHM786560:PHO786560 PRI786560:PRK786560 QBE786560:QBG786560 QLA786560:QLC786560 QUW786560:QUY786560 RES786560:REU786560 ROO786560:ROQ786560 RYK786560:RYM786560 SIG786560:SII786560 SSC786560:SSE786560 TBY786560:TCA786560 TLU786560:TLW786560 TVQ786560:TVS786560 UFM786560:UFO786560 UPI786560:UPK786560 UZE786560:UZG786560 VJA786560:VJC786560 VSW786560:VSY786560 WCS786560:WCU786560 WMO786560:WMQ786560 WWK786560:WWM786560 AB852096:AE852096 JY852096:KA852096 TU852096:TW852096 ADQ852096:ADS852096 ANM852096:ANO852096 AXI852096:AXK852096 BHE852096:BHG852096 BRA852096:BRC852096 CAW852096:CAY852096 CKS852096:CKU852096 CUO852096:CUQ852096 DEK852096:DEM852096 DOG852096:DOI852096 DYC852096:DYE852096 EHY852096:EIA852096 ERU852096:ERW852096 FBQ852096:FBS852096 FLM852096:FLO852096 FVI852096:FVK852096 GFE852096:GFG852096 GPA852096:GPC852096 GYW852096:GYY852096 HIS852096:HIU852096 HSO852096:HSQ852096 ICK852096:ICM852096 IMG852096:IMI852096 IWC852096:IWE852096 JFY852096:JGA852096 JPU852096:JPW852096 JZQ852096:JZS852096 KJM852096:KJO852096 KTI852096:KTK852096 LDE852096:LDG852096 LNA852096:LNC852096 LWW852096:LWY852096 MGS852096:MGU852096 MQO852096:MQQ852096 NAK852096:NAM852096 NKG852096:NKI852096 NUC852096:NUE852096 ODY852096:OEA852096 ONU852096:ONW852096 OXQ852096:OXS852096 PHM852096:PHO852096 PRI852096:PRK852096 QBE852096:QBG852096 QLA852096:QLC852096 QUW852096:QUY852096 RES852096:REU852096 ROO852096:ROQ852096 RYK852096:RYM852096 SIG852096:SII852096 SSC852096:SSE852096 TBY852096:TCA852096 TLU852096:TLW852096 TVQ852096:TVS852096 UFM852096:UFO852096 UPI852096:UPK852096 UZE852096:UZG852096 VJA852096:VJC852096 VSW852096:VSY852096 WCS852096:WCU852096 WMO852096:WMQ852096 WWK852096:WWM852096 AB917632:AE917632 JY917632:KA917632 TU917632:TW917632 ADQ917632:ADS917632 ANM917632:ANO917632 AXI917632:AXK917632 BHE917632:BHG917632 BRA917632:BRC917632 CAW917632:CAY917632 CKS917632:CKU917632 CUO917632:CUQ917632 DEK917632:DEM917632 DOG917632:DOI917632 DYC917632:DYE917632 EHY917632:EIA917632 ERU917632:ERW917632 FBQ917632:FBS917632 FLM917632:FLO917632 FVI917632:FVK917632 GFE917632:GFG917632 GPA917632:GPC917632 GYW917632:GYY917632 HIS917632:HIU917632 HSO917632:HSQ917632 ICK917632:ICM917632 IMG917632:IMI917632 IWC917632:IWE917632 JFY917632:JGA917632 JPU917632:JPW917632 JZQ917632:JZS917632 KJM917632:KJO917632 KTI917632:KTK917632 LDE917632:LDG917632 LNA917632:LNC917632 LWW917632:LWY917632 MGS917632:MGU917632 MQO917632:MQQ917632 NAK917632:NAM917632 NKG917632:NKI917632 NUC917632:NUE917632 ODY917632:OEA917632 ONU917632:ONW917632 OXQ917632:OXS917632 PHM917632:PHO917632 PRI917632:PRK917632 QBE917632:QBG917632 QLA917632:QLC917632 QUW917632:QUY917632 RES917632:REU917632 ROO917632:ROQ917632 RYK917632:RYM917632 SIG917632:SII917632 SSC917632:SSE917632 TBY917632:TCA917632 TLU917632:TLW917632 TVQ917632:TVS917632 UFM917632:UFO917632 UPI917632:UPK917632 UZE917632:UZG917632 VJA917632:VJC917632 VSW917632:VSY917632 WCS917632:WCU917632 WMO917632:WMQ917632 WWK917632:WWM917632 AB983168:AE983168 JY983168:KA983168 TU983168:TW983168 ADQ983168:ADS983168 ANM983168:ANO983168 AXI983168:AXK983168 BHE983168:BHG983168 BRA983168:BRC983168 CAW983168:CAY983168 CKS983168:CKU983168 CUO983168:CUQ983168 DEK983168:DEM983168 DOG983168:DOI983168 DYC983168:DYE983168 EHY983168:EIA983168 ERU983168:ERW983168 FBQ983168:FBS983168 FLM983168:FLO983168 FVI983168:FVK983168 GFE983168:GFG983168 GPA983168:GPC983168 GYW983168:GYY983168 HIS983168:HIU983168 HSO983168:HSQ983168 ICK983168:ICM983168 IMG983168:IMI983168 IWC983168:IWE983168 JFY983168:JGA983168 JPU983168:JPW983168 JZQ983168:JZS983168 KJM983168:KJO983168 KTI983168:KTK983168 LDE983168:LDG983168 LNA983168:LNC983168 LWW983168:LWY983168 MGS983168:MGU983168 MQO983168:MQQ983168 NAK983168:NAM983168 NKG983168:NKI983168 NUC983168:NUE983168 ODY983168:OEA983168 ONU983168:ONW983168 OXQ983168:OXS983168 PHM983168:PHO983168 PRI983168:PRK983168 QBE983168:QBG983168 QLA983168:QLC983168 QUW983168:QUY983168 RES983168:REU983168 ROO983168:ROQ983168 RYK983168:RYM983168 SIG983168:SII983168 SSC983168:SSE983168 TBY983168:TCA983168 TLU983168:TLW983168 TVQ983168:TVS983168 UFM983168:UFO983168 UPI983168:UPK983168 UZE983168:UZG983168 VJA983168:VJC983168 VSW983168:VSY983168 WCS983168:WCU983168 WMO983168:WMQ983168 WWK983168:WWM983168 TU124:TW124 ADQ124:ADS124 ANM124:ANO124 AXI124:AXK124 BHE124:BHG124 BRA124:BRC124 CAW124:CAY124 CKS124:CKU124 CUO124:CUQ124 DEK124:DEM124 DOG124:DOI124 DYC124:DYE124 EHY124:EIA124 ERU124:ERW124 FBQ124:FBS124 FLM124:FLO124 FVI124:FVK124 GFE124:GFG124 GPA124:GPC124 GYW124:GYY124 HIS124:HIU124 HSO124:HSQ124 ICK124:ICM124 IMG124:IMI124 IWC124:IWE124 JFY124:JGA124 JPU124:JPW124 JZQ124:JZS124 KJM124:KJO124 KTI124:KTK124 LDE124:LDG124 LNA124:LNC124 LWW124:LWY124 MGS124:MGU124 MQO124:MQQ124 NAK124:NAM124 NKG124:NKI124 NUC124:NUE124 ODY124:OEA124 ONU124:ONW124 OXQ124:OXS124 PHM124:PHO124 PRI124:PRK124 QBE124:QBG124 QLA124:QLC124 QUW124:QUY124 RES124:REU124 ROO124:ROQ124 RYK124:RYM124 SIG124:SII124 SSC124:SSE124 TBY124:TCA124 TLU124:TLW124 TVQ124:TVS124 UFM124:UFO124 UPI124:UPK124 UZE124:UZG124 VJA124:VJC124 VSW124:VSY124 WCS124:WCU124 WMO124:WMQ124 WWK124:WWM124 WWK121:WWM121 JY118:KA118 TU118:TW118 ADQ118:ADS118 ANM118:ANO118 AXI118:AXK118 BHE118:BHG118 BRA118:BRC118 CAW118:CAY118 CKS118:CKU118 CUO118:CUQ118 DEK118:DEM118 DOG118:DOI118 DYC118:DYE118 EHY118:EIA118 ERU118:ERW118 FBQ118:FBS118 FLM118:FLO118 FVI118:FVK118 GFE118:GFG118 GPA118:GPC118 GYW118:GYY118 HIS118:HIU118 HSO118:HSQ118 ICK118:ICM118 IMG118:IMI118 IWC118:IWE118 JFY118:JGA118 JPU118:JPW118 JZQ118:JZS118 KJM118:KJO118 KTI118:KTK118 LDE118:LDG118 LNA118:LNC118 LWW118:LWY118 MGS118:MGU118 MQO118:MQQ118 NAK118:NAM118 NKG118:NKI118 NUC118:NUE118 ODY118:OEA118 ONU118:ONW118 OXQ118:OXS118 PHM118:PHO118 PRI118:PRK118 QBE118:QBG118 QLA118:QLC118 QUW118:QUY118 RES118:REU118 ROO118:ROQ118 RYK118:RYM118 SIG118:SII118 SSC118:SSE118 TBY118:TCA118 TLU118:TLW118 TVQ118:TVS118 UFM118:UFO118 UPI118:UPK118 UZE118:UZG118 VJA118:VJC118 VSW118:VSY118 WCS118:WCU118 WMO118:WMQ118 WWK118:WWM118 JY121:KA121 TU121:TW121 ADQ121:ADS121 ANM121:ANO121 AXI121:AXK121 BHE121:BHG121 BRA121:BRC121 CAW121:CAY121 CKS121:CKU121 CUO121:CUQ121 DEK121:DEM121 DOG121:DOI121 DYC121:DYE121 EHY121:EIA121 ERU121:ERW121 FBQ121:FBS121 FLM121:FLO121 FVI121:FVK121 GFE121:GFG121 GPA121:GPC121 GYW121:GYY121 HIS121:HIU121 HSO121:HSQ121 ICK121:ICM121 IMG121:IMI121 IWC121:IWE121 JFY121:JGA121 JPU121:JPW121 JZQ121:JZS121 KJM121:KJO121 KTI121:KTK121 LDE121:LDG121 LNA121:LNC121 LWW121:LWY121 MGS121:MGU121 MQO121:MQQ121 NAK121:NAM121 NKG121:NKI121 NUC121:NUE121 ODY121:OEA121 ONU121:ONW121 OXQ121:OXS121 PHM121:PHO121 PRI121:PRK121 QBE121:QBG121 QLA121:QLC121 QUW121:QUY121 RES121:REU121 ROO121:ROQ121 RYK121:RYM121 SIG121:SII121 SSC121:SSE121 TBY121:TCA121 TLU121:TLW121 TVQ121:TVS121 UFM121:UFO121 UPI121:UPK121 UZE121:UZG121 VJA121:VJC121 VSW121:VSY121 WCS121:WCU121 WMO121:WMQ121 AB124:AE124">
      <formula1>"１　なし,２　あり"</formula1>
    </dataValidation>
    <dataValidation imeMode="fullAlpha" allowBlank="1" showInputMessage="1" showErrorMessage="1" sqref="V5:AP5 JS5:KL5 TO5:UH5 ADK5:AED5 ANG5:ANZ5 AXC5:AXV5 BGY5:BHR5 BQU5:BRN5 CAQ5:CBJ5 CKM5:CLF5 CUI5:CVB5 DEE5:DEX5 DOA5:DOT5 DXW5:DYP5 EHS5:EIL5 ERO5:ESH5 FBK5:FCD5 FLG5:FLZ5 FVC5:FVV5 GEY5:GFR5 GOU5:GPN5 GYQ5:GZJ5 HIM5:HJF5 HSI5:HTB5 ICE5:ICX5 IMA5:IMT5 IVW5:IWP5 JFS5:JGL5 JPO5:JQH5 JZK5:KAD5 KJG5:KJZ5 KTC5:KTV5 LCY5:LDR5 LMU5:LNN5 LWQ5:LXJ5 MGM5:MHF5 MQI5:MRB5 NAE5:NAX5 NKA5:NKT5 NTW5:NUP5 ODS5:OEL5 ONO5:OOH5 OXK5:OYD5 PHG5:PHZ5 PRC5:PRV5 QAY5:QBR5 QKU5:QLN5 QUQ5:QVJ5 REM5:RFF5 ROI5:RPB5 RYE5:RYX5 SIA5:SIT5 SRW5:SSP5 TBS5:TCL5 TLO5:TMH5 TVK5:TWD5 UFG5:UFZ5 UPC5:UPV5 UYY5:UZR5 VIU5:VJN5 VSQ5:VTJ5 WCM5:WDF5 WMI5:WNB5 WWE5:WWX5 V65565:AP65565 JS65565:KL65565 TO65565:UH65565 ADK65565:AED65565 ANG65565:ANZ65565 AXC65565:AXV65565 BGY65565:BHR65565 BQU65565:BRN65565 CAQ65565:CBJ65565 CKM65565:CLF65565 CUI65565:CVB65565 DEE65565:DEX65565 DOA65565:DOT65565 DXW65565:DYP65565 EHS65565:EIL65565 ERO65565:ESH65565 FBK65565:FCD65565 FLG65565:FLZ65565 FVC65565:FVV65565 GEY65565:GFR65565 GOU65565:GPN65565 GYQ65565:GZJ65565 HIM65565:HJF65565 HSI65565:HTB65565 ICE65565:ICX65565 IMA65565:IMT65565 IVW65565:IWP65565 JFS65565:JGL65565 JPO65565:JQH65565 JZK65565:KAD65565 KJG65565:KJZ65565 KTC65565:KTV65565 LCY65565:LDR65565 LMU65565:LNN65565 LWQ65565:LXJ65565 MGM65565:MHF65565 MQI65565:MRB65565 NAE65565:NAX65565 NKA65565:NKT65565 NTW65565:NUP65565 ODS65565:OEL65565 ONO65565:OOH65565 OXK65565:OYD65565 PHG65565:PHZ65565 PRC65565:PRV65565 QAY65565:QBR65565 QKU65565:QLN65565 QUQ65565:QVJ65565 REM65565:RFF65565 ROI65565:RPB65565 RYE65565:RYX65565 SIA65565:SIT65565 SRW65565:SSP65565 TBS65565:TCL65565 TLO65565:TMH65565 TVK65565:TWD65565 UFG65565:UFZ65565 UPC65565:UPV65565 UYY65565:UZR65565 VIU65565:VJN65565 VSQ65565:VTJ65565 WCM65565:WDF65565 WMI65565:WNB65565 WWE65565:WWX65565 V131101:AP131101 JS131101:KL131101 TO131101:UH131101 ADK131101:AED131101 ANG131101:ANZ131101 AXC131101:AXV131101 BGY131101:BHR131101 BQU131101:BRN131101 CAQ131101:CBJ131101 CKM131101:CLF131101 CUI131101:CVB131101 DEE131101:DEX131101 DOA131101:DOT131101 DXW131101:DYP131101 EHS131101:EIL131101 ERO131101:ESH131101 FBK131101:FCD131101 FLG131101:FLZ131101 FVC131101:FVV131101 GEY131101:GFR131101 GOU131101:GPN131101 GYQ131101:GZJ131101 HIM131101:HJF131101 HSI131101:HTB131101 ICE131101:ICX131101 IMA131101:IMT131101 IVW131101:IWP131101 JFS131101:JGL131101 JPO131101:JQH131101 JZK131101:KAD131101 KJG131101:KJZ131101 KTC131101:KTV131101 LCY131101:LDR131101 LMU131101:LNN131101 LWQ131101:LXJ131101 MGM131101:MHF131101 MQI131101:MRB131101 NAE131101:NAX131101 NKA131101:NKT131101 NTW131101:NUP131101 ODS131101:OEL131101 ONO131101:OOH131101 OXK131101:OYD131101 PHG131101:PHZ131101 PRC131101:PRV131101 QAY131101:QBR131101 QKU131101:QLN131101 QUQ131101:QVJ131101 REM131101:RFF131101 ROI131101:RPB131101 RYE131101:RYX131101 SIA131101:SIT131101 SRW131101:SSP131101 TBS131101:TCL131101 TLO131101:TMH131101 TVK131101:TWD131101 UFG131101:UFZ131101 UPC131101:UPV131101 UYY131101:UZR131101 VIU131101:VJN131101 VSQ131101:VTJ131101 WCM131101:WDF131101 WMI131101:WNB131101 WWE131101:WWX131101 V196637:AP196637 JS196637:KL196637 TO196637:UH196637 ADK196637:AED196637 ANG196637:ANZ196637 AXC196637:AXV196637 BGY196637:BHR196637 BQU196637:BRN196637 CAQ196637:CBJ196637 CKM196637:CLF196637 CUI196637:CVB196637 DEE196637:DEX196637 DOA196637:DOT196637 DXW196637:DYP196637 EHS196637:EIL196637 ERO196637:ESH196637 FBK196637:FCD196637 FLG196637:FLZ196637 FVC196637:FVV196637 GEY196637:GFR196637 GOU196637:GPN196637 GYQ196637:GZJ196637 HIM196637:HJF196637 HSI196637:HTB196637 ICE196637:ICX196637 IMA196637:IMT196637 IVW196637:IWP196637 JFS196637:JGL196637 JPO196637:JQH196637 JZK196637:KAD196637 KJG196637:KJZ196637 KTC196637:KTV196637 LCY196637:LDR196637 LMU196637:LNN196637 LWQ196637:LXJ196637 MGM196637:MHF196637 MQI196637:MRB196637 NAE196637:NAX196637 NKA196637:NKT196637 NTW196637:NUP196637 ODS196637:OEL196637 ONO196637:OOH196637 OXK196637:OYD196637 PHG196637:PHZ196637 PRC196637:PRV196637 QAY196637:QBR196637 QKU196637:QLN196637 QUQ196637:QVJ196637 REM196637:RFF196637 ROI196637:RPB196637 RYE196637:RYX196637 SIA196637:SIT196637 SRW196637:SSP196637 TBS196637:TCL196637 TLO196637:TMH196637 TVK196637:TWD196637 UFG196637:UFZ196637 UPC196637:UPV196637 UYY196637:UZR196637 VIU196637:VJN196637 VSQ196637:VTJ196637 WCM196637:WDF196637 WMI196637:WNB196637 WWE196637:WWX196637 V262173:AP262173 JS262173:KL262173 TO262173:UH262173 ADK262173:AED262173 ANG262173:ANZ262173 AXC262173:AXV262173 BGY262173:BHR262173 BQU262173:BRN262173 CAQ262173:CBJ262173 CKM262173:CLF262173 CUI262173:CVB262173 DEE262173:DEX262173 DOA262173:DOT262173 DXW262173:DYP262173 EHS262173:EIL262173 ERO262173:ESH262173 FBK262173:FCD262173 FLG262173:FLZ262173 FVC262173:FVV262173 GEY262173:GFR262173 GOU262173:GPN262173 GYQ262173:GZJ262173 HIM262173:HJF262173 HSI262173:HTB262173 ICE262173:ICX262173 IMA262173:IMT262173 IVW262173:IWP262173 JFS262173:JGL262173 JPO262173:JQH262173 JZK262173:KAD262173 KJG262173:KJZ262173 KTC262173:KTV262173 LCY262173:LDR262173 LMU262173:LNN262173 LWQ262173:LXJ262173 MGM262173:MHF262173 MQI262173:MRB262173 NAE262173:NAX262173 NKA262173:NKT262173 NTW262173:NUP262173 ODS262173:OEL262173 ONO262173:OOH262173 OXK262173:OYD262173 PHG262173:PHZ262173 PRC262173:PRV262173 QAY262173:QBR262173 QKU262173:QLN262173 QUQ262173:QVJ262173 REM262173:RFF262173 ROI262173:RPB262173 RYE262173:RYX262173 SIA262173:SIT262173 SRW262173:SSP262173 TBS262173:TCL262173 TLO262173:TMH262173 TVK262173:TWD262173 UFG262173:UFZ262173 UPC262173:UPV262173 UYY262173:UZR262173 VIU262173:VJN262173 VSQ262173:VTJ262173 WCM262173:WDF262173 WMI262173:WNB262173 WWE262173:WWX262173 V327709:AP327709 JS327709:KL327709 TO327709:UH327709 ADK327709:AED327709 ANG327709:ANZ327709 AXC327709:AXV327709 BGY327709:BHR327709 BQU327709:BRN327709 CAQ327709:CBJ327709 CKM327709:CLF327709 CUI327709:CVB327709 DEE327709:DEX327709 DOA327709:DOT327709 DXW327709:DYP327709 EHS327709:EIL327709 ERO327709:ESH327709 FBK327709:FCD327709 FLG327709:FLZ327709 FVC327709:FVV327709 GEY327709:GFR327709 GOU327709:GPN327709 GYQ327709:GZJ327709 HIM327709:HJF327709 HSI327709:HTB327709 ICE327709:ICX327709 IMA327709:IMT327709 IVW327709:IWP327709 JFS327709:JGL327709 JPO327709:JQH327709 JZK327709:KAD327709 KJG327709:KJZ327709 KTC327709:KTV327709 LCY327709:LDR327709 LMU327709:LNN327709 LWQ327709:LXJ327709 MGM327709:MHF327709 MQI327709:MRB327709 NAE327709:NAX327709 NKA327709:NKT327709 NTW327709:NUP327709 ODS327709:OEL327709 ONO327709:OOH327709 OXK327709:OYD327709 PHG327709:PHZ327709 PRC327709:PRV327709 QAY327709:QBR327709 QKU327709:QLN327709 QUQ327709:QVJ327709 REM327709:RFF327709 ROI327709:RPB327709 RYE327709:RYX327709 SIA327709:SIT327709 SRW327709:SSP327709 TBS327709:TCL327709 TLO327709:TMH327709 TVK327709:TWD327709 UFG327709:UFZ327709 UPC327709:UPV327709 UYY327709:UZR327709 VIU327709:VJN327709 VSQ327709:VTJ327709 WCM327709:WDF327709 WMI327709:WNB327709 WWE327709:WWX327709 V393245:AP393245 JS393245:KL393245 TO393245:UH393245 ADK393245:AED393245 ANG393245:ANZ393245 AXC393245:AXV393245 BGY393245:BHR393245 BQU393245:BRN393245 CAQ393245:CBJ393245 CKM393245:CLF393245 CUI393245:CVB393245 DEE393245:DEX393245 DOA393245:DOT393245 DXW393245:DYP393245 EHS393245:EIL393245 ERO393245:ESH393245 FBK393245:FCD393245 FLG393245:FLZ393245 FVC393245:FVV393245 GEY393245:GFR393245 GOU393245:GPN393245 GYQ393245:GZJ393245 HIM393245:HJF393245 HSI393245:HTB393245 ICE393245:ICX393245 IMA393245:IMT393245 IVW393245:IWP393245 JFS393245:JGL393245 JPO393245:JQH393245 JZK393245:KAD393245 KJG393245:KJZ393245 KTC393245:KTV393245 LCY393245:LDR393245 LMU393245:LNN393245 LWQ393245:LXJ393245 MGM393245:MHF393245 MQI393245:MRB393245 NAE393245:NAX393245 NKA393245:NKT393245 NTW393245:NUP393245 ODS393245:OEL393245 ONO393245:OOH393245 OXK393245:OYD393245 PHG393245:PHZ393245 PRC393245:PRV393245 QAY393245:QBR393245 QKU393245:QLN393245 QUQ393245:QVJ393245 REM393245:RFF393245 ROI393245:RPB393245 RYE393245:RYX393245 SIA393245:SIT393245 SRW393245:SSP393245 TBS393245:TCL393245 TLO393245:TMH393245 TVK393245:TWD393245 UFG393245:UFZ393245 UPC393245:UPV393245 UYY393245:UZR393245 VIU393245:VJN393245 VSQ393245:VTJ393245 WCM393245:WDF393245 WMI393245:WNB393245 WWE393245:WWX393245 V458781:AP458781 JS458781:KL458781 TO458781:UH458781 ADK458781:AED458781 ANG458781:ANZ458781 AXC458781:AXV458781 BGY458781:BHR458781 BQU458781:BRN458781 CAQ458781:CBJ458781 CKM458781:CLF458781 CUI458781:CVB458781 DEE458781:DEX458781 DOA458781:DOT458781 DXW458781:DYP458781 EHS458781:EIL458781 ERO458781:ESH458781 FBK458781:FCD458781 FLG458781:FLZ458781 FVC458781:FVV458781 GEY458781:GFR458781 GOU458781:GPN458781 GYQ458781:GZJ458781 HIM458781:HJF458781 HSI458781:HTB458781 ICE458781:ICX458781 IMA458781:IMT458781 IVW458781:IWP458781 JFS458781:JGL458781 JPO458781:JQH458781 JZK458781:KAD458781 KJG458781:KJZ458781 KTC458781:KTV458781 LCY458781:LDR458781 LMU458781:LNN458781 LWQ458781:LXJ458781 MGM458781:MHF458781 MQI458781:MRB458781 NAE458781:NAX458781 NKA458781:NKT458781 NTW458781:NUP458781 ODS458781:OEL458781 ONO458781:OOH458781 OXK458781:OYD458781 PHG458781:PHZ458781 PRC458781:PRV458781 QAY458781:QBR458781 QKU458781:QLN458781 QUQ458781:QVJ458781 REM458781:RFF458781 ROI458781:RPB458781 RYE458781:RYX458781 SIA458781:SIT458781 SRW458781:SSP458781 TBS458781:TCL458781 TLO458781:TMH458781 TVK458781:TWD458781 UFG458781:UFZ458781 UPC458781:UPV458781 UYY458781:UZR458781 VIU458781:VJN458781 VSQ458781:VTJ458781 WCM458781:WDF458781 WMI458781:WNB458781 WWE458781:WWX458781 V524317:AP524317 JS524317:KL524317 TO524317:UH524317 ADK524317:AED524317 ANG524317:ANZ524317 AXC524317:AXV524317 BGY524317:BHR524317 BQU524317:BRN524317 CAQ524317:CBJ524317 CKM524317:CLF524317 CUI524317:CVB524317 DEE524317:DEX524317 DOA524317:DOT524317 DXW524317:DYP524317 EHS524317:EIL524317 ERO524317:ESH524317 FBK524317:FCD524317 FLG524317:FLZ524317 FVC524317:FVV524317 GEY524317:GFR524317 GOU524317:GPN524317 GYQ524317:GZJ524317 HIM524317:HJF524317 HSI524317:HTB524317 ICE524317:ICX524317 IMA524317:IMT524317 IVW524317:IWP524317 JFS524317:JGL524317 JPO524317:JQH524317 JZK524317:KAD524317 KJG524317:KJZ524317 KTC524317:KTV524317 LCY524317:LDR524317 LMU524317:LNN524317 LWQ524317:LXJ524317 MGM524317:MHF524317 MQI524317:MRB524317 NAE524317:NAX524317 NKA524317:NKT524317 NTW524317:NUP524317 ODS524317:OEL524317 ONO524317:OOH524317 OXK524317:OYD524317 PHG524317:PHZ524317 PRC524317:PRV524317 QAY524317:QBR524317 QKU524317:QLN524317 QUQ524317:QVJ524317 REM524317:RFF524317 ROI524317:RPB524317 RYE524317:RYX524317 SIA524317:SIT524317 SRW524317:SSP524317 TBS524317:TCL524317 TLO524317:TMH524317 TVK524317:TWD524317 UFG524317:UFZ524317 UPC524317:UPV524317 UYY524317:UZR524317 VIU524317:VJN524317 VSQ524317:VTJ524317 WCM524317:WDF524317 WMI524317:WNB524317 WWE524317:WWX524317 V589853:AP589853 JS589853:KL589853 TO589853:UH589853 ADK589853:AED589853 ANG589853:ANZ589853 AXC589853:AXV589853 BGY589853:BHR589853 BQU589853:BRN589853 CAQ589853:CBJ589853 CKM589853:CLF589853 CUI589853:CVB589853 DEE589853:DEX589853 DOA589853:DOT589853 DXW589853:DYP589853 EHS589853:EIL589853 ERO589853:ESH589853 FBK589853:FCD589853 FLG589853:FLZ589853 FVC589853:FVV589853 GEY589853:GFR589853 GOU589853:GPN589853 GYQ589853:GZJ589853 HIM589853:HJF589853 HSI589853:HTB589853 ICE589853:ICX589853 IMA589853:IMT589853 IVW589853:IWP589853 JFS589853:JGL589853 JPO589853:JQH589853 JZK589853:KAD589853 KJG589853:KJZ589853 KTC589853:KTV589853 LCY589853:LDR589853 LMU589853:LNN589853 LWQ589853:LXJ589853 MGM589853:MHF589853 MQI589853:MRB589853 NAE589853:NAX589853 NKA589853:NKT589853 NTW589853:NUP589853 ODS589853:OEL589853 ONO589853:OOH589853 OXK589853:OYD589853 PHG589853:PHZ589853 PRC589853:PRV589853 QAY589853:QBR589853 QKU589853:QLN589853 QUQ589853:QVJ589853 REM589853:RFF589853 ROI589853:RPB589853 RYE589853:RYX589853 SIA589853:SIT589853 SRW589853:SSP589853 TBS589853:TCL589853 TLO589853:TMH589853 TVK589853:TWD589853 UFG589853:UFZ589853 UPC589853:UPV589853 UYY589853:UZR589853 VIU589853:VJN589853 VSQ589853:VTJ589853 WCM589853:WDF589853 WMI589853:WNB589853 WWE589853:WWX589853 V655389:AP655389 JS655389:KL655389 TO655389:UH655389 ADK655389:AED655389 ANG655389:ANZ655389 AXC655389:AXV655389 BGY655389:BHR655389 BQU655389:BRN655389 CAQ655389:CBJ655389 CKM655389:CLF655389 CUI655389:CVB655389 DEE655389:DEX655389 DOA655389:DOT655389 DXW655389:DYP655389 EHS655389:EIL655389 ERO655389:ESH655389 FBK655389:FCD655389 FLG655389:FLZ655389 FVC655389:FVV655389 GEY655389:GFR655389 GOU655389:GPN655389 GYQ655389:GZJ655389 HIM655389:HJF655389 HSI655389:HTB655389 ICE655389:ICX655389 IMA655389:IMT655389 IVW655389:IWP655389 JFS655389:JGL655389 JPO655389:JQH655389 JZK655389:KAD655389 KJG655389:KJZ655389 KTC655389:KTV655389 LCY655389:LDR655389 LMU655389:LNN655389 LWQ655389:LXJ655389 MGM655389:MHF655389 MQI655389:MRB655389 NAE655389:NAX655389 NKA655389:NKT655389 NTW655389:NUP655389 ODS655389:OEL655389 ONO655389:OOH655389 OXK655389:OYD655389 PHG655389:PHZ655389 PRC655389:PRV655389 QAY655389:QBR655389 QKU655389:QLN655389 QUQ655389:QVJ655389 REM655389:RFF655389 ROI655389:RPB655389 RYE655389:RYX655389 SIA655389:SIT655389 SRW655389:SSP655389 TBS655389:TCL655389 TLO655389:TMH655389 TVK655389:TWD655389 UFG655389:UFZ655389 UPC655389:UPV655389 UYY655389:UZR655389 VIU655389:VJN655389 VSQ655389:VTJ655389 WCM655389:WDF655389 WMI655389:WNB655389 WWE655389:WWX655389 V720925:AP720925 JS720925:KL720925 TO720925:UH720925 ADK720925:AED720925 ANG720925:ANZ720925 AXC720925:AXV720925 BGY720925:BHR720925 BQU720925:BRN720925 CAQ720925:CBJ720925 CKM720925:CLF720925 CUI720925:CVB720925 DEE720925:DEX720925 DOA720925:DOT720925 DXW720925:DYP720925 EHS720925:EIL720925 ERO720925:ESH720925 FBK720925:FCD720925 FLG720925:FLZ720925 FVC720925:FVV720925 GEY720925:GFR720925 GOU720925:GPN720925 GYQ720925:GZJ720925 HIM720925:HJF720925 HSI720925:HTB720925 ICE720925:ICX720925 IMA720925:IMT720925 IVW720925:IWP720925 JFS720925:JGL720925 JPO720925:JQH720925 JZK720925:KAD720925 KJG720925:KJZ720925 KTC720925:KTV720925 LCY720925:LDR720925 LMU720925:LNN720925 LWQ720925:LXJ720925 MGM720925:MHF720925 MQI720925:MRB720925 NAE720925:NAX720925 NKA720925:NKT720925 NTW720925:NUP720925 ODS720925:OEL720925 ONO720925:OOH720925 OXK720925:OYD720925 PHG720925:PHZ720925 PRC720925:PRV720925 QAY720925:QBR720925 QKU720925:QLN720925 QUQ720925:QVJ720925 REM720925:RFF720925 ROI720925:RPB720925 RYE720925:RYX720925 SIA720925:SIT720925 SRW720925:SSP720925 TBS720925:TCL720925 TLO720925:TMH720925 TVK720925:TWD720925 UFG720925:UFZ720925 UPC720925:UPV720925 UYY720925:UZR720925 VIU720925:VJN720925 VSQ720925:VTJ720925 WCM720925:WDF720925 WMI720925:WNB720925 WWE720925:WWX720925 V786461:AP786461 JS786461:KL786461 TO786461:UH786461 ADK786461:AED786461 ANG786461:ANZ786461 AXC786461:AXV786461 BGY786461:BHR786461 BQU786461:BRN786461 CAQ786461:CBJ786461 CKM786461:CLF786461 CUI786461:CVB786461 DEE786461:DEX786461 DOA786461:DOT786461 DXW786461:DYP786461 EHS786461:EIL786461 ERO786461:ESH786461 FBK786461:FCD786461 FLG786461:FLZ786461 FVC786461:FVV786461 GEY786461:GFR786461 GOU786461:GPN786461 GYQ786461:GZJ786461 HIM786461:HJF786461 HSI786461:HTB786461 ICE786461:ICX786461 IMA786461:IMT786461 IVW786461:IWP786461 JFS786461:JGL786461 JPO786461:JQH786461 JZK786461:KAD786461 KJG786461:KJZ786461 KTC786461:KTV786461 LCY786461:LDR786461 LMU786461:LNN786461 LWQ786461:LXJ786461 MGM786461:MHF786461 MQI786461:MRB786461 NAE786461:NAX786461 NKA786461:NKT786461 NTW786461:NUP786461 ODS786461:OEL786461 ONO786461:OOH786461 OXK786461:OYD786461 PHG786461:PHZ786461 PRC786461:PRV786461 QAY786461:QBR786461 QKU786461:QLN786461 QUQ786461:QVJ786461 REM786461:RFF786461 ROI786461:RPB786461 RYE786461:RYX786461 SIA786461:SIT786461 SRW786461:SSP786461 TBS786461:TCL786461 TLO786461:TMH786461 TVK786461:TWD786461 UFG786461:UFZ786461 UPC786461:UPV786461 UYY786461:UZR786461 VIU786461:VJN786461 VSQ786461:VTJ786461 WCM786461:WDF786461 WMI786461:WNB786461 WWE786461:WWX786461 V851997:AP851997 JS851997:KL851997 TO851997:UH851997 ADK851997:AED851997 ANG851997:ANZ851997 AXC851997:AXV851997 BGY851997:BHR851997 BQU851997:BRN851997 CAQ851997:CBJ851997 CKM851997:CLF851997 CUI851997:CVB851997 DEE851997:DEX851997 DOA851997:DOT851997 DXW851997:DYP851997 EHS851997:EIL851997 ERO851997:ESH851997 FBK851997:FCD851997 FLG851997:FLZ851997 FVC851997:FVV851997 GEY851997:GFR851997 GOU851997:GPN851997 GYQ851997:GZJ851997 HIM851997:HJF851997 HSI851997:HTB851997 ICE851997:ICX851997 IMA851997:IMT851997 IVW851997:IWP851997 JFS851997:JGL851997 JPO851997:JQH851997 JZK851997:KAD851997 KJG851997:KJZ851997 KTC851997:KTV851997 LCY851997:LDR851997 LMU851997:LNN851997 LWQ851997:LXJ851997 MGM851997:MHF851997 MQI851997:MRB851997 NAE851997:NAX851997 NKA851997:NKT851997 NTW851997:NUP851997 ODS851997:OEL851997 ONO851997:OOH851997 OXK851997:OYD851997 PHG851997:PHZ851997 PRC851997:PRV851997 QAY851997:QBR851997 QKU851997:QLN851997 QUQ851997:QVJ851997 REM851997:RFF851997 ROI851997:RPB851997 RYE851997:RYX851997 SIA851997:SIT851997 SRW851997:SSP851997 TBS851997:TCL851997 TLO851997:TMH851997 TVK851997:TWD851997 UFG851997:UFZ851997 UPC851997:UPV851997 UYY851997:UZR851997 VIU851997:VJN851997 VSQ851997:VTJ851997 WCM851997:WDF851997 WMI851997:WNB851997 WWE851997:WWX851997 V917533:AP917533 JS917533:KL917533 TO917533:UH917533 ADK917533:AED917533 ANG917533:ANZ917533 AXC917533:AXV917533 BGY917533:BHR917533 BQU917533:BRN917533 CAQ917533:CBJ917533 CKM917533:CLF917533 CUI917533:CVB917533 DEE917533:DEX917533 DOA917533:DOT917533 DXW917533:DYP917533 EHS917533:EIL917533 ERO917533:ESH917533 FBK917533:FCD917533 FLG917533:FLZ917533 FVC917533:FVV917533 GEY917533:GFR917533 GOU917533:GPN917533 GYQ917533:GZJ917533 HIM917533:HJF917533 HSI917533:HTB917533 ICE917533:ICX917533 IMA917533:IMT917533 IVW917533:IWP917533 JFS917533:JGL917533 JPO917533:JQH917533 JZK917533:KAD917533 KJG917533:KJZ917533 KTC917533:KTV917533 LCY917533:LDR917533 LMU917533:LNN917533 LWQ917533:LXJ917533 MGM917533:MHF917533 MQI917533:MRB917533 NAE917533:NAX917533 NKA917533:NKT917533 NTW917533:NUP917533 ODS917533:OEL917533 ONO917533:OOH917533 OXK917533:OYD917533 PHG917533:PHZ917533 PRC917533:PRV917533 QAY917533:QBR917533 QKU917533:QLN917533 QUQ917533:QVJ917533 REM917533:RFF917533 ROI917533:RPB917533 RYE917533:RYX917533 SIA917533:SIT917533 SRW917533:SSP917533 TBS917533:TCL917533 TLO917533:TMH917533 TVK917533:TWD917533 UFG917533:UFZ917533 UPC917533:UPV917533 UYY917533:UZR917533 VIU917533:VJN917533 VSQ917533:VTJ917533 WCM917533:WDF917533 WMI917533:WNB917533 WWE917533:WWX917533 V983069:AP983069 JS983069:KL983069 TO983069:UH983069 ADK983069:AED983069 ANG983069:ANZ983069 AXC983069:AXV983069 BGY983069:BHR983069 BQU983069:BRN983069 CAQ983069:CBJ983069 CKM983069:CLF983069 CUI983069:CVB983069 DEE983069:DEX983069 DOA983069:DOT983069 DXW983069:DYP983069 EHS983069:EIL983069 ERO983069:ESH983069 FBK983069:FCD983069 FLG983069:FLZ983069 FVC983069:FVV983069 GEY983069:GFR983069 GOU983069:GPN983069 GYQ983069:GZJ983069 HIM983069:HJF983069 HSI983069:HTB983069 ICE983069:ICX983069 IMA983069:IMT983069 IVW983069:IWP983069 JFS983069:JGL983069 JPO983069:JQH983069 JZK983069:KAD983069 KJG983069:KJZ983069 KTC983069:KTV983069 LCY983069:LDR983069 LMU983069:LNN983069 LWQ983069:LXJ983069 MGM983069:MHF983069 MQI983069:MRB983069 NAE983069:NAX983069 NKA983069:NKT983069 NTW983069:NUP983069 ODS983069:OEL983069 ONO983069:OOH983069 OXK983069:OYD983069 PHG983069:PHZ983069 PRC983069:PRV983069 QAY983069:QBR983069 QKU983069:QLN983069 QUQ983069:QVJ983069 REM983069:RFF983069 ROI983069:RPB983069 RYE983069:RYX983069 SIA983069:SIT983069 SRW983069:SSP983069 TBS983069:TCL983069 TLO983069:TMH983069 TVK983069:TWD983069 UFG983069:UFZ983069 UPC983069:UPV983069 UYY983069:UZR983069 VIU983069:VJN983069 VSQ983069:VTJ983069 WCM983069:WDF983069 WMI983069:WNB983069 WWE983069:WWX983069"/>
    <dataValidation type="list" errorStyle="warning" allowBlank="1" showInputMessage="1" showErrorMessage="1" error="加算等の届出は、原則毎月1日からの算定となります。届け出る加算等の種類及び算定開始可能日を確認してください。" sqref="AO65661 KK65661 UG65661 AEC65661 ANY65661 AXU65661 BHQ65661 BRM65661 CBI65661 CLE65661 CVA65661 DEW65661 DOS65661 DYO65661 EIK65661 ESG65661 FCC65661 FLY65661 FVU65661 GFQ65661 GPM65661 GZI65661 HJE65661 HTA65661 ICW65661 IMS65661 IWO65661 JGK65661 JQG65661 KAC65661 KJY65661 KTU65661 LDQ65661 LNM65661 LXI65661 MHE65661 MRA65661 NAW65661 NKS65661 NUO65661 OEK65661 OOG65661 OYC65661 PHY65661 PRU65661 QBQ65661 QLM65661 QVI65661 RFE65661 RPA65661 RYW65661 SIS65661 SSO65661 TCK65661 TMG65661 TWC65661 UFY65661 UPU65661 UZQ65661 VJM65661 VTI65661 WDE65661 WNA65661 WWW65661 AO131197 KK131197 UG131197 AEC131197 ANY131197 AXU131197 BHQ131197 BRM131197 CBI131197 CLE131197 CVA131197 DEW131197 DOS131197 DYO131197 EIK131197 ESG131197 FCC131197 FLY131197 FVU131197 GFQ131197 GPM131197 GZI131197 HJE131197 HTA131197 ICW131197 IMS131197 IWO131197 JGK131197 JQG131197 KAC131197 KJY131197 KTU131197 LDQ131197 LNM131197 LXI131197 MHE131197 MRA131197 NAW131197 NKS131197 NUO131197 OEK131197 OOG131197 OYC131197 PHY131197 PRU131197 QBQ131197 QLM131197 QVI131197 RFE131197 RPA131197 RYW131197 SIS131197 SSO131197 TCK131197 TMG131197 TWC131197 UFY131197 UPU131197 UZQ131197 VJM131197 VTI131197 WDE131197 WNA131197 WWW131197 AO196733 KK196733 UG196733 AEC196733 ANY196733 AXU196733 BHQ196733 BRM196733 CBI196733 CLE196733 CVA196733 DEW196733 DOS196733 DYO196733 EIK196733 ESG196733 FCC196733 FLY196733 FVU196733 GFQ196733 GPM196733 GZI196733 HJE196733 HTA196733 ICW196733 IMS196733 IWO196733 JGK196733 JQG196733 KAC196733 KJY196733 KTU196733 LDQ196733 LNM196733 LXI196733 MHE196733 MRA196733 NAW196733 NKS196733 NUO196733 OEK196733 OOG196733 OYC196733 PHY196733 PRU196733 QBQ196733 QLM196733 QVI196733 RFE196733 RPA196733 RYW196733 SIS196733 SSO196733 TCK196733 TMG196733 TWC196733 UFY196733 UPU196733 UZQ196733 VJM196733 VTI196733 WDE196733 WNA196733 WWW196733 AO262269 KK262269 UG262269 AEC262269 ANY262269 AXU262269 BHQ262269 BRM262269 CBI262269 CLE262269 CVA262269 DEW262269 DOS262269 DYO262269 EIK262269 ESG262269 FCC262269 FLY262269 FVU262269 GFQ262269 GPM262269 GZI262269 HJE262269 HTA262269 ICW262269 IMS262269 IWO262269 JGK262269 JQG262269 KAC262269 KJY262269 KTU262269 LDQ262269 LNM262269 LXI262269 MHE262269 MRA262269 NAW262269 NKS262269 NUO262269 OEK262269 OOG262269 OYC262269 PHY262269 PRU262269 QBQ262269 QLM262269 QVI262269 RFE262269 RPA262269 RYW262269 SIS262269 SSO262269 TCK262269 TMG262269 TWC262269 UFY262269 UPU262269 UZQ262269 VJM262269 VTI262269 WDE262269 WNA262269 WWW262269 AO327805 KK327805 UG327805 AEC327805 ANY327805 AXU327805 BHQ327805 BRM327805 CBI327805 CLE327805 CVA327805 DEW327805 DOS327805 DYO327805 EIK327805 ESG327805 FCC327805 FLY327805 FVU327805 GFQ327805 GPM327805 GZI327805 HJE327805 HTA327805 ICW327805 IMS327805 IWO327805 JGK327805 JQG327805 KAC327805 KJY327805 KTU327805 LDQ327805 LNM327805 LXI327805 MHE327805 MRA327805 NAW327805 NKS327805 NUO327805 OEK327805 OOG327805 OYC327805 PHY327805 PRU327805 QBQ327805 QLM327805 QVI327805 RFE327805 RPA327805 RYW327805 SIS327805 SSO327805 TCK327805 TMG327805 TWC327805 UFY327805 UPU327805 UZQ327805 VJM327805 VTI327805 WDE327805 WNA327805 WWW327805 AO393341 KK393341 UG393341 AEC393341 ANY393341 AXU393341 BHQ393341 BRM393341 CBI393341 CLE393341 CVA393341 DEW393341 DOS393341 DYO393341 EIK393341 ESG393341 FCC393341 FLY393341 FVU393341 GFQ393341 GPM393341 GZI393341 HJE393341 HTA393341 ICW393341 IMS393341 IWO393341 JGK393341 JQG393341 KAC393341 KJY393341 KTU393341 LDQ393341 LNM393341 LXI393341 MHE393341 MRA393341 NAW393341 NKS393341 NUO393341 OEK393341 OOG393341 OYC393341 PHY393341 PRU393341 QBQ393341 QLM393341 QVI393341 RFE393341 RPA393341 RYW393341 SIS393341 SSO393341 TCK393341 TMG393341 TWC393341 UFY393341 UPU393341 UZQ393341 VJM393341 VTI393341 WDE393341 WNA393341 WWW393341 AO458877 KK458877 UG458877 AEC458877 ANY458877 AXU458877 BHQ458877 BRM458877 CBI458877 CLE458877 CVA458877 DEW458877 DOS458877 DYO458877 EIK458877 ESG458877 FCC458877 FLY458877 FVU458877 GFQ458877 GPM458877 GZI458877 HJE458877 HTA458877 ICW458877 IMS458877 IWO458877 JGK458877 JQG458877 KAC458877 KJY458877 KTU458877 LDQ458877 LNM458877 LXI458877 MHE458877 MRA458877 NAW458877 NKS458877 NUO458877 OEK458877 OOG458877 OYC458877 PHY458877 PRU458877 QBQ458877 QLM458877 QVI458877 RFE458877 RPA458877 RYW458877 SIS458877 SSO458877 TCK458877 TMG458877 TWC458877 UFY458877 UPU458877 UZQ458877 VJM458877 VTI458877 WDE458877 WNA458877 WWW458877 AO524413 KK524413 UG524413 AEC524413 ANY524413 AXU524413 BHQ524413 BRM524413 CBI524413 CLE524413 CVA524413 DEW524413 DOS524413 DYO524413 EIK524413 ESG524413 FCC524413 FLY524413 FVU524413 GFQ524413 GPM524413 GZI524413 HJE524413 HTA524413 ICW524413 IMS524413 IWO524413 JGK524413 JQG524413 KAC524413 KJY524413 KTU524413 LDQ524413 LNM524413 LXI524413 MHE524413 MRA524413 NAW524413 NKS524413 NUO524413 OEK524413 OOG524413 OYC524413 PHY524413 PRU524413 QBQ524413 QLM524413 QVI524413 RFE524413 RPA524413 RYW524413 SIS524413 SSO524413 TCK524413 TMG524413 TWC524413 UFY524413 UPU524413 UZQ524413 VJM524413 VTI524413 WDE524413 WNA524413 WWW524413 AO589949 KK589949 UG589949 AEC589949 ANY589949 AXU589949 BHQ589949 BRM589949 CBI589949 CLE589949 CVA589949 DEW589949 DOS589949 DYO589949 EIK589949 ESG589949 FCC589949 FLY589949 FVU589949 GFQ589949 GPM589949 GZI589949 HJE589949 HTA589949 ICW589949 IMS589949 IWO589949 JGK589949 JQG589949 KAC589949 KJY589949 KTU589949 LDQ589949 LNM589949 LXI589949 MHE589949 MRA589949 NAW589949 NKS589949 NUO589949 OEK589949 OOG589949 OYC589949 PHY589949 PRU589949 QBQ589949 QLM589949 QVI589949 RFE589949 RPA589949 RYW589949 SIS589949 SSO589949 TCK589949 TMG589949 TWC589949 UFY589949 UPU589949 UZQ589949 VJM589949 VTI589949 WDE589949 WNA589949 WWW589949 AO655485 KK655485 UG655485 AEC655485 ANY655485 AXU655485 BHQ655485 BRM655485 CBI655485 CLE655485 CVA655485 DEW655485 DOS655485 DYO655485 EIK655485 ESG655485 FCC655485 FLY655485 FVU655485 GFQ655485 GPM655485 GZI655485 HJE655485 HTA655485 ICW655485 IMS655485 IWO655485 JGK655485 JQG655485 KAC655485 KJY655485 KTU655485 LDQ655485 LNM655485 LXI655485 MHE655485 MRA655485 NAW655485 NKS655485 NUO655485 OEK655485 OOG655485 OYC655485 PHY655485 PRU655485 QBQ655485 QLM655485 QVI655485 RFE655485 RPA655485 RYW655485 SIS655485 SSO655485 TCK655485 TMG655485 TWC655485 UFY655485 UPU655485 UZQ655485 VJM655485 VTI655485 WDE655485 WNA655485 WWW655485 AO721021 KK721021 UG721021 AEC721021 ANY721021 AXU721021 BHQ721021 BRM721021 CBI721021 CLE721021 CVA721021 DEW721021 DOS721021 DYO721021 EIK721021 ESG721021 FCC721021 FLY721021 FVU721021 GFQ721021 GPM721021 GZI721021 HJE721021 HTA721021 ICW721021 IMS721021 IWO721021 JGK721021 JQG721021 KAC721021 KJY721021 KTU721021 LDQ721021 LNM721021 LXI721021 MHE721021 MRA721021 NAW721021 NKS721021 NUO721021 OEK721021 OOG721021 OYC721021 PHY721021 PRU721021 QBQ721021 QLM721021 QVI721021 RFE721021 RPA721021 RYW721021 SIS721021 SSO721021 TCK721021 TMG721021 TWC721021 UFY721021 UPU721021 UZQ721021 VJM721021 VTI721021 WDE721021 WNA721021 WWW721021 AO786557 KK786557 UG786557 AEC786557 ANY786557 AXU786557 BHQ786557 BRM786557 CBI786557 CLE786557 CVA786557 DEW786557 DOS786557 DYO786557 EIK786557 ESG786557 FCC786557 FLY786557 FVU786557 GFQ786557 GPM786557 GZI786557 HJE786557 HTA786557 ICW786557 IMS786557 IWO786557 JGK786557 JQG786557 KAC786557 KJY786557 KTU786557 LDQ786557 LNM786557 LXI786557 MHE786557 MRA786557 NAW786557 NKS786557 NUO786557 OEK786557 OOG786557 OYC786557 PHY786557 PRU786557 QBQ786557 QLM786557 QVI786557 RFE786557 RPA786557 RYW786557 SIS786557 SSO786557 TCK786557 TMG786557 TWC786557 UFY786557 UPU786557 UZQ786557 VJM786557 VTI786557 WDE786557 WNA786557 WWW786557 AO852093 KK852093 UG852093 AEC852093 ANY852093 AXU852093 BHQ852093 BRM852093 CBI852093 CLE852093 CVA852093 DEW852093 DOS852093 DYO852093 EIK852093 ESG852093 FCC852093 FLY852093 FVU852093 GFQ852093 GPM852093 GZI852093 HJE852093 HTA852093 ICW852093 IMS852093 IWO852093 JGK852093 JQG852093 KAC852093 KJY852093 KTU852093 LDQ852093 LNM852093 LXI852093 MHE852093 MRA852093 NAW852093 NKS852093 NUO852093 OEK852093 OOG852093 OYC852093 PHY852093 PRU852093 QBQ852093 QLM852093 QVI852093 RFE852093 RPA852093 RYW852093 SIS852093 SSO852093 TCK852093 TMG852093 TWC852093 UFY852093 UPU852093 UZQ852093 VJM852093 VTI852093 WDE852093 WNA852093 WWW852093 AO917629 KK917629 UG917629 AEC917629 ANY917629 AXU917629 BHQ917629 BRM917629 CBI917629 CLE917629 CVA917629 DEW917629 DOS917629 DYO917629 EIK917629 ESG917629 FCC917629 FLY917629 FVU917629 GFQ917629 GPM917629 GZI917629 HJE917629 HTA917629 ICW917629 IMS917629 IWO917629 JGK917629 JQG917629 KAC917629 KJY917629 KTU917629 LDQ917629 LNM917629 LXI917629 MHE917629 MRA917629 NAW917629 NKS917629 NUO917629 OEK917629 OOG917629 OYC917629 PHY917629 PRU917629 QBQ917629 QLM917629 QVI917629 RFE917629 RPA917629 RYW917629 SIS917629 SSO917629 TCK917629 TMG917629 TWC917629 UFY917629 UPU917629 UZQ917629 VJM917629 VTI917629 WDE917629 WNA917629 WWW917629 AO983165 KK983165 UG983165 AEC983165 ANY983165 AXU983165 BHQ983165 BRM983165 CBI983165 CLE983165 CVA983165 DEW983165 DOS983165 DYO983165 EIK983165 ESG983165 FCC983165 FLY983165 FVU983165 GFQ983165 GPM983165 GZI983165 HJE983165 HTA983165 ICW983165 IMS983165 IWO983165 JGK983165 JQG983165 KAC983165 KJY983165 KTU983165 LDQ983165 LNM983165 LXI983165 MHE983165 MRA983165 NAW983165 NKS983165 NUO983165 OEK983165 OOG983165 OYC983165 PHY983165 PRU983165 QBQ983165 QLM983165 QVI983165 RFE983165 RPA983165 RYW983165 SIS983165 SSO983165 TCK983165 TMG983165 TWC983165 UFY983165 UPU983165 UZQ983165 VJM983165 VTI983165 WDE983165 WNA983165 WWW983165 AO114:AO115 KK114:KK115 UG114:UG115 AEC114:AEC115 ANY114:ANY115 AXU114:AXU115 BHQ114:BHQ115 BRM114:BRM115 CBI114:CBI115 CLE114:CLE115 CVA114:CVA115 DEW114:DEW115 DOS114:DOS115 DYO114:DYO115 EIK114:EIK115 ESG114:ESG115 FCC114:FCC115 FLY114:FLY115 FVU114:FVU115 GFQ114:GFQ115 GPM114:GPM115 GZI114:GZI115 HJE114:HJE115 HTA114:HTA115 ICW114:ICW115 IMS114:IMS115 IWO114:IWO115 JGK114:JGK115 JQG114:JQG115 KAC114:KAC115 KJY114:KJY115 KTU114:KTU115 LDQ114:LDQ115 LNM114:LNM115 LXI114:LXI115 MHE114:MHE115 MRA114:MRA115 NAW114:NAW115 NKS114:NKS115 NUO114:NUO115 OEK114:OEK115 OOG114:OOG115 OYC114:OYC115 PHY114:PHY115 PRU114:PRU115 QBQ114:QBQ115 QLM114:QLM115 QVI114:QVI115 RFE114:RFE115 RPA114:RPA115 RYW114:RYW115 SIS114:SIS115 SSO114:SSO115 TCK114:TCK115 TMG114:TMG115 TWC114:TWC115 UFY114:UFY115 UPU114:UPU115 UZQ114:UZQ115 VJM114:VJM115 VTI114:VTI115 WDE114:WDE115 WNA114:WNA115 WWW114:WWW115 AO65653:AO65654 KK65653:KK65654 UG65653:UG65654 AEC65653:AEC65654 ANY65653:ANY65654 AXU65653:AXU65654 BHQ65653:BHQ65654 BRM65653:BRM65654 CBI65653:CBI65654 CLE65653:CLE65654 CVA65653:CVA65654 DEW65653:DEW65654 DOS65653:DOS65654 DYO65653:DYO65654 EIK65653:EIK65654 ESG65653:ESG65654 FCC65653:FCC65654 FLY65653:FLY65654 FVU65653:FVU65654 GFQ65653:GFQ65654 GPM65653:GPM65654 GZI65653:GZI65654 HJE65653:HJE65654 HTA65653:HTA65654 ICW65653:ICW65654 IMS65653:IMS65654 IWO65653:IWO65654 JGK65653:JGK65654 JQG65653:JQG65654 KAC65653:KAC65654 KJY65653:KJY65654 KTU65653:KTU65654 LDQ65653:LDQ65654 LNM65653:LNM65654 LXI65653:LXI65654 MHE65653:MHE65654 MRA65653:MRA65654 NAW65653:NAW65654 NKS65653:NKS65654 NUO65653:NUO65654 OEK65653:OEK65654 OOG65653:OOG65654 OYC65653:OYC65654 PHY65653:PHY65654 PRU65653:PRU65654 QBQ65653:QBQ65654 QLM65653:QLM65654 QVI65653:QVI65654 RFE65653:RFE65654 RPA65653:RPA65654 RYW65653:RYW65654 SIS65653:SIS65654 SSO65653:SSO65654 TCK65653:TCK65654 TMG65653:TMG65654 TWC65653:TWC65654 UFY65653:UFY65654 UPU65653:UPU65654 UZQ65653:UZQ65654 VJM65653:VJM65654 VTI65653:VTI65654 WDE65653:WDE65654 WNA65653:WNA65654 WWW65653:WWW65654 AO131189:AO131190 KK131189:KK131190 UG131189:UG131190 AEC131189:AEC131190 ANY131189:ANY131190 AXU131189:AXU131190 BHQ131189:BHQ131190 BRM131189:BRM131190 CBI131189:CBI131190 CLE131189:CLE131190 CVA131189:CVA131190 DEW131189:DEW131190 DOS131189:DOS131190 DYO131189:DYO131190 EIK131189:EIK131190 ESG131189:ESG131190 FCC131189:FCC131190 FLY131189:FLY131190 FVU131189:FVU131190 GFQ131189:GFQ131190 GPM131189:GPM131190 GZI131189:GZI131190 HJE131189:HJE131190 HTA131189:HTA131190 ICW131189:ICW131190 IMS131189:IMS131190 IWO131189:IWO131190 JGK131189:JGK131190 JQG131189:JQG131190 KAC131189:KAC131190 KJY131189:KJY131190 KTU131189:KTU131190 LDQ131189:LDQ131190 LNM131189:LNM131190 LXI131189:LXI131190 MHE131189:MHE131190 MRA131189:MRA131190 NAW131189:NAW131190 NKS131189:NKS131190 NUO131189:NUO131190 OEK131189:OEK131190 OOG131189:OOG131190 OYC131189:OYC131190 PHY131189:PHY131190 PRU131189:PRU131190 QBQ131189:QBQ131190 QLM131189:QLM131190 QVI131189:QVI131190 RFE131189:RFE131190 RPA131189:RPA131190 RYW131189:RYW131190 SIS131189:SIS131190 SSO131189:SSO131190 TCK131189:TCK131190 TMG131189:TMG131190 TWC131189:TWC131190 UFY131189:UFY131190 UPU131189:UPU131190 UZQ131189:UZQ131190 VJM131189:VJM131190 VTI131189:VTI131190 WDE131189:WDE131190 WNA131189:WNA131190 WWW131189:WWW131190 AO196725:AO196726 KK196725:KK196726 UG196725:UG196726 AEC196725:AEC196726 ANY196725:ANY196726 AXU196725:AXU196726 BHQ196725:BHQ196726 BRM196725:BRM196726 CBI196725:CBI196726 CLE196725:CLE196726 CVA196725:CVA196726 DEW196725:DEW196726 DOS196725:DOS196726 DYO196725:DYO196726 EIK196725:EIK196726 ESG196725:ESG196726 FCC196725:FCC196726 FLY196725:FLY196726 FVU196725:FVU196726 GFQ196725:GFQ196726 GPM196725:GPM196726 GZI196725:GZI196726 HJE196725:HJE196726 HTA196725:HTA196726 ICW196725:ICW196726 IMS196725:IMS196726 IWO196725:IWO196726 JGK196725:JGK196726 JQG196725:JQG196726 KAC196725:KAC196726 KJY196725:KJY196726 KTU196725:KTU196726 LDQ196725:LDQ196726 LNM196725:LNM196726 LXI196725:LXI196726 MHE196725:MHE196726 MRA196725:MRA196726 NAW196725:NAW196726 NKS196725:NKS196726 NUO196725:NUO196726 OEK196725:OEK196726 OOG196725:OOG196726 OYC196725:OYC196726 PHY196725:PHY196726 PRU196725:PRU196726 QBQ196725:QBQ196726 QLM196725:QLM196726 QVI196725:QVI196726 RFE196725:RFE196726 RPA196725:RPA196726 RYW196725:RYW196726 SIS196725:SIS196726 SSO196725:SSO196726 TCK196725:TCK196726 TMG196725:TMG196726 TWC196725:TWC196726 UFY196725:UFY196726 UPU196725:UPU196726 UZQ196725:UZQ196726 VJM196725:VJM196726 VTI196725:VTI196726 WDE196725:WDE196726 WNA196725:WNA196726 WWW196725:WWW196726 AO262261:AO262262 KK262261:KK262262 UG262261:UG262262 AEC262261:AEC262262 ANY262261:ANY262262 AXU262261:AXU262262 BHQ262261:BHQ262262 BRM262261:BRM262262 CBI262261:CBI262262 CLE262261:CLE262262 CVA262261:CVA262262 DEW262261:DEW262262 DOS262261:DOS262262 DYO262261:DYO262262 EIK262261:EIK262262 ESG262261:ESG262262 FCC262261:FCC262262 FLY262261:FLY262262 FVU262261:FVU262262 GFQ262261:GFQ262262 GPM262261:GPM262262 GZI262261:GZI262262 HJE262261:HJE262262 HTA262261:HTA262262 ICW262261:ICW262262 IMS262261:IMS262262 IWO262261:IWO262262 JGK262261:JGK262262 JQG262261:JQG262262 KAC262261:KAC262262 KJY262261:KJY262262 KTU262261:KTU262262 LDQ262261:LDQ262262 LNM262261:LNM262262 LXI262261:LXI262262 MHE262261:MHE262262 MRA262261:MRA262262 NAW262261:NAW262262 NKS262261:NKS262262 NUO262261:NUO262262 OEK262261:OEK262262 OOG262261:OOG262262 OYC262261:OYC262262 PHY262261:PHY262262 PRU262261:PRU262262 QBQ262261:QBQ262262 QLM262261:QLM262262 QVI262261:QVI262262 RFE262261:RFE262262 RPA262261:RPA262262 RYW262261:RYW262262 SIS262261:SIS262262 SSO262261:SSO262262 TCK262261:TCK262262 TMG262261:TMG262262 TWC262261:TWC262262 UFY262261:UFY262262 UPU262261:UPU262262 UZQ262261:UZQ262262 VJM262261:VJM262262 VTI262261:VTI262262 WDE262261:WDE262262 WNA262261:WNA262262 WWW262261:WWW262262 AO327797:AO327798 KK327797:KK327798 UG327797:UG327798 AEC327797:AEC327798 ANY327797:ANY327798 AXU327797:AXU327798 BHQ327797:BHQ327798 BRM327797:BRM327798 CBI327797:CBI327798 CLE327797:CLE327798 CVA327797:CVA327798 DEW327797:DEW327798 DOS327797:DOS327798 DYO327797:DYO327798 EIK327797:EIK327798 ESG327797:ESG327798 FCC327797:FCC327798 FLY327797:FLY327798 FVU327797:FVU327798 GFQ327797:GFQ327798 GPM327797:GPM327798 GZI327797:GZI327798 HJE327797:HJE327798 HTA327797:HTA327798 ICW327797:ICW327798 IMS327797:IMS327798 IWO327797:IWO327798 JGK327797:JGK327798 JQG327797:JQG327798 KAC327797:KAC327798 KJY327797:KJY327798 KTU327797:KTU327798 LDQ327797:LDQ327798 LNM327797:LNM327798 LXI327797:LXI327798 MHE327797:MHE327798 MRA327797:MRA327798 NAW327797:NAW327798 NKS327797:NKS327798 NUO327797:NUO327798 OEK327797:OEK327798 OOG327797:OOG327798 OYC327797:OYC327798 PHY327797:PHY327798 PRU327797:PRU327798 QBQ327797:QBQ327798 QLM327797:QLM327798 QVI327797:QVI327798 RFE327797:RFE327798 RPA327797:RPA327798 RYW327797:RYW327798 SIS327797:SIS327798 SSO327797:SSO327798 TCK327797:TCK327798 TMG327797:TMG327798 TWC327797:TWC327798 UFY327797:UFY327798 UPU327797:UPU327798 UZQ327797:UZQ327798 VJM327797:VJM327798 VTI327797:VTI327798 WDE327797:WDE327798 WNA327797:WNA327798 WWW327797:WWW327798 AO393333:AO393334 KK393333:KK393334 UG393333:UG393334 AEC393333:AEC393334 ANY393333:ANY393334 AXU393333:AXU393334 BHQ393333:BHQ393334 BRM393333:BRM393334 CBI393333:CBI393334 CLE393333:CLE393334 CVA393333:CVA393334 DEW393333:DEW393334 DOS393333:DOS393334 DYO393333:DYO393334 EIK393333:EIK393334 ESG393333:ESG393334 FCC393333:FCC393334 FLY393333:FLY393334 FVU393333:FVU393334 GFQ393333:GFQ393334 GPM393333:GPM393334 GZI393333:GZI393334 HJE393333:HJE393334 HTA393333:HTA393334 ICW393333:ICW393334 IMS393333:IMS393334 IWO393333:IWO393334 JGK393333:JGK393334 JQG393333:JQG393334 KAC393333:KAC393334 KJY393333:KJY393334 KTU393333:KTU393334 LDQ393333:LDQ393334 LNM393333:LNM393334 LXI393333:LXI393334 MHE393333:MHE393334 MRA393333:MRA393334 NAW393333:NAW393334 NKS393333:NKS393334 NUO393333:NUO393334 OEK393333:OEK393334 OOG393333:OOG393334 OYC393333:OYC393334 PHY393333:PHY393334 PRU393333:PRU393334 QBQ393333:QBQ393334 QLM393333:QLM393334 QVI393333:QVI393334 RFE393333:RFE393334 RPA393333:RPA393334 RYW393333:RYW393334 SIS393333:SIS393334 SSO393333:SSO393334 TCK393333:TCK393334 TMG393333:TMG393334 TWC393333:TWC393334 UFY393333:UFY393334 UPU393333:UPU393334 UZQ393333:UZQ393334 VJM393333:VJM393334 VTI393333:VTI393334 WDE393333:WDE393334 WNA393333:WNA393334 WWW393333:WWW393334 AO458869:AO458870 KK458869:KK458870 UG458869:UG458870 AEC458869:AEC458870 ANY458869:ANY458870 AXU458869:AXU458870 BHQ458869:BHQ458870 BRM458869:BRM458870 CBI458869:CBI458870 CLE458869:CLE458870 CVA458869:CVA458870 DEW458869:DEW458870 DOS458869:DOS458870 DYO458869:DYO458870 EIK458869:EIK458870 ESG458869:ESG458870 FCC458869:FCC458870 FLY458869:FLY458870 FVU458869:FVU458870 GFQ458869:GFQ458870 GPM458869:GPM458870 GZI458869:GZI458870 HJE458869:HJE458870 HTA458869:HTA458870 ICW458869:ICW458870 IMS458869:IMS458870 IWO458869:IWO458870 JGK458869:JGK458870 JQG458869:JQG458870 KAC458869:KAC458870 KJY458869:KJY458870 KTU458869:KTU458870 LDQ458869:LDQ458870 LNM458869:LNM458870 LXI458869:LXI458870 MHE458869:MHE458870 MRA458869:MRA458870 NAW458869:NAW458870 NKS458869:NKS458870 NUO458869:NUO458870 OEK458869:OEK458870 OOG458869:OOG458870 OYC458869:OYC458870 PHY458869:PHY458870 PRU458869:PRU458870 QBQ458869:QBQ458870 QLM458869:QLM458870 QVI458869:QVI458870 RFE458869:RFE458870 RPA458869:RPA458870 RYW458869:RYW458870 SIS458869:SIS458870 SSO458869:SSO458870 TCK458869:TCK458870 TMG458869:TMG458870 TWC458869:TWC458870 UFY458869:UFY458870 UPU458869:UPU458870 UZQ458869:UZQ458870 VJM458869:VJM458870 VTI458869:VTI458870 WDE458869:WDE458870 WNA458869:WNA458870 WWW458869:WWW458870 AO524405:AO524406 KK524405:KK524406 UG524405:UG524406 AEC524405:AEC524406 ANY524405:ANY524406 AXU524405:AXU524406 BHQ524405:BHQ524406 BRM524405:BRM524406 CBI524405:CBI524406 CLE524405:CLE524406 CVA524405:CVA524406 DEW524405:DEW524406 DOS524405:DOS524406 DYO524405:DYO524406 EIK524405:EIK524406 ESG524405:ESG524406 FCC524405:FCC524406 FLY524405:FLY524406 FVU524405:FVU524406 GFQ524405:GFQ524406 GPM524405:GPM524406 GZI524405:GZI524406 HJE524405:HJE524406 HTA524405:HTA524406 ICW524405:ICW524406 IMS524405:IMS524406 IWO524405:IWO524406 JGK524405:JGK524406 JQG524405:JQG524406 KAC524405:KAC524406 KJY524405:KJY524406 KTU524405:KTU524406 LDQ524405:LDQ524406 LNM524405:LNM524406 LXI524405:LXI524406 MHE524405:MHE524406 MRA524405:MRA524406 NAW524405:NAW524406 NKS524405:NKS524406 NUO524405:NUO524406 OEK524405:OEK524406 OOG524405:OOG524406 OYC524405:OYC524406 PHY524405:PHY524406 PRU524405:PRU524406 QBQ524405:QBQ524406 QLM524405:QLM524406 QVI524405:QVI524406 RFE524405:RFE524406 RPA524405:RPA524406 RYW524405:RYW524406 SIS524405:SIS524406 SSO524405:SSO524406 TCK524405:TCK524406 TMG524405:TMG524406 TWC524405:TWC524406 UFY524405:UFY524406 UPU524405:UPU524406 UZQ524405:UZQ524406 VJM524405:VJM524406 VTI524405:VTI524406 WDE524405:WDE524406 WNA524405:WNA524406 WWW524405:WWW524406 AO589941:AO589942 KK589941:KK589942 UG589941:UG589942 AEC589941:AEC589942 ANY589941:ANY589942 AXU589941:AXU589942 BHQ589941:BHQ589942 BRM589941:BRM589942 CBI589941:CBI589942 CLE589941:CLE589942 CVA589941:CVA589942 DEW589941:DEW589942 DOS589941:DOS589942 DYO589941:DYO589942 EIK589941:EIK589942 ESG589941:ESG589942 FCC589941:FCC589942 FLY589941:FLY589942 FVU589941:FVU589942 GFQ589941:GFQ589942 GPM589941:GPM589942 GZI589941:GZI589942 HJE589941:HJE589942 HTA589941:HTA589942 ICW589941:ICW589942 IMS589941:IMS589942 IWO589941:IWO589942 JGK589941:JGK589942 JQG589941:JQG589942 KAC589941:KAC589942 KJY589941:KJY589942 KTU589941:KTU589942 LDQ589941:LDQ589942 LNM589941:LNM589942 LXI589941:LXI589942 MHE589941:MHE589942 MRA589941:MRA589942 NAW589941:NAW589942 NKS589941:NKS589942 NUO589941:NUO589942 OEK589941:OEK589942 OOG589941:OOG589942 OYC589941:OYC589942 PHY589941:PHY589942 PRU589941:PRU589942 QBQ589941:QBQ589942 QLM589941:QLM589942 QVI589941:QVI589942 RFE589941:RFE589942 RPA589941:RPA589942 RYW589941:RYW589942 SIS589941:SIS589942 SSO589941:SSO589942 TCK589941:TCK589942 TMG589941:TMG589942 TWC589941:TWC589942 UFY589941:UFY589942 UPU589941:UPU589942 UZQ589941:UZQ589942 VJM589941:VJM589942 VTI589941:VTI589942 WDE589941:WDE589942 WNA589941:WNA589942 WWW589941:WWW589942 AO655477:AO655478 KK655477:KK655478 UG655477:UG655478 AEC655477:AEC655478 ANY655477:ANY655478 AXU655477:AXU655478 BHQ655477:BHQ655478 BRM655477:BRM655478 CBI655477:CBI655478 CLE655477:CLE655478 CVA655477:CVA655478 DEW655477:DEW655478 DOS655477:DOS655478 DYO655477:DYO655478 EIK655477:EIK655478 ESG655477:ESG655478 FCC655477:FCC655478 FLY655477:FLY655478 FVU655477:FVU655478 GFQ655477:GFQ655478 GPM655477:GPM655478 GZI655477:GZI655478 HJE655477:HJE655478 HTA655477:HTA655478 ICW655477:ICW655478 IMS655477:IMS655478 IWO655477:IWO655478 JGK655477:JGK655478 JQG655477:JQG655478 KAC655477:KAC655478 KJY655477:KJY655478 KTU655477:KTU655478 LDQ655477:LDQ655478 LNM655477:LNM655478 LXI655477:LXI655478 MHE655477:MHE655478 MRA655477:MRA655478 NAW655477:NAW655478 NKS655477:NKS655478 NUO655477:NUO655478 OEK655477:OEK655478 OOG655477:OOG655478 OYC655477:OYC655478 PHY655477:PHY655478 PRU655477:PRU655478 QBQ655477:QBQ655478 QLM655477:QLM655478 QVI655477:QVI655478 RFE655477:RFE655478 RPA655477:RPA655478 RYW655477:RYW655478 SIS655477:SIS655478 SSO655477:SSO655478 TCK655477:TCK655478 TMG655477:TMG655478 TWC655477:TWC655478 UFY655477:UFY655478 UPU655477:UPU655478 UZQ655477:UZQ655478 VJM655477:VJM655478 VTI655477:VTI655478 WDE655477:WDE655478 WNA655477:WNA655478 WWW655477:WWW655478 AO721013:AO721014 KK721013:KK721014 UG721013:UG721014 AEC721013:AEC721014 ANY721013:ANY721014 AXU721013:AXU721014 BHQ721013:BHQ721014 BRM721013:BRM721014 CBI721013:CBI721014 CLE721013:CLE721014 CVA721013:CVA721014 DEW721013:DEW721014 DOS721013:DOS721014 DYO721013:DYO721014 EIK721013:EIK721014 ESG721013:ESG721014 FCC721013:FCC721014 FLY721013:FLY721014 FVU721013:FVU721014 GFQ721013:GFQ721014 GPM721013:GPM721014 GZI721013:GZI721014 HJE721013:HJE721014 HTA721013:HTA721014 ICW721013:ICW721014 IMS721013:IMS721014 IWO721013:IWO721014 JGK721013:JGK721014 JQG721013:JQG721014 KAC721013:KAC721014 KJY721013:KJY721014 KTU721013:KTU721014 LDQ721013:LDQ721014 LNM721013:LNM721014 LXI721013:LXI721014 MHE721013:MHE721014 MRA721013:MRA721014 NAW721013:NAW721014 NKS721013:NKS721014 NUO721013:NUO721014 OEK721013:OEK721014 OOG721013:OOG721014 OYC721013:OYC721014 PHY721013:PHY721014 PRU721013:PRU721014 QBQ721013:QBQ721014 QLM721013:QLM721014 QVI721013:QVI721014 RFE721013:RFE721014 RPA721013:RPA721014 RYW721013:RYW721014 SIS721013:SIS721014 SSO721013:SSO721014 TCK721013:TCK721014 TMG721013:TMG721014 TWC721013:TWC721014 UFY721013:UFY721014 UPU721013:UPU721014 UZQ721013:UZQ721014 VJM721013:VJM721014 VTI721013:VTI721014 WDE721013:WDE721014 WNA721013:WNA721014 WWW721013:WWW721014 AO786549:AO786550 KK786549:KK786550 UG786549:UG786550 AEC786549:AEC786550 ANY786549:ANY786550 AXU786549:AXU786550 BHQ786549:BHQ786550 BRM786549:BRM786550 CBI786549:CBI786550 CLE786549:CLE786550 CVA786549:CVA786550 DEW786549:DEW786550 DOS786549:DOS786550 DYO786549:DYO786550 EIK786549:EIK786550 ESG786549:ESG786550 FCC786549:FCC786550 FLY786549:FLY786550 FVU786549:FVU786550 GFQ786549:GFQ786550 GPM786549:GPM786550 GZI786549:GZI786550 HJE786549:HJE786550 HTA786549:HTA786550 ICW786549:ICW786550 IMS786549:IMS786550 IWO786549:IWO786550 JGK786549:JGK786550 JQG786549:JQG786550 KAC786549:KAC786550 KJY786549:KJY786550 KTU786549:KTU786550 LDQ786549:LDQ786550 LNM786549:LNM786550 LXI786549:LXI786550 MHE786549:MHE786550 MRA786549:MRA786550 NAW786549:NAW786550 NKS786549:NKS786550 NUO786549:NUO786550 OEK786549:OEK786550 OOG786549:OOG786550 OYC786549:OYC786550 PHY786549:PHY786550 PRU786549:PRU786550 QBQ786549:QBQ786550 QLM786549:QLM786550 QVI786549:QVI786550 RFE786549:RFE786550 RPA786549:RPA786550 RYW786549:RYW786550 SIS786549:SIS786550 SSO786549:SSO786550 TCK786549:TCK786550 TMG786549:TMG786550 TWC786549:TWC786550 UFY786549:UFY786550 UPU786549:UPU786550 UZQ786549:UZQ786550 VJM786549:VJM786550 VTI786549:VTI786550 WDE786549:WDE786550 WNA786549:WNA786550 WWW786549:WWW786550 AO852085:AO852086 KK852085:KK852086 UG852085:UG852086 AEC852085:AEC852086 ANY852085:ANY852086 AXU852085:AXU852086 BHQ852085:BHQ852086 BRM852085:BRM852086 CBI852085:CBI852086 CLE852085:CLE852086 CVA852085:CVA852086 DEW852085:DEW852086 DOS852085:DOS852086 DYO852085:DYO852086 EIK852085:EIK852086 ESG852085:ESG852086 FCC852085:FCC852086 FLY852085:FLY852086 FVU852085:FVU852086 GFQ852085:GFQ852086 GPM852085:GPM852086 GZI852085:GZI852086 HJE852085:HJE852086 HTA852085:HTA852086 ICW852085:ICW852086 IMS852085:IMS852086 IWO852085:IWO852086 JGK852085:JGK852086 JQG852085:JQG852086 KAC852085:KAC852086 KJY852085:KJY852086 KTU852085:KTU852086 LDQ852085:LDQ852086 LNM852085:LNM852086 LXI852085:LXI852086 MHE852085:MHE852086 MRA852085:MRA852086 NAW852085:NAW852086 NKS852085:NKS852086 NUO852085:NUO852086 OEK852085:OEK852086 OOG852085:OOG852086 OYC852085:OYC852086 PHY852085:PHY852086 PRU852085:PRU852086 QBQ852085:QBQ852086 QLM852085:QLM852086 QVI852085:QVI852086 RFE852085:RFE852086 RPA852085:RPA852086 RYW852085:RYW852086 SIS852085:SIS852086 SSO852085:SSO852086 TCK852085:TCK852086 TMG852085:TMG852086 TWC852085:TWC852086 UFY852085:UFY852086 UPU852085:UPU852086 UZQ852085:UZQ852086 VJM852085:VJM852086 VTI852085:VTI852086 WDE852085:WDE852086 WNA852085:WNA852086 WWW852085:WWW852086 AO917621:AO917622 KK917621:KK917622 UG917621:UG917622 AEC917621:AEC917622 ANY917621:ANY917622 AXU917621:AXU917622 BHQ917621:BHQ917622 BRM917621:BRM917622 CBI917621:CBI917622 CLE917621:CLE917622 CVA917621:CVA917622 DEW917621:DEW917622 DOS917621:DOS917622 DYO917621:DYO917622 EIK917621:EIK917622 ESG917621:ESG917622 FCC917621:FCC917622 FLY917621:FLY917622 FVU917621:FVU917622 GFQ917621:GFQ917622 GPM917621:GPM917622 GZI917621:GZI917622 HJE917621:HJE917622 HTA917621:HTA917622 ICW917621:ICW917622 IMS917621:IMS917622 IWO917621:IWO917622 JGK917621:JGK917622 JQG917621:JQG917622 KAC917621:KAC917622 KJY917621:KJY917622 KTU917621:KTU917622 LDQ917621:LDQ917622 LNM917621:LNM917622 LXI917621:LXI917622 MHE917621:MHE917622 MRA917621:MRA917622 NAW917621:NAW917622 NKS917621:NKS917622 NUO917621:NUO917622 OEK917621:OEK917622 OOG917621:OOG917622 OYC917621:OYC917622 PHY917621:PHY917622 PRU917621:PRU917622 QBQ917621:QBQ917622 QLM917621:QLM917622 QVI917621:QVI917622 RFE917621:RFE917622 RPA917621:RPA917622 RYW917621:RYW917622 SIS917621:SIS917622 SSO917621:SSO917622 TCK917621:TCK917622 TMG917621:TMG917622 TWC917621:TWC917622 UFY917621:UFY917622 UPU917621:UPU917622 UZQ917621:UZQ917622 VJM917621:VJM917622 VTI917621:VTI917622 WDE917621:WDE917622 WNA917621:WNA917622 WWW917621:WWW917622 AO983157:AO983158 KK983157:KK983158 UG983157:UG983158 AEC983157:AEC983158 ANY983157:ANY983158 AXU983157:AXU983158 BHQ983157:BHQ983158 BRM983157:BRM983158 CBI983157:CBI983158 CLE983157:CLE983158 CVA983157:CVA983158 DEW983157:DEW983158 DOS983157:DOS983158 DYO983157:DYO983158 EIK983157:EIK983158 ESG983157:ESG983158 FCC983157:FCC983158 FLY983157:FLY983158 FVU983157:FVU983158 GFQ983157:GFQ983158 GPM983157:GPM983158 GZI983157:GZI983158 HJE983157:HJE983158 HTA983157:HTA983158 ICW983157:ICW983158 IMS983157:IMS983158 IWO983157:IWO983158 JGK983157:JGK983158 JQG983157:JQG983158 KAC983157:KAC983158 KJY983157:KJY983158 KTU983157:KTU983158 LDQ983157:LDQ983158 LNM983157:LNM983158 LXI983157:LXI983158 MHE983157:MHE983158 MRA983157:MRA983158 NAW983157:NAW983158 NKS983157:NKS983158 NUO983157:NUO983158 OEK983157:OEK983158 OOG983157:OOG983158 OYC983157:OYC983158 PHY983157:PHY983158 PRU983157:PRU983158 QBQ983157:QBQ983158 QLM983157:QLM983158 QVI983157:QVI983158 RFE983157:RFE983158 RPA983157:RPA983158 RYW983157:RYW983158 SIS983157:SIS983158 SSO983157:SSO983158 TCK983157:TCK983158 TMG983157:TMG983158 TWC983157:TWC983158 UFY983157:UFY983158 UPU983157:UPU983158 UZQ983157:UZQ983158 VJM983157:VJM983158 VTI983157:VTI983158 WDE983157:WDE983158 WNA983157:WNA983158 WWW983157:WWW983158 AO111 KK111 UG111 AEC111 ANY111 AXU111 BHQ111 BRM111 CBI111 CLE111 CVA111 DEW111 DOS111 DYO111 EIK111 ESG111 FCC111 FLY111 FVU111 GFQ111 GPM111 GZI111 HJE111 HTA111 ICW111 IMS111 IWO111 JGK111 JQG111 KAC111 KJY111 KTU111 LDQ111 LNM111 LXI111 MHE111 MRA111 NAW111 NKS111 NUO111 OEK111 OOG111 OYC111 PHY111 PRU111 QBQ111 QLM111 QVI111 RFE111 RPA111 RYW111 SIS111 SSO111 TCK111 TMG111 TWC111 UFY111 UPU111 UZQ111 VJM111 VTI111 WDE111 WNA111 WWW111 AO65650 KK65650 UG65650 AEC65650 ANY65650 AXU65650 BHQ65650 BRM65650 CBI65650 CLE65650 CVA65650 DEW65650 DOS65650 DYO65650 EIK65650 ESG65650 FCC65650 FLY65650 FVU65650 GFQ65650 GPM65650 GZI65650 HJE65650 HTA65650 ICW65650 IMS65650 IWO65650 JGK65650 JQG65650 KAC65650 KJY65650 KTU65650 LDQ65650 LNM65650 LXI65650 MHE65650 MRA65650 NAW65650 NKS65650 NUO65650 OEK65650 OOG65650 OYC65650 PHY65650 PRU65650 QBQ65650 QLM65650 QVI65650 RFE65650 RPA65650 RYW65650 SIS65650 SSO65650 TCK65650 TMG65650 TWC65650 UFY65650 UPU65650 UZQ65650 VJM65650 VTI65650 WDE65650 WNA65650 WWW65650 AO131186 KK131186 UG131186 AEC131186 ANY131186 AXU131186 BHQ131186 BRM131186 CBI131186 CLE131186 CVA131186 DEW131186 DOS131186 DYO131186 EIK131186 ESG131186 FCC131186 FLY131186 FVU131186 GFQ131186 GPM131186 GZI131186 HJE131186 HTA131186 ICW131186 IMS131186 IWO131186 JGK131186 JQG131186 KAC131186 KJY131186 KTU131186 LDQ131186 LNM131186 LXI131186 MHE131186 MRA131186 NAW131186 NKS131186 NUO131186 OEK131186 OOG131186 OYC131186 PHY131186 PRU131186 QBQ131186 QLM131186 QVI131186 RFE131186 RPA131186 RYW131186 SIS131186 SSO131186 TCK131186 TMG131186 TWC131186 UFY131186 UPU131186 UZQ131186 VJM131186 VTI131186 WDE131186 WNA131186 WWW131186 AO196722 KK196722 UG196722 AEC196722 ANY196722 AXU196722 BHQ196722 BRM196722 CBI196722 CLE196722 CVA196722 DEW196722 DOS196722 DYO196722 EIK196722 ESG196722 FCC196722 FLY196722 FVU196722 GFQ196722 GPM196722 GZI196722 HJE196722 HTA196722 ICW196722 IMS196722 IWO196722 JGK196722 JQG196722 KAC196722 KJY196722 KTU196722 LDQ196722 LNM196722 LXI196722 MHE196722 MRA196722 NAW196722 NKS196722 NUO196722 OEK196722 OOG196722 OYC196722 PHY196722 PRU196722 QBQ196722 QLM196722 QVI196722 RFE196722 RPA196722 RYW196722 SIS196722 SSO196722 TCK196722 TMG196722 TWC196722 UFY196722 UPU196722 UZQ196722 VJM196722 VTI196722 WDE196722 WNA196722 WWW196722 AO262258 KK262258 UG262258 AEC262258 ANY262258 AXU262258 BHQ262258 BRM262258 CBI262258 CLE262258 CVA262258 DEW262258 DOS262258 DYO262258 EIK262258 ESG262258 FCC262258 FLY262258 FVU262258 GFQ262258 GPM262258 GZI262258 HJE262258 HTA262258 ICW262258 IMS262258 IWO262258 JGK262258 JQG262258 KAC262258 KJY262258 KTU262258 LDQ262258 LNM262258 LXI262258 MHE262258 MRA262258 NAW262258 NKS262258 NUO262258 OEK262258 OOG262258 OYC262258 PHY262258 PRU262258 QBQ262258 QLM262258 QVI262258 RFE262258 RPA262258 RYW262258 SIS262258 SSO262258 TCK262258 TMG262258 TWC262258 UFY262258 UPU262258 UZQ262258 VJM262258 VTI262258 WDE262258 WNA262258 WWW262258 AO327794 KK327794 UG327794 AEC327794 ANY327794 AXU327794 BHQ327794 BRM327794 CBI327794 CLE327794 CVA327794 DEW327794 DOS327794 DYO327794 EIK327794 ESG327794 FCC327794 FLY327794 FVU327794 GFQ327794 GPM327794 GZI327794 HJE327794 HTA327794 ICW327794 IMS327794 IWO327794 JGK327794 JQG327794 KAC327794 KJY327794 KTU327794 LDQ327794 LNM327794 LXI327794 MHE327794 MRA327794 NAW327794 NKS327794 NUO327794 OEK327794 OOG327794 OYC327794 PHY327794 PRU327794 QBQ327794 QLM327794 QVI327794 RFE327794 RPA327794 RYW327794 SIS327794 SSO327794 TCK327794 TMG327794 TWC327794 UFY327794 UPU327794 UZQ327794 VJM327794 VTI327794 WDE327794 WNA327794 WWW327794 AO393330 KK393330 UG393330 AEC393330 ANY393330 AXU393330 BHQ393330 BRM393330 CBI393330 CLE393330 CVA393330 DEW393330 DOS393330 DYO393330 EIK393330 ESG393330 FCC393330 FLY393330 FVU393330 GFQ393330 GPM393330 GZI393330 HJE393330 HTA393330 ICW393330 IMS393330 IWO393330 JGK393330 JQG393330 KAC393330 KJY393330 KTU393330 LDQ393330 LNM393330 LXI393330 MHE393330 MRA393330 NAW393330 NKS393330 NUO393330 OEK393330 OOG393330 OYC393330 PHY393330 PRU393330 QBQ393330 QLM393330 QVI393330 RFE393330 RPA393330 RYW393330 SIS393330 SSO393330 TCK393330 TMG393330 TWC393330 UFY393330 UPU393330 UZQ393330 VJM393330 VTI393330 WDE393330 WNA393330 WWW393330 AO458866 KK458866 UG458866 AEC458866 ANY458866 AXU458866 BHQ458866 BRM458866 CBI458866 CLE458866 CVA458866 DEW458866 DOS458866 DYO458866 EIK458866 ESG458866 FCC458866 FLY458866 FVU458866 GFQ458866 GPM458866 GZI458866 HJE458866 HTA458866 ICW458866 IMS458866 IWO458866 JGK458866 JQG458866 KAC458866 KJY458866 KTU458866 LDQ458866 LNM458866 LXI458866 MHE458866 MRA458866 NAW458866 NKS458866 NUO458866 OEK458866 OOG458866 OYC458866 PHY458866 PRU458866 QBQ458866 QLM458866 QVI458866 RFE458866 RPA458866 RYW458866 SIS458866 SSO458866 TCK458866 TMG458866 TWC458866 UFY458866 UPU458866 UZQ458866 VJM458866 VTI458866 WDE458866 WNA458866 WWW458866 AO524402 KK524402 UG524402 AEC524402 ANY524402 AXU524402 BHQ524402 BRM524402 CBI524402 CLE524402 CVA524402 DEW524402 DOS524402 DYO524402 EIK524402 ESG524402 FCC524402 FLY524402 FVU524402 GFQ524402 GPM524402 GZI524402 HJE524402 HTA524402 ICW524402 IMS524402 IWO524402 JGK524402 JQG524402 KAC524402 KJY524402 KTU524402 LDQ524402 LNM524402 LXI524402 MHE524402 MRA524402 NAW524402 NKS524402 NUO524402 OEK524402 OOG524402 OYC524402 PHY524402 PRU524402 QBQ524402 QLM524402 QVI524402 RFE524402 RPA524402 RYW524402 SIS524402 SSO524402 TCK524402 TMG524402 TWC524402 UFY524402 UPU524402 UZQ524402 VJM524402 VTI524402 WDE524402 WNA524402 WWW524402 AO589938 KK589938 UG589938 AEC589938 ANY589938 AXU589938 BHQ589938 BRM589938 CBI589938 CLE589938 CVA589938 DEW589938 DOS589938 DYO589938 EIK589938 ESG589938 FCC589938 FLY589938 FVU589938 GFQ589938 GPM589938 GZI589938 HJE589938 HTA589938 ICW589938 IMS589938 IWO589938 JGK589938 JQG589938 KAC589938 KJY589938 KTU589938 LDQ589938 LNM589938 LXI589938 MHE589938 MRA589938 NAW589938 NKS589938 NUO589938 OEK589938 OOG589938 OYC589938 PHY589938 PRU589938 QBQ589938 QLM589938 QVI589938 RFE589938 RPA589938 RYW589938 SIS589938 SSO589938 TCK589938 TMG589938 TWC589938 UFY589938 UPU589938 UZQ589938 VJM589938 VTI589938 WDE589938 WNA589938 WWW589938 AO655474 KK655474 UG655474 AEC655474 ANY655474 AXU655474 BHQ655474 BRM655474 CBI655474 CLE655474 CVA655474 DEW655474 DOS655474 DYO655474 EIK655474 ESG655474 FCC655474 FLY655474 FVU655474 GFQ655474 GPM655474 GZI655474 HJE655474 HTA655474 ICW655474 IMS655474 IWO655474 JGK655474 JQG655474 KAC655474 KJY655474 KTU655474 LDQ655474 LNM655474 LXI655474 MHE655474 MRA655474 NAW655474 NKS655474 NUO655474 OEK655474 OOG655474 OYC655474 PHY655474 PRU655474 QBQ655474 QLM655474 QVI655474 RFE655474 RPA655474 RYW655474 SIS655474 SSO655474 TCK655474 TMG655474 TWC655474 UFY655474 UPU655474 UZQ655474 VJM655474 VTI655474 WDE655474 WNA655474 WWW655474 AO721010 KK721010 UG721010 AEC721010 ANY721010 AXU721010 BHQ721010 BRM721010 CBI721010 CLE721010 CVA721010 DEW721010 DOS721010 DYO721010 EIK721010 ESG721010 FCC721010 FLY721010 FVU721010 GFQ721010 GPM721010 GZI721010 HJE721010 HTA721010 ICW721010 IMS721010 IWO721010 JGK721010 JQG721010 KAC721010 KJY721010 KTU721010 LDQ721010 LNM721010 LXI721010 MHE721010 MRA721010 NAW721010 NKS721010 NUO721010 OEK721010 OOG721010 OYC721010 PHY721010 PRU721010 QBQ721010 QLM721010 QVI721010 RFE721010 RPA721010 RYW721010 SIS721010 SSO721010 TCK721010 TMG721010 TWC721010 UFY721010 UPU721010 UZQ721010 VJM721010 VTI721010 WDE721010 WNA721010 WWW721010 AO786546 KK786546 UG786546 AEC786546 ANY786546 AXU786546 BHQ786546 BRM786546 CBI786546 CLE786546 CVA786546 DEW786546 DOS786546 DYO786546 EIK786546 ESG786546 FCC786546 FLY786546 FVU786546 GFQ786546 GPM786546 GZI786546 HJE786546 HTA786546 ICW786546 IMS786546 IWO786546 JGK786546 JQG786546 KAC786546 KJY786546 KTU786546 LDQ786546 LNM786546 LXI786546 MHE786546 MRA786546 NAW786546 NKS786546 NUO786546 OEK786546 OOG786546 OYC786546 PHY786546 PRU786546 QBQ786546 QLM786546 QVI786546 RFE786546 RPA786546 RYW786546 SIS786546 SSO786546 TCK786546 TMG786546 TWC786546 UFY786546 UPU786546 UZQ786546 VJM786546 VTI786546 WDE786546 WNA786546 WWW786546 AO852082 KK852082 UG852082 AEC852082 ANY852082 AXU852082 BHQ852082 BRM852082 CBI852082 CLE852082 CVA852082 DEW852082 DOS852082 DYO852082 EIK852082 ESG852082 FCC852082 FLY852082 FVU852082 GFQ852082 GPM852082 GZI852082 HJE852082 HTA852082 ICW852082 IMS852082 IWO852082 JGK852082 JQG852082 KAC852082 KJY852082 KTU852082 LDQ852082 LNM852082 LXI852082 MHE852082 MRA852082 NAW852082 NKS852082 NUO852082 OEK852082 OOG852082 OYC852082 PHY852082 PRU852082 QBQ852082 QLM852082 QVI852082 RFE852082 RPA852082 RYW852082 SIS852082 SSO852082 TCK852082 TMG852082 TWC852082 UFY852082 UPU852082 UZQ852082 VJM852082 VTI852082 WDE852082 WNA852082 WWW852082 AO917618 KK917618 UG917618 AEC917618 ANY917618 AXU917618 BHQ917618 BRM917618 CBI917618 CLE917618 CVA917618 DEW917618 DOS917618 DYO917618 EIK917618 ESG917618 FCC917618 FLY917618 FVU917618 GFQ917618 GPM917618 GZI917618 HJE917618 HTA917618 ICW917618 IMS917618 IWO917618 JGK917618 JQG917618 KAC917618 KJY917618 KTU917618 LDQ917618 LNM917618 LXI917618 MHE917618 MRA917618 NAW917618 NKS917618 NUO917618 OEK917618 OOG917618 OYC917618 PHY917618 PRU917618 QBQ917618 QLM917618 QVI917618 RFE917618 RPA917618 RYW917618 SIS917618 SSO917618 TCK917618 TMG917618 TWC917618 UFY917618 UPU917618 UZQ917618 VJM917618 VTI917618 WDE917618 WNA917618 WWW917618 AO983154 KK983154 UG983154 AEC983154 ANY983154 AXU983154 BHQ983154 BRM983154 CBI983154 CLE983154 CVA983154 DEW983154 DOS983154 DYO983154 EIK983154 ESG983154 FCC983154 FLY983154 FVU983154 GFQ983154 GPM983154 GZI983154 HJE983154 HTA983154 ICW983154 IMS983154 IWO983154 JGK983154 JQG983154 KAC983154 KJY983154 KTU983154 LDQ983154 LNM983154 LXI983154 MHE983154 MRA983154 NAW983154 NKS983154 NUO983154 OEK983154 OOG983154 OYC983154 PHY983154 PRU983154 QBQ983154 QLM983154 QVI983154 RFE983154 RPA983154 RYW983154 SIS983154 SSO983154 TCK983154 TMG983154 TWC983154 UFY983154 UPU983154 UZQ983154 VJM983154 VTI983154 WDE983154 WNA983154 WWW983154 AO65658 KK65658 UG65658 AEC65658 ANY65658 AXU65658 BHQ65658 BRM65658 CBI65658 CLE65658 CVA65658 DEW65658 DOS65658 DYO65658 EIK65658 ESG65658 FCC65658 FLY65658 FVU65658 GFQ65658 GPM65658 GZI65658 HJE65658 HTA65658 ICW65658 IMS65658 IWO65658 JGK65658 JQG65658 KAC65658 KJY65658 KTU65658 LDQ65658 LNM65658 LXI65658 MHE65658 MRA65658 NAW65658 NKS65658 NUO65658 OEK65658 OOG65658 OYC65658 PHY65658 PRU65658 QBQ65658 QLM65658 QVI65658 RFE65658 RPA65658 RYW65658 SIS65658 SSO65658 TCK65658 TMG65658 TWC65658 UFY65658 UPU65658 UZQ65658 VJM65658 VTI65658 WDE65658 WNA65658 WWW65658 AO131194 KK131194 UG131194 AEC131194 ANY131194 AXU131194 BHQ131194 BRM131194 CBI131194 CLE131194 CVA131194 DEW131194 DOS131194 DYO131194 EIK131194 ESG131194 FCC131194 FLY131194 FVU131194 GFQ131194 GPM131194 GZI131194 HJE131194 HTA131194 ICW131194 IMS131194 IWO131194 JGK131194 JQG131194 KAC131194 KJY131194 KTU131194 LDQ131194 LNM131194 LXI131194 MHE131194 MRA131194 NAW131194 NKS131194 NUO131194 OEK131194 OOG131194 OYC131194 PHY131194 PRU131194 QBQ131194 QLM131194 QVI131194 RFE131194 RPA131194 RYW131194 SIS131194 SSO131194 TCK131194 TMG131194 TWC131194 UFY131194 UPU131194 UZQ131194 VJM131194 VTI131194 WDE131194 WNA131194 WWW131194 AO196730 KK196730 UG196730 AEC196730 ANY196730 AXU196730 BHQ196730 BRM196730 CBI196730 CLE196730 CVA196730 DEW196730 DOS196730 DYO196730 EIK196730 ESG196730 FCC196730 FLY196730 FVU196730 GFQ196730 GPM196730 GZI196730 HJE196730 HTA196730 ICW196730 IMS196730 IWO196730 JGK196730 JQG196730 KAC196730 KJY196730 KTU196730 LDQ196730 LNM196730 LXI196730 MHE196730 MRA196730 NAW196730 NKS196730 NUO196730 OEK196730 OOG196730 OYC196730 PHY196730 PRU196730 QBQ196730 QLM196730 QVI196730 RFE196730 RPA196730 RYW196730 SIS196730 SSO196730 TCK196730 TMG196730 TWC196730 UFY196730 UPU196730 UZQ196730 VJM196730 VTI196730 WDE196730 WNA196730 WWW196730 AO262266 KK262266 UG262266 AEC262266 ANY262266 AXU262266 BHQ262266 BRM262266 CBI262266 CLE262266 CVA262266 DEW262266 DOS262266 DYO262266 EIK262266 ESG262266 FCC262266 FLY262266 FVU262266 GFQ262266 GPM262266 GZI262266 HJE262266 HTA262266 ICW262266 IMS262266 IWO262266 JGK262266 JQG262266 KAC262266 KJY262266 KTU262266 LDQ262266 LNM262266 LXI262266 MHE262266 MRA262266 NAW262266 NKS262266 NUO262266 OEK262266 OOG262266 OYC262266 PHY262266 PRU262266 QBQ262266 QLM262266 QVI262266 RFE262266 RPA262266 RYW262266 SIS262266 SSO262266 TCK262266 TMG262266 TWC262266 UFY262266 UPU262266 UZQ262266 VJM262266 VTI262266 WDE262266 WNA262266 WWW262266 AO327802 KK327802 UG327802 AEC327802 ANY327802 AXU327802 BHQ327802 BRM327802 CBI327802 CLE327802 CVA327802 DEW327802 DOS327802 DYO327802 EIK327802 ESG327802 FCC327802 FLY327802 FVU327802 GFQ327802 GPM327802 GZI327802 HJE327802 HTA327802 ICW327802 IMS327802 IWO327802 JGK327802 JQG327802 KAC327802 KJY327802 KTU327802 LDQ327802 LNM327802 LXI327802 MHE327802 MRA327802 NAW327802 NKS327802 NUO327802 OEK327802 OOG327802 OYC327802 PHY327802 PRU327802 QBQ327802 QLM327802 QVI327802 RFE327802 RPA327802 RYW327802 SIS327802 SSO327802 TCK327802 TMG327802 TWC327802 UFY327802 UPU327802 UZQ327802 VJM327802 VTI327802 WDE327802 WNA327802 WWW327802 AO393338 KK393338 UG393338 AEC393338 ANY393338 AXU393338 BHQ393338 BRM393338 CBI393338 CLE393338 CVA393338 DEW393338 DOS393338 DYO393338 EIK393338 ESG393338 FCC393338 FLY393338 FVU393338 GFQ393338 GPM393338 GZI393338 HJE393338 HTA393338 ICW393338 IMS393338 IWO393338 JGK393338 JQG393338 KAC393338 KJY393338 KTU393338 LDQ393338 LNM393338 LXI393338 MHE393338 MRA393338 NAW393338 NKS393338 NUO393338 OEK393338 OOG393338 OYC393338 PHY393338 PRU393338 QBQ393338 QLM393338 QVI393338 RFE393338 RPA393338 RYW393338 SIS393338 SSO393338 TCK393338 TMG393338 TWC393338 UFY393338 UPU393338 UZQ393338 VJM393338 VTI393338 WDE393338 WNA393338 WWW393338 AO458874 KK458874 UG458874 AEC458874 ANY458874 AXU458874 BHQ458874 BRM458874 CBI458874 CLE458874 CVA458874 DEW458874 DOS458874 DYO458874 EIK458874 ESG458874 FCC458874 FLY458874 FVU458874 GFQ458874 GPM458874 GZI458874 HJE458874 HTA458874 ICW458874 IMS458874 IWO458874 JGK458874 JQG458874 KAC458874 KJY458874 KTU458874 LDQ458874 LNM458874 LXI458874 MHE458874 MRA458874 NAW458874 NKS458874 NUO458874 OEK458874 OOG458874 OYC458874 PHY458874 PRU458874 QBQ458874 QLM458874 QVI458874 RFE458874 RPA458874 RYW458874 SIS458874 SSO458874 TCK458874 TMG458874 TWC458874 UFY458874 UPU458874 UZQ458874 VJM458874 VTI458874 WDE458874 WNA458874 WWW458874 AO524410 KK524410 UG524410 AEC524410 ANY524410 AXU524410 BHQ524410 BRM524410 CBI524410 CLE524410 CVA524410 DEW524410 DOS524410 DYO524410 EIK524410 ESG524410 FCC524410 FLY524410 FVU524410 GFQ524410 GPM524410 GZI524410 HJE524410 HTA524410 ICW524410 IMS524410 IWO524410 JGK524410 JQG524410 KAC524410 KJY524410 KTU524410 LDQ524410 LNM524410 LXI524410 MHE524410 MRA524410 NAW524410 NKS524410 NUO524410 OEK524410 OOG524410 OYC524410 PHY524410 PRU524410 QBQ524410 QLM524410 QVI524410 RFE524410 RPA524410 RYW524410 SIS524410 SSO524410 TCK524410 TMG524410 TWC524410 UFY524410 UPU524410 UZQ524410 VJM524410 VTI524410 WDE524410 WNA524410 WWW524410 AO589946 KK589946 UG589946 AEC589946 ANY589946 AXU589946 BHQ589946 BRM589946 CBI589946 CLE589946 CVA589946 DEW589946 DOS589946 DYO589946 EIK589946 ESG589946 FCC589946 FLY589946 FVU589946 GFQ589946 GPM589946 GZI589946 HJE589946 HTA589946 ICW589946 IMS589946 IWO589946 JGK589946 JQG589946 KAC589946 KJY589946 KTU589946 LDQ589946 LNM589946 LXI589946 MHE589946 MRA589946 NAW589946 NKS589946 NUO589946 OEK589946 OOG589946 OYC589946 PHY589946 PRU589946 QBQ589946 QLM589946 QVI589946 RFE589946 RPA589946 RYW589946 SIS589946 SSO589946 TCK589946 TMG589946 TWC589946 UFY589946 UPU589946 UZQ589946 VJM589946 VTI589946 WDE589946 WNA589946 WWW589946 AO655482 KK655482 UG655482 AEC655482 ANY655482 AXU655482 BHQ655482 BRM655482 CBI655482 CLE655482 CVA655482 DEW655482 DOS655482 DYO655482 EIK655482 ESG655482 FCC655482 FLY655482 FVU655482 GFQ655482 GPM655482 GZI655482 HJE655482 HTA655482 ICW655482 IMS655482 IWO655482 JGK655482 JQG655482 KAC655482 KJY655482 KTU655482 LDQ655482 LNM655482 LXI655482 MHE655482 MRA655482 NAW655482 NKS655482 NUO655482 OEK655482 OOG655482 OYC655482 PHY655482 PRU655482 QBQ655482 QLM655482 QVI655482 RFE655482 RPA655482 RYW655482 SIS655482 SSO655482 TCK655482 TMG655482 TWC655482 UFY655482 UPU655482 UZQ655482 VJM655482 VTI655482 WDE655482 WNA655482 WWW655482 AO721018 KK721018 UG721018 AEC721018 ANY721018 AXU721018 BHQ721018 BRM721018 CBI721018 CLE721018 CVA721018 DEW721018 DOS721018 DYO721018 EIK721018 ESG721018 FCC721018 FLY721018 FVU721018 GFQ721018 GPM721018 GZI721018 HJE721018 HTA721018 ICW721018 IMS721018 IWO721018 JGK721018 JQG721018 KAC721018 KJY721018 KTU721018 LDQ721018 LNM721018 LXI721018 MHE721018 MRA721018 NAW721018 NKS721018 NUO721018 OEK721018 OOG721018 OYC721018 PHY721018 PRU721018 QBQ721018 QLM721018 QVI721018 RFE721018 RPA721018 RYW721018 SIS721018 SSO721018 TCK721018 TMG721018 TWC721018 UFY721018 UPU721018 UZQ721018 VJM721018 VTI721018 WDE721018 WNA721018 WWW721018 AO786554 KK786554 UG786554 AEC786554 ANY786554 AXU786554 BHQ786554 BRM786554 CBI786554 CLE786554 CVA786554 DEW786554 DOS786554 DYO786554 EIK786554 ESG786554 FCC786554 FLY786554 FVU786554 GFQ786554 GPM786554 GZI786554 HJE786554 HTA786554 ICW786554 IMS786554 IWO786554 JGK786554 JQG786554 KAC786554 KJY786554 KTU786554 LDQ786554 LNM786554 LXI786554 MHE786554 MRA786554 NAW786554 NKS786554 NUO786554 OEK786554 OOG786554 OYC786554 PHY786554 PRU786554 QBQ786554 QLM786554 QVI786554 RFE786554 RPA786554 RYW786554 SIS786554 SSO786554 TCK786554 TMG786554 TWC786554 UFY786554 UPU786554 UZQ786554 VJM786554 VTI786554 WDE786554 WNA786554 WWW786554 AO852090 KK852090 UG852090 AEC852090 ANY852090 AXU852090 BHQ852090 BRM852090 CBI852090 CLE852090 CVA852090 DEW852090 DOS852090 DYO852090 EIK852090 ESG852090 FCC852090 FLY852090 FVU852090 GFQ852090 GPM852090 GZI852090 HJE852090 HTA852090 ICW852090 IMS852090 IWO852090 JGK852090 JQG852090 KAC852090 KJY852090 KTU852090 LDQ852090 LNM852090 LXI852090 MHE852090 MRA852090 NAW852090 NKS852090 NUO852090 OEK852090 OOG852090 OYC852090 PHY852090 PRU852090 QBQ852090 QLM852090 QVI852090 RFE852090 RPA852090 RYW852090 SIS852090 SSO852090 TCK852090 TMG852090 TWC852090 UFY852090 UPU852090 UZQ852090 VJM852090 VTI852090 WDE852090 WNA852090 WWW852090 AO917626 KK917626 UG917626 AEC917626 ANY917626 AXU917626 BHQ917626 BRM917626 CBI917626 CLE917626 CVA917626 DEW917626 DOS917626 DYO917626 EIK917626 ESG917626 FCC917626 FLY917626 FVU917626 GFQ917626 GPM917626 GZI917626 HJE917626 HTA917626 ICW917626 IMS917626 IWO917626 JGK917626 JQG917626 KAC917626 KJY917626 KTU917626 LDQ917626 LNM917626 LXI917626 MHE917626 MRA917626 NAW917626 NKS917626 NUO917626 OEK917626 OOG917626 OYC917626 PHY917626 PRU917626 QBQ917626 QLM917626 QVI917626 RFE917626 RPA917626 RYW917626 SIS917626 SSO917626 TCK917626 TMG917626 TWC917626 UFY917626 UPU917626 UZQ917626 VJM917626 VTI917626 WDE917626 WNA917626 WWW917626 AO983162 KK983162 UG983162 AEC983162 ANY983162 AXU983162 BHQ983162 BRM983162 CBI983162 CLE983162 CVA983162 DEW983162 DOS983162 DYO983162 EIK983162 ESG983162 FCC983162 FLY983162 FVU983162 GFQ983162 GPM983162 GZI983162 HJE983162 HTA983162 ICW983162 IMS983162 IWO983162 JGK983162 JQG983162 KAC983162 KJY983162 KTU983162 LDQ983162 LNM983162 LXI983162 MHE983162 MRA983162 NAW983162 NKS983162 NUO983162 OEK983162 OOG983162 OYC983162 PHY983162 PRU983162 QBQ983162 QLM983162 QVI983162 RFE983162 RPA983162 RYW983162 SIS983162 SSO983162 TCK983162 TMG983162 TWC983162 UFY983162 UPU983162 UZQ983162 VJM983162 VTI983162 WDE983162 WNA983162 WWW983162">
      <formula1>"　,１"</formula1>
    </dataValidation>
    <dataValidation type="list" allowBlank="1" showInputMessage="1" showErrorMessage="1" sqref="V107:V108 JS107:JS108 TO107:TO108 ADK107:ADK108 ANG107:ANG108 AXC107:AXC108 BGY107:BGY108 BQU107:BQU108 CAQ107:CAQ108 CKM107:CKM108 CUI107:CUI108 DEE107:DEE108 DOA107:DOA108 DXW107:DXW108 EHS107:EHS108 ERO107:ERO108 FBK107:FBK108 FLG107:FLG108 FVC107:FVC108 GEY107:GEY108 GOU107:GOU108 GYQ107:GYQ108 HIM107:HIM108 HSI107:HSI108 ICE107:ICE108 IMA107:IMA108 IVW107:IVW108 JFS107:JFS108 JPO107:JPO108 JZK107:JZK108 KJG107:KJG108 KTC107:KTC108 LCY107:LCY108 LMU107:LMU108 LWQ107:LWQ108 MGM107:MGM108 MQI107:MQI108 NAE107:NAE108 NKA107:NKA108 NTW107:NTW108 ODS107:ODS108 ONO107:ONO108 OXK107:OXK108 PHG107:PHG108 PRC107:PRC108 QAY107:QAY108 QKU107:QKU108 QUQ107:QUQ108 REM107:REM108 ROI107:ROI108 RYE107:RYE108 SIA107:SIA108 SRW107:SRW108 TBS107:TBS108 TLO107:TLO108 TVK107:TVK108 UFG107:UFG108 UPC107:UPC108 UYY107:UYY108 VIU107:VIU108 VSQ107:VSQ108 WCM107:WCM108 WMI107:WMI108 WWE107:WWE108 V65646:V65647 JS65646:JS65647 TO65646:TO65647 ADK65646:ADK65647 ANG65646:ANG65647 AXC65646:AXC65647 BGY65646:BGY65647 BQU65646:BQU65647 CAQ65646:CAQ65647 CKM65646:CKM65647 CUI65646:CUI65647 DEE65646:DEE65647 DOA65646:DOA65647 DXW65646:DXW65647 EHS65646:EHS65647 ERO65646:ERO65647 FBK65646:FBK65647 FLG65646:FLG65647 FVC65646:FVC65647 GEY65646:GEY65647 GOU65646:GOU65647 GYQ65646:GYQ65647 HIM65646:HIM65647 HSI65646:HSI65647 ICE65646:ICE65647 IMA65646:IMA65647 IVW65646:IVW65647 JFS65646:JFS65647 JPO65646:JPO65647 JZK65646:JZK65647 KJG65646:KJG65647 KTC65646:KTC65647 LCY65646:LCY65647 LMU65646:LMU65647 LWQ65646:LWQ65647 MGM65646:MGM65647 MQI65646:MQI65647 NAE65646:NAE65647 NKA65646:NKA65647 NTW65646:NTW65647 ODS65646:ODS65647 ONO65646:ONO65647 OXK65646:OXK65647 PHG65646:PHG65647 PRC65646:PRC65647 QAY65646:QAY65647 QKU65646:QKU65647 QUQ65646:QUQ65647 REM65646:REM65647 ROI65646:ROI65647 RYE65646:RYE65647 SIA65646:SIA65647 SRW65646:SRW65647 TBS65646:TBS65647 TLO65646:TLO65647 TVK65646:TVK65647 UFG65646:UFG65647 UPC65646:UPC65647 UYY65646:UYY65647 VIU65646:VIU65647 VSQ65646:VSQ65647 WCM65646:WCM65647 WMI65646:WMI65647 WWE65646:WWE65647 V131182:V131183 JS131182:JS131183 TO131182:TO131183 ADK131182:ADK131183 ANG131182:ANG131183 AXC131182:AXC131183 BGY131182:BGY131183 BQU131182:BQU131183 CAQ131182:CAQ131183 CKM131182:CKM131183 CUI131182:CUI131183 DEE131182:DEE131183 DOA131182:DOA131183 DXW131182:DXW131183 EHS131182:EHS131183 ERO131182:ERO131183 FBK131182:FBK131183 FLG131182:FLG131183 FVC131182:FVC131183 GEY131182:GEY131183 GOU131182:GOU131183 GYQ131182:GYQ131183 HIM131182:HIM131183 HSI131182:HSI131183 ICE131182:ICE131183 IMA131182:IMA131183 IVW131182:IVW131183 JFS131182:JFS131183 JPO131182:JPO131183 JZK131182:JZK131183 KJG131182:KJG131183 KTC131182:KTC131183 LCY131182:LCY131183 LMU131182:LMU131183 LWQ131182:LWQ131183 MGM131182:MGM131183 MQI131182:MQI131183 NAE131182:NAE131183 NKA131182:NKA131183 NTW131182:NTW131183 ODS131182:ODS131183 ONO131182:ONO131183 OXK131182:OXK131183 PHG131182:PHG131183 PRC131182:PRC131183 QAY131182:QAY131183 QKU131182:QKU131183 QUQ131182:QUQ131183 REM131182:REM131183 ROI131182:ROI131183 RYE131182:RYE131183 SIA131182:SIA131183 SRW131182:SRW131183 TBS131182:TBS131183 TLO131182:TLO131183 TVK131182:TVK131183 UFG131182:UFG131183 UPC131182:UPC131183 UYY131182:UYY131183 VIU131182:VIU131183 VSQ131182:VSQ131183 WCM131182:WCM131183 WMI131182:WMI131183 WWE131182:WWE131183 V196718:V196719 JS196718:JS196719 TO196718:TO196719 ADK196718:ADK196719 ANG196718:ANG196719 AXC196718:AXC196719 BGY196718:BGY196719 BQU196718:BQU196719 CAQ196718:CAQ196719 CKM196718:CKM196719 CUI196718:CUI196719 DEE196718:DEE196719 DOA196718:DOA196719 DXW196718:DXW196719 EHS196718:EHS196719 ERO196718:ERO196719 FBK196718:FBK196719 FLG196718:FLG196719 FVC196718:FVC196719 GEY196718:GEY196719 GOU196718:GOU196719 GYQ196718:GYQ196719 HIM196718:HIM196719 HSI196718:HSI196719 ICE196718:ICE196719 IMA196718:IMA196719 IVW196718:IVW196719 JFS196718:JFS196719 JPO196718:JPO196719 JZK196718:JZK196719 KJG196718:KJG196719 KTC196718:KTC196719 LCY196718:LCY196719 LMU196718:LMU196719 LWQ196718:LWQ196719 MGM196718:MGM196719 MQI196718:MQI196719 NAE196718:NAE196719 NKA196718:NKA196719 NTW196718:NTW196719 ODS196718:ODS196719 ONO196718:ONO196719 OXK196718:OXK196719 PHG196718:PHG196719 PRC196718:PRC196719 QAY196718:QAY196719 QKU196718:QKU196719 QUQ196718:QUQ196719 REM196718:REM196719 ROI196718:ROI196719 RYE196718:RYE196719 SIA196718:SIA196719 SRW196718:SRW196719 TBS196718:TBS196719 TLO196718:TLO196719 TVK196718:TVK196719 UFG196718:UFG196719 UPC196718:UPC196719 UYY196718:UYY196719 VIU196718:VIU196719 VSQ196718:VSQ196719 WCM196718:WCM196719 WMI196718:WMI196719 WWE196718:WWE196719 V262254:V262255 JS262254:JS262255 TO262254:TO262255 ADK262254:ADK262255 ANG262254:ANG262255 AXC262254:AXC262255 BGY262254:BGY262255 BQU262254:BQU262255 CAQ262254:CAQ262255 CKM262254:CKM262255 CUI262254:CUI262255 DEE262254:DEE262255 DOA262254:DOA262255 DXW262254:DXW262255 EHS262254:EHS262255 ERO262254:ERO262255 FBK262254:FBK262255 FLG262254:FLG262255 FVC262254:FVC262255 GEY262254:GEY262255 GOU262254:GOU262255 GYQ262254:GYQ262255 HIM262254:HIM262255 HSI262254:HSI262255 ICE262254:ICE262255 IMA262254:IMA262255 IVW262254:IVW262255 JFS262254:JFS262255 JPO262254:JPO262255 JZK262254:JZK262255 KJG262254:KJG262255 KTC262254:KTC262255 LCY262254:LCY262255 LMU262254:LMU262255 LWQ262254:LWQ262255 MGM262254:MGM262255 MQI262254:MQI262255 NAE262254:NAE262255 NKA262254:NKA262255 NTW262254:NTW262255 ODS262254:ODS262255 ONO262254:ONO262255 OXK262254:OXK262255 PHG262254:PHG262255 PRC262254:PRC262255 QAY262254:QAY262255 QKU262254:QKU262255 QUQ262254:QUQ262255 REM262254:REM262255 ROI262254:ROI262255 RYE262254:RYE262255 SIA262254:SIA262255 SRW262254:SRW262255 TBS262254:TBS262255 TLO262254:TLO262255 TVK262254:TVK262255 UFG262254:UFG262255 UPC262254:UPC262255 UYY262254:UYY262255 VIU262254:VIU262255 VSQ262254:VSQ262255 WCM262254:WCM262255 WMI262254:WMI262255 WWE262254:WWE262255 V327790:V327791 JS327790:JS327791 TO327790:TO327791 ADK327790:ADK327791 ANG327790:ANG327791 AXC327790:AXC327791 BGY327790:BGY327791 BQU327790:BQU327791 CAQ327790:CAQ327791 CKM327790:CKM327791 CUI327790:CUI327791 DEE327790:DEE327791 DOA327790:DOA327791 DXW327790:DXW327791 EHS327790:EHS327791 ERO327790:ERO327791 FBK327790:FBK327791 FLG327790:FLG327791 FVC327790:FVC327791 GEY327790:GEY327791 GOU327790:GOU327791 GYQ327790:GYQ327791 HIM327790:HIM327791 HSI327790:HSI327791 ICE327790:ICE327791 IMA327790:IMA327791 IVW327790:IVW327791 JFS327790:JFS327791 JPO327790:JPO327791 JZK327790:JZK327791 KJG327790:KJG327791 KTC327790:KTC327791 LCY327790:LCY327791 LMU327790:LMU327791 LWQ327790:LWQ327791 MGM327790:MGM327791 MQI327790:MQI327791 NAE327790:NAE327791 NKA327790:NKA327791 NTW327790:NTW327791 ODS327790:ODS327791 ONO327790:ONO327791 OXK327790:OXK327791 PHG327790:PHG327791 PRC327790:PRC327791 QAY327790:QAY327791 QKU327790:QKU327791 QUQ327790:QUQ327791 REM327790:REM327791 ROI327790:ROI327791 RYE327790:RYE327791 SIA327790:SIA327791 SRW327790:SRW327791 TBS327790:TBS327791 TLO327790:TLO327791 TVK327790:TVK327791 UFG327790:UFG327791 UPC327790:UPC327791 UYY327790:UYY327791 VIU327790:VIU327791 VSQ327790:VSQ327791 WCM327790:WCM327791 WMI327790:WMI327791 WWE327790:WWE327791 V393326:V393327 JS393326:JS393327 TO393326:TO393327 ADK393326:ADK393327 ANG393326:ANG393327 AXC393326:AXC393327 BGY393326:BGY393327 BQU393326:BQU393327 CAQ393326:CAQ393327 CKM393326:CKM393327 CUI393326:CUI393327 DEE393326:DEE393327 DOA393326:DOA393327 DXW393326:DXW393327 EHS393326:EHS393327 ERO393326:ERO393327 FBK393326:FBK393327 FLG393326:FLG393327 FVC393326:FVC393327 GEY393326:GEY393327 GOU393326:GOU393327 GYQ393326:GYQ393327 HIM393326:HIM393327 HSI393326:HSI393327 ICE393326:ICE393327 IMA393326:IMA393327 IVW393326:IVW393327 JFS393326:JFS393327 JPO393326:JPO393327 JZK393326:JZK393327 KJG393326:KJG393327 KTC393326:KTC393327 LCY393326:LCY393327 LMU393326:LMU393327 LWQ393326:LWQ393327 MGM393326:MGM393327 MQI393326:MQI393327 NAE393326:NAE393327 NKA393326:NKA393327 NTW393326:NTW393327 ODS393326:ODS393327 ONO393326:ONO393327 OXK393326:OXK393327 PHG393326:PHG393327 PRC393326:PRC393327 QAY393326:QAY393327 QKU393326:QKU393327 QUQ393326:QUQ393327 REM393326:REM393327 ROI393326:ROI393327 RYE393326:RYE393327 SIA393326:SIA393327 SRW393326:SRW393327 TBS393326:TBS393327 TLO393326:TLO393327 TVK393326:TVK393327 UFG393326:UFG393327 UPC393326:UPC393327 UYY393326:UYY393327 VIU393326:VIU393327 VSQ393326:VSQ393327 WCM393326:WCM393327 WMI393326:WMI393327 WWE393326:WWE393327 V458862:V458863 JS458862:JS458863 TO458862:TO458863 ADK458862:ADK458863 ANG458862:ANG458863 AXC458862:AXC458863 BGY458862:BGY458863 BQU458862:BQU458863 CAQ458862:CAQ458863 CKM458862:CKM458863 CUI458862:CUI458863 DEE458862:DEE458863 DOA458862:DOA458863 DXW458862:DXW458863 EHS458862:EHS458863 ERO458862:ERO458863 FBK458862:FBK458863 FLG458862:FLG458863 FVC458862:FVC458863 GEY458862:GEY458863 GOU458862:GOU458863 GYQ458862:GYQ458863 HIM458862:HIM458863 HSI458862:HSI458863 ICE458862:ICE458863 IMA458862:IMA458863 IVW458862:IVW458863 JFS458862:JFS458863 JPO458862:JPO458863 JZK458862:JZK458863 KJG458862:KJG458863 KTC458862:KTC458863 LCY458862:LCY458863 LMU458862:LMU458863 LWQ458862:LWQ458863 MGM458862:MGM458863 MQI458862:MQI458863 NAE458862:NAE458863 NKA458862:NKA458863 NTW458862:NTW458863 ODS458862:ODS458863 ONO458862:ONO458863 OXK458862:OXK458863 PHG458862:PHG458863 PRC458862:PRC458863 QAY458862:QAY458863 QKU458862:QKU458863 QUQ458862:QUQ458863 REM458862:REM458863 ROI458862:ROI458863 RYE458862:RYE458863 SIA458862:SIA458863 SRW458862:SRW458863 TBS458862:TBS458863 TLO458862:TLO458863 TVK458862:TVK458863 UFG458862:UFG458863 UPC458862:UPC458863 UYY458862:UYY458863 VIU458862:VIU458863 VSQ458862:VSQ458863 WCM458862:WCM458863 WMI458862:WMI458863 WWE458862:WWE458863 V524398:V524399 JS524398:JS524399 TO524398:TO524399 ADK524398:ADK524399 ANG524398:ANG524399 AXC524398:AXC524399 BGY524398:BGY524399 BQU524398:BQU524399 CAQ524398:CAQ524399 CKM524398:CKM524399 CUI524398:CUI524399 DEE524398:DEE524399 DOA524398:DOA524399 DXW524398:DXW524399 EHS524398:EHS524399 ERO524398:ERO524399 FBK524398:FBK524399 FLG524398:FLG524399 FVC524398:FVC524399 GEY524398:GEY524399 GOU524398:GOU524399 GYQ524398:GYQ524399 HIM524398:HIM524399 HSI524398:HSI524399 ICE524398:ICE524399 IMA524398:IMA524399 IVW524398:IVW524399 JFS524398:JFS524399 JPO524398:JPO524399 JZK524398:JZK524399 KJG524398:KJG524399 KTC524398:KTC524399 LCY524398:LCY524399 LMU524398:LMU524399 LWQ524398:LWQ524399 MGM524398:MGM524399 MQI524398:MQI524399 NAE524398:NAE524399 NKA524398:NKA524399 NTW524398:NTW524399 ODS524398:ODS524399 ONO524398:ONO524399 OXK524398:OXK524399 PHG524398:PHG524399 PRC524398:PRC524399 QAY524398:QAY524399 QKU524398:QKU524399 QUQ524398:QUQ524399 REM524398:REM524399 ROI524398:ROI524399 RYE524398:RYE524399 SIA524398:SIA524399 SRW524398:SRW524399 TBS524398:TBS524399 TLO524398:TLO524399 TVK524398:TVK524399 UFG524398:UFG524399 UPC524398:UPC524399 UYY524398:UYY524399 VIU524398:VIU524399 VSQ524398:VSQ524399 WCM524398:WCM524399 WMI524398:WMI524399 WWE524398:WWE524399 V589934:V589935 JS589934:JS589935 TO589934:TO589935 ADK589934:ADK589935 ANG589934:ANG589935 AXC589934:AXC589935 BGY589934:BGY589935 BQU589934:BQU589935 CAQ589934:CAQ589935 CKM589934:CKM589935 CUI589934:CUI589935 DEE589934:DEE589935 DOA589934:DOA589935 DXW589934:DXW589935 EHS589934:EHS589935 ERO589934:ERO589935 FBK589934:FBK589935 FLG589934:FLG589935 FVC589934:FVC589935 GEY589934:GEY589935 GOU589934:GOU589935 GYQ589934:GYQ589935 HIM589934:HIM589935 HSI589934:HSI589935 ICE589934:ICE589935 IMA589934:IMA589935 IVW589934:IVW589935 JFS589934:JFS589935 JPO589934:JPO589935 JZK589934:JZK589935 KJG589934:KJG589935 KTC589934:KTC589935 LCY589934:LCY589935 LMU589934:LMU589935 LWQ589934:LWQ589935 MGM589934:MGM589935 MQI589934:MQI589935 NAE589934:NAE589935 NKA589934:NKA589935 NTW589934:NTW589935 ODS589934:ODS589935 ONO589934:ONO589935 OXK589934:OXK589935 PHG589934:PHG589935 PRC589934:PRC589935 QAY589934:QAY589935 QKU589934:QKU589935 QUQ589934:QUQ589935 REM589934:REM589935 ROI589934:ROI589935 RYE589934:RYE589935 SIA589934:SIA589935 SRW589934:SRW589935 TBS589934:TBS589935 TLO589934:TLO589935 TVK589934:TVK589935 UFG589934:UFG589935 UPC589934:UPC589935 UYY589934:UYY589935 VIU589934:VIU589935 VSQ589934:VSQ589935 WCM589934:WCM589935 WMI589934:WMI589935 WWE589934:WWE589935 V655470:V655471 JS655470:JS655471 TO655470:TO655471 ADK655470:ADK655471 ANG655470:ANG655471 AXC655470:AXC655471 BGY655470:BGY655471 BQU655470:BQU655471 CAQ655470:CAQ655471 CKM655470:CKM655471 CUI655470:CUI655471 DEE655470:DEE655471 DOA655470:DOA655471 DXW655470:DXW655471 EHS655470:EHS655471 ERO655470:ERO655471 FBK655470:FBK655471 FLG655470:FLG655471 FVC655470:FVC655471 GEY655470:GEY655471 GOU655470:GOU655471 GYQ655470:GYQ655471 HIM655470:HIM655471 HSI655470:HSI655471 ICE655470:ICE655471 IMA655470:IMA655471 IVW655470:IVW655471 JFS655470:JFS655471 JPO655470:JPO655471 JZK655470:JZK655471 KJG655470:KJG655471 KTC655470:KTC655471 LCY655470:LCY655471 LMU655470:LMU655471 LWQ655470:LWQ655471 MGM655470:MGM655471 MQI655470:MQI655471 NAE655470:NAE655471 NKA655470:NKA655471 NTW655470:NTW655471 ODS655470:ODS655471 ONO655470:ONO655471 OXK655470:OXK655471 PHG655470:PHG655471 PRC655470:PRC655471 QAY655470:QAY655471 QKU655470:QKU655471 QUQ655470:QUQ655471 REM655470:REM655471 ROI655470:ROI655471 RYE655470:RYE655471 SIA655470:SIA655471 SRW655470:SRW655471 TBS655470:TBS655471 TLO655470:TLO655471 TVK655470:TVK655471 UFG655470:UFG655471 UPC655470:UPC655471 UYY655470:UYY655471 VIU655470:VIU655471 VSQ655470:VSQ655471 WCM655470:WCM655471 WMI655470:WMI655471 WWE655470:WWE655471 V721006:V721007 JS721006:JS721007 TO721006:TO721007 ADK721006:ADK721007 ANG721006:ANG721007 AXC721006:AXC721007 BGY721006:BGY721007 BQU721006:BQU721007 CAQ721006:CAQ721007 CKM721006:CKM721007 CUI721006:CUI721007 DEE721006:DEE721007 DOA721006:DOA721007 DXW721006:DXW721007 EHS721006:EHS721007 ERO721006:ERO721007 FBK721006:FBK721007 FLG721006:FLG721007 FVC721006:FVC721007 GEY721006:GEY721007 GOU721006:GOU721007 GYQ721006:GYQ721007 HIM721006:HIM721007 HSI721006:HSI721007 ICE721006:ICE721007 IMA721006:IMA721007 IVW721006:IVW721007 JFS721006:JFS721007 JPO721006:JPO721007 JZK721006:JZK721007 KJG721006:KJG721007 KTC721006:KTC721007 LCY721006:LCY721007 LMU721006:LMU721007 LWQ721006:LWQ721007 MGM721006:MGM721007 MQI721006:MQI721007 NAE721006:NAE721007 NKA721006:NKA721007 NTW721006:NTW721007 ODS721006:ODS721007 ONO721006:ONO721007 OXK721006:OXK721007 PHG721006:PHG721007 PRC721006:PRC721007 QAY721006:QAY721007 QKU721006:QKU721007 QUQ721006:QUQ721007 REM721006:REM721007 ROI721006:ROI721007 RYE721006:RYE721007 SIA721006:SIA721007 SRW721006:SRW721007 TBS721006:TBS721007 TLO721006:TLO721007 TVK721006:TVK721007 UFG721006:UFG721007 UPC721006:UPC721007 UYY721006:UYY721007 VIU721006:VIU721007 VSQ721006:VSQ721007 WCM721006:WCM721007 WMI721006:WMI721007 WWE721006:WWE721007 V786542:V786543 JS786542:JS786543 TO786542:TO786543 ADK786542:ADK786543 ANG786542:ANG786543 AXC786542:AXC786543 BGY786542:BGY786543 BQU786542:BQU786543 CAQ786542:CAQ786543 CKM786542:CKM786543 CUI786542:CUI786543 DEE786542:DEE786543 DOA786542:DOA786543 DXW786542:DXW786543 EHS786542:EHS786543 ERO786542:ERO786543 FBK786542:FBK786543 FLG786542:FLG786543 FVC786542:FVC786543 GEY786542:GEY786543 GOU786542:GOU786543 GYQ786542:GYQ786543 HIM786542:HIM786543 HSI786542:HSI786543 ICE786542:ICE786543 IMA786542:IMA786543 IVW786542:IVW786543 JFS786542:JFS786543 JPO786542:JPO786543 JZK786542:JZK786543 KJG786542:KJG786543 KTC786542:KTC786543 LCY786542:LCY786543 LMU786542:LMU786543 LWQ786542:LWQ786543 MGM786542:MGM786543 MQI786542:MQI786543 NAE786542:NAE786543 NKA786542:NKA786543 NTW786542:NTW786543 ODS786542:ODS786543 ONO786542:ONO786543 OXK786542:OXK786543 PHG786542:PHG786543 PRC786542:PRC786543 QAY786542:QAY786543 QKU786542:QKU786543 QUQ786542:QUQ786543 REM786542:REM786543 ROI786542:ROI786543 RYE786542:RYE786543 SIA786542:SIA786543 SRW786542:SRW786543 TBS786542:TBS786543 TLO786542:TLO786543 TVK786542:TVK786543 UFG786542:UFG786543 UPC786542:UPC786543 UYY786542:UYY786543 VIU786542:VIU786543 VSQ786542:VSQ786543 WCM786542:WCM786543 WMI786542:WMI786543 WWE786542:WWE786543 V852078:V852079 JS852078:JS852079 TO852078:TO852079 ADK852078:ADK852079 ANG852078:ANG852079 AXC852078:AXC852079 BGY852078:BGY852079 BQU852078:BQU852079 CAQ852078:CAQ852079 CKM852078:CKM852079 CUI852078:CUI852079 DEE852078:DEE852079 DOA852078:DOA852079 DXW852078:DXW852079 EHS852078:EHS852079 ERO852078:ERO852079 FBK852078:FBK852079 FLG852078:FLG852079 FVC852078:FVC852079 GEY852078:GEY852079 GOU852078:GOU852079 GYQ852078:GYQ852079 HIM852078:HIM852079 HSI852078:HSI852079 ICE852078:ICE852079 IMA852078:IMA852079 IVW852078:IVW852079 JFS852078:JFS852079 JPO852078:JPO852079 JZK852078:JZK852079 KJG852078:KJG852079 KTC852078:KTC852079 LCY852078:LCY852079 LMU852078:LMU852079 LWQ852078:LWQ852079 MGM852078:MGM852079 MQI852078:MQI852079 NAE852078:NAE852079 NKA852078:NKA852079 NTW852078:NTW852079 ODS852078:ODS852079 ONO852078:ONO852079 OXK852078:OXK852079 PHG852078:PHG852079 PRC852078:PRC852079 QAY852078:QAY852079 QKU852078:QKU852079 QUQ852078:QUQ852079 REM852078:REM852079 ROI852078:ROI852079 RYE852078:RYE852079 SIA852078:SIA852079 SRW852078:SRW852079 TBS852078:TBS852079 TLO852078:TLO852079 TVK852078:TVK852079 UFG852078:UFG852079 UPC852078:UPC852079 UYY852078:UYY852079 VIU852078:VIU852079 VSQ852078:VSQ852079 WCM852078:WCM852079 WMI852078:WMI852079 WWE852078:WWE852079 V917614:V917615 JS917614:JS917615 TO917614:TO917615 ADK917614:ADK917615 ANG917614:ANG917615 AXC917614:AXC917615 BGY917614:BGY917615 BQU917614:BQU917615 CAQ917614:CAQ917615 CKM917614:CKM917615 CUI917614:CUI917615 DEE917614:DEE917615 DOA917614:DOA917615 DXW917614:DXW917615 EHS917614:EHS917615 ERO917614:ERO917615 FBK917614:FBK917615 FLG917614:FLG917615 FVC917614:FVC917615 GEY917614:GEY917615 GOU917614:GOU917615 GYQ917614:GYQ917615 HIM917614:HIM917615 HSI917614:HSI917615 ICE917614:ICE917615 IMA917614:IMA917615 IVW917614:IVW917615 JFS917614:JFS917615 JPO917614:JPO917615 JZK917614:JZK917615 KJG917614:KJG917615 KTC917614:KTC917615 LCY917614:LCY917615 LMU917614:LMU917615 LWQ917614:LWQ917615 MGM917614:MGM917615 MQI917614:MQI917615 NAE917614:NAE917615 NKA917614:NKA917615 NTW917614:NTW917615 ODS917614:ODS917615 ONO917614:ONO917615 OXK917614:OXK917615 PHG917614:PHG917615 PRC917614:PRC917615 QAY917614:QAY917615 QKU917614:QKU917615 QUQ917614:QUQ917615 REM917614:REM917615 ROI917614:ROI917615 RYE917614:RYE917615 SIA917614:SIA917615 SRW917614:SRW917615 TBS917614:TBS917615 TLO917614:TLO917615 TVK917614:TVK917615 UFG917614:UFG917615 UPC917614:UPC917615 UYY917614:UYY917615 VIU917614:VIU917615 VSQ917614:VSQ917615 WCM917614:WCM917615 WMI917614:WMI917615 WWE917614:WWE917615 V983150:V983151 JS983150:JS983151 TO983150:TO983151 ADK983150:ADK983151 ANG983150:ANG983151 AXC983150:AXC983151 BGY983150:BGY983151 BQU983150:BQU983151 CAQ983150:CAQ983151 CKM983150:CKM983151 CUI983150:CUI983151 DEE983150:DEE983151 DOA983150:DOA983151 DXW983150:DXW983151 EHS983150:EHS983151 ERO983150:ERO983151 FBK983150:FBK983151 FLG983150:FLG983151 FVC983150:FVC983151 GEY983150:GEY983151 GOU983150:GOU983151 GYQ983150:GYQ983151 HIM983150:HIM983151 HSI983150:HSI983151 ICE983150:ICE983151 IMA983150:IMA983151 IVW983150:IVW983151 JFS983150:JFS983151 JPO983150:JPO983151 JZK983150:JZK983151 KJG983150:KJG983151 KTC983150:KTC983151 LCY983150:LCY983151 LMU983150:LMU983151 LWQ983150:LWQ983151 MGM983150:MGM983151 MQI983150:MQI983151 NAE983150:NAE983151 NKA983150:NKA983151 NTW983150:NTW983151 ODS983150:ODS983151 ONO983150:ONO983151 OXK983150:OXK983151 PHG983150:PHG983151 PRC983150:PRC983151 QAY983150:QAY983151 QKU983150:QKU983151 QUQ983150:QUQ983151 REM983150:REM983151 ROI983150:ROI983151 RYE983150:RYE983151 SIA983150:SIA983151 SRW983150:SRW983151 TBS983150:TBS983151 TLO983150:TLO983151 TVK983150:TVK983151 UFG983150:UFG983151 UPC983150:UPC983151 UYY983150:UYY983151 VIU983150:VIU983151 VSQ983150:VSQ983151 WCM983150:WCM983151 WMI983150:WMI983151 WWE983150:WWE983151">
      <formula1>"　,4,5,6,7,8,9,10,11,12,1,2,3"</formula1>
    </dataValidation>
    <dataValidation type="list" errorStyle="warning" allowBlank="1" showInputMessage="1" showErrorMessage="1" error="加算等は、毎月1日が原則です。" sqref="X107 JU107 TQ107 ADM107 ANI107 AXE107 BHA107 BQW107 CAS107 CKO107 CUK107 DEG107 DOC107 DXY107 EHU107 ERQ107 FBM107 FLI107 FVE107 GFA107 GOW107 GYS107 HIO107 HSK107 ICG107 IMC107 IVY107 JFU107 JPQ107 JZM107 KJI107 KTE107 LDA107 LMW107 LWS107 MGO107 MQK107 NAG107 NKC107 NTY107 ODU107 ONQ107 OXM107 PHI107 PRE107 QBA107 QKW107 QUS107 REO107 ROK107 RYG107 SIC107 SRY107 TBU107 TLQ107 TVM107 UFI107 UPE107 UZA107 VIW107 VSS107 WCO107 WMK107 WWG107 X65646 JU65646 TQ65646 ADM65646 ANI65646 AXE65646 BHA65646 BQW65646 CAS65646 CKO65646 CUK65646 DEG65646 DOC65646 DXY65646 EHU65646 ERQ65646 FBM65646 FLI65646 FVE65646 GFA65646 GOW65646 GYS65646 HIO65646 HSK65646 ICG65646 IMC65646 IVY65646 JFU65646 JPQ65646 JZM65646 KJI65646 KTE65646 LDA65646 LMW65646 LWS65646 MGO65646 MQK65646 NAG65646 NKC65646 NTY65646 ODU65646 ONQ65646 OXM65646 PHI65646 PRE65646 QBA65646 QKW65646 QUS65646 REO65646 ROK65646 RYG65646 SIC65646 SRY65646 TBU65646 TLQ65646 TVM65646 UFI65646 UPE65646 UZA65646 VIW65646 VSS65646 WCO65646 WMK65646 WWG65646 X131182 JU131182 TQ131182 ADM131182 ANI131182 AXE131182 BHA131182 BQW131182 CAS131182 CKO131182 CUK131182 DEG131182 DOC131182 DXY131182 EHU131182 ERQ131182 FBM131182 FLI131182 FVE131182 GFA131182 GOW131182 GYS131182 HIO131182 HSK131182 ICG131182 IMC131182 IVY131182 JFU131182 JPQ131182 JZM131182 KJI131182 KTE131182 LDA131182 LMW131182 LWS131182 MGO131182 MQK131182 NAG131182 NKC131182 NTY131182 ODU131182 ONQ131182 OXM131182 PHI131182 PRE131182 QBA131182 QKW131182 QUS131182 REO131182 ROK131182 RYG131182 SIC131182 SRY131182 TBU131182 TLQ131182 TVM131182 UFI131182 UPE131182 UZA131182 VIW131182 VSS131182 WCO131182 WMK131182 WWG131182 X196718 JU196718 TQ196718 ADM196718 ANI196718 AXE196718 BHA196718 BQW196718 CAS196718 CKO196718 CUK196718 DEG196718 DOC196718 DXY196718 EHU196718 ERQ196718 FBM196718 FLI196718 FVE196718 GFA196718 GOW196718 GYS196718 HIO196718 HSK196718 ICG196718 IMC196718 IVY196718 JFU196718 JPQ196718 JZM196718 KJI196718 KTE196718 LDA196718 LMW196718 LWS196718 MGO196718 MQK196718 NAG196718 NKC196718 NTY196718 ODU196718 ONQ196718 OXM196718 PHI196718 PRE196718 QBA196718 QKW196718 QUS196718 REO196718 ROK196718 RYG196718 SIC196718 SRY196718 TBU196718 TLQ196718 TVM196718 UFI196718 UPE196718 UZA196718 VIW196718 VSS196718 WCO196718 WMK196718 WWG196718 X262254 JU262254 TQ262254 ADM262254 ANI262254 AXE262254 BHA262254 BQW262254 CAS262254 CKO262254 CUK262254 DEG262254 DOC262254 DXY262254 EHU262254 ERQ262254 FBM262254 FLI262254 FVE262254 GFA262254 GOW262254 GYS262254 HIO262254 HSK262254 ICG262254 IMC262254 IVY262254 JFU262254 JPQ262254 JZM262254 KJI262254 KTE262254 LDA262254 LMW262254 LWS262254 MGO262254 MQK262254 NAG262254 NKC262254 NTY262254 ODU262254 ONQ262254 OXM262254 PHI262254 PRE262254 QBA262254 QKW262254 QUS262254 REO262254 ROK262254 RYG262254 SIC262254 SRY262254 TBU262254 TLQ262254 TVM262254 UFI262254 UPE262254 UZA262254 VIW262254 VSS262254 WCO262254 WMK262254 WWG262254 X327790 JU327790 TQ327790 ADM327790 ANI327790 AXE327790 BHA327790 BQW327790 CAS327790 CKO327790 CUK327790 DEG327790 DOC327790 DXY327790 EHU327790 ERQ327790 FBM327790 FLI327790 FVE327790 GFA327790 GOW327790 GYS327790 HIO327790 HSK327790 ICG327790 IMC327790 IVY327790 JFU327790 JPQ327790 JZM327790 KJI327790 KTE327790 LDA327790 LMW327790 LWS327790 MGO327790 MQK327790 NAG327790 NKC327790 NTY327790 ODU327790 ONQ327790 OXM327790 PHI327790 PRE327790 QBA327790 QKW327790 QUS327790 REO327790 ROK327790 RYG327790 SIC327790 SRY327790 TBU327790 TLQ327790 TVM327790 UFI327790 UPE327790 UZA327790 VIW327790 VSS327790 WCO327790 WMK327790 WWG327790 X393326 JU393326 TQ393326 ADM393326 ANI393326 AXE393326 BHA393326 BQW393326 CAS393326 CKO393326 CUK393326 DEG393326 DOC393326 DXY393326 EHU393326 ERQ393326 FBM393326 FLI393326 FVE393326 GFA393326 GOW393326 GYS393326 HIO393326 HSK393326 ICG393326 IMC393326 IVY393326 JFU393326 JPQ393326 JZM393326 KJI393326 KTE393326 LDA393326 LMW393326 LWS393326 MGO393326 MQK393326 NAG393326 NKC393326 NTY393326 ODU393326 ONQ393326 OXM393326 PHI393326 PRE393326 QBA393326 QKW393326 QUS393326 REO393326 ROK393326 RYG393326 SIC393326 SRY393326 TBU393326 TLQ393326 TVM393326 UFI393326 UPE393326 UZA393326 VIW393326 VSS393326 WCO393326 WMK393326 WWG393326 X458862 JU458862 TQ458862 ADM458862 ANI458862 AXE458862 BHA458862 BQW458862 CAS458862 CKO458862 CUK458862 DEG458862 DOC458862 DXY458862 EHU458862 ERQ458862 FBM458862 FLI458862 FVE458862 GFA458862 GOW458862 GYS458862 HIO458862 HSK458862 ICG458862 IMC458862 IVY458862 JFU458862 JPQ458862 JZM458862 KJI458862 KTE458862 LDA458862 LMW458862 LWS458862 MGO458862 MQK458862 NAG458862 NKC458862 NTY458862 ODU458862 ONQ458862 OXM458862 PHI458862 PRE458862 QBA458862 QKW458862 QUS458862 REO458862 ROK458862 RYG458862 SIC458862 SRY458862 TBU458862 TLQ458862 TVM458862 UFI458862 UPE458862 UZA458862 VIW458862 VSS458862 WCO458862 WMK458862 WWG458862 X524398 JU524398 TQ524398 ADM524398 ANI524398 AXE524398 BHA524398 BQW524398 CAS524398 CKO524398 CUK524398 DEG524398 DOC524398 DXY524398 EHU524398 ERQ524398 FBM524398 FLI524398 FVE524398 GFA524398 GOW524398 GYS524398 HIO524398 HSK524398 ICG524398 IMC524398 IVY524398 JFU524398 JPQ524398 JZM524398 KJI524398 KTE524398 LDA524398 LMW524398 LWS524398 MGO524398 MQK524398 NAG524398 NKC524398 NTY524398 ODU524398 ONQ524398 OXM524398 PHI524398 PRE524398 QBA524398 QKW524398 QUS524398 REO524398 ROK524398 RYG524398 SIC524398 SRY524398 TBU524398 TLQ524398 TVM524398 UFI524398 UPE524398 UZA524398 VIW524398 VSS524398 WCO524398 WMK524398 WWG524398 X589934 JU589934 TQ589934 ADM589934 ANI589934 AXE589934 BHA589934 BQW589934 CAS589934 CKO589934 CUK589934 DEG589934 DOC589934 DXY589934 EHU589934 ERQ589934 FBM589934 FLI589934 FVE589934 GFA589934 GOW589934 GYS589934 HIO589934 HSK589934 ICG589934 IMC589934 IVY589934 JFU589934 JPQ589934 JZM589934 KJI589934 KTE589934 LDA589934 LMW589934 LWS589934 MGO589934 MQK589934 NAG589934 NKC589934 NTY589934 ODU589934 ONQ589934 OXM589934 PHI589934 PRE589934 QBA589934 QKW589934 QUS589934 REO589934 ROK589934 RYG589934 SIC589934 SRY589934 TBU589934 TLQ589934 TVM589934 UFI589934 UPE589934 UZA589934 VIW589934 VSS589934 WCO589934 WMK589934 WWG589934 X655470 JU655470 TQ655470 ADM655470 ANI655470 AXE655470 BHA655470 BQW655470 CAS655470 CKO655470 CUK655470 DEG655470 DOC655470 DXY655470 EHU655470 ERQ655470 FBM655470 FLI655470 FVE655470 GFA655470 GOW655470 GYS655470 HIO655470 HSK655470 ICG655470 IMC655470 IVY655470 JFU655470 JPQ655470 JZM655470 KJI655470 KTE655470 LDA655470 LMW655470 LWS655470 MGO655470 MQK655470 NAG655470 NKC655470 NTY655470 ODU655470 ONQ655470 OXM655470 PHI655470 PRE655470 QBA655470 QKW655470 QUS655470 REO655470 ROK655470 RYG655470 SIC655470 SRY655470 TBU655470 TLQ655470 TVM655470 UFI655470 UPE655470 UZA655470 VIW655470 VSS655470 WCO655470 WMK655470 WWG655470 X721006 JU721006 TQ721006 ADM721006 ANI721006 AXE721006 BHA721006 BQW721006 CAS721006 CKO721006 CUK721006 DEG721006 DOC721006 DXY721006 EHU721006 ERQ721006 FBM721006 FLI721006 FVE721006 GFA721006 GOW721006 GYS721006 HIO721006 HSK721006 ICG721006 IMC721006 IVY721006 JFU721006 JPQ721006 JZM721006 KJI721006 KTE721006 LDA721006 LMW721006 LWS721006 MGO721006 MQK721006 NAG721006 NKC721006 NTY721006 ODU721006 ONQ721006 OXM721006 PHI721006 PRE721006 QBA721006 QKW721006 QUS721006 REO721006 ROK721006 RYG721006 SIC721006 SRY721006 TBU721006 TLQ721006 TVM721006 UFI721006 UPE721006 UZA721006 VIW721006 VSS721006 WCO721006 WMK721006 WWG721006 X786542 JU786542 TQ786542 ADM786542 ANI786542 AXE786542 BHA786542 BQW786542 CAS786542 CKO786542 CUK786542 DEG786542 DOC786542 DXY786542 EHU786542 ERQ786542 FBM786542 FLI786542 FVE786542 GFA786542 GOW786542 GYS786542 HIO786542 HSK786542 ICG786542 IMC786542 IVY786542 JFU786542 JPQ786542 JZM786542 KJI786542 KTE786542 LDA786542 LMW786542 LWS786542 MGO786542 MQK786542 NAG786542 NKC786542 NTY786542 ODU786542 ONQ786542 OXM786542 PHI786542 PRE786542 QBA786542 QKW786542 QUS786542 REO786542 ROK786542 RYG786542 SIC786542 SRY786542 TBU786542 TLQ786542 TVM786542 UFI786542 UPE786542 UZA786542 VIW786542 VSS786542 WCO786542 WMK786542 WWG786542 X852078 JU852078 TQ852078 ADM852078 ANI852078 AXE852078 BHA852078 BQW852078 CAS852078 CKO852078 CUK852078 DEG852078 DOC852078 DXY852078 EHU852078 ERQ852078 FBM852078 FLI852078 FVE852078 GFA852078 GOW852078 GYS852078 HIO852078 HSK852078 ICG852078 IMC852078 IVY852078 JFU852078 JPQ852078 JZM852078 KJI852078 KTE852078 LDA852078 LMW852078 LWS852078 MGO852078 MQK852078 NAG852078 NKC852078 NTY852078 ODU852078 ONQ852078 OXM852078 PHI852078 PRE852078 QBA852078 QKW852078 QUS852078 REO852078 ROK852078 RYG852078 SIC852078 SRY852078 TBU852078 TLQ852078 TVM852078 UFI852078 UPE852078 UZA852078 VIW852078 VSS852078 WCO852078 WMK852078 WWG852078 X917614 JU917614 TQ917614 ADM917614 ANI917614 AXE917614 BHA917614 BQW917614 CAS917614 CKO917614 CUK917614 DEG917614 DOC917614 DXY917614 EHU917614 ERQ917614 FBM917614 FLI917614 FVE917614 GFA917614 GOW917614 GYS917614 HIO917614 HSK917614 ICG917614 IMC917614 IVY917614 JFU917614 JPQ917614 JZM917614 KJI917614 KTE917614 LDA917614 LMW917614 LWS917614 MGO917614 MQK917614 NAG917614 NKC917614 NTY917614 ODU917614 ONQ917614 OXM917614 PHI917614 PRE917614 QBA917614 QKW917614 QUS917614 REO917614 ROK917614 RYG917614 SIC917614 SRY917614 TBU917614 TLQ917614 TVM917614 UFI917614 UPE917614 UZA917614 VIW917614 VSS917614 WCO917614 WMK917614 WWG917614 X983150 JU983150 TQ983150 ADM983150 ANI983150 AXE983150 BHA983150 BQW983150 CAS983150 CKO983150 CUK983150 DEG983150 DOC983150 DXY983150 EHU983150 ERQ983150 FBM983150 FLI983150 FVE983150 GFA983150 GOW983150 GYS983150 HIO983150 HSK983150 ICG983150 IMC983150 IVY983150 JFU983150 JPQ983150 JZM983150 KJI983150 KTE983150 LDA983150 LMW983150 LWS983150 MGO983150 MQK983150 NAG983150 NKC983150 NTY983150 ODU983150 ONQ983150 OXM983150 PHI983150 PRE983150 QBA983150 QKW983150 QUS983150 REO983150 ROK983150 RYG983150 SIC983150 SRY983150 TBU983150 TLQ983150 TVM983150 UFI983150 UPE983150 UZA983150 VIW983150 VSS983150 WCO983150 WMK983150 WWG983150">
      <formula1>"　,1"</formula1>
    </dataValidation>
    <dataValidation type="list" allowBlank="1" showInputMessage="1" showErrorMessage="1" sqref="AO17:AO18 KK17:KK18 UG17:UG18 AEC17:AEC18 ANY17:ANY18 AXU17:AXU18 BHQ17:BHQ18 BRM17:BRM18 CBI17:CBI18 CLE17:CLE18 CVA17:CVA18 DEW17:DEW18 DOS17:DOS18 DYO17:DYO18 EIK17:EIK18 ESG17:ESG18 FCC17:FCC18 FLY17:FLY18 FVU17:FVU18 GFQ17:GFQ18 GPM17:GPM18 GZI17:GZI18 HJE17:HJE18 HTA17:HTA18 ICW17:ICW18 IMS17:IMS18 IWO17:IWO18 JGK17:JGK18 JQG17:JQG18 KAC17:KAC18 KJY17:KJY18 KTU17:KTU18 LDQ17:LDQ18 LNM17:LNM18 LXI17:LXI18 MHE17:MHE18 MRA17:MRA18 NAW17:NAW18 NKS17:NKS18 NUO17:NUO18 OEK17:OEK18 OOG17:OOG18 OYC17:OYC18 PHY17:PHY18 PRU17:PRU18 QBQ17:QBQ18 QLM17:QLM18 QVI17:QVI18 RFE17:RFE18 RPA17:RPA18 RYW17:RYW18 SIS17:SIS18 SSO17:SSO18 TCK17:TCK18 TMG17:TMG18 TWC17:TWC18 UFY17:UFY18 UPU17:UPU18 UZQ17:UZQ18 VJM17:VJM18 VTI17:VTI18 WDE17:WDE18 WNA17:WNA18 WWW17:WWW18 AO65577:AO65578 KK65577:KK65578 UG65577:UG65578 AEC65577:AEC65578 ANY65577:ANY65578 AXU65577:AXU65578 BHQ65577:BHQ65578 BRM65577:BRM65578 CBI65577:CBI65578 CLE65577:CLE65578 CVA65577:CVA65578 DEW65577:DEW65578 DOS65577:DOS65578 DYO65577:DYO65578 EIK65577:EIK65578 ESG65577:ESG65578 FCC65577:FCC65578 FLY65577:FLY65578 FVU65577:FVU65578 GFQ65577:GFQ65578 GPM65577:GPM65578 GZI65577:GZI65578 HJE65577:HJE65578 HTA65577:HTA65578 ICW65577:ICW65578 IMS65577:IMS65578 IWO65577:IWO65578 JGK65577:JGK65578 JQG65577:JQG65578 KAC65577:KAC65578 KJY65577:KJY65578 KTU65577:KTU65578 LDQ65577:LDQ65578 LNM65577:LNM65578 LXI65577:LXI65578 MHE65577:MHE65578 MRA65577:MRA65578 NAW65577:NAW65578 NKS65577:NKS65578 NUO65577:NUO65578 OEK65577:OEK65578 OOG65577:OOG65578 OYC65577:OYC65578 PHY65577:PHY65578 PRU65577:PRU65578 QBQ65577:QBQ65578 QLM65577:QLM65578 QVI65577:QVI65578 RFE65577:RFE65578 RPA65577:RPA65578 RYW65577:RYW65578 SIS65577:SIS65578 SSO65577:SSO65578 TCK65577:TCK65578 TMG65577:TMG65578 TWC65577:TWC65578 UFY65577:UFY65578 UPU65577:UPU65578 UZQ65577:UZQ65578 VJM65577:VJM65578 VTI65577:VTI65578 WDE65577:WDE65578 WNA65577:WNA65578 WWW65577:WWW65578 AO131113:AO131114 KK131113:KK131114 UG131113:UG131114 AEC131113:AEC131114 ANY131113:ANY131114 AXU131113:AXU131114 BHQ131113:BHQ131114 BRM131113:BRM131114 CBI131113:CBI131114 CLE131113:CLE131114 CVA131113:CVA131114 DEW131113:DEW131114 DOS131113:DOS131114 DYO131113:DYO131114 EIK131113:EIK131114 ESG131113:ESG131114 FCC131113:FCC131114 FLY131113:FLY131114 FVU131113:FVU131114 GFQ131113:GFQ131114 GPM131113:GPM131114 GZI131113:GZI131114 HJE131113:HJE131114 HTA131113:HTA131114 ICW131113:ICW131114 IMS131113:IMS131114 IWO131113:IWO131114 JGK131113:JGK131114 JQG131113:JQG131114 KAC131113:KAC131114 KJY131113:KJY131114 KTU131113:KTU131114 LDQ131113:LDQ131114 LNM131113:LNM131114 LXI131113:LXI131114 MHE131113:MHE131114 MRA131113:MRA131114 NAW131113:NAW131114 NKS131113:NKS131114 NUO131113:NUO131114 OEK131113:OEK131114 OOG131113:OOG131114 OYC131113:OYC131114 PHY131113:PHY131114 PRU131113:PRU131114 QBQ131113:QBQ131114 QLM131113:QLM131114 QVI131113:QVI131114 RFE131113:RFE131114 RPA131113:RPA131114 RYW131113:RYW131114 SIS131113:SIS131114 SSO131113:SSO131114 TCK131113:TCK131114 TMG131113:TMG131114 TWC131113:TWC131114 UFY131113:UFY131114 UPU131113:UPU131114 UZQ131113:UZQ131114 VJM131113:VJM131114 VTI131113:VTI131114 WDE131113:WDE131114 WNA131113:WNA131114 WWW131113:WWW131114 AO196649:AO196650 KK196649:KK196650 UG196649:UG196650 AEC196649:AEC196650 ANY196649:ANY196650 AXU196649:AXU196650 BHQ196649:BHQ196650 BRM196649:BRM196650 CBI196649:CBI196650 CLE196649:CLE196650 CVA196649:CVA196650 DEW196649:DEW196650 DOS196649:DOS196650 DYO196649:DYO196650 EIK196649:EIK196650 ESG196649:ESG196650 FCC196649:FCC196650 FLY196649:FLY196650 FVU196649:FVU196650 GFQ196649:GFQ196650 GPM196649:GPM196650 GZI196649:GZI196650 HJE196649:HJE196650 HTA196649:HTA196650 ICW196649:ICW196650 IMS196649:IMS196650 IWO196649:IWO196650 JGK196649:JGK196650 JQG196649:JQG196650 KAC196649:KAC196650 KJY196649:KJY196650 KTU196649:KTU196650 LDQ196649:LDQ196650 LNM196649:LNM196650 LXI196649:LXI196650 MHE196649:MHE196650 MRA196649:MRA196650 NAW196649:NAW196650 NKS196649:NKS196650 NUO196649:NUO196650 OEK196649:OEK196650 OOG196649:OOG196650 OYC196649:OYC196650 PHY196649:PHY196650 PRU196649:PRU196650 QBQ196649:QBQ196650 QLM196649:QLM196650 QVI196649:QVI196650 RFE196649:RFE196650 RPA196649:RPA196650 RYW196649:RYW196650 SIS196649:SIS196650 SSO196649:SSO196650 TCK196649:TCK196650 TMG196649:TMG196650 TWC196649:TWC196650 UFY196649:UFY196650 UPU196649:UPU196650 UZQ196649:UZQ196650 VJM196649:VJM196650 VTI196649:VTI196650 WDE196649:WDE196650 WNA196649:WNA196650 WWW196649:WWW196650 AO262185:AO262186 KK262185:KK262186 UG262185:UG262186 AEC262185:AEC262186 ANY262185:ANY262186 AXU262185:AXU262186 BHQ262185:BHQ262186 BRM262185:BRM262186 CBI262185:CBI262186 CLE262185:CLE262186 CVA262185:CVA262186 DEW262185:DEW262186 DOS262185:DOS262186 DYO262185:DYO262186 EIK262185:EIK262186 ESG262185:ESG262186 FCC262185:FCC262186 FLY262185:FLY262186 FVU262185:FVU262186 GFQ262185:GFQ262186 GPM262185:GPM262186 GZI262185:GZI262186 HJE262185:HJE262186 HTA262185:HTA262186 ICW262185:ICW262186 IMS262185:IMS262186 IWO262185:IWO262186 JGK262185:JGK262186 JQG262185:JQG262186 KAC262185:KAC262186 KJY262185:KJY262186 KTU262185:KTU262186 LDQ262185:LDQ262186 LNM262185:LNM262186 LXI262185:LXI262186 MHE262185:MHE262186 MRA262185:MRA262186 NAW262185:NAW262186 NKS262185:NKS262186 NUO262185:NUO262186 OEK262185:OEK262186 OOG262185:OOG262186 OYC262185:OYC262186 PHY262185:PHY262186 PRU262185:PRU262186 QBQ262185:QBQ262186 QLM262185:QLM262186 QVI262185:QVI262186 RFE262185:RFE262186 RPA262185:RPA262186 RYW262185:RYW262186 SIS262185:SIS262186 SSO262185:SSO262186 TCK262185:TCK262186 TMG262185:TMG262186 TWC262185:TWC262186 UFY262185:UFY262186 UPU262185:UPU262186 UZQ262185:UZQ262186 VJM262185:VJM262186 VTI262185:VTI262186 WDE262185:WDE262186 WNA262185:WNA262186 WWW262185:WWW262186 AO327721:AO327722 KK327721:KK327722 UG327721:UG327722 AEC327721:AEC327722 ANY327721:ANY327722 AXU327721:AXU327722 BHQ327721:BHQ327722 BRM327721:BRM327722 CBI327721:CBI327722 CLE327721:CLE327722 CVA327721:CVA327722 DEW327721:DEW327722 DOS327721:DOS327722 DYO327721:DYO327722 EIK327721:EIK327722 ESG327721:ESG327722 FCC327721:FCC327722 FLY327721:FLY327722 FVU327721:FVU327722 GFQ327721:GFQ327722 GPM327721:GPM327722 GZI327721:GZI327722 HJE327721:HJE327722 HTA327721:HTA327722 ICW327721:ICW327722 IMS327721:IMS327722 IWO327721:IWO327722 JGK327721:JGK327722 JQG327721:JQG327722 KAC327721:KAC327722 KJY327721:KJY327722 KTU327721:KTU327722 LDQ327721:LDQ327722 LNM327721:LNM327722 LXI327721:LXI327722 MHE327721:MHE327722 MRA327721:MRA327722 NAW327721:NAW327722 NKS327721:NKS327722 NUO327721:NUO327722 OEK327721:OEK327722 OOG327721:OOG327722 OYC327721:OYC327722 PHY327721:PHY327722 PRU327721:PRU327722 QBQ327721:QBQ327722 QLM327721:QLM327722 QVI327721:QVI327722 RFE327721:RFE327722 RPA327721:RPA327722 RYW327721:RYW327722 SIS327721:SIS327722 SSO327721:SSO327722 TCK327721:TCK327722 TMG327721:TMG327722 TWC327721:TWC327722 UFY327721:UFY327722 UPU327721:UPU327722 UZQ327721:UZQ327722 VJM327721:VJM327722 VTI327721:VTI327722 WDE327721:WDE327722 WNA327721:WNA327722 WWW327721:WWW327722 AO393257:AO393258 KK393257:KK393258 UG393257:UG393258 AEC393257:AEC393258 ANY393257:ANY393258 AXU393257:AXU393258 BHQ393257:BHQ393258 BRM393257:BRM393258 CBI393257:CBI393258 CLE393257:CLE393258 CVA393257:CVA393258 DEW393257:DEW393258 DOS393257:DOS393258 DYO393257:DYO393258 EIK393257:EIK393258 ESG393257:ESG393258 FCC393257:FCC393258 FLY393257:FLY393258 FVU393257:FVU393258 GFQ393257:GFQ393258 GPM393257:GPM393258 GZI393257:GZI393258 HJE393257:HJE393258 HTA393257:HTA393258 ICW393257:ICW393258 IMS393257:IMS393258 IWO393257:IWO393258 JGK393257:JGK393258 JQG393257:JQG393258 KAC393257:KAC393258 KJY393257:KJY393258 KTU393257:KTU393258 LDQ393257:LDQ393258 LNM393257:LNM393258 LXI393257:LXI393258 MHE393257:MHE393258 MRA393257:MRA393258 NAW393257:NAW393258 NKS393257:NKS393258 NUO393257:NUO393258 OEK393257:OEK393258 OOG393257:OOG393258 OYC393257:OYC393258 PHY393257:PHY393258 PRU393257:PRU393258 QBQ393257:QBQ393258 QLM393257:QLM393258 QVI393257:QVI393258 RFE393257:RFE393258 RPA393257:RPA393258 RYW393257:RYW393258 SIS393257:SIS393258 SSO393257:SSO393258 TCK393257:TCK393258 TMG393257:TMG393258 TWC393257:TWC393258 UFY393257:UFY393258 UPU393257:UPU393258 UZQ393257:UZQ393258 VJM393257:VJM393258 VTI393257:VTI393258 WDE393257:WDE393258 WNA393257:WNA393258 WWW393257:WWW393258 AO458793:AO458794 KK458793:KK458794 UG458793:UG458794 AEC458793:AEC458794 ANY458793:ANY458794 AXU458793:AXU458794 BHQ458793:BHQ458794 BRM458793:BRM458794 CBI458793:CBI458794 CLE458793:CLE458794 CVA458793:CVA458794 DEW458793:DEW458794 DOS458793:DOS458794 DYO458793:DYO458794 EIK458793:EIK458794 ESG458793:ESG458794 FCC458793:FCC458794 FLY458793:FLY458794 FVU458793:FVU458794 GFQ458793:GFQ458794 GPM458793:GPM458794 GZI458793:GZI458794 HJE458793:HJE458794 HTA458793:HTA458794 ICW458793:ICW458794 IMS458793:IMS458794 IWO458793:IWO458794 JGK458793:JGK458794 JQG458793:JQG458794 KAC458793:KAC458794 KJY458793:KJY458794 KTU458793:KTU458794 LDQ458793:LDQ458794 LNM458793:LNM458794 LXI458793:LXI458794 MHE458793:MHE458794 MRA458793:MRA458794 NAW458793:NAW458794 NKS458793:NKS458794 NUO458793:NUO458794 OEK458793:OEK458794 OOG458793:OOG458794 OYC458793:OYC458794 PHY458793:PHY458794 PRU458793:PRU458794 QBQ458793:QBQ458794 QLM458793:QLM458794 QVI458793:QVI458794 RFE458793:RFE458794 RPA458793:RPA458794 RYW458793:RYW458794 SIS458793:SIS458794 SSO458793:SSO458794 TCK458793:TCK458794 TMG458793:TMG458794 TWC458793:TWC458794 UFY458793:UFY458794 UPU458793:UPU458794 UZQ458793:UZQ458794 VJM458793:VJM458794 VTI458793:VTI458794 WDE458793:WDE458794 WNA458793:WNA458794 WWW458793:WWW458794 AO524329:AO524330 KK524329:KK524330 UG524329:UG524330 AEC524329:AEC524330 ANY524329:ANY524330 AXU524329:AXU524330 BHQ524329:BHQ524330 BRM524329:BRM524330 CBI524329:CBI524330 CLE524329:CLE524330 CVA524329:CVA524330 DEW524329:DEW524330 DOS524329:DOS524330 DYO524329:DYO524330 EIK524329:EIK524330 ESG524329:ESG524330 FCC524329:FCC524330 FLY524329:FLY524330 FVU524329:FVU524330 GFQ524329:GFQ524330 GPM524329:GPM524330 GZI524329:GZI524330 HJE524329:HJE524330 HTA524329:HTA524330 ICW524329:ICW524330 IMS524329:IMS524330 IWO524329:IWO524330 JGK524329:JGK524330 JQG524329:JQG524330 KAC524329:KAC524330 KJY524329:KJY524330 KTU524329:KTU524330 LDQ524329:LDQ524330 LNM524329:LNM524330 LXI524329:LXI524330 MHE524329:MHE524330 MRA524329:MRA524330 NAW524329:NAW524330 NKS524329:NKS524330 NUO524329:NUO524330 OEK524329:OEK524330 OOG524329:OOG524330 OYC524329:OYC524330 PHY524329:PHY524330 PRU524329:PRU524330 QBQ524329:QBQ524330 QLM524329:QLM524330 QVI524329:QVI524330 RFE524329:RFE524330 RPA524329:RPA524330 RYW524329:RYW524330 SIS524329:SIS524330 SSO524329:SSO524330 TCK524329:TCK524330 TMG524329:TMG524330 TWC524329:TWC524330 UFY524329:UFY524330 UPU524329:UPU524330 UZQ524329:UZQ524330 VJM524329:VJM524330 VTI524329:VTI524330 WDE524329:WDE524330 WNA524329:WNA524330 WWW524329:WWW524330 AO589865:AO589866 KK589865:KK589866 UG589865:UG589866 AEC589865:AEC589866 ANY589865:ANY589866 AXU589865:AXU589866 BHQ589865:BHQ589866 BRM589865:BRM589866 CBI589865:CBI589866 CLE589865:CLE589866 CVA589865:CVA589866 DEW589865:DEW589866 DOS589865:DOS589866 DYO589865:DYO589866 EIK589865:EIK589866 ESG589865:ESG589866 FCC589865:FCC589866 FLY589865:FLY589866 FVU589865:FVU589866 GFQ589865:GFQ589866 GPM589865:GPM589866 GZI589865:GZI589866 HJE589865:HJE589866 HTA589865:HTA589866 ICW589865:ICW589866 IMS589865:IMS589866 IWO589865:IWO589866 JGK589865:JGK589866 JQG589865:JQG589866 KAC589865:KAC589866 KJY589865:KJY589866 KTU589865:KTU589866 LDQ589865:LDQ589866 LNM589865:LNM589866 LXI589865:LXI589866 MHE589865:MHE589866 MRA589865:MRA589866 NAW589865:NAW589866 NKS589865:NKS589866 NUO589865:NUO589866 OEK589865:OEK589866 OOG589865:OOG589866 OYC589865:OYC589866 PHY589865:PHY589866 PRU589865:PRU589866 QBQ589865:QBQ589866 QLM589865:QLM589866 QVI589865:QVI589866 RFE589865:RFE589866 RPA589865:RPA589866 RYW589865:RYW589866 SIS589865:SIS589866 SSO589865:SSO589866 TCK589865:TCK589866 TMG589865:TMG589866 TWC589865:TWC589866 UFY589865:UFY589866 UPU589865:UPU589866 UZQ589865:UZQ589866 VJM589865:VJM589866 VTI589865:VTI589866 WDE589865:WDE589866 WNA589865:WNA589866 WWW589865:WWW589866 AO655401:AO655402 KK655401:KK655402 UG655401:UG655402 AEC655401:AEC655402 ANY655401:ANY655402 AXU655401:AXU655402 BHQ655401:BHQ655402 BRM655401:BRM655402 CBI655401:CBI655402 CLE655401:CLE655402 CVA655401:CVA655402 DEW655401:DEW655402 DOS655401:DOS655402 DYO655401:DYO655402 EIK655401:EIK655402 ESG655401:ESG655402 FCC655401:FCC655402 FLY655401:FLY655402 FVU655401:FVU655402 GFQ655401:GFQ655402 GPM655401:GPM655402 GZI655401:GZI655402 HJE655401:HJE655402 HTA655401:HTA655402 ICW655401:ICW655402 IMS655401:IMS655402 IWO655401:IWO655402 JGK655401:JGK655402 JQG655401:JQG655402 KAC655401:KAC655402 KJY655401:KJY655402 KTU655401:KTU655402 LDQ655401:LDQ655402 LNM655401:LNM655402 LXI655401:LXI655402 MHE655401:MHE655402 MRA655401:MRA655402 NAW655401:NAW655402 NKS655401:NKS655402 NUO655401:NUO655402 OEK655401:OEK655402 OOG655401:OOG655402 OYC655401:OYC655402 PHY655401:PHY655402 PRU655401:PRU655402 QBQ655401:QBQ655402 QLM655401:QLM655402 QVI655401:QVI655402 RFE655401:RFE655402 RPA655401:RPA655402 RYW655401:RYW655402 SIS655401:SIS655402 SSO655401:SSO655402 TCK655401:TCK655402 TMG655401:TMG655402 TWC655401:TWC655402 UFY655401:UFY655402 UPU655401:UPU655402 UZQ655401:UZQ655402 VJM655401:VJM655402 VTI655401:VTI655402 WDE655401:WDE655402 WNA655401:WNA655402 WWW655401:WWW655402 AO720937:AO720938 KK720937:KK720938 UG720937:UG720938 AEC720937:AEC720938 ANY720937:ANY720938 AXU720937:AXU720938 BHQ720937:BHQ720938 BRM720937:BRM720938 CBI720937:CBI720938 CLE720937:CLE720938 CVA720937:CVA720938 DEW720937:DEW720938 DOS720937:DOS720938 DYO720937:DYO720938 EIK720937:EIK720938 ESG720937:ESG720938 FCC720937:FCC720938 FLY720937:FLY720938 FVU720937:FVU720938 GFQ720937:GFQ720938 GPM720937:GPM720938 GZI720937:GZI720938 HJE720937:HJE720938 HTA720937:HTA720938 ICW720937:ICW720938 IMS720937:IMS720938 IWO720937:IWO720938 JGK720937:JGK720938 JQG720937:JQG720938 KAC720937:KAC720938 KJY720937:KJY720938 KTU720937:KTU720938 LDQ720937:LDQ720938 LNM720937:LNM720938 LXI720937:LXI720938 MHE720937:MHE720938 MRA720937:MRA720938 NAW720937:NAW720938 NKS720937:NKS720938 NUO720937:NUO720938 OEK720937:OEK720938 OOG720937:OOG720938 OYC720937:OYC720938 PHY720937:PHY720938 PRU720937:PRU720938 QBQ720937:QBQ720938 QLM720937:QLM720938 QVI720937:QVI720938 RFE720937:RFE720938 RPA720937:RPA720938 RYW720937:RYW720938 SIS720937:SIS720938 SSO720937:SSO720938 TCK720937:TCK720938 TMG720937:TMG720938 TWC720937:TWC720938 UFY720937:UFY720938 UPU720937:UPU720938 UZQ720937:UZQ720938 VJM720937:VJM720938 VTI720937:VTI720938 WDE720937:WDE720938 WNA720937:WNA720938 WWW720937:WWW720938 AO786473:AO786474 KK786473:KK786474 UG786473:UG786474 AEC786473:AEC786474 ANY786473:ANY786474 AXU786473:AXU786474 BHQ786473:BHQ786474 BRM786473:BRM786474 CBI786473:CBI786474 CLE786473:CLE786474 CVA786473:CVA786474 DEW786473:DEW786474 DOS786473:DOS786474 DYO786473:DYO786474 EIK786473:EIK786474 ESG786473:ESG786474 FCC786473:FCC786474 FLY786473:FLY786474 FVU786473:FVU786474 GFQ786473:GFQ786474 GPM786473:GPM786474 GZI786473:GZI786474 HJE786473:HJE786474 HTA786473:HTA786474 ICW786473:ICW786474 IMS786473:IMS786474 IWO786473:IWO786474 JGK786473:JGK786474 JQG786473:JQG786474 KAC786473:KAC786474 KJY786473:KJY786474 KTU786473:KTU786474 LDQ786473:LDQ786474 LNM786473:LNM786474 LXI786473:LXI786474 MHE786473:MHE786474 MRA786473:MRA786474 NAW786473:NAW786474 NKS786473:NKS786474 NUO786473:NUO786474 OEK786473:OEK786474 OOG786473:OOG786474 OYC786473:OYC786474 PHY786473:PHY786474 PRU786473:PRU786474 QBQ786473:QBQ786474 QLM786473:QLM786474 QVI786473:QVI786474 RFE786473:RFE786474 RPA786473:RPA786474 RYW786473:RYW786474 SIS786473:SIS786474 SSO786473:SSO786474 TCK786473:TCK786474 TMG786473:TMG786474 TWC786473:TWC786474 UFY786473:UFY786474 UPU786473:UPU786474 UZQ786473:UZQ786474 VJM786473:VJM786474 VTI786473:VTI786474 WDE786473:WDE786474 WNA786473:WNA786474 WWW786473:WWW786474 AO852009:AO852010 KK852009:KK852010 UG852009:UG852010 AEC852009:AEC852010 ANY852009:ANY852010 AXU852009:AXU852010 BHQ852009:BHQ852010 BRM852009:BRM852010 CBI852009:CBI852010 CLE852009:CLE852010 CVA852009:CVA852010 DEW852009:DEW852010 DOS852009:DOS852010 DYO852009:DYO852010 EIK852009:EIK852010 ESG852009:ESG852010 FCC852009:FCC852010 FLY852009:FLY852010 FVU852009:FVU852010 GFQ852009:GFQ852010 GPM852009:GPM852010 GZI852009:GZI852010 HJE852009:HJE852010 HTA852009:HTA852010 ICW852009:ICW852010 IMS852009:IMS852010 IWO852009:IWO852010 JGK852009:JGK852010 JQG852009:JQG852010 KAC852009:KAC852010 KJY852009:KJY852010 KTU852009:KTU852010 LDQ852009:LDQ852010 LNM852009:LNM852010 LXI852009:LXI852010 MHE852009:MHE852010 MRA852009:MRA852010 NAW852009:NAW852010 NKS852009:NKS852010 NUO852009:NUO852010 OEK852009:OEK852010 OOG852009:OOG852010 OYC852009:OYC852010 PHY852009:PHY852010 PRU852009:PRU852010 QBQ852009:QBQ852010 QLM852009:QLM852010 QVI852009:QVI852010 RFE852009:RFE852010 RPA852009:RPA852010 RYW852009:RYW852010 SIS852009:SIS852010 SSO852009:SSO852010 TCK852009:TCK852010 TMG852009:TMG852010 TWC852009:TWC852010 UFY852009:UFY852010 UPU852009:UPU852010 UZQ852009:UZQ852010 VJM852009:VJM852010 VTI852009:VTI852010 WDE852009:WDE852010 WNA852009:WNA852010 WWW852009:WWW852010 AO917545:AO917546 KK917545:KK917546 UG917545:UG917546 AEC917545:AEC917546 ANY917545:ANY917546 AXU917545:AXU917546 BHQ917545:BHQ917546 BRM917545:BRM917546 CBI917545:CBI917546 CLE917545:CLE917546 CVA917545:CVA917546 DEW917545:DEW917546 DOS917545:DOS917546 DYO917545:DYO917546 EIK917545:EIK917546 ESG917545:ESG917546 FCC917545:FCC917546 FLY917545:FLY917546 FVU917545:FVU917546 GFQ917545:GFQ917546 GPM917545:GPM917546 GZI917545:GZI917546 HJE917545:HJE917546 HTA917545:HTA917546 ICW917545:ICW917546 IMS917545:IMS917546 IWO917545:IWO917546 JGK917545:JGK917546 JQG917545:JQG917546 KAC917545:KAC917546 KJY917545:KJY917546 KTU917545:KTU917546 LDQ917545:LDQ917546 LNM917545:LNM917546 LXI917545:LXI917546 MHE917545:MHE917546 MRA917545:MRA917546 NAW917545:NAW917546 NKS917545:NKS917546 NUO917545:NUO917546 OEK917545:OEK917546 OOG917545:OOG917546 OYC917545:OYC917546 PHY917545:PHY917546 PRU917545:PRU917546 QBQ917545:QBQ917546 QLM917545:QLM917546 QVI917545:QVI917546 RFE917545:RFE917546 RPA917545:RPA917546 RYW917545:RYW917546 SIS917545:SIS917546 SSO917545:SSO917546 TCK917545:TCK917546 TMG917545:TMG917546 TWC917545:TWC917546 UFY917545:UFY917546 UPU917545:UPU917546 UZQ917545:UZQ917546 VJM917545:VJM917546 VTI917545:VTI917546 WDE917545:WDE917546 WNA917545:WNA917546 WWW917545:WWW917546 AO983081:AO983082 KK983081:KK983082 UG983081:UG983082 AEC983081:AEC983082 ANY983081:ANY983082 AXU983081:AXU983082 BHQ983081:BHQ983082 BRM983081:BRM983082 CBI983081:CBI983082 CLE983081:CLE983082 CVA983081:CVA983082 DEW983081:DEW983082 DOS983081:DOS983082 DYO983081:DYO983082 EIK983081:EIK983082 ESG983081:ESG983082 FCC983081:FCC983082 FLY983081:FLY983082 FVU983081:FVU983082 GFQ983081:GFQ983082 GPM983081:GPM983082 GZI983081:GZI983082 HJE983081:HJE983082 HTA983081:HTA983082 ICW983081:ICW983082 IMS983081:IMS983082 IWO983081:IWO983082 JGK983081:JGK983082 JQG983081:JQG983082 KAC983081:KAC983082 KJY983081:KJY983082 KTU983081:KTU983082 LDQ983081:LDQ983082 LNM983081:LNM983082 LXI983081:LXI983082 MHE983081:MHE983082 MRA983081:MRA983082 NAW983081:NAW983082 NKS983081:NKS983082 NUO983081:NUO983082 OEK983081:OEK983082 OOG983081:OOG983082 OYC983081:OYC983082 PHY983081:PHY983082 PRU983081:PRU983082 QBQ983081:QBQ983082 QLM983081:QLM983082 QVI983081:QVI983082 RFE983081:RFE983082 RPA983081:RPA983082 RYW983081:RYW983082 SIS983081:SIS983082 SSO983081:SSO983082 TCK983081:TCK983082 TMG983081:TMG983082 TWC983081:TWC983082 UFY983081:UFY983082 UPU983081:UPU983082 UZQ983081:UZQ983082 VJM983081:VJM983082 VTI983081:VTI983082 WDE983081:WDE983082 WNA983081:WNA983082 WWW983081:WWW983082">
      <formula1>"　,1,28,29,30,31,"</formula1>
    </dataValidation>
    <dataValidation type="list" allowBlank="1" showInputMessage="1" showErrorMessage="1" sqref="AM17:AM18 KI17:KI18 UE17:UE18 AEA17:AEA18 ANW17:ANW18 AXS17:AXS18 BHO17:BHO18 BRK17:BRK18 CBG17:CBG18 CLC17:CLC18 CUY17:CUY18 DEU17:DEU18 DOQ17:DOQ18 DYM17:DYM18 EII17:EII18 ESE17:ESE18 FCA17:FCA18 FLW17:FLW18 FVS17:FVS18 GFO17:GFO18 GPK17:GPK18 GZG17:GZG18 HJC17:HJC18 HSY17:HSY18 ICU17:ICU18 IMQ17:IMQ18 IWM17:IWM18 JGI17:JGI18 JQE17:JQE18 KAA17:KAA18 KJW17:KJW18 KTS17:KTS18 LDO17:LDO18 LNK17:LNK18 LXG17:LXG18 MHC17:MHC18 MQY17:MQY18 NAU17:NAU18 NKQ17:NKQ18 NUM17:NUM18 OEI17:OEI18 OOE17:OOE18 OYA17:OYA18 PHW17:PHW18 PRS17:PRS18 QBO17:QBO18 QLK17:QLK18 QVG17:QVG18 RFC17:RFC18 ROY17:ROY18 RYU17:RYU18 SIQ17:SIQ18 SSM17:SSM18 TCI17:TCI18 TME17:TME18 TWA17:TWA18 UFW17:UFW18 UPS17:UPS18 UZO17:UZO18 VJK17:VJK18 VTG17:VTG18 WDC17:WDC18 WMY17:WMY18 WWU17:WWU18 AM65577:AM65578 KI65577:KI65578 UE65577:UE65578 AEA65577:AEA65578 ANW65577:ANW65578 AXS65577:AXS65578 BHO65577:BHO65578 BRK65577:BRK65578 CBG65577:CBG65578 CLC65577:CLC65578 CUY65577:CUY65578 DEU65577:DEU65578 DOQ65577:DOQ65578 DYM65577:DYM65578 EII65577:EII65578 ESE65577:ESE65578 FCA65577:FCA65578 FLW65577:FLW65578 FVS65577:FVS65578 GFO65577:GFO65578 GPK65577:GPK65578 GZG65577:GZG65578 HJC65577:HJC65578 HSY65577:HSY65578 ICU65577:ICU65578 IMQ65577:IMQ65578 IWM65577:IWM65578 JGI65577:JGI65578 JQE65577:JQE65578 KAA65577:KAA65578 KJW65577:KJW65578 KTS65577:KTS65578 LDO65577:LDO65578 LNK65577:LNK65578 LXG65577:LXG65578 MHC65577:MHC65578 MQY65577:MQY65578 NAU65577:NAU65578 NKQ65577:NKQ65578 NUM65577:NUM65578 OEI65577:OEI65578 OOE65577:OOE65578 OYA65577:OYA65578 PHW65577:PHW65578 PRS65577:PRS65578 QBO65577:QBO65578 QLK65577:QLK65578 QVG65577:QVG65578 RFC65577:RFC65578 ROY65577:ROY65578 RYU65577:RYU65578 SIQ65577:SIQ65578 SSM65577:SSM65578 TCI65577:TCI65578 TME65577:TME65578 TWA65577:TWA65578 UFW65577:UFW65578 UPS65577:UPS65578 UZO65577:UZO65578 VJK65577:VJK65578 VTG65577:VTG65578 WDC65577:WDC65578 WMY65577:WMY65578 WWU65577:WWU65578 AM131113:AM131114 KI131113:KI131114 UE131113:UE131114 AEA131113:AEA131114 ANW131113:ANW131114 AXS131113:AXS131114 BHO131113:BHO131114 BRK131113:BRK131114 CBG131113:CBG131114 CLC131113:CLC131114 CUY131113:CUY131114 DEU131113:DEU131114 DOQ131113:DOQ131114 DYM131113:DYM131114 EII131113:EII131114 ESE131113:ESE131114 FCA131113:FCA131114 FLW131113:FLW131114 FVS131113:FVS131114 GFO131113:GFO131114 GPK131113:GPK131114 GZG131113:GZG131114 HJC131113:HJC131114 HSY131113:HSY131114 ICU131113:ICU131114 IMQ131113:IMQ131114 IWM131113:IWM131114 JGI131113:JGI131114 JQE131113:JQE131114 KAA131113:KAA131114 KJW131113:KJW131114 KTS131113:KTS131114 LDO131113:LDO131114 LNK131113:LNK131114 LXG131113:LXG131114 MHC131113:MHC131114 MQY131113:MQY131114 NAU131113:NAU131114 NKQ131113:NKQ131114 NUM131113:NUM131114 OEI131113:OEI131114 OOE131113:OOE131114 OYA131113:OYA131114 PHW131113:PHW131114 PRS131113:PRS131114 QBO131113:QBO131114 QLK131113:QLK131114 QVG131113:QVG131114 RFC131113:RFC131114 ROY131113:ROY131114 RYU131113:RYU131114 SIQ131113:SIQ131114 SSM131113:SSM131114 TCI131113:TCI131114 TME131113:TME131114 TWA131113:TWA131114 UFW131113:UFW131114 UPS131113:UPS131114 UZO131113:UZO131114 VJK131113:VJK131114 VTG131113:VTG131114 WDC131113:WDC131114 WMY131113:WMY131114 WWU131113:WWU131114 AM196649:AM196650 KI196649:KI196650 UE196649:UE196650 AEA196649:AEA196650 ANW196649:ANW196650 AXS196649:AXS196650 BHO196649:BHO196650 BRK196649:BRK196650 CBG196649:CBG196650 CLC196649:CLC196650 CUY196649:CUY196650 DEU196649:DEU196650 DOQ196649:DOQ196650 DYM196649:DYM196650 EII196649:EII196650 ESE196649:ESE196650 FCA196649:FCA196650 FLW196649:FLW196650 FVS196649:FVS196650 GFO196649:GFO196650 GPK196649:GPK196650 GZG196649:GZG196650 HJC196649:HJC196650 HSY196649:HSY196650 ICU196649:ICU196650 IMQ196649:IMQ196650 IWM196649:IWM196650 JGI196649:JGI196650 JQE196649:JQE196650 KAA196649:KAA196650 KJW196649:KJW196650 KTS196649:KTS196650 LDO196649:LDO196650 LNK196649:LNK196650 LXG196649:LXG196650 MHC196649:MHC196650 MQY196649:MQY196650 NAU196649:NAU196650 NKQ196649:NKQ196650 NUM196649:NUM196650 OEI196649:OEI196650 OOE196649:OOE196650 OYA196649:OYA196650 PHW196649:PHW196650 PRS196649:PRS196650 QBO196649:QBO196650 QLK196649:QLK196650 QVG196649:QVG196650 RFC196649:RFC196650 ROY196649:ROY196650 RYU196649:RYU196650 SIQ196649:SIQ196650 SSM196649:SSM196650 TCI196649:TCI196650 TME196649:TME196650 TWA196649:TWA196650 UFW196649:UFW196650 UPS196649:UPS196650 UZO196649:UZO196650 VJK196649:VJK196650 VTG196649:VTG196650 WDC196649:WDC196650 WMY196649:WMY196650 WWU196649:WWU196650 AM262185:AM262186 KI262185:KI262186 UE262185:UE262186 AEA262185:AEA262186 ANW262185:ANW262186 AXS262185:AXS262186 BHO262185:BHO262186 BRK262185:BRK262186 CBG262185:CBG262186 CLC262185:CLC262186 CUY262185:CUY262186 DEU262185:DEU262186 DOQ262185:DOQ262186 DYM262185:DYM262186 EII262185:EII262186 ESE262185:ESE262186 FCA262185:FCA262186 FLW262185:FLW262186 FVS262185:FVS262186 GFO262185:GFO262186 GPK262185:GPK262186 GZG262185:GZG262186 HJC262185:HJC262186 HSY262185:HSY262186 ICU262185:ICU262186 IMQ262185:IMQ262186 IWM262185:IWM262186 JGI262185:JGI262186 JQE262185:JQE262186 KAA262185:KAA262186 KJW262185:KJW262186 KTS262185:KTS262186 LDO262185:LDO262186 LNK262185:LNK262186 LXG262185:LXG262186 MHC262185:MHC262186 MQY262185:MQY262186 NAU262185:NAU262186 NKQ262185:NKQ262186 NUM262185:NUM262186 OEI262185:OEI262186 OOE262185:OOE262186 OYA262185:OYA262186 PHW262185:PHW262186 PRS262185:PRS262186 QBO262185:QBO262186 QLK262185:QLK262186 QVG262185:QVG262186 RFC262185:RFC262186 ROY262185:ROY262186 RYU262185:RYU262186 SIQ262185:SIQ262186 SSM262185:SSM262186 TCI262185:TCI262186 TME262185:TME262186 TWA262185:TWA262186 UFW262185:UFW262186 UPS262185:UPS262186 UZO262185:UZO262186 VJK262185:VJK262186 VTG262185:VTG262186 WDC262185:WDC262186 WMY262185:WMY262186 WWU262185:WWU262186 AM327721:AM327722 KI327721:KI327722 UE327721:UE327722 AEA327721:AEA327722 ANW327721:ANW327722 AXS327721:AXS327722 BHO327721:BHO327722 BRK327721:BRK327722 CBG327721:CBG327722 CLC327721:CLC327722 CUY327721:CUY327722 DEU327721:DEU327722 DOQ327721:DOQ327722 DYM327721:DYM327722 EII327721:EII327722 ESE327721:ESE327722 FCA327721:FCA327722 FLW327721:FLW327722 FVS327721:FVS327722 GFO327721:GFO327722 GPK327721:GPK327722 GZG327721:GZG327722 HJC327721:HJC327722 HSY327721:HSY327722 ICU327721:ICU327722 IMQ327721:IMQ327722 IWM327721:IWM327722 JGI327721:JGI327722 JQE327721:JQE327722 KAA327721:KAA327722 KJW327721:KJW327722 KTS327721:KTS327722 LDO327721:LDO327722 LNK327721:LNK327722 LXG327721:LXG327722 MHC327721:MHC327722 MQY327721:MQY327722 NAU327721:NAU327722 NKQ327721:NKQ327722 NUM327721:NUM327722 OEI327721:OEI327722 OOE327721:OOE327722 OYA327721:OYA327722 PHW327721:PHW327722 PRS327721:PRS327722 QBO327721:QBO327722 QLK327721:QLK327722 QVG327721:QVG327722 RFC327721:RFC327722 ROY327721:ROY327722 RYU327721:RYU327722 SIQ327721:SIQ327722 SSM327721:SSM327722 TCI327721:TCI327722 TME327721:TME327722 TWA327721:TWA327722 UFW327721:UFW327722 UPS327721:UPS327722 UZO327721:UZO327722 VJK327721:VJK327722 VTG327721:VTG327722 WDC327721:WDC327722 WMY327721:WMY327722 WWU327721:WWU327722 AM393257:AM393258 KI393257:KI393258 UE393257:UE393258 AEA393257:AEA393258 ANW393257:ANW393258 AXS393257:AXS393258 BHO393257:BHO393258 BRK393257:BRK393258 CBG393257:CBG393258 CLC393257:CLC393258 CUY393257:CUY393258 DEU393257:DEU393258 DOQ393257:DOQ393258 DYM393257:DYM393258 EII393257:EII393258 ESE393257:ESE393258 FCA393257:FCA393258 FLW393257:FLW393258 FVS393257:FVS393258 GFO393257:GFO393258 GPK393257:GPK393258 GZG393257:GZG393258 HJC393257:HJC393258 HSY393257:HSY393258 ICU393257:ICU393258 IMQ393257:IMQ393258 IWM393257:IWM393258 JGI393257:JGI393258 JQE393257:JQE393258 KAA393257:KAA393258 KJW393257:KJW393258 KTS393257:KTS393258 LDO393257:LDO393258 LNK393257:LNK393258 LXG393257:LXG393258 MHC393257:MHC393258 MQY393257:MQY393258 NAU393257:NAU393258 NKQ393257:NKQ393258 NUM393257:NUM393258 OEI393257:OEI393258 OOE393257:OOE393258 OYA393257:OYA393258 PHW393257:PHW393258 PRS393257:PRS393258 QBO393257:QBO393258 QLK393257:QLK393258 QVG393257:QVG393258 RFC393257:RFC393258 ROY393257:ROY393258 RYU393257:RYU393258 SIQ393257:SIQ393258 SSM393257:SSM393258 TCI393257:TCI393258 TME393257:TME393258 TWA393257:TWA393258 UFW393257:UFW393258 UPS393257:UPS393258 UZO393257:UZO393258 VJK393257:VJK393258 VTG393257:VTG393258 WDC393257:WDC393258 WMY393257:WMY393258 WWU393257:WWU393258 AM458793:AM458794 KI458793:KI458794 UE458793:UE458794 AEA458793:AEA458794 ANW458793:ANW458794 AXS458793:AXS458794 BHO458793:BHO458794 BRK458793:BRK458794 CBG458793:CBG458794 CLC458793:CLC458794 CUY458793:CUY458794 DEU458793:DEU458794 DOQ458793:DOQ458794 DYM458793:DYM458794 EII458793:EII458794 ESE458793:ESE458794 FCA458793:FCA458794 FLW458793:FLW458794 FVS458793:FVS458794 GFO458793:GFO458794 GPK458793:GPK458794 GZG458793:GZG458794 HJC458793:HJC458794 HSY458793:HSY458794 ICU458793:ICU458794 IMQ458793:IMQ458794 IWM458793:IWM458794 JGI458793:JGI458794 JQE458793:JQE458794 KAA458793:KAA458794 KJW458793:KJW458794 KTS458793:KTS458794 LDO458793:LDO458794 LNK458793:LNK458794 LXG458793:LXG458794 MHC458793:MHC458794 MQY458793:MQY458794 NAU458793:NAU458794 NKQ458793:NKQ458794 NUM458793:NUM458794 OEI458793:OEI458794 OOE458793:OOE458794 OYA458793:OYA458794 PHW458793:PHW458794 PRS458793:PRS458794 QBO458793:QBO458794 QLK458793:QLK458794 QVG458793:QVG458794 RFC458793:RFC458794 ROY458793:ROY458794 RYU458793:RYU458794 SIQ458793:SIQ458794 SSM458793:SSM458794 TCI458793:TCI458794 TME458793:TME458794 TWA458793:TWA458794 UFW458793:UFW458794 UPS458793:UPS458794 UZO458793:UZO458794 VJK458793:VJK458794 VTG458793:VTG458794 WDC458793:WDC458794 WMY458793:WMY458794 WWU458793:WWU458794 AM524329:AM524330 KI524329:KI524330 UE524329:UE524330 AEA524329:AEA524330 ANW524329:ANW524330 AXS524329:AXS524330 BHO524329:BHO524330 BRK524329:BRK524330 CBG524329:CBG524330 CLC524329:CLC524330 CUY524329:CUY524330 DEU524329:DEU524330 DOQ524329:DOQ524330 DYM524329:DYM524330 EII524329:EII524330 ESE524329:ESE524330 FCA524329:FCA524330 FLW524329:FLW524330 FVS524329:FVS524330 GFO524329:GFO524330 GPK524329:GPK524330 GZG524329:GZG524330 HJC524329:HJC524330 HSY524329:HSY524330 ICU524329:ICU524330 IMQ524329:IMQ524330 IWM524329:IWM524330 JGI524329:JGI524330 JQE524329:JQE524330 KAA524329:KAA524330 KJW524329:KJW524330 KTS524329:KTS524330 LDO524329:LDO524330 LNK524329:LNK524330 LXG524329:LXG524330 MHC524329:MHC524330 MQY524329:MQY524330 NAU524329:NAU524330 NKQ524329:NKQ524330 NUM524329:NUM524330 OEI524329:OEI524330 OOE524329:OOE524330 OYA524329:OYA524330 PHW524329:PHW524330 PRS524329:PRS524330 QBO524329:QBO524330 QLK524329:QLK524330 QVG524329:QVG524330 RFC524329:RFC524330 ROY524329:ROY524330 RYU524329:RYU524330 SIQ524329:SIQ524330 SSM524329:SSM524330 TCI524329:TCI524330 TME524329:TME524330 TWA524329:TWA524330 UFW524329:UFW524330 UPS524329:UPS524330 UZO524329:UZO524330 VJK524329:VJK524330 VTG524329:VTG524330 WDC524329:WDC524330 WMY524329:WMY524330 WWU524329:WWU524330 AM589865:AM589866 KI589865:KI589866 UE589865:UE589866 AEA589865:AEA589866 ANW589865:ANW589866 AXS589865:AXS589866 BHO589865:BHO589866 BRK589865:BRK589866 CBG589865:CBG589866 CLC589865:CLC589866 CUY589865:CUY589866 DEU589865:DEU589866 DOQ589865:DOQ589866 DYM589865:DYM589866 EII589865:EII589866 ESE589865:ESE589866 FCA589865:FCA589866 FLW589865:FLW589866 FVS589865:FVS589866 GFO589865:GFO589866 GPK589865:GPK589866 GZG589865:GZG589866 HJC589865:HJC589866 HSY589865:HSY589866 ICU589865:ICU589866 IMQ589865:IMQ589866 IWM589865:IWM589866 JGI589865:JGI589866 JQE589865:JQE589866 KAA589865:KAA589866 KJW589865:KJW589866 KTS589865:KTS589866 LDO589865:LDO589866 LNK589865:LNK589866 LXG589865:LXG589866 MHC589865:MHC589866 MQY589865:MQY589866 NAU589865:NAU589866 NKQ589865:NKQ589866 NUM589865:NUM589866 OEI589865:OEI589866 OOE589865:OOE589866 OYA589865:OYA589866 PHW589865:PHW589866 PRS589865:PRS589866 QBO589865:QBO589866 QLK589865:QLK589866 QVG589865:QVG589866 RFC589865:RFC589866 ROY589865:ROY589866 RYU589865:RYU589866 SIQ589865:SIQ589866 SSM589865:SSM589866 TCI589865:TCI589866 TME589865:TME589866 TWA589865:TWA589866 UFW589865:UFW589866 UPS589865:UPS589866 UZO589865:UZO589866 VJK589865:VJK589866 VTG589865:VTG589866 WDC589865:WDC589866 WMY589865:WMY589866 WWU589865:WWU589866 AM655401:AM655402 KI655401:KI655402 UE655401:UE655402 AEA655401:AEA655402 ANW655401:ANW655402 AXS655401:AXS655402 BHO655401:BHO655402 BRK655401:BRK655402 CBG655401:CBG655402 CLC655401:CLC655402 CUY655401:CUY655402 DEU655401:DEU655402 DOQ655401:DOQ655402 DYM655401:DYM655402 EII655401:EII655402 ESE655401:ESE655402 FCA655401:FCA655402 FLW655401:FLW655402 FVS655401:FVS655402 GFO655401:GFO655402 GPK655401:GPK655402 GZG655401:GZG655402 HJC655401:HJC655402 HSY655401:HSY655402 ICU655401:ICU655402 IMQ655401:IMQ655402 IWM655401:IWM655402 JGI655401:JGI655402 JQE655401:JQE655402 KAA655401:KAA655402 KJW655401:KJW655402 KTS655401:KTS655402 LDO655401:LDO655402 LNK655401:LNK655402 LXG655401:LXG655402 MHC655401:MHC655402 MQY655401:MQY655402 NAU655401:NAU655402 NKQ655401:NKQ655402 NUM655401:NUM655402 OEI655401:OEI655402 OOE655401:OOE655402 OYA655401:OYA655402 PHW655401:PHW655402 PRS655401:PRS655402 QBO655401:QBO655402 QLK655401:QLK655402 QVG655401:QVG655402 RFC655401:RFC655402 ROY655401:ROY655402 RYU655401:RYU655402 SIQ655401:SIQ655402 SSM655401:SSM655402 TCI655401:TCI655402 TME655401:TME655402 TWA655401:TWA655402 UFW655401:UFW655402 UPS655401:UPS655402 UZO655401:UZO655402 VJK655401:VJK655402 VTG655401:VTG655402 WDC655401:WDC655402 WMY655401:WMY655402 WWU655401:WWU655402 AM720937:AM720938 KI720937:KI720938 UE720937:UE720938 AEA720937:AEA720938 ANW720937:ANW720938 AXS720937:AXS720938 BHO720937:BHO720938 BRK720937:BRK720938 CBG720937:CBG720938 CLC720937:CLC720938 CUY720937:CUY720938 DEU720937:DEU720938 DOQ720937:DOQ720938 DYM720937:DYM720938 EII720937:EII720938 ESE720937:ESE720938 FCA720937:FCA720938 FLW720937:FLW720938 FVS720937:FVS720938 GFO720937:GFO720938 GPK720937:GPK720938 GZG720937:GZG720938 HJC720937:HJC720938 HSY720937:HSY720938 ICU720937:ICU720938 IMQ720937:IMQ720938 IWM720937:IWM720938 JGI720937:JGI720938 JQE720937:JQE720938 KAA720937:KAA720938 KJW720937:KJW720938 KTS720937:KTS720938 LDO720937:LDO720938 LNK720937:LNK720938 LXG720937:LXG720938 MHC720937:MHC720938 MQY720937:MQY720938 NAU720937:NAU720938 NKQ720937:NKQ720938 NUM720937:NUM720938 OEI720937:OEI720938 OOE720937:OOE720938 OYA720937:OYA720938 PHW720937:PHW720938 PRS720937:PRS720938 QBO720937:QBO720938 QLK720937:QLK720938 QVG720937:QVG720938 RFC720937:RFC720938 ROY720937:ROY720938 RYU720937:RYU720938 SIQ720937:SIQ720938 SSM720937:SSM720938 TCI720937:TCI720938 TME720937:TME720938 TWA720937:TWA720938 UFW720937:UFW720938 UPS720937:UPS720938 UZO720937:UZO720938 VJK720937:VJK720938 VTG720937:VTG720938 WDC720937:WDC720938 WMY720937:WMY720938 WWU720937:WWU720938 AM786473:AM786474 KI786473:KI786474 UE786473:UE786474 AEA786473:AEA786474 ANW786473:ANW786474 AXS786473:AXS786474 BHO786473:BHO786474 BRK786473:BRK786474 CBG786473:CBG786474 CLC786473:CLC786474 CUY786473:CUY786474 DEU786473:DEU786474 DOQ786473:DOQ786474 DYM786473:DYM786474 EII786473:EII786474 ESE786473:ESE786474 FCA786473:FCA786474 FLW786473:FLW786474 FVS786473:FVS786474 GFO786473:GFO786474 GPK786473:GPK786474 GZG786473:GZG786474 HJC786473:HJC786474 HSY786473:HSY786474 ICU786473:ICU786474 IMQ786473:IMQ786474 IWM786473:IWM786474 JGI786473:JGI786474 JQE786473:JQE786474 KAA786473:KAA786474 KJW786473:KJW786474 KTS786473:KTS786474 LDO786473:LDO786474 LNK786473:LNK786474 LXG786473:LXG786474 MHC786473:MHC786474 MQY786473:MQY786474 NAU786473:NAU786474 NKQ786473:NKQ786474 NUM786473:NUM786474 OEI786473:OEI786474 OOE786473:OOE786474 OYA786473:OYA786474 PHW786473:PHW786474 PRS786473:PRS786474 QBO786473:QBO786474 QLK786473:QLK786474 QVG786473:QVG786474 RFC786473:RFC786474 ROY786473:ROY786474 RYU786473:RYU786474 SIQ786473:SIQ786474 SSM786473:SSM786474 TCI786473:TCI786474 TME786473:TME786474 TWA786473:TWA786474 UFW786473:UFW786474 UPS786473:UPS786474 UZO786473:UZO786474 VJK786473:VJK786474 VTG786473:VTG786474 WDC786473:WDC786474 WMY786473:WMY786474 WWU786473:WWU786474 AM852009:AM852010 KI852009:KI852010 UE852009:UE852010 AEA852009:AEA852010 ANW852009:ANW852010 AXS852009:AXS852010 BHO852009:BHO852010 BRK852009:BRK852010 CBG852009:CBG852010 CLC852009:CLC852010 CUY852009:CUY852010 DEU852009:DEU852010 DOQ852009:DOQ852010 DYM852009:DYM852010 EII852009:EII852010 ESE852009:ESE852010 FCA852009:FCA852010 FLW852009:FLW852010 FVS852009:FVS852010 GFO852009:GFO852010 GPK852009:GPK852010 GZG852009:GZG852010 HJC852009:HJC852010 HSY852009:HSY852010 ICU852009:ICU852010 IMQ852009:IMQ852010 IWM852009:IWM852010 JGI852009:JGI852010 JQE852009:JQE852010 KAA852009:KAA852010 KJW852009:KJW852010 KTS852009:KTS852010 LDO852009:LDO852010 LNK852009:LNK852010 LXG852009:LXG852010 MHC852009:MHC852010 MQY852009:MQY852010 NAU852009:NAU852010 NKQ852009:NKQ852010 NUM852009:NUM852010 OEI852009:OEI852010 OOE852009:OOE852010 OYA852009:OYA852010 PHW852009:PHW852010 PRS852009:PRS852010 QBO852009:QBO852010 QLK852009:QLK852010 QVG852009:QVG852010 RFC852009:RFC852010 ROY852009:ROY852010 RYU852009:RYU852010 SIQ852009:SIQ852010 SSM852009:SSM852010 TCI852009:TCI852010 TME852009:TME852010 TWA852009:TWA852010 UFW852009:UFW852010 UPS852009:UPS852010 UZO852009:UZO852010 VJK852009:VJK852010 VTG852009:VTG852010 WDC852009:WDC852010 WMY852009:WMY852010 WWU852009:WWU852010 AM917545:AM917546 KI917545:KI917546 UE917545:UE917546 AEA917545:AEA917546 ANW917545:ANW917546 AXS917545:AXS917546 BHO917545:BHO917546 BRK917545:BRK917546 CBG917545:CBG917546 CLC917545:CLC917546 CUY917545:CUY917546 DEU917545:DEU917546 DOQ917545:DOQ917546 DYM917545:DYM917546 EII917545:EII917546 ESE917545:ESE917546 FCA917545:FCA917546 FLW917545:FLW917546 FVS917545:FVS917546 GFO917545:GFO917546 GPK917545:GPK917546 GZG917545:GZG917546 HJC917545:HJC917546 HSY917545:HSY917546 ICU917545:ICU917546 IMQ917545:IMQ917546 IWM917545:IWM917546 JGI917545:JGI917546 JQE917545:JQE917546 KAA917545:KAA917546 KJW917545:KJW917546 KTS917545:KTS917546 LDO917545:LDO917546 LNK917545:LNK917546 LXG917545:LXG917546 MHC917545:MHC917546 MQY917545:MQY917546 NAU917545:NAU917546 NKQ917545:NKQ917546 NUM917545:NUM917546 OEI917545:OEI917546 OOE917545:OOE917546 OYA917545:OYA917546 PHW917545:PHW917546 PRS917545:PRS917546 QBO917545:QBO917546 QLK917545:QLK917546 QVG917545:QVG917546 RFC917545:RFC917546 ROY917545:ROY917546 RYU917545:RYU917546 SIQ917545:SIQ917546 SSM917545:SSM917546 TCI917545:TCI917546 TME917545:TME917546 TWA917545:TWA917546 UFW917545:UFW917546 UPS917545:UPS917546 UZO917545:UZO917546 VJK917545:VJK917546 VTG917545:VTG917546 WDC917545:WDC917546 WMY917545:WMY917546 WWU917545:WWU917546 AM983081:AM983082 KI983081:KI983082 UE983081:UE983082 AEA983081:AEA983082 ANW983081:ANW983082 AXS983081:AXS983082 BHO983081:BHO983082 BRK983081:BRK983082 CBG983081:CBG983082 CLC983081:CLC983082 CUY983081:CUY983082 DEU983081:DEU983082 DOQ983081:DOQ983082 DYM983081:DYM983082 EII983081:EII983082 ESE983081:ESE983082 FCA983081:FCA983082 FLW983081:FLW983082 FVS983081:FVS983082 GFO983081:GFO983082 GPK983081:GPK983082 GZG983081:GZG983082 HJC983081:HJC983082 HSY983081:HSY983082 ICU983081:ICU983082 IMQ983081:IMQ983082 IWM983081:IWM983082 JGI983081:JGI983082 JQE983081:JQE983082 KAA983081:KAA983082 KJW983081:KJW983082 KTS983081:KTS983082 LDO983081:LDO983082 LNK983081:LNK983082 LXG983081:LXG983082 MHC983081:MHC983082 MQY983081:MQY983082 NAU983081:NAU983082 NKQ983081:NKQ983082 NUM983081:NUM983082 OEI983081:OEI983082 OOE983081:OOE983082 OYA983081:OYA983082 PHW983081:PHW983082 PRS983081:PRS983082 QBO983081:QBO983082 QLK983081:QLK983082 QVG983081:QVG983082 RFC983081:RFC983082 ROY983081:ROY983082 RYU983081:RYU983082 SIQ983081:SIQ983082 SSM983081:SSM983082 TCI983081:TCI983082 TME983081:TME983082 TWA983081:TWA983082 UFW983081:UFW983082 UPS983081:UPS983082 UZO983081:UZO983082 VJK983081:VJK983082 VTG983081:VTG983082 WDC983081:WDC983082 WMY983081:WMY983082 WWU983081:WWU983082">
      <formula1>"　,４,５,６,７,８,９,１０,１１,１２,１,２,３"</formula1>
    </dataValidation>
    <dataValidation type="list" allowBlank="1" showInputMessage="1" showErrorMessage="1" error="この様式は、平成21年4月1日付けの変更専用です。" sqref="AI96:AK96 KE96:KG96 UA96:UC96 ADW96:ADY96 ANS96:ANU96 AXO96:AXQ96 BHK96:BHM96 BRG96:BRI96 CBC96:CBE96 CKY96:CLA96 CUU96:CUW96 DEQ96:DES96 DOM96:DOO96 DYI96:DYK96 EIE96:EIG96 ESA96:ESC96 FBW96:FBY96 FLS96:FLU96 FVO96:FVQ96 GFK96:GFM96 GPG96:GPI96 GZC96:GZE96 HIY96:HJA96 HSU96:HSW96 ICQ96:ICS96 IMM96:IMO96 IWI96:IWK96 JGE96:JGG96 JQA96:JQC96 JZW96:JZY96 KJS96:KJU96 KTO96:KTQ96 LDK96:LDM96 LNG96:LNI96 LXC96:LXE96 MGY96:MHA96 MQU96:MQW96 NAQ96:NAS96 NKM96:NKO96 NUI96:NUK96 OEE96:OEG96 OOA96:OOC96 OXW96:OXY96 PHS96:PHU96 PRO96:PRQ96 QBK96:QBM96 QLG96:QLI96 QVC96:QVE96 REY96:RFA96 ROU96:ROW96 RYQ96:RYS96 SIM96:SIO96 SSI96:SSK96 TCE96:TCG96 TMA96:TMC96 TVW96:TVY96 UFS96:UFU96 UPO96:UPQ96 UZK96:UZM96 VJG96:VJI96 VTC96:VTE96 WCY96:WDA96 WMU96:WMW96 WWQ96:WWS96 AI65641:AK65641 KE65641:KG65641 UA65641:UC65641 ADW65641:ADY65641 ANS65641:ANU65641 AXO65641:AXQ65641 BHK65641:BHM65641 BRG65641:BRI65641 CBC65641:CBE65641 CKY65641:CLA65641 CUU65641:CUW65641 DEQ65641:DES65641 DOM65641:DOO65641 DYI65641:DYK65641 EIE65641:EIG65641 ESA65641:ESC65641 FBW65641:FBY65641 FLS65641:FLU65641 FVO65641:FVQ65641 GFK65641:GFM65641 GPG65641:GPI65641 GZC65641:GZE65641 HIY65641:HJA65641 HSU65641:HSW65641 ICQ65641:ICS65641 IMM65641:IMO65641 IWI65641:IWK65641 JGE65641:JGG65641 JQA65641:JQC65641 JZW65641:JZY65641 KJS65641:KJU65641 KTO65641:KTQ65641 LDK65641:LDM65641 LNG65641:LNI65641 LXC65641:LXE65641 MGY65641:MHA65641 MQU65641:MQW65641 NAQ65641:NAS65641 NKM65641:NKO65641 NUI65641:NUK65641 OEE65641:OEG65641 OOA65641:OOC65641 OXW65641:OXY65641 PHS65641:PHU65641 PRO65641:PRQ65641 QBK65641:QBM65641 QLG65641:QLI65641 QVC65641:QVE65641 REY65641:RFA65641 ROU65641:ROW65641 RYQ65641:RYS65641 SIM65641:SIO65641 SSI65641:SSK65641 TCE65641:TCG65641 TMA65641:TMC65641 TVW65641:TVY65641 UFS65641:UFU65641 UPO65641:UPQ65641 UZK65641:UZM65641 VJG65641:VJI65641 VTC65641:VTE65641 WCY65641:WDA65641 WMU65641:WMW65641 WWQ65641:WWS65641 AI131177:AK131177 KE131177:KG131177 UA131177:UC131177 ADW131177:ADY131177 ANS131177:ANU131177 AXO131177:AXQ131177 BHK131177:BHM131177 BRG131177:BRI131177 CBC131177:CBE131177 CKY131177:CLA131177 CUU131177:CUW131177 DEQ131177:DES131177 DOM131177:DOO131177 DYI131177:DYK131177 EIE131177:EIG131177 ESA131177:ESC131177 FBW131177:FBY131177 FLS131177:FLU131177 FVO131177:FVQ131177 GFK131177:GFM131177 GPG131177:GPI131177 GZC131177:GZE131177 HIY131177:HJA131177 HSU131177:HSW131177 ICQ131177:ICS131177 IMM131177:IMO131177 IWI131177:IWK131177 JGE131177:JGG131177 JQA131177:JQC131177 JZW131177:JZY131177 KJS131177:KJU131177 KTO131177:KTQ131177 LDK131177:LDM131177 LNG131177:LNI131177 LXC131177:LXE131177 MGY131177:MHA131177 MQU131177:MQW131177 NAQ131177:NAS131177 NKM131177:NKO131177 NUI131177:NUK131177 OEE131177:OEG131177 OOA131177:OOC131177 OXW131177:OXY131177 PHS131177:PHU131177 PRO131177:PRQ131177 QBK131177:QBM131177 QLG131177:QLI131177 QVC131177:QVE131177 REY131177:RFA131177 ROU131177:ROW131177 RYQ131177:RYS131177 SIM131177:SIO131177 SSI131177:SSK131177 TCE131177:TCG131177 TMA131177:TMC131177 TVW131177:TVY131177 UFS131177:UFU131177 UPO131177:UPQ131177 UZK131177:UZM131177 VJG131177:VJI131177 VTC131177:VTE131177 WCY131177:WDA131177 WMU131177:WMW131177 WWQ131177:WWS131177 AI196713:AK196713 KE196713:KG196713 UA196713:UC196713 ADW196713:ADY196713 ANS196713:ANU196713 AXO196713:AXQ196713 BHK196713:BHM196713 BRG196713:BRI196713 CBC196713:CBE196713 CKY196713:CLA196713 CUU196713:CUW196713 DEQ196713:DES196713 DOM196713:DOO196713 DYI196713:DYK196713 EIE196713:EIG196713 ESA196713:ESC196713 FBW196713:FBY196713 FLS196713:FLU196713 FVO196713:FVQ196713 GFK196713:GFM196713 GPG196713:GPI196713 GZC196713:GZE196713 HIY196713:HJA196713 HSU196713:HSW196713 ICQ196713:ICS196713 IMM196713:IMO196713 IWI196713:IWK196713 JGE196713:JGG196713 JQA196713:JQC196713 JZW196713:JZY196713 KJS196713:KJU196713 KTO196713:KTQ196713 LDK196713:LDM196713 LNG196713:LNI196713 LXC196713:LXE196713 MGY196713:MHA196713 MQU196713:MQW196713 NAQ196713:NAS196713 NKM196713:NKO196713 NUI196713:NUK196713 OEE196713:OEG196713 OOA196713:OOC196713 OXW196713:OXY196713 PHS196713:PHU196713 PRO196713:PRQ196713 QBK196713:QBM196713 QLG196713:QLI196713 QVC196713:QVE196713 REY196713:RFA196713 ROU196713:ROW196713 RYQ196713:RYS196713 SIM196713:SIO196713 SSI196713:SSK196713 TCE196713:TCG196713 TMA196713:TMC196713 TVW196713:TVY196713 UFS196713:UFU196713 UPO196713:UPQ196713 UZK196713:UZM196713 VJG196713:VJI196713 VTC196713:VTE196713 WCY196713:WDA196713 WMU196713:WMW196713 WWQ196713:WWS196713 AI262249:AK262249 KE262249:KG262249 UA262249:UC262249 ADW262249:ADY262249 ANS262249:ANU262249 AXO262249:AXQ262249 BHK262249:BHM262249 BRG262249:BRI262249 CBC262249:CBE262249 CKY262249:CLA262249 CUU262249:CUW262249 DEQ262249:DES262249 DOM262249:DOO262249 DYI262249:DYK262249 EIE262249:EIG262249 ESA262249:ESC262249 FBW262249:FBY262249 FLS262249:FLU262249 FVO262249:FVQ262249 GFK262249:GFM262249 GPG262249:GPI262249 GZC262249:GZE262249 HIY262249:HJA262249 HSU262249:HSW262249 ICQ262249:ICS262249 IMM262249:IMO262249 IWI262249:IWK262249 JGE262249:JGG262249 JQA262249:JQC262249 JZW262249:JZY262249 KJS262249:KJU262249 KTO262249:KTQ262249 LDK262249:LDM262249 LNG262249:LNI262249 LXC262249:LXE262249 MGY262249:MHA262249 MQU262249:MQW262249 NAQ262249:NAS262249 NKM262249:NKO262249 NUI262249:NUK262249 OEE262249:OEG262249 OOA262249:OOC262249 OXW262249:OXY262249 PHS262249:PHU262249 PRO262249:PRQ262249 QBK262249:QBM262249 QLG262249:QLI262249 QVC262249:QVE262249 REY262249:RFA262249 ROU262249:ROW262249 RYQ262249:RYS262249 SIM262249:SIO262249 SSI262249:SSK262249 TCE262249:TCG262249 TMA262249:TMC262249 TVW262249:TVY262249 UFS262249:UFU262249 UPO262249:UPQ262249 UZK262249:UZM262249 VJG262249:VJI262249 VTC262249:VTE262249 WCY262249:WDA262249 WMU262249:WMW262249 WWQ262249:WWS262249 AI327785:AK327785 KE327785:KG327785 UA327785:UC327785 ADW327785:ADY327785 ANS327785:ANU327785 AXO327785:AXQ327785 BHK327785:BHM327785 BRG327785:BRI327785 CBC327785:CBE327785 CKY327785:CLA327785 CUU327785:CUW327785 DEQ327785:DES327785 DOM327785:DOO327785 DYI327785:DYK327785 EIE327785:EIG327785 ESA327785:ESC327785 FBW327785:FBY327785 FLS327785:FLU327785 FVO327785:FVQ327785 GFK327785:GFM327785 GPG327785:GPI327785 GZC327785:GZE327785 HIY327785:HJA327785 HSU327785:HSW327785 ICQ327785:ICS327785 IMM327785:IMO327785 IWI327785:IWK327785 JGE327785:JGG327785 JQA327785:JQC327785 JZW327785:JZY327785 KJS327785:KJU327785 KTO327785:KTQ327785 LDK327785:LDM327785 LNG327785:LNI327785 LXC327785:LXE327785 MGY327785:MHA327785 MQU327785:MQW327785 NAQ327785:NAS327785 NKM327785:NKO327785 NUI327785:NUK327785 OEE327785:OEG327785 OOA327785:OOC327785 OXW327785:OXY327785 PHS327785:PHU327785 PRO327785:PRQ327785 QBK327785:QBM327785 QLG327785:QLI327785 QVC327785:QVE327785 REY327785:RFA327785 ROU327785:ROW327785 RYQ327785:RYS327785 SIM327785:SIO327785 SSI327785:SSK327785 TCE327785:TCG327785 TMA327785:TMC327785 TVW327785:TVY327785 UFS327785:UFU327785 UPO327785:UPQ327785 UZK327785:UZM327785 VJG327785:VJI327785 VTC327785:VTE327785 WCY327785:WDA327785 WMU327785:WMW327785 WWQ327785:WWS327785 AI393321:AK393321 KE393321:KG393321 UA393321:UC393321 ADW393321:ADY393321 ANS393321:ANU393321 AXO393321:AXQ393321 BHK393321:BHM393321 BRG393321:BRI393321 CBC393321:CBE393321 CKY393321:CLA393321 CUU393321:CUW393321 DEQ393321:DES393321 DOM393321:DOO393321 DYI393321:DYK393321 EIE393321:EIG393321 ESA393321:ESC393321 FBW393321:FBY393321 FLS393321:FLU393321 FVO393321:FVQ393321 GFK393321:GFM393321 GPG393321:GPI393321 GZC393321:GZE393321 HIY393321:HJA393321 HSU393321:HSW393321 ICQ393321:ICS393321 IMM393321:IMO393321 IWI393321:IWK393321 JGE393321:JGG393321 JQA393321:JQC393321 JZW393321:JZY393321 KJS393321:KJU393321 KTO393321:KTQ393321 LDK393321:LDM393321 LNG393321:LNI393321 LXC393321:LXE393321 MGY393321:MHA393321 MQU393321:MQW393321 NAQ393321:NAS393321 NKM393321:NKO393321 NUI393321:NUK393321 OEE393321:OEG393321 OOA393321:OOC393321 OXW393321:OXY393321 PHS393321:PHU393321 PRO393321:PRQ393321 QBK393321:QBM393321 QLG393321:QLI393321 QVC393321:QVE393321 REY393321:RFA393321 ROU393321:ROW393321 RYQ393321:RYS393321 SIM393321:SIO393321 SSI393321:SSK393321 TCE393321:TCG393321 TMA393321:TMC393321 TVW393321:TVY393321 UFS393321:UFU393321 UPO393321:UPQ393321 UZK393321:UZM393321 VJG393321:VJI393321 VTC393321:VTE393321 WCY393321:WDA393321 WMU393321:WMW393321 WWQ393321:WWS393321 AI458857:AK458857 KE458857:KG458857 UA458857:UC458857 ADW458857:ADY458857 ANS458857:ANU458857 AXO458857:AXQ458857 BHK458857:BHM458857 BRG458857:BRI458857 CBC458857:CBE458857 CKY458857:CLA458857 CUU458857:CUW458857 DEQ458857:DES458857 DOM458857:DOO458857 DYI458857:DYK458857 EIE458857:EIG458857 ESA458857:ESC458857 FBW458857:FBY458857 FLS458857:FLU458857 FVO458857:FVQ458857 GFK458857:GFM458857 GPG458857:GPI458857 GZC458857:GZE458857 HIY458857:HJA458857 HSU458857:HSW458857 ICQ458857:ICS458857 IMM458857:IMO458857 IWI458857:IWK458857 JGE458857:JGG458857 JQA458857:JQC458857 JZW458857:JZY458857 KJS458857:KJU458857 KTO458857:KTQ458857 LDK458857:LDM458857 LNG458857:LNI458857 LXC458857:LXE458857 MGY458857:MHA458857 MQU458857:MQW458857 NAQ458857:NAS458857 NKM458857:NKO458857 NUI458857:NUK458857 OEE458857:OEG458857 OOA458857:OOC458857 OXW458857:OXY458857 PHS458857:PHU458857 PRO458857:PRQ458857 QBK458857:QBM458857 QLG458857:QLI458857 QVC458857:QVE458857 REY458857:RFA458857 ROU458857:ROW458857 RYQ458857:RYS458857 SIM458857:SIO458857 SSI458857:SSK458857 TCE458857:TCG458857 TMA458857:TMC458857 TVW458857:TVY458857 UFS458857:UFU458857 UPO458857:UPQ458857 UZK458857:UZM458857 VJG458857:VJI458857 VTC458857:VTE458857 WCY458857:WDA458857 WMU458857:WMW458857 WWQ458857:WWS458857 AI524393:AK524393 KE524393:KG524393 UA524393:UC524393 ADW524393:ADY524393 ANS524393:ANU524393 AXO524393:AXQ524393 BHK524393:BHM524393 BRG524393:BRI524393 CBC524393:CBE524393 CKY524393:CLA524393 CUU524393:CUW524393 DEQ524393:DES524393 DOM524393:DOO524393 DYI524393:DYK524393 EIE524393:EIG524393 ESA524393:ESC524393 FBW524393:FBY524393 FLS524393:FLU524393 FVO524393:FVQ524393 GFK524393:GFM524393 GPG524393:GPI524393 GZC524393:GZE524393 HIY524393:HJA524393 HSU524393:HSW524393 ICQ524393:ICS524393 IMM524393:IMO524393 IWI524393:IWK524393 JGE524393:JGG524393 JQA524393:JQC524393 JZW524393:JZY524393 KJS524393:KJU524393 KTO524393:KTQ524393 LDK524393:LDM524393 LNG524393:LNI524393 LXC524393:LXE524393 MGY524393:MHA524393 MQU524393:MQW524393 NAQ524393:NAS524393 NKM524393:NKO524393 NUI524393:NUK524393 OEE524393:OEG524393 OOA524393:OOC524393 OXW524393:OXY524393 PHS524393:PHU524393 PRO524393:PRQ524393 QBK524393:QBM524393 QLG524393:QLI524393 QVC524393:QVE524393 REY524393:RFA524393 ROU524393:ROW524393 RYQ524393:RYS524393 SIM524393:SIO524393 SSI524393:SSK524393 TCE524393:TCG524393 TMA524393:TMC524393 TVW524393:TVY524393 UFS524393:UFU524393 UPO524393:UPQ524393 UZK524393:UZM524393 VJG524393:VJI524393 VTC524393:VTE524393 WCY524393:WDA524393 WMU524393:WMW524393 WWQ524393:WWS524393 AI589929:AK589929 KE589929:KG589929 UA589929:UC589929 ADW589929:ADY589929 ANS589929:ANU589929 AXO589929:AXQ589929 BHK589929:BHM589929 BRG589929:BRI589929 CBC589929:CBE589929 CKY589929:CLA589929 CUU589929:CUW589929 DEQ589929:DES589929 DOM589929:DOO589929 DYI589929:DYK589929 EIE589929:EIG589929 ESA589929:ESC589929 FBW589929:FBY589929 FLS589929:FLU589929 FVO589929:FVQ589929 GFK589929:GFM589929 GPG589929:GPI589929 GZC589929:GZE589929 HIY589929:HJA589929 HSU589929:HSW589929 ICQ589929:ICS589929 IMM589929:IMO589929 IWI589929:IWK589929 JGE589929:JGG589929 JQA589929:JQC589929 JZW589929:JZY589929 KJS589929:KJU589929 KTO589929:KTQ589929 LDK589929:LDM589929 LNG589929:LNI589929 LXC589929:LXE589929 MGY589929:MHA589929 MQU589929:MQW589929 NAQ589929:NAS589929 NKM589929:NKO589929 NUI589929:NUK589929 OEE589929:OEG589929 OOA589929:OOC589929 OXW589929:OXY589929 PHS589929:PHU589929 PRO589929:PRQ589929 QBK589929:QBM589929 QLG589929:QLI589929 QVC589929:QVE589929 REY589929:RFA589929 ROU589929:ROW589929 RYQ589929:RYS589929 SIM589929:SIO589929 SSI589929:SSK589929 TCE589929:TCG589929 TMA589929:TMC589929 TVW589929:TVY589929 UFS589929:UFU589929 UPO589929:UPQ589929 UZK589929:UZM589929 VJG589929:VJI589929 VTC589929:VTE589929 WCY589929:WDA589929 WMU589929:WMW589929 WWQ589929:WWS589929 AI655465:AK655465 KE655465:KG655465 UA655465:UC655465 ADW655465:ADY655465 ANS655465:ANU655465 AXO655465:AXQ655465 BHK655465:BHM655465 BRG655465:BRI655465 CBC655465:CBE655465 CKY655465:CLA655465 CUU655465:CUW655465 DEQ655465:DES655465 DOM655465:DOO655465 DYI655465:DYK655465 EIE655465:EIG655465 ESA655465:ESC655465 FBW655465:FBY655465 FLS655465:FLU655465 FVO655465:FVQ655465 GFK655465:GFM655465 GPG655465:GPI655465 GZC655465:GZE655465 HIY655465:HJA655465 HSU655465:HSW655465 ICQ655465:ICS655465 IMM655465:IMO655465 IWI655465:IWK655465 JGE655465:JGG655465 JQA655465:JQC655465 JZW655465:JZY655465 KJS655465:KJU655465 KTO655465:KTQ655465 LDK655465:LDM655465 LNG655465:LNI655465 LXC655465:LXE655465 MGY655465:MHA655465 MQU655465:MQW655465 NAQ655465:NAS655465 NKM655465:NKO655465 NUI655465:NUK655465 OEE655465:OEG655465 OOA655465:OOC655465 OXW655465:OXY655465 PHS655465:PHU655465 PRO655465:PRQ655465 QBK655465:QBM655465 QLG655465:QLI655465 QVC655465:QVE655465 REY655465:RFA655465 ROU655465:ROW655465 RYQ655465:RYS655465 SIM655465:SIO655465 SSI655465:SSK655465 TCE655465:TCG655465 TMA655465:TMC655465 TVW655465:TVY655465 UFS655465:UFU655465 UPO655465:UPQ655465 UZK655465:UZM655465 VJG655465:VJI655465 VTC655465:VTE655465 WCY655465:WDA655465 WMU655465:WMW655465 WWQ655465:WWS655465 AI721001:AK721001 KE721001:KG721001 UA721001:UC721001 ADW721001:ADY721001 ANS721001:ANU721001 AXO721001:AXQ721001 BHK721001:BHM721001 BRG721001:BRI721001 CBC721001:CBE721001 CKY721001:CLA721001 CUU721001:CUW721001 DEQ721001:DES721001 DOM721001:DOO721001 DYI721001:DYK721001 EIE721001:EIG721001 ESA721001:ESC721001 FBW721001:FBY721001 FLS721001:FLU721001 FVO721001:FVQ721001 GFK721001:GFM721001 GPG721001:GPI721001 GZC721001:GZE721001 HIY721001:HJA721001 HSU721001:HSW721001 ICQ721001:ICS721001 IMM721001:IMO721001 IWI721001:IWK721001 JGE721001:JGG721001 JQA721001:JQC721001 JZW721001:JZY721001 KJS721001:KJU721001 KTO721001:KTQ721001 LDK721001:LDM721001 LNG721001:LNI721001 LXC721001:LXE721001 MGY721001:MHA721001 MQU721001:MQW721001 NAQ721001:NAS721001 NKM721001:NKO721001 NUI721001:NUK721001 OEE721001:OEG721001 OOA721001:OOC721001 OXW721001:OXY721001 PHS721001:PHU721001 PRO721001:PRQ721001 QBK721001:QBM721001 QLG721001:QLI721001 QVC721001:QVE721001 REY721001:RFA721001 ROU721001:ROW721001 RYQ721001:RYS721001 SIM721001:SIO721001 SSI721001:SSK721001 TCE721001:TCG721001 TMA721001:TMC721001 TVW721001:TVY721001 UFS721001:UFU721001 UPO721001:UPQ721001 UZK721001:UZM721001 VJG721001:VJI721001 VTC721001:VTE721001 WCY721001:WDA721001 WMU721001:WMW721001 WWQ721001:WWS721001 AI786537:AK786537 KE786537:KG786537 UA786537:UC786537 ADW786537:ADY786537 ANS786537:ANU786537 AXO786537:AXQ786537 BHK786537:BHM786537 BRG786537:BRI786537 CBC786537:CBE786537 CKY786537:CLA786537 CUU786537:CUW786537 DEQ786537:DES786537 DOM786537:DOO786537 DYI786537:DYK786537 EIE786537:EIG786537 ESA786537:ESC786537 FBW786537:FBY786537 FLS786537:FLU786537 FVO786537:FVQ786537 GFK786537:GFM786537 GPG786537:GPI786537 GZC786537:GZE786537 HIY786537:HJA786537 HSU786537:HSW786537 ICQ786537:ICS786537 IMM786537:IMO786537 IWI786537:IWK786537 JGE786537:JGG786537 JQA786537:JQC786537 JZW786537:JZY786537 KJS786537:KJU786537 KTO786537:KTQ786537 LDK786537:LDM786537 LNG786537:LNI786537 LXC786537:LXE786537 MGY786537:MHA786537 MQU786537:MQW786537 NAQ786537:NAS786537 NKM786537:NKO786537 NUI786537:NUK786537 OEE786537:OEG786537 OOA786537:OOC786537 OXW786537:OXY786537 PHS786537:PHU786537 PRO786537:PRQ786537 QBK786537:QBM786537 QLG786537:QLI786537 QVC786537:QVE786537 REY786537:RFA786537 ROU786537:ROW786537 RYQ786537:RYS786537 SIM786537:SIO786537 SSI786537:SSK786537 TCE786537:TCG786537 TMA786537:TMC786537 TVW786537:TVY786537 UFS786537:UFU786537 UPO786537:UPQ786537 UZK786537:UZM786537 VJG786537:VJI786537 VTC786537:VTE786537 WCY786537:WDA786537 WMU786537:WMW786537 WWQ786537:WWS786537 AI852073:AK852073 KE852073:KG852073 UA852073:UC852073 ADW852073:ADY852073 ANS852073:ANU852073 AXO852073:AXQ852073 BHK852073:BHM852073 BRG852073:BRI852073 CBC852073:CBE852073 CKY852073:CLA852073 CUU852073:CUW852073 DEQ852073:DES852073 DOM852073:DOO852073 DYI852073:DYK852073 EIE852073:EIG852073 ESA852073:ESC852073 FBW852073:FBY852073 FLS852073:FLU852073 FVO852073:FVQ852073 GFK852073:GFM852073 GPG852073:GPI852073 GZC852073:GZE852073 HIY852073:HJA852073 HSU852073:HSW852073 ICQ852073:ICS852073 IMM852073:IMO852073 IWI852073:IWK852073 JGE852073:JGG852073 JQA852073:JQC852073 JZW852073:JZY852073 KJS852073:KJU852073 KTO852073:KTQ852073 LDK852073:LDM852073 LNG852073:LNI852073 LXC852073:LXE852073 MGY852073:MHA852073 MQU852073:MQW852073 NAQ852073:NAS852073 NKM852073:NKO852073 NUI852073:NUK852073 OEE852073:OEG852073 OOA852073:OOC852073 OXW852073:OXY852073 PHS852073:PHU852073 PRO852073:PRQ852073 QBK852073:QBM852073 QLG852073:QLI852073 QVC852073:QVE852073 REY852073:RFA852073 ROU852073:ROW852073 RYQ852073:RYS852073 SIM852073:SIO852073 SSI852073:SSK852073 TCE852073:TCG852073 TMA852073:TMC852073 TVW852073:TVY852073 UFS852073:UFU852073 UPO852073:UPQ852073 UZK852073:UZM852073 VJG852073:VJI852073 VTC852073:VTE852073 WCY852073:WDA852073 WMU852073:WMW852073 WWQ852073:WWS852073 AI917609:AK917609 KE917609:KG917609 UA917609:UC917609 ADW917609:ADY917609 ANS917609:ANU917609 AXO917609:AXQ917609 BHK917609:BHM917609 BRG917609:BRI917609 CBC917609:CBE917609 CKY917609:CLA917609 CUU917609:CUW917609 DEQ917609:DES917609 DOM917609:DOO917609 DYI917609:DYK917609 EIE917609:EIG917609 ESA917609:ESC917609 FBW917609:FBY917609 FLS917609:FLU917609 FVO917609:FVQ917609 GFK917609:GFM917609 GPG917609:GPI917609 GZC917609:GZE917609 HIY917609:HJA917609 HSU917609:HSW917609 ICQ917609:ICS917609 IMM917609:IMO917609 IWI917609:IWK917609 JGE917609:JGG917609 JQA917609:JQC917609 JZW917609:JZY917609 KJS917609:KJU917609 KTO917609:KTQ917609 LDK917609:LDM917609 LNG917609:LNI917609 LXC917609:LXE917609 MGY917609:MHA917609 MQU917609:MQW917609 NAQ917609:NAS917609 NKM917609:NKO917609 NUI917609:NUK917609 OEE917609:OEG917609 OOA917609:OOC917609 OXW917609:OXY917609 PHS917609:PHU917609 PRO917609:PRQ917609 QBK917609:QBM917609 QLG917609:QLI917609 QVC917609:QVE917609 REY917609:RFA917609 ROU917609:ROW917609 RYQ917609:RYS917609 SIM917609:SIO917609 SSI917609:SSK917609 TCE917609:TCG917609 TMA917609:TMC917609 TVW917609:TVY917609 UFS917609:UFU917609 UPO917609:UPQ917609 UZK917609:UZM917609 VJG917609:VJI917609 VTC917609:VTE917609 WCY917609:WDA917609 WMU917609:WMW917609 WWQ917609:WWS917609 AI983145:AK983145 KE983145:KG983145 UA983145:UC983145 ADW983145:ADY983145 ANS983145:ANU983145 AXO983145:AXQ983145 BHK983145:BHM983145 BRG983145:BRI983145 CBC983145:CBE983145 CKY983145:CLA983145 CUU983145:CUW983145 DEQ983145:DES983145 DOM983145:DOO983145 DYI983145:DYK983145 EIE983145:EIG983145 ESA983145:ESC983145 FBW983145:FBY983145 FLS983145:FLU983145 FVO983145:FVQ983145 GFK983145:GFM983145 GPG983145:GPI983145 GZC983145:GZE983145 HIY983145:HJA983145 HSU983145:HSW983145 ICQ983145:ICS983145 IMM983145:IMO983145 IWI983145:IWK983145 JGE983145:JGG983145 JQA983145:JQC983145 JZW983145:JZY983145 KJS983145:KJU983145 KTO983145:KTQ983145 LDK983145:LDM983145 LNG983145:LNI983145 LXC983145:LXE983145 MGY983145:MHA983145 MQU983145:MQW983145 NAQ983145:NAS983145 NKM983145:NKO983145 NUI983145:NUK983145 OEE983145:OEG983145 OOA983145:OOC983145 OXW983145:OXY983145 PHS983145:PHU983145 PRO983145:PRQ983145 QBK983145:QBM983145 QLG983145:QLI983145 QVC983145:QVE983145 REY983145:RFA983145 ROU983145:ROW983145 RYQ983145:RYS983145 SIM983145:SIO983145 SSI983145:SSK983145 TCE983145:TCG983145 TMA983145:TMC983145 TVW983145:TVY983145 UFS983145:UFU983145 UPO983145:UPQ983145 UZK983145:UZM983145 VJG983145:VJI983145 VTC983145:VTE983145 WCY983145:WDA983145 WMU983145:WMW983145 WWQ983145:WWS983145 KE51:KG51 UA51:UC51 ADW51:ADY51 ANS51:ANU51 AXO51:AXQ51 BHK51:BHM51 BRG51:BRI51 CBC51:CBE51 CKY51:CLA51 CUU51:CUW51 DEQ51:DES51 DOM51:DOO51 DYI51:DYK51 EIE51:EIG51 ESA51:ESC51 FBW51:FBY51 FLS51:FLU51 FVO51:FVQ51 GFK51:GFM51 GPG51:GPI51 GZC51:GZE51 HIY51:HJA51 HSU51:HSW51 ICQ51:ICS51 IMM51:IMO51 IWI51:IWK51 JGE51:JGG51 JQA51:JQC51 JZW51:JZY51 KJS51:KJU51 KTO51:KTQ51 LDK51:LDM51 LNG51:LNI51 LXC51:LXE51 MGY51:MHA51 MQU51:MQW51 NAQ51:NAS51 NKM51:NKO51 NUI51:NUK51 OEE51:OEG51 OOA51:OOC51 OXW51:OXY51 PHS51:PHU51 PRO51:PRQ51 QBK51:QBM51 QLG51:QLI51 QVC51:QVE51 REY51:RFA51 ROU51:ROW51 RYQ51:RYS51 SIM51:SIO51 SSI51:SSK51 TCE51:TCG51 TMA51:TMC51 TVW51:TVY51 UFS51:UFU51 UPO51:UPQ51 UZK51:UZM51 VJG51:VJI51 VTC51:VTE51 WCY51:WDA51 WMU51:WMW51 WWQ51:WWS51 WWQ983115:WWS983115 AI65611:AK65611 KE65611:KG65611 UA65611:UC65611 ADW65611:ADY65611 ANS65611:ANU65611 AXO65611:AXQ65611 BHK65611:BHM65611 BRG65611:BRI65611 CBC65611:CBE65611 CKY65611:CLA65611 CUU65611:CUW65611 DEQ65611:DES65611 DOM65611:DOO65611 DYI65611:DYK65611 EIE65611:EIG65611 ESA65611:ESC65611 FBW65611:FBY65611 FLS65611:FLU65611 FVO65611:FVQ65611 GFK65611:GFM65611 GPG65611:GPI65611 GZC65611:GZE65611 HIY65611:HJA65611 HSU65611:HSW65611 ICQ65611:ICS65611 IMM65611:IMO65611 IWI65611:IWK65611 JGE65611:JGG65611 JQA65611:JQC65611 JZW65611:JZY65611 KJS65611:KJU65611 KTO65611:KTQ65611 LDK65611:LDM65611 LNG65611:LNI65611 LXC65611:LXE65611 MGY65611:MHA65611 MQU65611:MQW65611 NAQ65611:NAS65611 NKM65611:NKO65611 NUI65611:NUK65611 OEE65611:OEG65611 OOA65611:OOC65611 OXW65611:OXY65611 PHS65611:PHU65611 PRO65611:PRQ65611 QBK65611:QBM65611 QLG65611:QLI65611 QVC65611:QVE65611 REY65611:RFA65611 ROU65611:ROW65611 RYQ65611:RYS65611 SIM65611:SIO65611 SSI65611:SSK65611 TCE65611:TCG65611 TMA65611:TMC65611 TVW65611:TVY65611 UFS65611:UFU65611 UPO65611:UPQ65611 UZK65611:UZM65611 VJG65611:VJI65611 VTC65611:VTE65611 WCY65611:WDA65611 WMU65611:WMW65611 WWQ65611:WWS65611 AI131147:AK131147 KE131147:KG131147 UA131147:UC131147 ADW131147:ADY131147 ANS131147:ANU131147 AXO131147:AXQ131147 BHK131147:BHM131147 BRG131147:BRI131147 CBC131147:CBE131147 CKY131147:CLA131147 CUU131147:CUW131147 DEQ131147:DES131147 DOM131147:DOO131147 DYI131147:DYK131147 EIE131147:EIG131147 ESA131147:ESC131147 FBW131147:FBY131147 FLS131147:FLU131147 FVO131147:FVQ131147 GFK131147:GFM131147 GPG131147:GPI131147 GZC131147:GZE131147 HIY131147:HJA131147 HSU131147:HSW131147 ICQ131147:ICS131147 IMM131147:IMO131147 IWI131147:IWK131147 JGE131147:JGG131147 JQA131147:JQC131147 JZW131147:JZY131147 KJS131147:KJU131147 KTO131147:KTQ131147 LDK131147:LDM131147 LNG131147:LNI131147 LXC131147:LXE131147 MGY131147:MHA131147 MQU131147:MQW131147 NAQ131147:NAS131147 NKM131147:NKO131147 NUI131147:NUK131147 OEE131147:OEG131147 OOA131147:OOC131147 OXW131147:OXY131147 PHS131147:PHU131147 PRO131147:PRQ131147 QBK131147:QBM131147 QLG131147:QLI131147 QVC131147:QVE131147 REY131147:RFA131147 ROU131147:ROW131147 RYQ131147:RYS131147 SIM131147:SIO131147 SSI131147:SSK131147 TCE131147:TCG131147 TMA131147:TMC131147 TVW131147:TVY131147 UFS131147:UFU131147 UPO131147:UPQ131147 UZK131147:UZM131147 VJG131147:VJI131147 VTC131147:VTE131147 WCY131147:WDA131147 WMU131147:WMW131147 WWQ131147:WWS131147 AI196683:AK196683 KE196683:KG196683 UA196683:UC196683 ADW196683:ADY196683 ANS196683:ANU196683 AXO196683:AXQ196683 BHK196683:BHM196683 BRG196683:BRI196683 CBC196683:CBE196683 CKY196683:CLA196683 CUU196683:CUW196683 DEQ196683:DES196683 DOM196683:DOO196683 DYI196683:DYK196683 EIE196683:EIG196683 ESA196683:ESC196683 FBW196683:FBY196683 FLS196683:FLU196683 FVO196683:FVQ196683 GFK196683:GFM196683 GPG196683:GPI196683 GZC196683:GZE196683 HIY196683:HJA196683 HSU196683:HSW196683 ICQ196683:ICS196683 IMM196683:IMO196683 IWI196683:IWK196683 JGE196683:JGG196683 JQA196683:JQC196683 JZW196683:JZY196683 KJS196683:KJU196683 KTO196683:KTQ196683 LDK196683:LDM196683 LNG196683:LNI196683 LXC196683:LXE196683 MGY196683:MHA196683 MQU196683:MQW196683 NAQ196683:NAS196683 NKM196683:NKO196683 NUI196683:NUK196683 OEE196683:OEG196683 OOA196683:OOC196683 OXW196683:OXY196683 PHS196683:PHU196683 PRO196683:PRQ196683 QBK196683:QBM196683 QLG196683:QLI196683 QVC196683:QVE196683 REY196683:RFA196683 ROU196683:ROW196683 RYQ196683:RYS196683 SIM196683:SIO196683 SSI196683:SSK196683 TCE196683:TCG196683 TMA196683:TMC196683 TVW196683:TVY196683 UFS196683:UFU196683 UPO196683:UPQ196683 UZK196683:UZM196683 VJG196683:VJI196683 VTC196683:VTE196683 WCY196683:WDA196683 WMU196683:WMW196683 WWQ196683:WWS196683 AI262219:AK262219 KE262219:KG262219 UA262219:UC262219 ADW262219:ADY262219 ANS262219:ANU262219 AXO262219:AXQ262219 BHK262219:BHM262219 BRG262219:BRI262219 CBC262219:CBE262219 CKY262219:CLA262219 CUU262219:CUW262219 DEQ262219:DES262219 DOM262219:DOO262219 DYI262219:DYK262219 EIE262219:EIG262219 ESA262219:ESC262219 FBW262219:FBY262219 FLS262219:FLU262219 FVO262219:FVQ262219 GFK262219:GFM262219 GPG262219:GPI262219 GZC262219:GZE262219 HIY262219:HJA262219 HSU262219:HSW262219 ICQ262219:ICS262219 IMM262219:IMO262219 IWI262219:IWK262219 JGE262219:JGG262219 JQA262219:JQC262219 JZW262219:JZY262219 KJS262219:KJU262219 KTO262219:KTQ262219 LDK262219:LDM262219 LNG262219:LNI262219 LXC262219:LXE262219 MGY262219:MHA262219 MQU262219:MQW262219 NAQ262219:NAS262219 NKM262219:NKO262219 NUI262219:NUK262219 OEE262219:OEG262219 OOA262219:OOC262219 OXW262219:OXY262219 PHS262219:PHU262219 PRO262219:PRQ262219 QBK262219:QBM262219 QLG262219:QLI262219 QVC262219:QVE262219 REY262219:RFA262219 ROU262219:ROW262219 RYQ262219:RYS262219 SIM262219:SIO262219 SSI262219:SSK262219 TCE262219:TCG262219 TMA262219:TMC262219 TVW262219:TVY262219 UFS262219:UFU262219 UPO262219:UPQ262219 UZK262219:UZM262219 VJG262219:VJI262219 VTC262219:VTE262219 WCY262219:WDA262219 WMU262219:WMW262219 WWQ262219:WWS262219 AI327755:AK327755 KE327755:KG327755 UA327755:UC327755 ADW327755:ADY327755 ANS327755:ANU327755 AXO327755:AXQ327755 BHK327755:BHM327755 BRG327755:BRI327755 CBC327755:CBE327755 CKY327755:CLA327755 CUU327755:CUW327755 DEQ327755:DES327755 DOM327755:DOO327755 DYI327755:DYK327755 EIE327755:EIG327755 ESA327755:ESC327755 FBW327755:FBY327755 FLS327755:FLU327755 FVO327755:FVQ327755 GFK327755:GFM327755 GPG327755:GPI327755 GZC327755:GZE327755 HIY327755:HJA327755 HSU327755:HSW327755 ICQ327755:ICS327755 IMM327755:IMO327755 IWI327755:IWK327755 JGE327755:JGG327755 JQA327755:JQC327755 JZW327755:JZY327755 KJS327755:KJU327755 KTO327755:KTQ327755 LDK327755:LDM327755 LNG327755:LNI327755 LXC327755:LXE327755 MGY327755:MHA327755 MQU327755:MQW327755 NAQ327755:NAS327755 NKM327755:NKO327755 NUI327755:NUK327755 OEE327755:OEG327755 OOA327755:OOC327755 OXW327755:OXY327755 PHS327755:PHU327755 PRO327755:PRQ327755 QBK327755:QBM327755 QLG327755:QLI327755 QVC327755:QVE327755 REY327755:RFA327755 ROU327755:ROW327755 RYQ327755:RYS327755 SIM327755:SIO327755 SSI327755:SSK327755 TCE327755:TCG327755 TMA327755:TMC327755 TVW327755:TVY327755 UFS327755:UFU327755 UPO327755:UPQ327755 UZK327755:UZM327755 VJG327755:VJI327755 VTC327755:VTE327755 WCY327755:WDA327755 WMU327755:WMW327755 WWQ327755:WWS327755 AI393291:AK393291 KE393291:KG393291 UA393291:UC393291 ADW393291:ADY393291 ANS393291:ANU393291 AXO393291:AXQ393291 BHK393291:BHM393291 BRG393291:BRI393291 CBC393291:CBE393291 CKY393291:CLA393291 CUU393291:CUW393291 DEQ393291:DES393291 DOM393291:DOO393291 DYI393291:DYK393291 EIE393291:EIG393291 ESA393291:ESC393291 FBW393291:FBY393291 FLS393291:FLU393291 FVO393291:FVQ393291 GFK393291:GFM393291 GPG393291:GPI393291 GZC393291:GZE393291 HIY393291:HJA393291 HSU393291:HSW393291 ICQ393291:ICS393291 IMM393291:IMO393291 IWI393291:IWK393291 JGE393291:JGG393291 JQA393291:JQC393291 JZW393291:JZY393291 KJS393291:KJU393291 KTO393291:KTQ393291 LDK393291:LDM393291 LNG393291:LNI393291 LXC393291:LXE393291 MGY393291:MHA393291 MQU393291:MQW393291 NAQ393291:NAS393291 NKM393291:NKO393291 NUI393291:NUK393291 OEE393291:OEG393291 OOA393291:OOC393291 OXW393291:OXY393291 PHS393291:PHU393291 PRO393291:PRQ393291 QBK393291:QBM393291 QLG393291:QLI393291 QVC393291:QVE393291 REY393291:RFA393291 ROU393291:ROW393291 RYQ393291:RYS393291 SIM393291:SIO393291 SSI393291:SSK393291 TCE393291:TCG393291 TMA393291:TMC393291 TVW393291:TVY393291 UFS393291:UFU393291 UPO393291:UPQ393291 UZK393291:UZM393291 VJG393291:VJI393291 VTC393291:VTE393291 WCY393291:WDA393291 WMU393291:WMW393291 WWQ393291:WWS393291 AI458827:AK458827 KE458827:KG458827 UA458827:UC458827 ADW458827:ADY458827 ANS458827:ANU458827 AXO458827:AXQ458827 BHK458827:BHM458827 BRG458827:BRI458827 CBC458827:CBE458827 CKY458827:CLA458827 CUU458827:CUW458827 DEQ458827:DES458827 DOM458827:DOO458827 DYI458827:DYK458827 EIE458827:EIG458827 ESA458827:ESC458827 FBW458827:FBY458827 FLS458827:FLU458827 FVO458827:FVQ458827 GFK458827:GFM458827 GPG458827:GPI458827 GZC458827:GZE458827 HIY458827:HJA458827 HSU458827:HSW458827 ICQ458827:ICS458827 IMM458827:IMO458827 IWI458827:IWK458827 JGE458827:JGG458827 JQA458827:JQC458827 JZW458827:JZY458827 KJS458827:KJU458827 KTO458827:KTQ458827 LDK458827:LDM458827 LNG458827:LNI458827 LXC458827:LXE458827 MGY458827:MHA458827 MQU458827:MQW458827 NAQ458827:NAS458827 NKM458827:NKO458827 NUI458827:NUK458827 OEE458827:OEG458827 OOA458827:OOC458827 OXW458827:OXY458827 PHS458827:PHU458827 PRO458827:PRQ458827 QBK458827:QBM458827 QLG458827:QLI458827 QVC458827:QVE458827 REY458827:RFA458827 ROU458827:ROW458827 RYQ458827:RYS458827 SIM458827:SIO458827 SSI458827:SSK458827 TCE458827:TCG458827 TMA458827:TMC458827 TVW458827:TVY458827 UFS458827:UFU458827 UPO458827:UPQ458827 UZK458827:UZM458827 VJG458827:VJI458827 VTC458827:VTE458827 WCY458827:WDA458827 WMU458827:WMW458827 WWQ458827:WWS458827 AI524363:AK524363 KE524363:KG524363 UA524363:UC524363 ADW524363:ADY524363 ANS524363:ANU524363 AXO524363:AXQ524363 BHK524363:BHM524363 BRG524363:BRI524363 CBC524363:CBE524363 CKY524363:CLA524363 CUU524363:CUW524363 DEQ524363:DES524363 DOM524363:DOO524363 DYI524363:DYK524363 EIE524363:EIG524363 ESA524363:ESC524363 FBW524363:FBY524363 FLS524363:FLU524363 FVO524363:FVQ524363 GFK524363:GFM524363 GPG524363:GPI524363 GZC524363:GZE524363 HIY524363:HJA524363 HSU524363:HSW524363 ICQ524363:ICS524363 IMM524363:IMO524363 IWI524363:IWK524363 JGE524363:JGG524363 JQA524363:JQC524363 JZW524363:JZY524363 KJS524363:KJU524363 KTO524363:KTQ524363 LDK524363:LDM524363 LNG524363:LNI524363 LXC524363:LXE524363 MGY524363:MHA524363 MQU524363:MQW524363 NAQ524363:NAS524363 NKM524363:NKO524363 NUI524363:NUK524363 OEE524363:OEG524363 OOA524363:OOC524363 OXW524363:OXY524363 PHS524363:PHU524363 PRO524363:PRQ524363 QBK524363:QBM524363 QLG524363:QLI524363 QVC524363:QVE524363 REY524363:RFA524363 ROU524363:ROW524363 RYQ524363:RYS524363 SIM524363:SIO524363 SSI524363:SSK524363 TCE524363:TCG524363 TMA524363:TMC524363 TVW524363:TVY524363 UFS524363:UFU524363 UPO524363:UPQ524363 UZK524363:UZM524363 VJG524363:VJI524363 VTC524363:VTE524363 WCY524363:WDA524363 WMU524363:WMW524363 WWQ524363:WWS524363 AI589899:AK589899 KE589899:KG589899 UA589899:UC589899 ADW589899:ADY589899 ANS589899:ANU589899 AXO589899:AXQ589899 BHK589899:BHM589899 BRG589899:BRI589899 CBC589899:CBE589899 CKY589899:CLA589899 CUU589899:CUW589899 DEQ589899:DES589899 DOM589899:DOO589899 DYI589899:DYK589899 EIE589899:EIG589899 ESA589899:ESC589899 FBW589899:FBY589899 FLS589899:FLU589899 FVO589899:FVQ589899 GFK589899:GFM589899 GPG589899:GPI589899 GZC589899:GZE589899 HIY589899:HJA589899 HSU589899:HSW589899 ICQ589899:ICS589899 IMM589899:IMO589899 IWI589899:IWK589899 JGE589899:JGG589899 JQA589899:JQC589899 JZW589899:JZY589899 KJS589899:KJU589899 KTO589899:KTQ589899 LDK589899:LDM589899 LNG589899:LNI589899 LXC589899:LXE589899 MGY589899:MHA589899 MQU589899:MQW589899 NAQ589899:NAS589899 NKM589899:NKO589899 NUI589899:NUK589899 OEE589899:OEG589899 OOA589899:OOC589899 OXW589899:OXY589899 PHS589899:PHU589899 PRO589899:PRQ589899 QBK589899:QBM589899 QLG589899:QLI589899 QVC589899:QVE589899 REY589899:RFA589899 ROU589899:ROW589899 RYQ589899:RYS589899 SIM589899:SIO589899 SSI589899:SSK589899 TCE589899:TCG589899 TMA589899:TMC589899 TVW589899:TVY589899 UFS589899:UFU589899 UPO589899:UPQ589899 UZK589899:UZM589899 VJG589899:VJI589899 VTC589899:VTE589899 WCY589899:WDA589899 WMU589899:WMW589899 WWQ589899:WWS589899 AI655435:AK655435 KE655435:KG655435 UA655435:UC655435 ADW655435:ADY655435 ANS655435:ANU655435 AXO655435:AXQ655435 BHK655435:BHM655435 BRG655435:BRI655435 CBC655435:CBE655435 CKY655435:CLA655435 CUU655435:CUW655435 DEQ655435:DES655435 DOM655435:DOO655435 DYI655435:DYK655435 EIE655435:EIG655435 ESA655435:ESC655435 FBW655435:FBY655435 FLS655435:FLU655435 FVO655435:FVQ655435 GFK655435:GFM655435 GPG655435:GPI655435 GZC655435:GZE655435 HIY655435:HJA655435 HSU655435:HSW655435 ICQ655435:ICS655435 IMM655435:IMO655435 IWI655435:IWK655435 JGE655435:JGG655435 JQA655435:JQC655435 JZW655435:JZY655435 KJS655435:KJU655435 KTO655435:KTQ655435 LDK655435:LDM655435 LNG655435:LNI655435 LXC655435:LXE655435 MGY655435:MHA655435 MQU655435:MQW655435 NAQ655435:NAS655435 NKM655435:NKO655435 NUI655435:NUK655435 OEE655435:OEG655435 OOA655435:OOC655435 OXW655435:OXY655435 PHS655435:PHU655435 PRO655435:PRQ655435 QBK655435:QBM655435 QLG655435:QLI655435 QVC655435:QVE655435 REY655435:RFA655435 ROU655435:ROW655435 RYQ655435:RYS655435 SIM655435:SIO655435 SSI655435:SSK655435 TCE655435:TCG655435 TMA655435:TMC655435 TVW655435:TVY655435 UFS655435:UFU655435 UPO655435:UPQ655435 UZK655435:UZM655435 VJG655435:VJI655435 VTC655435:VTE655435 WCY655435:WDA655435 WMU655435:WMW655435 WWQ655435:WWS655435 AI720971:AK720971 KE720971:KG720971 UA720971:UC720971 ADW720971:ADY720971 ANS720971:ANU720971 AXO720971:AXQ720971 BHK720971:BHM720971 BRG720971:BRI720971 CBC720971:CBE720971 CKY720971:CLA720971 CUU720971:CUW720971 DEQ720971:DES720971 DOM720971:DOO720971 DYI720971:DYK720971 EIE720971:EIG720971 ESA720971:ESC720971 FBW720971:FBY720971 FLS720971:FLU720971 FVO720971:FVQ720971 GFK720971:GFM720971 GPG720971:GPI720971 GZC720971:GZE720971 HIY720971:HJA720971 HSU720971:HSW720971 ICQ720971:ICS720971 IMM720971:IMO720971 IWI720971:IWK720971 JGE720971:JGG720971 JQA720971:JQC720971 JZW720971:JZY720971 KJS720971:KJU720971 KTO720971:KTQ720971 LDK720971:LDM720971 LNG720971:LNI720971 LXC720971:LXE720971 MGY720971:MHA720971 MQU720971:MQW720971 NAQ720971:NAS720971 NKM720971:NKO720971 NUI720971:NUK720971 OEE720971:OEG720971 OOA720971:OOC720971 OXW720971:OXY720971 PHS720971:PHU720971 PRO720971:PRQ720971 QBK720971:QBM720971 QLG720971:QLI720971 QVC720971:QVE720971 REY720971:RFA720971 ROU720971:ROW720971 RYQ720971:RYS720971 SIM720971:SIO720971 SSI720971:SSK720971 TCE720971:TCG720971 TMA720971:TMC720971 TVW720971:TVY720971 UFS720971:UFU720971 UPO720971:UPQ720971 UZK720971:UZM720971 VJG720971:VJI720971 VTC720971:VTE720971 WCY720971:WDA720971 WMU720971:WMW720971 WWQ720971:WWS720971 AI786507:AK786507 KE786507:KG786507 UA786507:UC786507 ADW786507:ADY786507 ANS786507:ANU786507 AXO786507:AXQ786507 BHK786507:BHM786507 BRG786507:BRI786507 CBC786507:CBE786507 CKY786507:CLA786507 CUU786507:CUW786507 DEQ786507:DES786507 DOM786507:DOO786507 DYI786507:DYK786507 EIE786507:EIG786507 ESA786507:ESC786507 FBW786507:FBY786507 FLS786507:FLU786507 FVO786507:FVQ786507 GFK786507:GFM786507 GPG786507:GPI786507 GZC786507:GZE786507 HIY786507:HJA786507 HSU786507:HSW786507 ICQ786507:ICS786507 IMM786507:IMO786507 IWI786507:IWK786507 JGE786507:JGG786507 JQA786507:JQC786507 JZW786507:JZY786507 KJS786507:KJU786507 KTO786507:KTQ786507 LDK786507:LDM786507 LNG786507:LNI786507 LXC786507:LXE786507 MGY786507:MHA786507 MQU786507:MQW786507 NAQ786507:NAS786507 NKM786507:NKO786507 NUI786507:NUK786507 OEE786507:OEG786507 OOA786507:OOC786507 OXW786507:OXY786507 PHS786507:PHU786507 PRO786507:PRQ786507 QBK786507:QBM786507 QLG786507:QLI786507 QVC786507:QVE786507 REY786507:RFA786507 ROU786507:ROW786507 RYQ786507:RYS786507 SIM786507:SIO786507 SSI786507:SSK786507 TCE786507:TCG786507 TMA786507:TMC786507 TVW786507:TVY786507 UFS786507:UFU786507 UPO786507:UPQ786507 UZK786507:UZM786507 VJG786507:VJI786507 VTC786507:VTE786507 WCY786507:WDA786507 WMU786507:WMW786507 WWQ786507:WWS786507 AI852043:AK852043 KE852043:KG852043 UA852043:UC852043 ADW852043:ADY852043 ANS852043:ANU852043 AXO852043:AXQ852043 BHK852043:BHM852043 BRG852043:BRI852043 CBC852043:CBE852043 CKY852043:CLA852043 CUU852043:CUW852043 DEQ852043:DES852043 DOM852043:DOO852043 DYI852043:DYK852043 EIE852043:EIG852043 ESA852043:ESC852043 FBW852043:FBY852043 FLS852043:FLU852043 FVO852043:FVQ852043 GFK852043:GFM852043 GPG852043:GPI852043 GZC852043:GZE852043 HIY852043:HJA852043 HSU852043:HSW852043 ICQ852043:ICS852043 IMM852043:IMO852043 IWI852043:IWK852043 JGE852043:JGG852043 JQA852043:JQC852043 JZW852043:JZY852043 KJS852043:KJU852043 KTO852043:KTQ852043 LDK852043:LDM852043 LNG852043:LNI852043 LXC852043:LXE852043 MGY852043:MHA852043 MQU852043:MQW852043 NAQ852043:NAS852043 NKM852043:NKO852043 NUI852043:NUK852043 OEE852043:OEG852043 OOA852043:OOC852043 OXW852043:OXY852043 PHS852043:PHU852043 PRO852043:PRQ852043 QBK852043:QBM852043 QLG852043:QLI852043 QVC852043:QVE852043 REY852043:RFA852043 ROU852043:ROW852043 RYQ852043:RYS852043 SIM852043:SIO852043 SSI852043:SSK852043 TCE852043:TCG852043 TMA852043:TMC852043 TVW852043:TVY852043 UFS852043:UFU852043 UPO852043:UPQ852043 UZK852043:UZM852043 VJG852043:VJI852043 VTC852043:VTE852043 WCY852043:WDA852043 WMU852043:WMW852043 WWQ852043:WWS852043 AI917579:AK917579 KE917579:KG917579 UA917579:UC917579 ADW917579:ADY917579 ANS917579:ANU917579 AXO917579:AXQ917579 BHK917579:BHM917579 BRG917579:BRI917579 CBC917579:CBE917579 CKY917579:CLA917579 CUU917579:CUW917579 DEQ917579:DES917579 DOM917579:DOO917579 DYI917579:DYK917579 EIE917579:EIG917579 ESA917579:ESC917579 FBW917579:FBY917579 FLS917579:FLU917579 FVO917579:FVQ917579 GFK917579:GFM917579 GPG917579:GPI917579 GZC917579:GZE917579 HIY917579:HJA917579 HSU917579:HSW917579 ICQ917579:ICS917579 IMM917579:IMO917579 IWI917579:IWK917579 JGE917579:JGG917579 JQA917579:JQC917579 JZW917579:JZY917579 KJS917579:KJU917579 KTO917579:KTQ917579 LDK917579:LDM917579 LNG917579:LNI917579 LXC917579:LXE917579 MGY917579:MHA917579 MQU917579:MQW917579 NAQ917579:NAS917579 NKM917579:NKO917579 NUI917579:NUK917579 OEE917579:OEG917579 OOA917579:OOC917579 OXW917579:OXY917579 PHS917579:PHU917579 PRO917579:PRQ917579 QBK917579:QBM917579 QLG917579:QLI917579 QVC917579:QVE917579 REY917579:RFA917579 ROU917579:ROW917579 RYQ917579:RYS917579 SIM917579:SIO917579 SSI917579:SSK917579 TCE917579:TCG917579 TMA917579:TMC917579 TVW917579:TVY917579 UFS917579:UFU917579 UPO917579:UPQ917579 UZK917579:UZM917579 VJG917579:VJI917579 VTC917579:VTE917579 WCY917579:WDA917579 WMU917579:WMW917579 WWQ917579:WWS917579 AI983115:AK983115 KE983115:KG983115 UA983115:UC983115 ADW983115:ADY983115 ANS983115:ANU983115 AXO983115:AXQ983115 BHK983115:BHM983115 BRG983115:BRI983115 CBC983115:CBE983115 CKY983115:CLA983115 CUU983115:CUW983115 DEQ983115:DES983115 DOM983115:DOO983115 DYI983115:DYK983115 EIE983115:EIG983115 ESA983115:ESC983115 FBW983115:FBY983115 FLS983115:FLU983115 FVO983115:FVQ983115 GFK983115:GFM983115 GPG983115:GPI983115 GZC983115:GZE983115 HIY983115:HJA983115 HSU983115:HSW983115 ICQ983115:ICS983115 IMM983115:IMO983115 IWI983115:IWK983115 JGE983115:JGG983115 JQA983115:JQC983115 JZW983115:JZY983115 KJS983115:KJU983115 KTO983115:KTQ983115 LDK983115:LDM983115 LNG983115:LNI983115 LXC983115:LXE983115 MGY983115:MHA983115 MQU983115:MQW983115 NAQ983115:NAS983115 NKM983115:NKO983115 NUI983115:NUK983115 OEE983115:OEG983115 OOA983115:OOC983115 OXW983115:OXY983115 PHS983115:PHU983115 PRO983115:PRQ983115 QBK983115:QBM983115 QLG983115:QLI983115 QVC983115:QVE983115 REY983115:RFA983115 ROU983115:ROW983115 RYQ983115:RYS983115 SIM983115:SIO983115 SSI983115:SSK983115 TCE983115:TCG983115 TMA983115:TMC983115 TVW983115:TVY983115 UFS983115:UFU983115 UPO983115:UPQ983115 UZK983115:UZM983115 VJG983115:VJI983115 VTC983115:VTE983115 WCY983115:WDA983115 WMU983115:WMW983115 AI51:AK51 AI105:AK105 KE105:KG105 UA105:UC105 ADW105:ADY105 ANS105:ANU105 AXO105:AXQ105 BHK105:BHM105 BRG105:BRI105 CBC105:CBE105 CKY105:CLA105 CUU105:CUW105 DEQ105:DES105 DOM105:DOO105 DYI105:DYK105 EIE105:EIG105 ESA105:ESC105 FBW105:FBY105 FLS105:FLU105 FVO105:FVQ105 GFK105:GFM105 GPG105:GPI105 GZC105:GZE105 HIY105:HJA105 HSU105:HSW105 ICQ105:ICS105 IMM105:IMO105 IWI105:IWK105 JGE105:JGG105 JQA105:JQC105 JZW105:JZY105 KJS105:KJU105 KTO105:KTQ105 LDK105:LDM105 LNG105:LNI105 LXC105:LXE105 MGY105:MHA105 MQU105:MQW105 NAQ105:NAS105 NKM105:NKO105 NUI105:NUK105 OEE105:OEG105 OOA105:OOC105 OXW105:OXY105 PHS105:PHU105 PRO105:PRQ105 QBK105:QBM105 QLG105:QLI105 QVC105:QVE105 REY105:RFA105 ROU105:ROW105 RYQ105:RYS105 SIM105:SIO105 SSI105:SSK105 TCE105:TCG105 TMA105:TMC105 TVW105:TVY105 UFS105:UFU105 UPO105:UPQ105 UZK105:UZM105 VJG105:VJI105 VTC105:VTE105 WCY105:WDA105 WMU105:WMW105 WWQ105:WWS105 AI102:AK102 KE102:KG102 UA102:UC102 ADW102:ADY102 ANS102:ANU102 AXO102:AXQ102 BHK102:BHM102 BRG102:BRI102 CBC102:CBE102 CKY102:CLA102 CUU102:CUW102 DEQ102:DES102 DOM102:DOO102 DYI102:DYK102 EIE102:EIG102 ESA102:ESC102 FBW102:FBY102 FLS102:FLU102 FVO102:FVQ102 GFK102:GFM102 GPG102:GPI102 GZC102:GZE102 HIY102:HJA102 HSU102:HSW102 ICQ102:ICS102 IMM102:IMO102 IWI102:IWK102 JGE102:JGG102 JQA102:JQC102 JZW102:JZY102 KJS102:KJU102 KTO102:KTQ102 LDK102:LDM102 LNG102:LNI102 LXC102:LXE102 MGY102:MHA102 MQU102:MQW102 NAQ102:NAS102 NKM102:NKO102 NUI102:NUK102 OEE102:OEG102 OOA102:OOC102 OXW102:OXY102 PHS102:PHU102 PRO102:PRQ102 QBK102:QBM102 QLG102:QLI102 QVC102:QVE102 REY102:RFA102 ROU102:ROW102 RYQ102:RYS102 SIM102:SIO102 SSI102:SSK102 TCE102:TCG102 TMA102:TMC102 TVW102:TVY102 UFS102:UFU102 UPO102:UPQ102 UZK102:UZM102 VJG102:VJI102 VTC102:VTE102 WCY102:WDA102 WMU102:WMW102 WWQ102:WWS102">
      <formula1>"　, 平成21,平成22,平成23,平成24,平成25,平成26,平成27,平成28,平成29,平成30　　"</formula1>
    </dataValidation>
    <dataValidation type="list" allowBlank="1" showInputMessage="1" showErrorMessage="1" error="この様式は、平成21年4月1日付けの変更専用です。" sqref="AM21:AM22 KI21:KI22 UE21:UE22 AEA21:AEA22 ANW21:ANW22 AXS21:AXS22 BHO21:BHO22 BRK21:BRK22 CBG21:CBG22 CLC21:CLC22 CUY21:CUY22 DEU21:DEU22 DOQ21:DOQ22 DYM21:DYM22 EII21:EII22 ESE21:ESE22 FCA21:FCA22 FLW21:FLW22 FVS21:FVS22 GFO21:GFO22 GPK21:GPK22 GZG21:GZG22 HJC21:HJC22 HSY21:HSY22 ICU21:ICU22 IMQ21:IMQ22 IWM21:IWM22 JGI21:JGI22 JQE21:JQE22 KAA21:KAA22 KJW21:KJW22 KTS21:KTS22 LDO21:LDO22 LNK21:LNK22 LXG21:LXG22 MHC21:MHC22 MQY21:MQY22 NAU21:NAU22 NKQ21:NKQ22 NUM21:NUM22 OEI21:OEI22 OOE21:OOE22 OYA21:OYA22 PHW21:PHW22 PRS21:PRS22 QBO21:QBO22 QLK21:QLK22 QVG21:QVG22 RFC21:RFC22 ROY21:ROY22 RYU21:RYU22 SIQ21:SIQ22 SSM21:SSM22 TCI21:TCI22 TME21:TME22 TWA21:TWA22 UFW21:UFW22 UPS21:UPS22 UZO21:UZO22 VJK21:VJK22 VTG21:VTG22 WDC21:WDC22 WMY21:WMY22 WWU21:WWU22 AM65581:AM65582 KI65581:KI65582 UE65581:UE65582 AEA65581:AEA65582 ANW65581:ANW65582 AXS65581:AXS65582 BHO65581:BHO65582 BRK65581:BRK65582 CBG65581:CBG65582 CLC65581:CLC65582 CUY65581:CUY65582 DEU65581:DEU65582 DOQ65581:DOQ65582 DYM65581:DYM65582 EII65581:EII65582 ESE65581:ESE65582 FCA65581:FCA65582 FLW65581:FLW65582 FVS65581:FVS65582 GFO65581:GFO65582 GPK65581:GPK65582 GZG65581:GZG65582 HJC65581:HJC65582 HSY65581:HSY65582 ICU65581:ICU65582 IMQ65581:IMQ65582 IWM65581:IWM65582 JGI65581:JGI65582 JQE65581:JQE65582 KAA65581:KAA65582 KJW65581:KJW65582 KTS65581:KTS65582 LDO65581:LDO65582 LNK65581:LNK65582 LXG65581:LXG65582 MHC65581:MHC65582 MQY65581:MQY65582 NAU65581:NAU65582 NKQ65581:NKQ65582 NUM65581:NUM65582 OEI65581:OEI65582 OOE65581:OOE65582 OYA65581:OYA65582 PHW65581:PHW65582 PRS65581:PRS65582 QBO65581:QBO65582 QLK65581:QLK65582 QVG65581:QVG65582 RFC65581:RFC65582 ROY65581:ROY65582 RYU65581:RYU65582 SIQ65581:SIQ65582 SSM65581:SSM65582 TCI65581:TCI65582 TME65581:TME65582 TWA65581:TWA65582 UFW65581:UFW65582 UPS65581:UPS65582 UZO65581:UZO65582 VJK65581:VJK65582 VTG65581:VTG65582 WDC65581:WDC65582 WMY65581:WMY65582 WWU65581:WWU65582 AM131117:AM131118 KI131117:KI131118 UE131117:UE131118 AEA131117:AEA131118 ANW131117:ANW131118 AXS131117:AXS131118 BHO131117:BHO131118 BRK131117:BRK131118 CBG131117:CBG131118 CLC131117:CLC131118 CUY131117:CUY131118 DEU131117:DEU131118 DOQ131117:DOQ131118 DYM131117:DYM131118 EII131117:EII131118 ESE131117:ESE131118 FCA131117:FCA131118 FLW131117:FLW131118 FVS131117:FVS131118 GFO131117:GFO131118 GPK131117:GPK131118 GZG131117:GZG131118 HJC131117:HJC131118 HSY131117:HSY131118 ICU131117:ICU131118 IMQ131117:IMQ131118 IWM131117:IWM131118 JGI131117:JGI131118 JQE131117:JQE131118 KAA131117:KAA131118 KJW131117:KJW131118 KTS131117:KTS131118 LDO131117:LDO131118 LNK131117:LNK131118 LXG131117:LXG131118 MHC131117:MHC131118 MQY131117:MQY131118 NAU131117:NAU131118 NKQ131117:NKQ131118 NUM131117:NUM131118 OEI131117:OEI131118 OOE131117:OOE131118 OYA131117:OYA131118 PHW131117:PHW131118 PRS131117:PRS131118 QBO131117:QBO131118 QLK131117:QLK131118 QVG131117:QVG131118 RFC131117:RFC131118 ROY131117:ROY131118 RYU131117:RYU131118 SIQ131117:SIQ131118 SSM131117:SSM131118 TCI131117:TCI131118 TME131117:TME131118 TWA131117:TWA131118 UFW131117:UFW131118 UPS131117:UPS131118 UZO131117:UZO131118 VJK131117:VJK131118 VTG131117:VTG131118 WDC131117:WDC131118 WMY131117:WMY131118 WWU131117:WWU131118 AM196653:AM196654 KI196653:KI196654 UE196653:UE196654 AEA196653:AEA196654 ANW196653:ANW196654 AXS196653:AXS196654 BHO196653:BHO196654 BRK196653:BRK196654 CBG196653:CBG196654 CLC196653:CLC196654 CUY196653:CUY196654 DEU196653:DEU196654 DOQ196653:DOQ196654 DYM196653:DYM196654 EII196653:EII196654 ESE196653:ESE196654 FCA196653:FCA196654 FLW196653:FLW196654 FVS196653:FVS196654 GFO196653:GFO196654 GPK196653:GPK196654 GZG196653:GZG196654 HJC196653:HJC196654 HSY196653:HSY196654 ICU196653:ICU196654 IMQ196653:IMQ196654 IWM196653:IWM196654 JGI196653:JGI196654 JQE196653:JQE196654 KAA196653:KAA196654 KJW196653:KJW196654 KTS196653:KTS196654 LDO196653:LDO196654 LNK196653:LNK196654 LXG196653:LXG196654 MHC196653:MHC196654 MQY196653:MQY196654 NAU196653:NAU196654 NKQ196653:NKQ196654 NUM196653:NUM196654 OEI196653:OEI196654 OOE196653:OOE196654 OYA196653:OYA196654 PHW196653:PHW196654 PRS196653:PRS196654 QBO196653:QBO196654 QLK196653:QLK196654 QVG196653:QVG196654 RFC196653:RFC196654 ROY196653:ROY196654 RYU196653:RYU196654 SIQ196653:SIQ196654 SSM196653:SSM196654 TCI196653:TCI196654 TME196653:TME196654 TWA196653:TWA196654 UFW196653:UFW196654 UPS196653:UPS196654 UZO196653:UZO196654 VJK196653:VJK196654 VTG196653:VTG196654 WDC196653:WDC196654 WMY196653:WMY196654 WWU196653:WWU196654 AM262189:AM262190 KI262189:KI262190 UE262189:UE262190 AEA262189:AEA262190 ANW262189:ANW262190 AXS262189:AXS262190 BHO262189:BHO262190 BRK262189:BRK262190 CBG262189:CBG262190 CLC262189:CLC262190 CUY262189:CUY262190 DEU262189:DEU262190 DOQ262189:DOQ262190 DYM262189:DYM262190 EII262189:EII262190 ESE262189:ESE262190 FCA262189:FCA262190 FLW262189:FLW262190 FVS262189:FVS262190 GFO262189:GFO262190 GPK262189:GPK262190 GZG262189:GZG262190 HJC262189:HJC262190 HSY262189:HSY262190 ICU262189:ICU262190 IMQ262189:IMQ262190 IWM262189:IWM262190 JGI262189:JGI262190 JQE262189:JQE262190 KAA262189:KAA262190 KJW262189:KJW262190 KTS262189:KTS262190 LDO262189:LDO262190 LNK262189:LNK262190 LXG262189:LXG262190 MHC262189:MHC262190 MQY262189:MQY262190 NAU262189:NAU262190 NKQ262189:NKQ262190 NUM262189:NUM262190 OEI262189:OEI262190 OOE262189:OOE262190 OYA262189:OYA262190 PHW262189:PHW262190 PRS262189:PRS262190 QBO262189:QBO262190 QLK262189:QLK262190 QVG262189:QVG262190 RFC262189:RFC262190 ROY262189:ROY262190 RYU262189:RYU262190 SIQ262189:SIQ262190 SSM262189:SSM262190 TCI262189:TCI262190 TME262189:TME262190 TWA262189:TWA262190 UFW262189:UFW262190 UPS262189:UPS262190 UZO262189:UZO262190 VJK262189:VJK262190 VTG262189:VTG262190 WDC262189:WDC262190 WMY262189:WMY262190 WWU262189:WWU262190 AM327725:AM327726 KI327725:KI327726 UE327725:UE327726 AEA327725:AEA327726 ANW327725:ANW327726 AXS327725:AXS327726 BHO327725:BHO327726 BRK327725:BRK327726 CBG327725:CBG327726 CLC327725:CLC327726 CUY327725:CUY327726 DEU327725:DEU327726 DOQ327725:DOQ327726 DYM327725:DYM327726 EII327725:EII327726 ESE327725:ESE327726 FCA327725:FCA327726 FLW327725:FLW327726 FVS327725:FVS327726 GFO327725:GFO327726 GPK327725:GPK327726 GZG327725:GZG327726 HJC327725:HJC327726 HSY327725:HSY327726 ICU327725:ICU327726 IMQ327725:IMQ327726 IWM327725:IWM327726 JGI327725:JGI327726 JQE327725:JQE327726 KAA327725:KAA327726 KJW327725:KJW327726 KTS327725:KTS327726 LDO327725:LDO327726 LNK327725:LNK327726 LXG327725:LXG327726 MHC327725:MHC327726 MQY327725:MQY327726 NAU327725:NAU327726 NKQ327725:NKQ327726 NUM327725:NUM327726 OEI327725:OEI327726 OOE327725:OOE327726 OYA327725:OYA327726 PHW327725:PHW327726 PRS327725:PRS327726 QBO327725:QBO327726 QLK327725:QLK327726 QVG327725:QVG327726 RFC327725:RFC327726 ROY327725:ROY327726 RYU327725:RYU327726 SIQ327725:SIQ327726 SSM327725:SSM327726 TCI327725:TCI327726 TME327725:TME327726 TWA327725:TWA327726 UFW327725:UFW327726 UPS327725:UPS327726 UZO327725:UZO327726 VJK327725:VJK327726 VTG327725:VTG327726 WDC327725:WDC327726 WMY327725:WMY327726 WWU327725:WWU327726 AM393261:AM393262 KI393261:KI393262 UE393261:UE393262 AEA393261:AEA393262 ANW393261:ANW393262 AXS393261:AXS393262 BHO393261:BHO393262 BRK393261:BRK393262 CBG393261:CBG393262 CLC393261:CLC393262 CUY393261:CUY393262 DEU393261:DEU393262 DOQ393261:DOQ393262 DYM393261:DYM393262 EII393261:EII393262 ESE393261:ESE393262 FCA393261:FCA393262 FLW393261:FLW393262 FVS393261:FVS393262 GFO393261:GFO393262 GPK393261:GPK393262 GZG393261:GZG393262 HJC393261:HJC393262 HSY393261:HSY393262 ICU393261:ICU393262 IMQ393261:IMQ393262 IWM393261:IWM393262 JGI393261:JGI393262 JQE393261:JQE393262 KAA393261:KAA393262 KJW393261:KJW393262 KTS393261:KTS393262 LDO393261:LDO393262 LNK393261:LNK393262 LXG393261:LXG393262 MHC393261:MHC393262 MQY393261:MQY393262 NAU393261:NAU393262 NKQ393261:NKQ393262 NUM393261:NUM393262 OEI393261:OEI393262 OOE393261:OOE393262 OYA393261:OYA393262 PHW393261:PHW393262 PRS393261:PRS393262 QBO393261:QBO393262 QLK393261:QLK393262 QVG393261:QVG393262 RFC393261:RFC393262 ROY393261:ROY393262 RYU393261:RYU393262 SIQ393261:SIQ393262 SSM393261:SSM393262 TCI393261:TCI393262 TME393261:TME393262 TWA393261:TWA393262 UFW393261:UFW393262 UPS393261:UPS393262 UZO393261:UZO393262 VJK393261:VJK393262 VTG393261:VTG393262 WDC393261:WDC393262 WMY393261:WMY393262 WWU393261:WWU393262 AM458797:AM458798 KI458797:KI458798 UE458797:UE458798 AEA458797:AEA458798 ANW458797:ANW458798 AXS458797:AXS458798 BHO458797:BHO458798 BRK458797:BRK458798 CBG458797:CBG458798 CLC458797:CLC458798 CUY458797:CUY458798 DEU458797:DEU458798 DOQ458797:DOQ458798 DYM458797:DYM458798 EII458797:EII458798 ESE458797:ESE458798 FCA458797:FCA458798 FLW458797:FLW458798 FVS458797:FVS458798 GFO458797:GFO458798 GPK458797:GPK458798 GZG458797:GZG458798 HJC458797:HJC458798 HSY458797:HSY458798 ICU458797:ICU458798 IMQ458797:IMQ458798 IWM458797:IWM458798 JGI458797:JGI458798 JQE458797:JQE458798 KAA458797:KAA458798 KJW458797:KJW458798 KTS458797:KTS458798 LDO458797:LDO458798 LNK458797:LNK458798 LXG458797:LXG458798 MHC458797:MHC458798 MQY458797:MQY458798 NAU458797:NAU458798 NKQ458797:NKQ458798 NUM458797:NUM458798 OEI458797:OEI458798 OOE458797:OOE458798 OYA458797:OYA458798 PHW458797:PHW458798 PRS458797:PRS458798 QBO458797:QBO458798 QLK458797:QLK458798 QVG458797:QVG458798 RFC458797:RFC458798 ROY458797:ROY458798 RYU458797:RYU458798 SIQ458797:SIQ458798 SSM458797:SSM458798 TCI458797:TCI458798 TME458797:TME458798 TWA458797:TWA458798 UFW458797:UFW458798 UPS458797:UPS458798 UZO458797:UZO458798 VJK458797:VJK458798 VTG458797:VTG458798 WDC458797:WDC458798 WMY458797:WMY458798 WWU458797:WWU458798 AM524333:AM524334 KI524333:KI524334 UE524333:UE524334 AEA524333:AEA524334 ANW524333:ANW524334 AXS524333:AXS524334 BHO524333:BHO524334 BRK524333:BRK524334 CBG524333:CBG524334 CLC524333:CLC524334 CUY524333:CUY524334 DEU524333:DEU524334 DOQ524333:DOQ524334 DYM524333:DYM524334 EII524333:EII524334 ESE524333:ESE524334 FCA524333:FCA524334 FLW524333:FLW524334 FVS524333:FVS524334 GFO524333:GFO524334 GPK524333:GPK524334 GZG524333:GZG524334 HJC524333:HJC524334 HSY524333:HSY524334 ICU524333:ICU524334 IMQ524333:IMQ524334 IWM524333:IWM524334 JGI524333:JGI524334 JQE524333:JQE524334 KAA524333:KAA524334 KJW524333:KJW524334 KTS524333:KTS524334 LDO524333:LDO524334 LNK524333:LNK524334 LXG524333:LXG524334 MHC524333:MHC524334 MQY524333:MQY524334 NAU524333:NAU524334 NKQ524333:NKQ524334 NUM524333:NUM524334 OEI524333:OEI524334 OOE524333:OOE524334 OYA524333:OYA524334 PHW524333:PHW524334 PRS524333:PRS524334 QBO524333:QBO524334 QLK524333:QLK524334 QVG524333:QVG524334 RFC524333:RFC524334 ROY524333:ROY524334 RYU524333:RYU524334 SIQ524333:SIQ524334 SSM524333:SSM524334 TCI524333:TCI524334 TME524333:TME524334 TWA524333:TWA524334 UFW524333:UFW524334 UPS524333:UPS524334 UZO524333:UZO524334 VJK524333:VJK524334 VTG524333:VTG524334 WDC524333:WDC524334 WMY524333:WMY524334 WWU524333:WWU524334 AM589869:AM589870 KI589869:KI589870 UE589869:UE589870 AEA589869:AEA589870 ANW589869:ANW589870 AXS589869:AXS589870 BHO589869:BHO589870 BRK589869:BRK589870 CBG589869:CBG589870 CLC589869:CLC589870 CUY589869:CUY589870 DEU589869:DEU589870 DOQ589869:DOQ589870 DYM589869:DYM589870 EII589869:EII589870 ESE589869:ESE589870 FCA589869:FCA589870 FLW589869:FLW589870 FVS589869:FVS589870 GFO589869:GFO589870 GPK589869:GPK589870 GZG589869:GZG589870 HJC589869:HJC589870 HSY589869:HSY589870 ICU589869:ICU589870 IMQ589869:IMQ589870 IWM589869:IWM589870 JGI589869:JGI589870 JQE589869:JQE589870 KAA589869:KAA589870 KJW589869:KJW589870 KTS589869:KTS589870 LDO589869:LDO589870 LNK589869:LNK589870 LXG589869:LXG589870 MHC589869:MHC589870 MQY589869:MQY589870 NAU589869:NAU589870 NKQ589869:NKQ589870 NUM589869:NUM589870 OEI589869:OEI589870 OOE589869:OOE589870 OYA589869:OYA589870 PHW589869:PHW589870 PRS589869:PRS589870 QBO589869:QBO589870 QLK589869:QLK589870 QVG589869:QVG589870 RFC589869:RFC589870 ROY589869:ROY589870 RYU589869:RYU589870 SIQ589869:SIQ589870 SSM589869:SSM589870 TCI589869:TCI589870 TME589869:TME589870 TWA589869:TWA589870 UFW589869:UFW589870 UPS589869:UPS589870 UZO589869:UZO589870 VJK589869:VJK589870 VTG589869:VTG589870 WDC589869:WDC589870 WMY589869:WMY589870 WWU589869:WWU589870 AM655405:AM655406 KI655405:KI655406 UE655405:UE655406 AEA655405:AEA655406 ANW655405:ANW655406 AXS655405:AXS655406 BHO655405:BHO655406 BRK655405:BRK655406 CBG655405:CBG655406 CLC655405:CLC655406 CUY655405:CUY655406 DEU655405:DEU655406 DOQ655405:DOQ655406 DYM655405:DYM655406 EII655405:EII655406 ESE655405:ESE655406 FCA655405:FCA655406 FLW655405:FLW655406 FVS655405:FVS655406 GFO655405:GFO655406 GPK655405:GPK655406 GZG655405:GZG655406 HJC655405:HJC655406 HSY655405:HSY655406 ICU655405:ICU655406 IMQ655405:IMQ655406 IWM655405:IWM655406 JGI655405:JGI655406 JQE655405:JQE655406 KAA655405:KAA655406 KJW655405:KJW655406 KTS655405:KTS655406 LDO655405:LDO655406 LNK655405:LNK655406 LXG655405:LXG655406 MHC655405:MHC655406 MQY655405:MQY655406 NAU655405:NAU655406 NKQ655405:NKQ655406 NUM655405:NUM655406 OEI655405:OEI655406 OOE655405:OOE655406 OYA655405:OYA655406 PHW655405:PHW655406 PRS655405:PRS655406 QBO655405:QBO655406 QLK655405:QLK655406 QVG655405:QVG655406 RFC655405:RFC655406 ROY655405:ROY655406 RYU655405:RYU655406 SIQ655405:SIQ655406 SSM655405:SSM655406 TCI655405:TCI655406 TME655405:TME655406 TWA655405:TWA655406 UFW655405:UFW655406 UPS655405:UPS655406 UZO655405:UZO655406 VJK655405:VJK655406 VTG655405:VTG655406 WDC655405:WDC655406 WMY655405:WMY655406 WWU655405:WWU655406 AM720941:AM720942 KI720941:KI720942 UE720941:UE720942 AEA720941:AEA720942 ANW720941:ANW720942 AXS720941:AXS720942 BHO720941:BHO720942 BRK720941:BRK720942 CBG720941:CBG720942 CLC720941:CLC720942 CUY720941:CUY720942 DEU720941:DEU720942 DOQ720941:DOQ720942 DYM720941:DYM720942 EII720941:EII720942 ESE720941:ESE720942 FCA720941:FCA720942 FLW720941:FLW720942 FVS720941:FVS720942 GFO720941:GFO720942 GPK720941:GPK720942 GZG720941:GZG720942 HJC720941:HJC720942 HSY720941:HSY720942 ICU720941:ICU720942 IMQ720941:IMQ720942 IWM720941:IWM720942 JGI720941:JGI720942 JQE720941:JQE720942 KAA720941:KAA720942 KJW720941:KJW720942 KTS720941:KTS720942 LDO720941:LDO720942 LNK720941:LNK720942 LXG720941:LXG720942 MHC720941:MHC720942 MQY720941:MQY720942 NAU720941:NAU720942 NKQ720941:NKQ720942 NUM720941:NUM720942 OEI720941:OEI720942 OOE720941:OOE720942 OYA720941:OYA720942 PHW720941:PHW720942 PRS720941:PRS720942 QBO720941:QBO720942 QLK720941:QLK720942 QVG720941:QVG720942 RFC720941:RFC720942 ROY720941:ROY720942 RYU720941:RYU720942 SIQ720941:SIQ720942 SSM720941:SSM720942 TCI720941:TCI720942 TME720941:TME720942 TWA720941:TWA720942 UFW720941:UFW720942 UPS720941:UPS720942 UZO720941:UZO720942 VJK720941:VJK720942 VTG720941:VTG720942 WDC720941:WDC720942 WMY720941:WMY720942 WWU720941:WWU720942 AM786477:AM786478 KI786477:KI786478 UE786477:UE786478 AEA786477:AEA786478 ANW786477:ANW786478 AXS786477:AXS786478 BHO786477:BHO786478 BRK786477:BRK786478 CBG786477:CBG786478 CLC786477:CLC786478 CUY786477:CUY786478 DEU786477:DEU786478 DOQ786477:DOQ786478 DYM786477:DYM786478 EII786477:EII786478 ESE786477:ESE786478 FCA786477:FCA786478 FLW786477:FLW786478 FVS786477:FVS786478 GFO786477:GFO786478 GPK786477:GPK786478 GZG786477:GZG786478 HJC786477:HJC786478 HSY786477:HSY786478 ICU786477:ICU786478 IMQ786477:IMQ786478 IWM786477:IWM786478 JGI786477:JGI786478 JQE786477:JQE786478 KAA786477:KAA786478 KJW786477:KJW786478 KTS786477:KTS786478 LDO786477:LDO786478 LNK786477:LNK786478 LXG786477:LXG786478 MHC786477:MHC786478 MQY786477:MQY786478 NAU786477:NAU786478 NKQ786477:NKQ786478 NUM786477:NUM786478 OEI786477:OEI786478 OOE786477:OOE786478 OYA786477:OYA786478 PHW786477:PHW786478 PRS786477:PRS786478 QBO786477:QBO786478 QLK786477:QLK786478 QVG786477:QVG786478 RFC786477:RFC786478 ROY786477:ROY786478 RYU786477:RYU786478 SIQ786477:SIQ786478 SSM786477:SSM786478 TCI786477:TCI786478 TME786477:TME786478 TWA786477:TWA786478 UFW786477:UFW786478 UPS786477:UPS786478 UZO786477:UZO786478 VJK786477:VJK786478 VTG786477:VTG786478 WDC786477:WDC786478 WMY786477:WMY786478 WWU786477:WWU786478 AM852013:AM852014 KI852013:KI852014 UE852013:UE852014 AEA852013:AEA852014 ANW852013:ANW852014 AXS852013:AXS852014 BHO852013:BHO852014 BRK852013:BRK852014 CBG852013:CBG852014 CLC852013:CLC852014 CUY852013:CUY852014 DEU852013:DEU852014 DOQ852013:DOQ852014 DYM852013:DYM852014 EII852013:EII852014 ESE852013:ESE852014 FCA852013:FCA852014 FLW852013:FLW852014 FVS852013:FVS852014 GFO852013:GFO852014 GPK852013:GPK852014 GZG852013:GZG852014 HJC852013:HJC852014 HSY852013:HSY852014 ICU852013:ICU852014 IMQ852013:IMQ852014 IWM852013:IWM852014 JGI852013:JGI852014 JQE852013:JQE852014 KAA852013:KAA852014 KJW852013:KJW852014 KTS852013:KTS852014 LDO852013:LDO852014 LNK852013:LNK852014 LXG852013:LXG852014 MHC852013:MHC852014 MQY852013:MQY852014 NAU852013:NAU852014 NKQ852013:NKQ852014 NUM852013:NUM852014 OEI852013:OEI852014 OOE852013:OOE852014 OYA852013:OYA852014 PHW852013:PHW852014 PRS852013:PRS852014 QBO852013:QBO852014 QLK852013:QLK852014 QVG852013:QVG852014 RFC852013:RFC852014 ROY852013:ROY852014 RYU852013:RYU852014 SIQ852013:SIQ852014 SSM852013:SSM852014 TCI852013:TCI852014 TME852013:TME852014 TWA852013:TWA852014 UFW852013:UFW852014 UPS852013:UPS852014 UZO852013:UZO852014 VJK852013:VJK852014 VTG852013:VTG852014 WDC852013:WDC852014 WMY852013:WMY852014 WWU852013:WWU852014 AM917549:AM917550 KI917549:KI917550 UE917549:UE917550 AEA917549:AEA917550 ANW917549:ANW917550 AXS917549:AXS917550 BHO917549:BHO917550 BRK917549:BRK917550 CBG917549:CBG917550 CLC917549:CLC917550 CUY917549:CUY917550 DEU917549:DEU917550 DOQ917549:DOQ917550 DYM917549:DYM917550 EII917549:EII917550 ESE917549:ESE917550 FCA917549:FCA917550 FLW917549:FLW917550 FVS917549:FVS917550 GFO917549:GFO917550 GPK917549:GPK917550 GZG917549:GZG917550 HJC917549:HJC917550 HSY917549:HSY917550 ICU917549:ICU917550 IMQ917549:IMQ917550 IWM917549:IWM917550 JGI917549:JGI917550 JQE917549:JQE917550 KAA917549:KAA917550 KJW917549:KJW917550 KTS917549:KTS917550 LDO917549:LDO917550 LNK917549:LNK917550 LXG917549:LXG917550 MHC917549:MHC917550 MQY917549:MQY917550 NAU917549:NAU917550 NKQ917549:NKQ917550 NUM917549:NUM917550 OEI917549:OEI917550 OOE917549:OOE917550 OYA917549:OYA917550 PHW917549:PHW917550 PRS917549:PRS917550 QBO917549:QBO917550 QLK917549:QLK917550 QVG917549:QVG917550 RFC917549:RFC917550 ROY917549:ROY917550 RYU917549:RYU917550 SIQ917549:SIQ917550 SSM917549:SSM917550 TCI917549:TCI917550 TME917549:TME917550 TWA917549:TWA917550 UFW917549:UFW917550 UPS917549:UPS917550 UZO917549:UZO917550 VJK917549:VJK917550 VTG917549:VTG917550 WDC917549:WDC917550 WMY917549:WMY917550 WWU917549:WWU917550 AM983085:AM983086 KI983085:KI983086 UE983085:UE983086 AEA983085:AEA983086 ANW983085:ANW983086 AXS983085:AXS983086 BHO983085:BHO983086 BRK983085:BRK983086 CBG983085:CBG983086 CLC983085:CLC983086 CUY983085:CUY983086 DEU983085:DEU983086 DOQ983085:DOQ983086 DYM983085:DYM983086 EII983085:EII983086 ESE983085:ESE983086 FCA983085:FCA983086 FLW983085:FLW983086 FVS983085:FVS983086 GFO983085:GFO983086 GPK983085:GPK983086 GZG983085:GZG983086 HJC983085:HJC983086 HSY983085:HSY983086 ICU983085:ICU983086 IMQ983085:IMQ983086 IWM983085:IWM983086 JGI983085:JGI983086 JQE983085:JQE983086 KAA983085:KAA983086 KJW983085:KJW983086 KTS983085:KTS983086 LDO983085:LDO983086 LNK983085:LNK983086 LXG983085:LXG983086 MHC983085:MHC983086 MQY983085:MQY983086 NAU983085:NAU983086 NKQ983085:NKQ983086 NUM983085:NUM983086 OEI983085:OEI983086 OOE983085:OOE983086 OYA983085:OYA983086 PHW983085:PHW983086 PRS983085:PRS983086 QBO983085:QBO983086 QLK983085:QLK983086 QVG983085:QVG983086 RFC983085:RFC983086 ROY983085:ROY983086 RYU983085:RYU983086 SIQ983085:SIQ983086 SSM983085:SSM983086 TCI983085:TCI983086 TME983085:TME983086 TWA983085:TWA983086 UFW983085:UFW983086 UPS983085:UPS983086 UZO983085:UZO983086 VJK983085:VJK983086 VTG983085:VTG983086 WDC983085:WDC983086 WMY983085:WMY983086 WWU983085:WWU983086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formula1>"　,４,５,６,７,８,９,１０,１１,１２,１,２,３"</formula1>
    </dataValidation>
    <dataValidation type="list" allowBlank="1" showInputMessage="1" showErrorMessage="1" error="この様式は、平成21年4月1日付けの変更専用です。" sqref="AO21:AO22 KK21:KK22 UG21:UG22 AEC21:AEC22 ANY21:ANY22 AXU21:AXU22 BHQ21:BHQ22 BRM21:BRM22 CBI21:CBI22 CLE21:CLE22 CVA21:CVA22 DEW21:DEW22 DOS21:DOS22 DYO21:DYO22 EIK21:EIK22 ESG21:ESG22 FCC21:FCC22 FLY21:FLY22 FVU21:FVU22 GFQ21:GFQ22 GPM21:GPM22 GZI21:GZI22 HJE21:HJE22 HTA21:HTA22 ICW21:ICW22 IMS21:IMS22 IWO21:IWO22 JGK21:JGK22 JQG21:JQG22 KAC21:KAC22 KJY21:KJY22 KTU21:KTU22 LDQ21:LDQ22 LNM21:LNM22 LXI21:LXI22 MHE21:MHE22 MRA21:MRA22 NAW21:NAW22 NKS21:NKS22 NUO21:NUO22 OEK21:OEK22 OOG21:OOG22 OYC21:OYC22 PHY21:PHY22 PRU21:PRU22 QBQ21:QBQ22 QLM21:QLM22 QVI21:QVI22 RFE21:RFE22 RPA21:RPA22 RYW21:RYW22 SIS21:SIS22 SSO21:SSO22 TCK21:TCK22 TMG21:TMG22 TWC21:TWC22 UFY21:UFY22 UPU21:UPU22 UZQ21:UZQ22 VJM21:VJM22 VTI21:VTI22 WDE21:WDE22 WNA21:WNA22 WWW21:WWW22 AO65581:AO65582 KK65581:KK65582 UG65581:UG65582 AEC65581:AEC65582 ANY65581:ANY65582 AXU65581:AXU65582 BHQ65581:BHQ65582 BRM65581:BRM65582 CBI65581:CBI65582 CLE65581:CLE65582 CVA65581:CVA65582 DEW65581:DEW65582 DOS65581:DOS65582 DYO65581:DYO65582 EIK65581:EIK65582 ESG65581:ESG65582 FCC65581:FCC65582 FLY65581:FLY65582 FVU65581:FVU65582 GFQ65581:GFQ65582 GPM65581:GPM65582 GZI65581:GZI65582 HJE65581:HJE65582 HTA65581:HTA65582 ICW65581:ICW65582 IMS65581:IMS65582 IWO65581:IWO65582 JGK65581:JGK65582 JQG65581:JQG65582 KAC65581:KAC65582 KJY65581:KJY65582 KTU65581:KTU65582 LDQ65581:LDQ65582 LNM65581:LNM65582 LXI65581:LXI65582 MHE65581:MHE65582 MRA65581:MRA65582 NAW65581:NAW65582 NKS65581:NKS65582 NUO65581:NUO65582 OEK65581:OEK65582 OOG65581:OOG65582 OYC65581:OYC65582 PHY65581:PHY65582 PRU65581:PRU65582 QBQ65581:QBQ65582 QLM65581:QLM65582 QVI65581:QVI65582 RFE65581:RFE65582 RPA65581:RPA65582 RYW65581:RYW65582 SIS65581:SIS65582 SSO65581:SSO65582 TCK65581:TCK65582 TMG65581:TMG65582 TWC65581:TWC65582 UFY65581:UFY65582 UPU65581:UPU65582 UZQ65581:UZQ65582 VJM65581:VJM65582 VTI65581:VTI65582 WDE65581:WDE65582 WNA65581:WNA65582 WWW65581:WWW65582 AO131117:AO131118 KK131117:KK131118 UG131117:UG131118 AEC131117:AEC131118 ANY131117:ANY131118 AXU131117:AXU131118 BHQ131117:BHQ131118 BRM131117:BRM131118 CBI131117:CBI131118 CLE131117:CLE131118 CVA131117:CVA131118 DEW131117:DEW131118 DOS131117:DOS131118 DYO131117:DYO131118 EIK131117:EIK131118 ESG131117:ESG131118 FCC131117:FCC131118 FLY131117:FLY131118 FVU131117:FVU131118 GFQ131117:GFQ131118 GPM131117:GPM131118 GZI131117:GZI131118 HJE131117:HJE131118 HTA131117:HTA131118 ICW131117:ICW131118 IMS131117:IMS131118 IWO131117:IWO131118 JGK131117:JGK131118 JQG131117:JQG131118 KAC131117:KAC131118 KJY131117:KJY131118 KTU131117:KTU131118 LDQ131117:LDQ131118 LNM131117:LNM131118 LXI131117:LXI131118 MHE131117:MHE131118 MRA131117:MRA131118 NAW131117:NAW131118 NKS131117:NKS131118 NUO131117:NUO131118 OEK131117:OEK131118 OOG131117:OOG131118 OYC131117:OYC131118 PHY131117:PHY131118 PRU131117:PRU131118 QBQ131117:QBQ131118 QLM131117:QLM131118 QVI131117:QVI131118 RFE131117:RFE131118 RPA131117:RPA131118 RYW131117:RYW131118 SIS131117:SIS131118 SSO131117:SSO131118 TCK131117:TCK131118 TMG131117:TMG131118 TWC131117:TWC131118 UFY131117:UFY131118 UPU131117:UPU131118 UZQ131117:UZQ131118 VJM131117:VJM131118 VTI131117:VTI131118 WDE131117:WDE131118 WNA131117:WNA131118 WWW131117:WWW131118 AO196653:AO196654 KK196653:KK196654 UG196653:UG196654 AEC196653:AEC196654 ANY196653:ANY196654 AXU196653:AXU196654 BHQ196653:BHQ196654 BRM196653:BRM196654 CBI196653:CBI196654 CLE196653:CLE196654 CVA196653:CVA196654 DEW196653:DEW196654 DOS196653:DOS196654 DYO196653:DYO196654 EIK196653:EIK196654 ESG196653:ESG196654 FCC196653:FCC196654 FLY196653:FLY196654 FVU196653:FVU196654 GFQ196653:GFQ196654 GPM196653:GPM196654 GZI196653:GZI196654 HJE196653:HJE196654 HTA196653:HTA196654 ICW196653:ICW196654 IMS196653:IMS196654 IWO196653:IWO196654 JGK196653:JGK196654 JQG196653:JQG196654 KAC196653:KAC196654 KJY196653:KJY196654 KTU196653:KTU196654 LDQ196653:LDQ196654 LNM196653:LNM196654 LXI196653:LXI196654 MHE196653:MHE196654 MRA196653:MRA196654 NAW196653:NAW196654 NKS196653:NKS196654 NUO196653:NUO196654 OEK196653:OEK196654 OOG196653:OOG196654 OYC196653:OYC196654 PHY196653:PHY196654 PRU196653:PRU196654 QBQ196653:QBQ196654 QLM196653:QLM196654 QVI196653:QVI196654 RFE196653:RFE196654 RPA196653:RPA196654 RYW196653:RYW196654 SIS196653:SIS196654 SSO196653:SSO196654 TCK196653:TCK196654 TMG196653:TMG196654 TWC196653:TWC196654 UFY196653:UFY196654 UPU196653:UPU196654 UZQ196653:UZQ196654 VJM196653:VJM196654 VTI196653:VTI196654 WDE196653:WDE196654 WNA196653:WNA196654 WWW196653:WWW196654 AO262189:AO262190 KK262189:KK262190 UG262189:UG262190 AEC262189:AEC262190 ANY262189:ANY262190 AXU262189:AXU262190 BHQ262189:BHQ262190 BRM262189:BRM262190 CBI262189:CBI262190 CLE262189:CLE262190 CVA262189:CVA262190 DEW262189:DEW262190 DOS262189:DOS262190 DYO262189:DYO262190 EIK262189:EIK262190 ESG262189:ESG262190 FCC262189:FCC262190 FLY262189:FLY262190 FVU262189:FVU262190 GFQ262189:GFQ262190 GPM262189:GPM262190 GZI262189:GZI262190 HJE262189:HJE262190 HTA262189:HTA262190 ICW262189:ICW262190 IMS262189:IMS262190 IWO262189:IWO262190 JGK262189:JGK262190 JQG262189:JQG262190 KAC262189:KAC262190 KJY262189:KJY262190 KTU262189:KTU262190 LDQ262189:LDQ262190 LNM262189:LNM262190 LXI262189:LXI262190 MHE262189:MHE262190 MRA262189:MRA262190 NAW262189:NAW262190 NKS262189:NKS262190 NUO262189:NUO262190 OEK262189:OEK262190 OOG262189:OOG262190 OYC262189:OYC262190 PHY262189:PHY262190 PRU262189:PRU262190 QBQ262189:QBQ262190 QLM262189:QLM262190 QVI262189:QVI262190 RFE262189:RFE262190 RPA262189:RPA262190 RYW262189:RYW262190 SIS262189:SIS262190 SSO262189:SSO262190 TCK262189:TCK262190 TMG262189:TMG262190 TWC262189:TWC262190 UFY262189:UFY262190 UPU262189:UPU262190 UZQ262189:UZQ262190 VJM262189:VJM262190 VTI262189:VTI262190 WDE262189:WDE262190 WNA262189:WNA262190 WWW262189:WWW262190 AO327725:AO327726 KK327725:KK327726 UG327725:UG327726 AEC327725:AEC327726 ANY327725:ANY327726 AXU327725:AXU327726 BHQ327725:BHQ327726 BRM327725:BRM327726 CBI327725:CBI327726 CLE327725:CLE327726 CVA327725:CVA327726 DEW327725:DEW327726 DOS327725:DOS327726 DYO327725:DYO327726 EIK327725:EIK327726 ESG327725:ESG327726 FCC327725:FCC327726 FLY327725:FLY327726 FVU327725:FVU327726 GFQ327725:GFQ327726 GPM327725:GPM327726 GZI327725:GZI327726 HJE327725:HJE327726 HTA327725:HTA327726 ICW327725:ICW327726 IMS327725:IMS327726 IWO327725:IWO327726 JGK327725:JGK327726 JQG327725:JQG327726 KAC327725:KAC327726 KJY327725:KJY327726 KTU327725:KTU327726 LDQ327725:LDQ327726 LNM327725:LNM327726 LXI327725:LXI327726 MHE327725:MHE327726 MRA327725:MRA327726 NAW327725:NAW327726 NKS327725:NKS327726 NUO327725:NUO327726 OEK327725:OEK327726 OOG327725:OOG327726 OYC327725:OYC327726 PHY327725:PHY327726 PRU327725:PRU327726 QBQ327725:QBQ327726 QLM327725:QLM327726 QVI327725:QVI327726 RFE327725:RFE327726 RPA327725:RPA327726 RYW327725:RYW327726 SIS327725:SIS327726 SSO327725:SSO327726 TCK327725:TCK327726 TMG327725:TMG327726 TWC327725:TWC327726 UFY327725:UFY327726 UPU327725:UPU327726 UZQ327725:UZQ327726 VJM327725:VJM327726 VTI327725:VTI327726 WDE327725:WDE327726 WNA327725:WNA327726 WWW327725:WWW327726 AO393261:AO393262 KK393261:KK393262 UG393261:UG393262 AEC393261:AEC393262 ANY393261:ANY393262 AXU393261:AXU393262 BHQ393261:BHQ393262 BRM393261:BRM393262 CBI393261:CBI393262 CLE393261:CLE393262 CVA393261:CVA393262 DEW393261:DEW393262 DOS393261:DOS393262 DYO393261:DYO393262 EIK393261:EIK393262 ESG393261:ESG393262 FCC393261:FCC393262 FLY393261:FLY393262 FVU393261:FVU393262 GFQ393261:GFQ393262 GPM393261:GPM393262 GZI393261:GZI393262 HJE393261:HJE393262 HTA393261:HTA393262 ICW393261:ICW393262 IMS393261:IMS393262 IWO393261:IWO393262 JGK393261:JGK393262 JQG393261:JQG393262 KAC393261:KAC393262 KJY393261:KJY393262 KTU393261:KTU393262 LDQ393261:LDQ393262 LNM393261:LNM393262 LXI393261:LXI393262 MHE393261:MHE393262 MRA393261:MRA393262 NAW393261:NAW393262 NKS393261:NKS393262 NUO393261:NUO393262 OEK393261:OEK393262 OOG393261:OOG393262 OYC393261:OYC393262 PHY393261:PHY393262 PRU393261:PRU393262 QBQ393261:QBQ393262 QLM393261:QLM393262 QVI393261:QVI393262 RFE393261:RFE393262 RPA393261:RPA393262 RYW393261:RYW393262 SIS393261:SIS393262 SSO393261:SSO393262 TCK393261:TCK393262 TMG393261:TMG393262 TWC393261:TWC393262 UFY393261:UFY393262 UPU393261:UPU393262 UZQ393261:UZQ393262 VJM393261:VJM393262 VTI393261:VTI393262 WDE393261:WDE393262 WNA393261:WNA393262 WWW393261:WWW393262 AO458797:AO458798 KK458797:KK458798 UG458797:UG458798 AEC458797:AEC458798 ANY458797:ANY458798 AXU458797:AXU458798 BHQ458797:BHQ458798 BRM458797:BRM458798 CBI458797:CBI458798 CLE458797:CLE458798 CVA458797:CVA458798 DEW458797:DEW458798 DOS458797:DOS458798 DYO458797:DYO458798 EIK458797:EIK458798 ESG458797:ESG458798 FCC458797:FCC458798 FLY458797:FLY458798 FVU458797:FVU458798 GFQ458797:GFQ458798 GPM458797:GPM458798 GZI458797:GZI458798 HJE458797:HJE458798 HTA458797:HTA458798 ICW458797:ICW458798 IMS458797:IMS458798 IWO458797:IWO458798 JGK458797:JGK458798 JQG458797:JQG458798 KAC458797:KAC458798 KJY458797:KJY458798 KTU458797:KTU458798 LDQ458797:LDQ458798 LNM458797:LNM458798 LXI458797:LXI458798 MHE458797:MHE458798 MRA458797:MRA458798 NAW458797:NAW458798 NKS458797:NKS458798 NUO458797:NUO458798 OEK458797:OEK458798 OOG458797:OOG458798 OYC458797:OYC458798 PHY458797:PHY458798 PRU458797:PRU458798 QBQ458797:QBQ458798 QLM458797:QLM458798 QVI458797:QVI458798 RFE458797:RFE458798 RPA458797:RPA458798 RYW458797:RYW458798 SIS458797:SIS458798 SSO458797:SSO458798 TCK458797:TCK458798 TMG458797:TMG458798 TWC458797:TWC458798 UFY458797:UFY458798 UPU458797:UPU458798 UZQ458797:UZQ458798 VJM458797:VJM458798 VTI458797:VTI458798 WDE458797:WDE458798 WNA458797:WNA458798 WWW458797:WWW458798 AO524333:AO524334 KK524333:KK524334 UG524333:UG524334 AEC524333:AEC524334 ANY524333:ANY524334 AXU524333:AXU524334 BHQ524333:BHQ524334 BRM524333:BRM524334 CBI524333:CBI524334 CLE524333:CLE524334 CVA524333:CVA524334 DEW524333:DEW524334 DOS524333:DOS524334 DYO524333:DYO524334 EIK524333:EIK524334 ESG524333:ESG524334 FCC524333:FCC524334 FLY524333:FLY524334 FVU524333:FVU524334 GFQ524333:GFQ524334 GPM524333:GPM524334 GZI524333:GZI524334 HJE524333:HJE524334 HTA524333:HTA524334 ICW524333:ICW524334 IMS524333:IMS524334 IWO524333:IWO524334 JGK524333:JGK524334 JQG524333:JQG524334 KAC524333:KAC524334 KJY524333:KJY524334 KTU524333:KTU524334 LDQ524333:LDQ524334 LNM524333:LNM524334 LXI524333:LXI524334 MHE524333:MHE524334 MRA524333:MRA524334 NAW524333:NAW524334 NKS524333:NKS524334 NUO524333:NUO524334 OEK524333:OEK524334 OOG524333:OOG524334 OYC524333:OYC524334 PHY524333:PHY524334 PRU524333:PRU524334 QBQ524333:QBQ524334 QLM524333:QLM524334 QVI524333:QVI524334 RFE524333:RFE524334 RPA524333:RPA524334 RYW524333:RYW524334 SIS524333:SIS524334 SSO524333:SSO524334 TCK524333:TCK524334 TMG524333:TMG524334 TWC524333:TWC524334 UFY524333:UFY524334 UPU524333:UPU524334 UZQ524333:UZQ524334 VJM524333:VJM524334 VTI524333:VTI524334 WDE524333:WDE524334 WNA524333:WNA524334 WWW524333:WWW524334 AO589869:AO589870 KK589869:KK589870 UG589869:UG589870 AEC589869:AEC589870 ANY589869:ANY589870 AXU589869:AXU589870 BHQ589869:BHQ589870 BRM589869:BRM589870 CBI589869:CBI589870 CLE589869:CLE589870 CVA589869:CVA589870 DEW589869:DEW589870 DOS589869:DOS589870 DYO589869:DYO589870 EIK589869:EIK589870 ESG589869:ESG589870 FCC589869:FCC589870 FLY589869:FLY589870 FVU589869:FVU589870 GFQ589869:GFQ589870 GPM589869:GPM589870 GZI589869:GZI589870 HJE589869:HJE589870 HTA589869:HTA589870 ICW589869:ICW589870 IMS589869:IMS589870 IWO589869:IWO589870 JGK589869:JGK589870 JQG589869:JQG589870 KAC589869:KAC589870 KJY589869:KJY589870 KTU589869:KTU589870 LDQ589869:LDQ589870 LNM589869:LNM589870 LXI589869:LXI589870 MHE589869:MHE589870 MRA589869:MRA589870 NAW589869:NAW589870 NKS589869:NKS589870 NUO589869:NUO589870 OEK589869:OEK589870 OOG589869:OOG589870 OYC589869:OYC589870 PHY589869:PHY589870 PRU589869:PRU589870 QBQ589869:QBQ589870 QLM589869:QLM589870 QVI589869:QVI589870 RFE589869:RFE589870 RPA589869:RPA589870 RYW589869:RYW589870 SIS589869:SIS589870 SSO589869:SSO589870 TCK589869:TCK589870 TMG589869:TMG589870 TWC589869:TWC589870 UFY589869:UFY589870 UPU589869:UPU589870 UZQ589869:UZQ589870 VJM589869:VJM589870 VTI589869:VTI589870 WDE589869:WDE589870 WNA589869:WNA589870 WWW589869:WWW589870 AO655405:AO655406 KK655405:KK655406 UG655405:UG655406 AEC655405:AEC655406 ANY655405:ANY655406 AXU655405:AXU655406 BHQ655405:BHQ655406 BRM655405:BRM655406 CBI655405:CBI655406 CLE655405:CLE655406 CVA655405:CVA655406 DEW655405:DEW655406 DOS655405:DOS655406 DYO655405:DYO655406 EIK655405:EIK655406 ESG655405:ESG655406 FCC655405:FCC655406 FLY655405:FLY655406 FVU655405:FVU655406 GFQ655405:GFQ655406 GPM655405:GPM655406 GZI655405:GZI655406 HJE655405:HJE655406 HTA655405:HTA655406 ICW655405:ICW655406 IMS655405:IMS655406 IWO655405:IWO655406 JGK655405:JGK655406 JQG655405:JQG655406 KAC655405:KAC655406 KJY655405:KJY655406 KTU655405:KTU655406 LDQ655405:LDQ655406 LNM655405:LNM655406 LXI655405:LXI655406 MHE655405:MHE655406 MRA655405:MRA655406 NAW655405:NAW655406 NKS655405:NKS655406 NUO655405:NUO655406 OEK655405:OEK655406 OOG655405:OOG655406 OYC655405:OYC655406 PHY655405:PHY655406 PRU655405:PRU655406 QBQ655405:QBQ655406 QLM655405:QLM655406 QVI655405:QVI655406 RFE655405:RFE655406 RPA655405:RPA655406 RYW655405:RYW655406 SIS655405:SIS655406 SSO655405:SSO655406 TCK655405:TCK655406 TMG655405:TMG655406 TWC655405:TWC655406 UFY655405:UFY655406 UPU655405:UPU655406 UZQ655405:UZQ655406 VJM655405:VJM655406 VTI655405:VTI655406 WDE655405:WDE655406 WNA655405:WNA655406 WWW655405:WWW655406 AO720941:AO720942 KK720941:KK720942 UG720941:UG720942 AEC720941:AEC720942 ANY720941:ANY720942 AXU720941:AXU720942 BHQ720941:BHQ720942 BRM720941:BRM720942 CBI720941:CBI720942 CLE720941:CLE720942 CVA720941:CVA720942 DEW720941:DEW720942 DOS720941:DOS720942 DYO720941:DYO720942 EIK720941:EIK720942 ESG720941:ESG720942 FCC720941:FCC720942 FLY720941:FLY720942 FVU720941:FVU720942 GFQ720941:GFQ720942 GPM720941:GPM720942 GZI720941:GZI720942 HJE720941:HJE720942 HTA720941:HTA720942 ICW720941:ICW720942 IMS720941:IMS720942 IWO720941:IWO720942 JGK720941:JGK720942 JQG720941:JQG720942 KAC720941:KAC720942 KJY720941:KJY720942 KTU720941:KTU720942 LDQ720941:LDQ720942 LNM720941:LNM720942 LXI720941:LXI720942 MHE720941:MHE720942 MRA720941:MRA720942 NAW720941:NAW720942 NKS720941:NKS720942 NUO720941:NUO720942 OEK720941:OEK720942 OOG720941:OOG720942 OYC720941:OYC720942 PHY720941:PHY720942 PRU720941:PRU720942 QBQ720941:QBQ720942 QLM720941:QLM720942 QVI720941:QVI720942 RFE720941:RFE720942 RPA720941:RPA720942 RYW720941:RYW720942 SIS720941:SIS720942 SSO720941:SSO720942 TCK720941:TCK720942 TMG720941:TMG720942 TWC720941:TWC720942 UFY720941:UFY720942 UPU720941:UPU720942 UZQ720941:UZQ720942 VJM720941:VJM720942 VTI720941:VTI720942 WDE720941:WDE720942 WNA720941:WNA720942 WWW720941:WWW720942 AO786477:AO786478 KK786477:KK786478 UG786477:UG786478 AEC786477:AEC786478 ANY786477:ANY786478 AXU786477:AXU786478 BHQ786477:BHQ786478 BRM786477:BRM786478 CBI786477:CBI786478 CLE786477:CLE786478 CVA786477:CVA786478 DEW786477:DEW786478 DOS786477:DOS786478 DYO786477:DYO786478 EIK786477:EIK786478 ESG786477:ESG786478 FCC786477:FCC786478 FLY786477:FLY786478 FVU786477:FVU786478 GFQ786477:GFQ786478 GPM786477:GPM786478 GZI786477:GZI786478 HJE786477:HJE786478 HTA786477:HTA786478 ICW786477:ICW786478 IMS786477:IMS786478 IWO786477:IWO786478 JGK786477:JGK786478 JQG786477:JQG786478 KAC786477:KAC786478 KJY786477:KJY786478 KTU786477:KTU786478 LDQ786477:LDQ786478 LNM786477:LNM786478 LXI786477:LXI786478 MHE786477:MHE786478 MRA786477:MRA786478 NAW786477:NAW786478 NKS786477:NKS786478 NUO786477:NUO786478 OEK786477:OEK786478 OOG786477:OOG786478 OYC786477:OYC786478 PHY786477:PHY786478 PRU786477:PRU786478 QBQ786477:QBQ786478 QLM786477:QLM786478 QVI786477:QVI786478 RFE786477:RFE786478 RPA786477:RPA786478 RYW786477:RYW786478 SIS786477:SIS786478 SSO786477:SSO786478 TCK786477:TCK786478 TMG786477:TMG786478 TWC786477:TWC786478 UFY786477:UFY786478 UPU786477:UPU786478 UZQ786477:UZQ786478 VJM786477:VJM786478 VTI786477:VTI786478 WDE786477:WDE786478 WNA786477:WNA786478 WWW786477:WWW786478 AO852013:AO852014 KK852013:KK852014 UG852013:UG852014 AEC852013:AEC852014 ANY852013:ANY852014 AXU852013:AXU852014 BHQ852013:BHQ852014 BRM852013:BRM852014 CBI852013:CBI852014 CLE852013:CLE852014 CVA852013:CVA852014 DEW852013:DEW852014 DOS852013:DOS852014 DYO852013:DYO852014 EIK852013:EIK852014 ESG852013:ESG852014 FCC852013:FCC852014 FLY852013:FLY852014 FVU852013:FVU852014 GFQ852013:GFQ852014 GPM852013:GPM852014 GZI852013:GZI852014 HJE852013:HJE852014 HTA852013:HTA852014 ICW852013:ICW852014 IMS852013:IMS852014 IWO852013:IWO852014 JGK852013:JGK852014 JQG852013:JQG852014 KAC852013:KAC852014 KJY852013:KJY852014 KTU852013:KTU852014 LDQ852013:LDQ852014 LNM852013:LNM852014 LXI852013:LXI852014 MHE852013:MHE852014 MRA852013:MRA852014 NAW852013:NAW852014 NKS852013:NKS852014 NUO852013:NUO852014 OEK852013:OEK852014 OOG852013:OOG852014 OYC852013:OYC852014 PHY852013:PHY852014 PRU852013:PRU852014 QBQ852013:QBQ852014 QLM852013:QLM852014 QVI852013:QVI852014 RFE852013:RFE852014 RPA852013:RPA852014 RYW852013:RYW852014 SIS852013:SIS852014 SSO852013:SSO852014 TCK852013:TCK852014 TMG852013:TMG852014 TWC852013:TWC852014 UFY852013:UFY852014 UPU852013:UPU852014 UZQ852013:UZQ852014 VJM852013:VJM852014 VTI852013:VTI852014 WDE852013:WDE852014 WNA852013:WNA852014 WWW852013:WWW852014 AO917549:AO917550 KK917549:KK917550 UG917549:UG917550 AEC917549:AEC917550 ANY917549:ANY917550 AXU917549:AXU917550 BHQ917549:BHQ917550 BRM917549:BRM917550 CBI917549:CBI917550 CLE917549:CLE917550 CVA917549:CVA917550 DEW917549:DEW917550 DOS917549:DOS917550 DYO917549:DYO917550 EIK917549:EIK917550 ESG917549:ESG917550 FCC917549:FCC917550 FLY917549:FLY917550 FVU917549:FVU917550 GFQ917549:GFQ917550 GPM917549:GPM917550 GZI917549:GZI917550 HJE917549:HJE917550 HTA917549:HTA917550 ICW917549:ICW917550 IMS917549:IMS917550 IWO917549:IWO917550 JGK917549:JGK917550 JQG917549:JQG917550 KAC917549:KAC917550 KJY917549:KJY917550 KTU917549:KTU917550 LDQ917549:LDQ917550 LNM917549:LNM917550 LXI917549:LXI917550 MHE917549:MHE917550 MRA917549:MRA917550 NAW917549:NAW917550 NKS917549:NKS917550 NUO917549:NUO917550 OEK917549:OEK917550 OOG917549:OOG917550 OYC917549:OYC917550 PHY917549:PHY917550 PRU917549:PRU917550 QBQ917549:QBQ917550 QLM917549:QLM917550 QVI917549:QVI917550 RFE917549:RFE917550 RPA917549:RPA917550 RYW917549:RYW917550 SIS917549:SIS917550 SSO917549:SSO917550 TCK917549:TCK917550 TMG917549:TMG917550 TWC917549:TWC917550 UFY917549:UFY917550 UPU917549:UPU917550 UZQ917549:UZQ917550 VJM917549:VJM917550 VTI917549:VTI917550 WDE917549:WDE917550 WNA917549:WNA917550 WWW917549:WWW917550 AO983085:AO983086 KK983085:KK983086 UG983085:UG983086 AEC983085:AEC983086 ANY983085:ANY983086 AXU983085:AXU983086 BHQ983085:BHQ983086 BRM983085:BRM983086 CBI983085:CBI983086 CLE983085:CLE983086 CVA983085:CVA983086 DEW983085:DEW983086 DOS983085:DOS983086 DYO983085:DYO983086 EIK983085:EIK983086 ESG983085:ESG983086 FCC983085:FCC983086 FLY983085:FLY983086 FVU983085:FVU983086 GFQ983085:GFQ983086 GPM983085:GPM983086 GZI983085:GZI983086 HJE983085:HJE983086 HTA983085:HTA983086 ICW983085:ICW983086 IMS983085:IMS983086 IWO983085:IWO983086 JGK983085:JGK983086 JQG983085:JQG983086 KAC983085:KAC983086 KJY983085:KJY983086 KTU983085:KTU983086 LDQ983085:LDQ983086 LNM983085:LNM983086 LXI983085:LXI983086 MHE983085:MHE983086 MRA983085:MRA983086 NAW983085:NAW983086 NKS983085:NKS983086 NUO983085:NUO983086 OEK983085:OEK983086 OOG983085:OOG983086 OYC983085:OYC983086 PHY983085:PHY983086 PRU983085:PRU983086 QBQ983085:QBQ983086 QLM983085:QLM983086 QVI983085:QVI983086 RFE983085:RFE983086 RPA983085:RPA983086 RYW983085:RYW983086 SIS983085:SIS983086 SSO983085:SSO983086 TCK983085:TCK983086 TMG983085:TMG983086 TWC983085:TWC983086 UFY983085:UFY983086 UPU983085:UPU983086 UZQ983085:UZQ983086 VJM983085:VJM983086 VTI983085:VTI983086 WDE983085:WDE983086 WNA983085:WNA983086 WWW983085:WWW983086 AO25 KK25 UG25 AEC25 ANY25 AXU25 BHQ25 BRM25 CBI25 CLE25 CVA25 DEW25 DOS25 DYO25 EIK25 ESG25 FCC25 FLY25 FVU25 GFQ25 GPM25 GZI25 HJE25 HTA25 ICW25 IMS25 IWO25 JGK25 JQG25 KAC25 KJY25 KTU25 LDQ25 LNM25 LXI25 MHE25 MRA25 NAW25 NKS25 NUO25 OEK25 OOG25 OYC25 PHY25 PRU25 QBQ25 QLM25 QVI25 RFE25 RPA25 RYW25 SIS25 SSO25 TCK25 TMG25 TWC25 UFY25 UPU25 UZQ25 VJM25 VTI25 WDE25 WNA25 WWW25 AO65585 KK65585 UG65585 AEC65585 ANY65585 AXU65585 BHQ65585 BRM65585 CBI65585 CLE65585 CVA65585 DEW65585 DOS65585 DYO65585 EIK65585 ESG65585 FCC65585 FLY65585 FVU65585 GFQ65585 GPM65585 GZI65585 HJE65585 HTA65585 ICW65585 IMS65585 IWO65585 JGK65585 JQG65585 KAC65585 KJY65585 KTU65585 LDQ65585 LNM65585 LXI65585 MHE65585 MRA65585 NAW65585 NKS65585 NUO65585 OEK65585 OOG65585 OYC65585 PHY65585 PRU65585 QBQ65585 QLM65585 QVI65585 RFE65585 RPA65585 RYW65585 SIS65585 SSO65585 TCK65585 TMG65585 TWC65585 UFY65585 UPU65585 UZQ65585 VJM65585 VTI65585 WDE65585 WNA65585 WWW65585 AO131121 KK131121 UG131121 AEC131121 ANY131121 AXU131121 BHQ131121 BRM131121 CBI131121 CLE131121 CVA131121 DEW131121 DOS131121 DYO131121 EIK131121 ESG131121 FCC131121 FLY131121 FVU131121 GFQ131121 GPM131121 GZI131121 HJE131121 HTA131121 ICW131121 IMS131121 IWO131121 JGK131121 JQG131121 KAC131121 KJY131121 KTU131121 LDQ131121 LNM131121 LXI131121 MHE131121 MRA131121 NAW131121 NKS131121 NUO131121 OEK131121 OOG131121 OYC131121 PHY131121 PRU131121 QBQ131121 QLM131121 QVI131121 RFE131121 RPA131121 RYW131121 SIS131121 SSO131121 TCK131121 TMG131121 TWC131121 UFY131121 UPU131121 UZQ131121 VJM131121 VTI131121 WDE131121 WNA131121 WWW131121 AO196657 KK196657 UG196657 AEC196657 ANY196657 AXU196657 BHQ196657 BRM196657 CBI196657 CLE196657 CVA196657 DEW196657 DOS196657 DYO196657 EIK196657 ESG196657 FCC196657 FLY196657 FVU196657 GFQ196657 GPM196657 GZI196657 HJE196657 HTA196657 ICW196657 IMS196657 IWO196657 JGK196657 JQG196657 KAC196657 KJY196657 KTU196657 LDQ196657 LNM196657 LXI196657 MHE196657 MRA196657 NAW196657 NKS196657 NUO196657 OEK196657 OOG196657 OYC196657 PHY196657 PRU196657 QBQ196657 QLM196657 QVI196657 RFE196657 RPA196657 RYW196657 SIS196657 SSO196657 TCK196657 TMG196657 TWC196657 UFY196657 UPU196657 UZQ196657 VJM196657 VTI196657 WDE196657 WNA196657 WWW196657 AO262193 KK262193 UG262193 AEC262193 ANY262193 AXU262193 BHQ262193 BRM262193 CBI262193 CLE262193 CVA262193 DEW262193 DOS262193 DYO262193 EIK262193 ESG262193 FCC262193 FLY262193 FVU262193 GFQ262193 GPM262193 GZI262193 HJE262193 HTA262193 ICW262193 IMS262193 IWO262193 JGK262193 JQG262193 KAC262193 KJY262193 KTU262193 LDQ262193 LNM262193 LXI262193 MHE262193 MRA262193 NAW262193 NKS262193 NUO262193 OEK262193 OOG262193 OYC262193 PHY262193 PRU262193 QBQ262193 QLM262193 QVI262193 RFE262193 RPA262193 RYW262193 SIS262193 SSO262193 TCK262193 TMG262193 TWC262193 UFY262193 UPU262193 UZQ262193 VJM262193 VTI262193 WDE262193 WNA262193 WWW262193 AO327729 KK327729 UG327729 AEC327729 ANY327729 AXU327729 BHQ327729 BRM327729 CBI327729 CLE327729 CVA327729 DEW327729 DOS327729 DYO327729 EIK327729 ESG327729 FCC327729 FLY327729 FVU327729 GFQ327729 GPM327729 GZI327729 HJE327729 HTA327729 ICW327729 IMS327729 IWO327729 JGK327729 JQG327729 KAC327729 KJY327729 KTU327729 LDQ327729 LNM327729 LXI327729 MHE327729 MRA327729 NAW327729 NKS327729 NUO327729 OEK327729 OOG327729 OYC327729 PHY327729 PRU327729 QBQ327729 QLM327729 QVI327729 RFE327729 RPA327729 RYW327729 SIS327729 SSO327729 TCK327729 TMG327729 TWC327729 UFY327729 UPU327729 UZQ327729 VJM327729 VTI327729 WDE327729 WNA327729 WWW327729 AO393265 KK393265 UG393265 AEC393265 ANY393265 AXU393265 BHQ393265 BRM393265 CBI393265 CLE393265 CVA393265 DEW393265 DOS393265 DYO393265 EIK393265 ESG393265 FCC393265 FLY393265 FVU393265 GFQ393265 GPM393265 GZI393265 HJE393265 HTA393265 ICW393265 IMS393265 IWO393265 JGK393265 JQG393265 KAC393265 KJY393265 KTU393265 LDQ393265 LNM393265 LXI393265 MHE393265 MRA393265 NAW393265 NKS393265 NUO393265 OEK393265 OOG393265 OYC393265 PHY393265 PRU393265 QBQ393265 QLM393265 QVI393265 RFE393265 RPA393265 RYW393265 SIS393265 SSO393265 TCK393265 TMG393265 TWC393265 UFY393265 UPU393265 UZQ393265 VJM393265 VTI393265 WDE393265 WNA393265 WWW393265 AO458801 KK458801 UG458801 AEC458801 ANY458801 AXU458801 BHQ458801 BRM458801 CBI458801 CLE458801 CVA458801 DEW458801 DOS458801 DYO458801 EIK458801 ESG458801 FCC458801 FLY458801 FVU458801 GFQ458801 GPM458801 GZI458801 HJE458801 HTA458801 ICW458801 IMS458801 IWO458801 JGK458801 JQG458801 KAC458801 KJY458801 KTU458801 LDQ458801 LNM458801 LXI458801 MHE458801 MRA458801 NAW458801 NKS458801 NUO458801 OEK458801 OOG458801 OYC458801 PHY458801 PRU458801 QBQ458801 QLM458801 QVI458801 RFE458801 RPA458801 RYW458801 SIS458801 SSO458801 TCK458801 TMG458801 TWC458801 UFY458801 UPU458801 UZQ458801 VJM458801 VTI458801 WDE458801 WNA458801 WWW458801 AO524337 KK524337 UG524337 AEC524337 ANY524337 AXU524337 BHQ524337 BRM524337 CBI524337 CLE524337 CVA524337 DEW524337 DOS524337 DYO524337 EIK524337 ESG524337 FCC524337 FLY524337 FVU524337 GFQ524337 GPM524337 GZI524337 HJE524337 HTA524337 ICW524337 IMS524337 IWO524337 JGK524337 JQG524337 KAC524337 KJY524337 KTU524337 LDQ524337 LNM524337 LXI524337 MHE524337 MRA524337 NAW524337 NKS524337 NUO524337 OEK524337 OOG524337 OYC524337 PHY524337 PRU524337 QBQ524337 QLM524337 QVI524337 RFE524337 RPA524337 RYW524337 SIS524337 SSO524337 TCK524337 TMG524337 TWC524337 UFY524337 UPU524337 UZQ524337 VJM524337 VTI524337 WDE524337 WNA524337 WWW524337 AO589873 KK589873 UG589873 AEC589873 ANY589873 AXU589873 BHQ589873 BRM589873 CBI589873 CLE589873 CVA589873 DEW589873 DOS589873 DYO589873 EIK589873 ESG589873 FCC589873 FLY589873 FVU589873 GFQ589873 GPM589873 GZI589873 HJE589873 HTA589873 ICW589873 IMS589873 IWO589873 JGK589873 JQG589873 KAC589873 KJY589873 KTU589873 LDQ589873 LNM589873 LXI589873 MHE589873 MRA589873 NAW589873 NKS589873 NUO589873 OEK589873 OOG589873 OYC589873 PHY589873 PRU589873 QBQ589873 QLM589873 QVI589873 RFE589873 RPA589873 RYW589873 SIS589873 SSO589873 TCK589873 TMG589873 TWC589873 UFY589873 UPU589873 UZQ589873 VJM589873 VTI589873 WDE589873 WNA589873 WWW589873 AO655409 KK655409 UG655409 AEC655409 ANY655409 AXU655409 BHQ655409 BRM655409 CBI655409 CLE655409 CVA655409 DEW655409 DOS655409 DYO655409 EIK655409 ESG655409 FCC655409 FLY655409 FVU655409 GFQ655409 GPM655409 GZI655409 HJE655409 HTA655409 ICW655409 IMS655409 IWO655409 JGK655409 JQG655409 KAC655409 KJY655409 KTU655409 LDQ655409 LNM655409 LXI655409 MHE655409 MRA655409 NAW655409 NKS655409 NUO655409 OEK655409 OOG655409 OYC655409 PHY655409 PRU655409 QBQ655409 QLM655409 QVI655409 RFE655409 RPA655409 RYW655409 SIS655409 SSO655409 TCK655409 TMG655409 TWC655409 UFY655409 UPU655409 UZQ655409 VJM655409 VTI655409 WDE655409 WNA655409 WWW655409 AO720945 KK720945 UG720945 AEC720945 ANY720945 AXU720945 BHQ720945 BRM720945 CBI720945 CLE720945 CVA720945 DEW720945 DOS720945 DYO720945 EIK720945 ESG720945 FCC720945 FLY720945 FVU720945 GFQ720945 GPM720945 GZI720945 HJE720945 HTA720945 ICW720945 IMS720945 IWO720945 JGK720945 JQG720945 KAC720945 KJY720945 KTU720945 LDQ720945 LNM720945 LXI720945 MHE720945 MRA720945 NAW720945 NKS720945 NUO720945 OEK720945 OOG720945 OYC720945 PHY720945 PRU720945 QBQ720945 QLM720945 QVI720945 RFE720945 RPA720945 RYW720945 SIS720945 SSO720945 TCK720945 TMG720945 TWC720945 UFY720945 UPU720945 UZQ720945 VJM720945 VTI720945 WDE720945 WNA720945 WWW720945 AO786481 KK786481 UG786481 AEC786481 ANY786481 AXU786481 BHQ786481 BRM786481 CBI786481 CLE786481 CVA786481 DEW786481 DOS786481 DYO786481 EIK786481 ESG786481 FCC786481 FLY786481 FVU786481 GFQ786481 GPM786481 GZI786481 HJE786481 HTA786481 ICW786481 IMS786481 IWO786481 JGK786481 JQG786481 KAC786481 KJY786481 KTU786481 LDQ786481 LNM786481 LXI786481 MHE786481 MRA786481 NAW786481 NKS786481 NUO786481 OEK786481 OOG786481 OYC786481 PHY786481 PRU786481 QBQ786481 QLM786481 QVI786481 RFE786481 RPA786481 RYW786481 SIS786481 SSO786481 TCK786481 TMG786481 TWC786481 UFY786481 UPU786481 UZQ786481 VJM786481 VTI786481 WDE786481 WNA786481 WWW786481 AO852017 KK852017 UG852017 AEC852017 ANY852017 AXU852017 BHQ852017 BRM852017 CBI852017 CLE852017 CVA852017 DEW852017 DOS852017 DYO852017 EIK852017 ESG852017 FCC852017 FLY852017 FVU852017 GFQ852017 GPM852017 GZI852017 HJE852017 HTA852017 ICW852017 IMS852017 IWO852017 JGK852017 JQG852017 KAC852017 KJY852017 KTU852017 LDQ852017 LNM852017 LXI852017 MHE852017 MRA852017 NAW852017 NKS852017 NUO852017 OEK852017 OOG852017 OYC852017 PHY852017 PRU852017 QBQ852017 QLM852017 QVI852017 RFE852017 RPA852017 RYW852017 SIS852017 SSO852017 TCK852017 TMG852017 TWC852017 UFY852017 UPU852017 UZQ852017 VJM852017 VTI852017 WDE852017 WNA852017 WWW852017 AO917553 KK917553 UG917553 AEC917553 ANY917553 AXU917553 BHQ917553 BRM917553 CBI917553 CLE917553 CVA917553 DEW917553 DOS917553 DYO917553 EIK917553 ESG917553 FCC917553 FLY917553 FVU917553 GFQ917553 GPM917553 GZI917553 HJE917553 HTA917553 ICW917553 IMS917553 IWO917553 JGK917553 JQG917553 KAC917553 KJY917553 KTU917553 LDQ917553 LNM917553 LXI917553 MHE917553 MRA917553 NAW917553 NKS917553 NUO917553 OEK917553 OOG917553 OYC917553 PHY917553 PRU917553 QBQ917553 QLM917553 QVI917553 RFE917553 RPA917553 RYW917553 SIS917553 SSO917553 TCK917553 TMG917553 TWC917553 UFY917553 UPU917553 UZQ917553 VJM917553 VTI917553 WDE917553 WNA917553 WWW917553 AO983089 KK983089 UG983089 AEC983089 ANY983089 AXU983089 BHQ983089 BRM983089 CBI983089 CLE983089 CVA983089 DEW983089 DOS983089 DYO983089 EIK983089 ESG983089 FCC983089 FLY983089 FVU983089 GFQ983089 GPM983089 GZI983089 HJE983089 HTA983089 ICW983089 IMS983089 IWO983089 JGK983089 JQG983089 KAC983089 KJY983089 KTU983089 LDQ983089 LNM983089 LXI983089 MHE983089 MRA983089 NAW983089 NKS983089 NUO983089 OEK983089 OOG983089 OYC983089 PHY983089 PRU983089 QBQ983089 QLM983089 QVI983089 RFE983089 RPA983089 RYW983089 SIS983089 SSO983089 TCK983089 TMG983089 TWC983089 UFY983089 UPU983089 UZQ983089 VJM983089 VTI983089 WDE983089 WNA983089 WWW983089">
      <formula1>"　,1,28,29,30,31,"</formula1>
    </dataValidation>
    <dataValidation type="list" errorStyle="warning" allowBlank="1" showInputMessage="1" showErrorMessage="1" error="加算等は、毎月1日が原則です。" sqref="X108 JU108 TQ108 ADM108 ANI108 AXE108 BHA108 BQW108 CAS108 CKO108 CUK108 DEG108 DOC108 DXY108 EHU108 ERQ108 FBM108 FLI108 FVE108 GFA108 GOW108 GYS108 HIO108 HSK108 ICG108 IMC108 IVY108 JFU108 JPQ108 JZM108 KJI108 KTE108 LDA108 LMW108 LWS108 MGO108 MQK108 NAG108 NKC108 NTY108 ODU108 ONQ108 OXM108 PHI108 PRE108 QBA108 QKW108 QUS108 REO108 ROK108 RYG108 SIC108 SRY108 TBU108 TLQ108 TVM108 UFI108 UPE108 UZA108 VIW108 VSS108 WCO108 WMK108 WWG108 X65647 JU65647 TQ65647 ADM65647 ANI65647 AXE65647 BHA65647 BQW65647 CAS65647 CKO65647 CUK65647 DEG65647 DOC65647 DXY65647 EHU65647 ERQ65647 FBM65647 FLI65647 FVE65647 GFA65647 GOW65647 GYS65647 HIO65647 HSK65647 ICG65647 IMC65647 IVY65647 JFU65647 JPQ65647 JZM65647 KJI65647 KTE65647 LDA65647 LMW65647 LWS65647 MGO65647 MQK65647 NAG65647 NKC65647 NTY65647 ODU65647 ONQ65647 OXM65647 PHI65647 PRE65647 QBA65647 QKW65647 QUS65647 REO65647 ROK65647 RYG65647 SIC65647 SRY65647 TBU65647 TLQ65647 TVM65647 UFI65647 UPE65647 UZA65647 VIW65647 VSS65647 WCO65647 WMK65647 WWG65647 X131183 JU131183 TQ131183 ADM131183 ANI131183 AXE131183 BHA131183 BQW131183 CAS131183 CKO131183 CUK131183 DEG131183 DOC131183 DXY131183 EHU131183 ERQ131183 FBM131183 FLI131183 FVE131183 GFA131183 GOW131183 GYS131183 HIO131183 HSK131183 ICG131183 IMC131183 IVY131183 JFU131183 JPQ131183 JZM131183 KJI131183 KTE131183 LDA131183 LMW131183 LWS131183 MGO131183 MQK131183 NAG131183 NKC131183 NTY131183 ODU131183 ONQ131183 OXM131183 PHI131183 PRE131183 QBA131183 QKW131183 QUS131183 REO131183 ROK131183 RYG131183 SIC131183 SRY131183 TBU131183 TLQ131183 TVM131183 UFI131183 UPE131183 UZA131183 VIW131183 VSS131183 WCO131183 WMK131183 WWG131183 X196719 JU196719 TQ196719 ADM196719 ANI196719 AXE196719 BHA196719 BQW196719 CAS196719 CKO196719 CUK196719 DEG196719 DOC196719 DXY196719 EHU196719 ERQ196719 FBM196719 FLI196719 FVE196719 GFA196719 GOW196719 GYS196719 HIO196719 HSK196719 ICG196719 IMC196719 IVY196719 JFU196719 JPQ196719 JZM196719 KJI196719 KTE196719 LDA196719 LMW196719 LWS196719 MGO196719 MQK196719 NAG196719 NKC196719 NTY196719 ODU196719 ONQ196719 OXM196719 PHI196719 PRE196719 QBA196719 QKW196719 QUS196719 REO196719 ROK196719 RYG196719 SIC196719 SRY196719 TBU196719 TLQ196719 TVM196719 UFI196719 UPE196719 UZA196719 VIW196719 VSS196719 WCO196719 WMK196719 WWG196719 X262255 JU262255 TQ262255 ADM262255 ANI262255 AXE262255 BHA262255 BQW262255 CAS262255 CKO262255 CUK262255 DEG262255 DOC262255 DXY262255 EHU262255 ERQ262255 FBM262255 FLI262255 FVE262255 GFA262255 GOW262255 GYS262255 HIO262255 HSK262255 ICG262255 IMC262255 IVY262255 JFU262255 JPQ262255 JZM262255 KJI262255 KTE262255 LDA262255 LMW262255 LWS262255 MGO262255 MQK262255 NAG262255 NKC262255 NTY262255 ODU262255 ONQ262255 OXM262255 PHI262255 PRE262255 QBA262255 QKW262255 QUS262255 REO262255 ROK262255 RYG262255 SIC262255 SRY262255 TBU262255 TLQ262255 TVM262255 UFI262255 UPE262255 UZA262255 VIW262255 VSS262255 WCO262255 WMK262255 WWG262255 X327791 JU327791 TQ327791 ADM327791 ANI327791 AXE327791 BHA327791 BQW327791 CAS327791 CKO327791 CUK327791 DEG327791 DOC327791 DXY327791 EHU327791 ERQ327791 FBM327791 FLI327791 FVE327791 GFA327791 GOW327791 GYS327791 HIO327791 HSK327791 ICG327791 IMC327791 IVY327791 JFU327791 JPQ327791 JZM327791 KJI327791 KTE327791 LDA327791 LMW327791 LWS327791 MGO327791 MQK327791 NAG327791 NKC327791 NTY327791 ODU327791 ONQ327791 OXM327791 PHI327791 PRE327791 QBA327791 QKW327791 QUS327791 REO327791 ROK327791 RYG327791 SIC327791 SRY327791 TBU327791 TLQ327791 TVM327791 UFI327791 UPE327791 UZA327791 VIW327791 VSS327791 WCO327791 WMK327791 WWG327791 X393327 JU393327 TQ393327 ADM393327 ANI393327 AXE393327 BHA393327 BQW393327 CAS393327 CKO393327 CUK393327 DEG393327 DOC393327 DXY393327 EHU393327 ERQ393327 FBM393327 FLI393327 FVE393327 GFA393327 GOW393327 GYS393327 HIO393327 HSK393327 ICG393327 IMC393327 IVY393327 JFU393327 JPQ393327 JZM393327 KJI393327 KTE393327 LDA393327 LMW393327 LWS393327 MGO393327 MQK393327 NAG393327 NKC393327 NTY393327 ODU393327 ONQ393327 OXM393327 PHI393327 PRE393327 QBA393327 QKW393327 QUS393327 REO393327 ROK393327 RYG393327 SIC393327 SRY393327 TBU393327 TLQ393327 TVM393327 UFI393327 UPE393327 UZA393327 VIW393327 VSS393327 WCO393327 WMK393327 WWG393327 X458863 JU458863 TQ458863 ADM458863 ANI458863 AXE458863 BHA458863 BQW458863 CAS458863 CKO458863 CUK458863 DEG458863 DOC458863 DXY458863 EHU458863 ERQ458863 FBM458863 FLI458863 FVE458863 GFA458863 GOW458863 GYS458863 HIO458863 HSK458863 ICG458863 IMC458863 IVY458863 JFU458863 JPQ458863 JZM458863 KJI458863 KTE458863 LDA458863 LMW458863 LWS458863 MGO458863 MQK458863 NAG458863 NKC458863 NTY458863 ODU458863 ONQ458863 OXM458863 PHI458863 PRE458863 QBA458863 QKW458863 QUS458863 REO458863 ROK458863 RYG458863 SIC458863 SRY458863 TBU458863 TLQ458863 TVM458863 UFI458863 UPE458863 UZA458863 VIW458863 VSS458863 WCO458863 WMK458863 WWG458863 X524399 JU524399 TQ524399 ADM524399 ANI524399 AXE524399 BHA524399 BQW524399 CAS524399 CKO524399 CUK524399 DEG524399 DOC524399 DXY524399 EHU524399 ERQ524399 FBM524399 FLI524399 FVE524399 GFA524399 GOW524399 GYS524399 HIO524399 HSK524399 ICG524399 IMC524399 IVY524399 JFU524399 JPQ524399 JZM524399 KJI524399 KTE524399 LDA524399 LMW524399 LWS524399 MGO524399 MQK524399 NAG524399 NKC524399 NTY524399 ODU524399 ONQ524399 OXM524399 PHI524399 PRE524399 QBA524399 QKW524399 QUS524399 REO524399 ROK524399 RYG524399 SIC524399 SRY524399 TBU524399 TLQ524399 TVM524399 UFI524399 UPE524399 UZA524399 VIW524399 VSS524399 WCO524399 WMK524399 WWG524399 X589935 JU589935 TQ589935 ADM589935 ANI589935 AXE589935 BHA589935 BQW589935 CAS589935 CKO589935 CUK589935 DEG589935 DOC589935 DXY589935 EHU589935 ERQ589935 FBM589935 FLI589935 FVE589935 GFA589935 GOW589935 GYS589935 HIO589935 HSK589935 ICG589935 IMC589935 IVY589935 JFU589935 JPQ589935 JZM589935 KJI589935 KTE589935 LDA589935 LMW589935 LWS589935 MGO589935 MQK589935 NAG589935 NKC589935 NTY589935 ODU589935 ONQ589935 OXM589935 PHI589935 PRE589935 QBA589935 QKW589935 QUS589935 REO589935 ROK589935 RYG589935 SIC589935 SRY589935 TBU589935 TLQ589935 TVM589935 UFI589935 UPE589935 UZA589935 VIW589935 VSS589935 WCO589935 WMK589935 WWG589935 X655471 JU655471 TQ655471 ADM655471 ANI655471 AXE655471 BHA655471 BQW655471 CAS655471 CKO655471 CUK655471 DEG655471 DOC655471 DXY655471 EHU655471 ERQ655471 FBM655471 FLI655471 FVE655471 GFA655471 GOW655471 GYS655471 HIO655471 HSK655471 ICG655471 IMC655471 IVY655471 JFU655471 JPQ655471 JZM655471 KJI655471 KTE655471 LDA655471 LMW655471 LWS655471 MGO655471 MQK655471 NAG655471 NKC655471 NTY655471 ODU655471 ONQ655471 OXM655471 PHI655471 PRE655471 QBA655471 QKW655471 QUS655471 REO655471 ROK655471 RYG655471 SIC655471 SRY655471 TBU655471 TLQ655471 TVM655471 UFI655471 UPE655471 UZA655471 VIW655471 VSS655471 WCO655471 WMK655471 WWG655471 X721007 JU721007 TQ721007 ADM721007 ANI721007 AXE721007 BHA721007 BQW721007 CAS721007 CKO721007 CUK721007 DEG721007 DOC721007 DXY721007 EHU721007 ERQ721007 FBM721007 FLI721007 FVE721007 GFA721007 GOW721007 GYS721007 HIO721007 HSK721007 ICG721007 IMC721007 IVY721007 JFU721007 JPQ721007 JZM721007 KJI721007 KTE721007 LDA721007 LMW721007 LWS721007 MGO721007 MQK721007 NAG721007 NKC721007 NTY721007 ODU721007 ONQ721007 OXM721007 PHI721007 PRE721007 QBA721007 QKW721007 QUS721007 REO721007 ROK721007 RYG721007 SIC721007 SRY721007 TBU721007 TLQ721007 TVM721007 UFI721007 UPE721007 UZA721007 VIW721007 VSS721007 WCO721007 WMK721007 WWG721007 X786543 JU786543 TQ786543 ADM786543 ANI786543 AXE786543 BHA786543 BQW786543 CAS786543 CKO786543 CUK786543 DEG786543 DOC786543 DXY786543 EHU786543 ERQ786543 FBM786543 FLI786543 FVE786543 GFA786543 GOW786543 GYS786543 HIO786543 HSK786543 ICG786543 IMC786543 IVY786543 JFU786543 JPQ786543 JZM786543 KJI786543 KTE786543 LDA786543 LMW786543 LWS786543 MGO786543 MQK786543 NAG786543 NKC786543 NTY786543 ODU786543 ONQ786543 OXM786543 PHI786543 PRE786543 QBA786543 QKW786543 QUS786543 REO786543 ROK786543 RYG786543 SIC786543 SRY786543 TBU786543 TLQ786543 TVM786543 UFI786543 UPE786543 UZA786543 VIW786543 VSS786543 WCO786543 WMK786543 WWG786543 X852079 JU852079 TQ852079 ADM852079 ANI852079 AXE852079 BHA852079 BQW852079 CAS852079 CKO852079 CUK852079 DEG852079 DOC852079 DXY852079 EHU852079 ERQ852079 FBM852079 FLI852079 FVE852079 GFA852079 GOW852079 GYS852079 HIO852079 HSK852079 ICG852079 IMC852079 IVY852079 JFU852079 JPQ852079 JZM852079 KJI852079 KTE852079 LDA852079 LMW852079 LWS852079 MGO852079 MQK852079 NAG852079 NKC852079 NTY852079 ODU852079 ONQ852079 OXM852079 PHI852079 PRE852079 QBA852079 QKW852079 QUS852079 REO852079 ROK852079 RYG852079 SIC852079 SRY852079 TBU852079 TLQ852079 TVM852079 UFI852079 UPE852079 UZA852079 VIW852079 VSS852079 WCO852079 WMK852079 WWG852079 X917615 JU917615 TQ917615 ADM917615 ANI917615 AXE917615 BHA917615 BQW917615 CAS917615 CKO917615 CUK917615 DEG917615 DOC917615 DXY917615 EHU917615 ERQ917615 FBM917615 FLI917615 FVE917615 GFA917615 GOW917615 GYS917615 HIO917615 HSK917615 ICG917615 IMC917615 IVY917615 JFU917615 JPQ917615 JZM917615 KJI917615 KTE917615 LDA917615 LMW917615 LWS917615 MGO917615 MQK917615 NAG917615 NKC917615 NTY917615 ODU917615 ONQ917615 OXM917615 PHI917615 PRE917615 QBA917615 QKW917615 QUS917615 REO917615 ROK917615 RYG917615 SIC917615 SRY917615 TBU917615 TLQ917615 TVM917615 UFI917615 UPE917615 UZA917615 VIW917615 VSS917615 WCO917615 WMK917615 WWG917615 X983151 JU983151 TQ983151 ADM983151 ANI983151 AXE983151 BHA983151 BQW983151 CAS983151 CKO983151 CUK983151 DEG983151 DOC983151 DXY983151 EHU983151 ERQ983151 FBM983151 FLI983151 FVE983151 GFA983151 GOW983151 GYS983151 HIO983151 HSK983151 ICG983151 IMC983151 IVY983151 JFU983151 JPQ983151 JZM983151 KJI983151 KTE983151 LDA983151 LMW983151 LWS983151 MGO983151 MQK983151 NAG983151 NKC983151 NTY983151 ODU983151 ONQ983151 OXM983151 PHI983151 PRE983151 QBA983151 QKW983151 QUS983151 REO983151 ROK983151 RYG983151 SIC983151 SRY983151 TBU983151 TLQ983151 TVM983151 UFI983151 UPE983151 UZA983151 VIW983151 VSS983151 WCO983151 WMK983151 WWG983151">
      <formula1>"　,28,29,30,31,"</formula1>
    </dataValidation>
    <dataValidation imeMode="halfKatakana" allowBlank="1" showInputMessage="1" showErrorMessage="1" sqref="K140 JH140 TD140 ACZ140 AMV140 AWR140 BGN140 BQJ140 CAF140 CKB140 CTX140 DDT140 DNP140 DXL140 EHH140 ERD140 FAZ140 FKV140 FUR140 GEN140 GOJ140 GYF140 HIB140 HRX140 IBT140 ILP140 IVL140 JFH140 JPD140 JYZ140 KIV140 KSR140 LCN140 LMJ140 LWF140 MGB140 MPX140 MZT140 NJP140 NTL140 ODH140 OND140 OWZ140 PGV140 PQR140 QAN140 QKJ140 QUF140 REB140 RNX140 RXT140 SHP140 SRL140 TBH140 TLD140 TUZ140 UEV140 UOR140 UYN140 VIJ140 VSF140 WCB140 WLX140 WVT140 K65676 JH65676 TD65676 ACZ65676 AMV65676 AWR65676 BGN65676 BQJ65676 CAF65676 CKB65676 CTX65676 DDT65676 DNP65676 DXL65676 EHH65676 ERD65676 FAZ65676 FKV65676 FUR65676 GEN65676 GOJ65676 GYF65676 HIB65676 HRX65676 IBT65676 ILP65676 IVL65676 JFH65676 JPD65676 JYZ65676 KIV65676 KSR65676 LCN65676 LMJ65676 LWF65676 MGB65676 MPX65676 MZT65676 NJP65676 NTL65676 ODH65676 OND65676 OWZ65676 PGV65676 PQR65676 QAN65676 QKJ65676 QUF65676 REB65676 RNX65676 RXT65676 SHP65676 SRL65676 TBH65676 TLD65676 TUZ65676 UEV65676 UOR65676 UYN65676 VIJ65676 VSF65676 WCB65676 WLX65676 WVT65676 K131212 JH131212 TD131212 ACZ131212 AMV131212 AWR131212 BGN131212 BQJ131212 CAF131212 CKB131212 CTX131212 DDT131212 DNP131212 DXL131212 EHH131212 ERD131212 FAZ131212 FKV131212 FUR131212 GEN131212 GOJ131212 GYF131212 HIB131212 HRX131212 IBT131212 ILP131212 IVL131212 JFH131212 JPD131212 JYZ131212 KIV131212 KSR131212 LCN131212 LMJ131212 LWF131212 MGB131212 MPX131212 MZT131212 NJP131212 NTL131212 ODH131212 OND131212 OWZ131212 PGV131212 PQR131212 QAN131212 QKJ131212 QUF131212 REB131212 RNX131212 RXT131212 SHP131212 SRL131212 TBH131212 TLD131212 TUZ131212 UEV131212 UOR131212 UYN131212 VIJ131212 VSF131212 WCB131212 WLX131212 WVT131212 K196748 JH196748 TD196748 ACZ196748 AMV196748 AWR196748 BGN196748 BQJ196748 CAF196748 CKB196748 CTX196748 DDT196748 DNP196748 DXL196748 EHH196748 ERD196748 FAZ196748 FKV196748 FUR196748 GEN196748 GOJ196748 GYF196748 HIB196748 HRX196748 IBT196748 ILP196748 IVL196748 JFH196748 JPD196748 JYZ196748 KIV196748 KSR196748 LCN196748 LMJ196748 LWF196748 MGB196748 MPX196748 MZT196748 NJP196748 NTL196748 ODH196748 OND196748 OWZ196748 PGV196748 PQR196748 QAN196748 QKJ196748 QUF196748 REB196748 RNX196748 RXT196748 SHP196748 SRL196748 TBH196748 TLD196748 TUZ196748 UEV196748 UOR196748 UYN196748 VIJ196748 VSF196748 WCB196748 WLX196748 WVT196748 K262284 JH262284 TD262284 ACZ262284 AMV262284 AWR262284 BGN262284 BQJ262284 CAF262284 CKB262284 CTX262284 DDT262284 DNP262284 DXL262284 EHH262284 ERD262284 FAZ262284 FKV262284 FUR262284 GEN262284 GOJ262284 GYF262284 HIB262284 HRX262284 IBT262284 ILP262284 IVL262284 JFH262284 JPD262284 JYZ262284 KIV262284 KSR262284 LCN262284 LMJ262284 LWF262284 MGB262284 MPX262284 MZT262284 NJP262284 NTL262284 ODH262284 OND262284 OWZ262284 PGV262284 PQR262284 QAN262284 QKJ262284 QUF262284 REB262284 RNX262284 RXT262284 SHP262284 SRL262284 TBH262284 TLD262284 TUZ262284 UEV262284 UOR262284 UYN262284 VIJ262284 VSF262284 WCB262284 WLX262284 WVT262284 K327820 JH327820 TD327820 ACZ327820 AMV327820 AWR327820 BGN327820 BQJ327820 CAF327820 CKB327820 CTX327820 DDT327820 DNP327820 DXL327820 EHH327820 ERD327820 FAZ327820 FKV327820 FUR327820 GEN327820 GOJ327820 GYF327820 HIB327820 HRX327820 IBT327820 ILP327820 IVL327820 JFH327820 JPD327820 JYZ327820 KIV327820 KSR327820 LCN327820 LMJ327820 LWF327820 MGB327820 MPX327820 MZT327820 NJP327820 NTL327820 ODH327820 OND327820 OWZ327820 PGV327820 PQR327820 QAN327820 QKJ327820 QUF327820 REB327820 RNX327820 RXT327820 SHP327820 SRL327820 TBH327820 TLD327820 TUZ327820 UEV327820 UOR327820 UYN327820 VIJ327820 VSF327820 WCB327820 WLX327820 WVT327820 K393356 JH393356 TD393356 ACZ393356 AMV393356 AWR393356 BGN393356 BQJ393356 CAF393356 CKB393356 CTX393356 DDT393356 DNP393356 DXL393356 EHH393356 ERD393356 FAZ393356 FKV393356 FUR393356 GEN393356 GOJ393356 GYF393356 HIB393356 HRX393356 IBT393356 ILP393356 IVL393356 JFH393356 JPD393356 JYZ393356 KIV393356 KSR393356 LCN393356 LMJ393356 LWF393356 MGB393356 MPX393356 MZT393356 NJP393356 NTL393356 ODH393356 OND393356 OWZ393356 PGV393356 PQR393356 QAN393356 QKJ393356 QUF393356 REB393356 RNX393356 RXT393356 SHP393356 SRL393356 TBH393356 TLD393356 TUZ393356 UEV393356 UOR393356 UYN393356 VIJ393356 VSF393356 WCB393356 WLX393356 WVT393356 K458892 JH458892 TD458892 ACZ458892 AMV458892 AWR458892 BGN458892 BQJ458892 CAF458892 CKB458892 CTX458892 DDT458892 DNP458892 DXL458892 EHH458892 ERD458892 FAZ458892 FKV458892 FUR458892 GEN458892 GOJ458892 GYF458892 HIB458892 HRX458892 IBT458892 ILP458892 IVL458892 JFH458892 JPD458892 JYZ458892 KIV458892 KSR458892 LCN458892 LMJ458892 LWF458892 MGB458892 MPX458892 MZT458892 NJP458892 NTL458892 ODH458892 OND458892 OWZ458892 PGV458892 PQR458892 QAN458892 QKJ458892 QUF458892 REB458892 RNX458892 RXT458892 SHP458892 SRL458892 TBH458892 TLD458892 TUZ458892 UEV458892 UOR458892 UYN458892 VIJ458892 VSF458892 WCB458892 WLX458892 WVT458892 K524428 JH524428 TD524428 ACZ524428 AMV524428 AWR524428 BGN524428 BQJ524428 CAF524428 CKB524428 CTX524428 DDT524428 DNP524428 DXL524428 EHH524428 ERD524428 FAZ524428 FKV524428 FUR524428 GEN524428 GOJ524428 GYF524428 HIB524428 HRX524428 IBT524428 ILP524428 IVL524428 JFH524428 JPD524428 JYZ524428 KIV524428 KSR524428 LCN524428 LMJ524428 LWF524428 MGB524428 MPX524428 MZT524428 NJP524428 NTL524428 ODH524428 OND524428 OWZ524428 PGV524428 PQR524428 QAN524428 QKJ524428 QUF524428 REB524428 RNX524428 RXT524428 SHP524428 SRL524428 TBH524428 TLD524428 TUZ524428 UEV524428 UOR524428 UYN524428 VIJ524428 VSF524428 WCB524428 WLX524428 WVT524428 K589964 JH589964 TD589964 ACZ589964 AMV589964 AWR589964 BGN589964 BQJ589964 CAF589964 CKB589964 CTX589964 DDT589964 DNP589964 DXL589964 EHH589964 ERD589964 FAZ589964 FKV589964 FUR589964 GEN589964 GOJ589964 GYF589964 HIB589964 HRX589964 IBT589964 ILP589964 IVL589964 JFH589964 JPD589964 JYZ589964 KIV589964 KSR589964 LCN589964 LMJ589964 LWF589964 MGB589964 MPX589964 MZT589964 NJP589964 NTL589964 ODH589964 OND589964 OWZ589964 PGV589964 PQR589964 QAN589964 QKJ589964 QUF589964 REB589964 RNX589964 RXT589964 SHP589964 SRL589964 TBH589964 TLD589964 TUZ589964 UEV589964 UOR589964 UYN589964 VIJ589964 VSF589964 WCB589964 WLX589964 WVT589964 K655500 JH655500 TD655500 ACZ655500 AMV655500 AWR655500 BGN655500 BQJ655500 CAF655500 CKB655500 CTX655500 DDT655500 DNP655500 DXL655500 EHH655500 ERD655500 FAZ655500 FKV655500 FUR655500 GEN655500 GOJ655500 GYF655500 HIB655500 HRX655500 IBT655500 ILP655500 IVL655500 JFH655500 JPD655500 JYZ655500 KIV655500 KSR655500 LCN655500 LMJ655500 LWF655500 MGB655500 MPX655500 MZT655500 NJP655500 NTL655500 ODH655500 OND655500 OWZ655500 PGV655500 PQR655500 QAN655500 QKJ655500 QUF655500 REB655500 RNX655500 RXT655500 SHP655500 SRL655500 TBH655500 TLD655500 TUZ655500 UEV655500 UOR655500 UYN655500 VIJ655500 VSF655500 WCB655500 WLX655500 WVT655500 K721036 JH721036 TD721036 ACZ721036 AMV721036 AWR721036 BGN721036 BQJ721036 CAF721036 CKB721036 CTX721036 DDT721036 DNP721036 DXL721036 EHH721036 ERD721036 FAZ721036 FKV721036 FUR721036 GEN721036 GOJ721036 GYF721036 HIB721036 HRX721036 IBT721036 ILP721036 IVL721036 JFH721036 JPD721036 JYZ721036 KIV721036 KSR721036 LCN721036 LMJ721036 LWF721036 MGB721036 MPX721036 MZT721036 NJP721036 NTL721036 ODH721036 OND721036 OWZ721036 PGV721036 PQR721036 QAN721036 QKJ721036 QUF721036 REB721036 RNX721036 RXT721036 SHP721036 SRL721036 TBH721036 TLD721036 TUZ721036 UEV721036 UOR721036 UYN721036 VIJ721036 VSF721036 WCB721036 WLX721036 WVT721036 K786572 JH786572 TD786572 ACZ786572 AMV786572 AWR786572 BGN786572 BQJ786572 CAF786572 CKB786572 CTX786572 DDT786572 DNP786572 DXL786572 EHH786572 ERD786572 FAZ786572 FKV786572 FUR786572 GEN786572 GOJ786572 GYF786572 HIB786572 HRX786572 IBT786572 ILP786572 IVL786572 JFH786572 JPD786572 JYZ786572 KIV786572 KSR786572 LCN786572 LMJ786572 LWF786572 MGB786572 MPX786572 MZT786572 NJP786572 NTL786572 ODH786572 OND786572 OWZ786572 PGV786572 PQR786572 QAN786572 QKJ786572 QUF786572 REB786572 RNX786572 RXT786572 SHP786572 SRL786572 TBH786572 TLD786572 TUZ786572 UEV786572 UOR786572 UYN786572 VIJ786572 VSF786572 WCB786572 WLX786572 WVT786572 K852108 JH852108 TD852108 ACZ852108 AMV852108 AWR852108 BGN852108 BQJ852108 CAF852108 CKB852108 CTX852108 DDT852108 DNP852108 DXL852108 EHH852108 ERD852108 FAZ852108 FKV852108 FUR852108 GEN852108 GOJ852108 GYF852108 HIB852108 HRX852108 IBT852108 ILP852108 IVL852108 JFH852108 JPD852108 JYZ852108 KIV852108 KSR852108 LCN852108 LMJ852108 LWF852108 MGB852108 MPX852108 MZT852108 NJP852108 NTL852108 ODH852108 OND852108 OWZ852108 PGV852108 PQR852108 QAN852108 QKJ852108 QUF852108 REB852108 RNX852108 RXT852108 SHP852108 SRL852108 TBH852108 TLD852108 TUZ852108 UEV852108 UOR852108 UYN852108 VIJ852108 VSF852108 WCB852108 WLX852108 WVT852108 K917644 JH917644 TD917644 ACZ917644 AMV917644 AWR917644 BGN917644 BQJ917644 CAF917644 CKB917644 CTX917644 DDT917644 DNP917644 DXL917644 EHH917644 ERD917644 FAZ917644 FKV917644 FUR917644 GEN917644 GOJ917644 GYF917644 HIB917644 HRX917644 IBT917644 ILP917644 IVL917644 JFH917644 JPD917644 JYZ917644 KIV917644 KSR917644 LCN917644 LMJ917644 LWF917644 MGB917644 MPX917644 MZT917644 NJP917644 NTL917644 ODH917644 OND917644 OWZ917644 PGV917644 PQR917644 QAN917644 QKJ917644 QUF917644 REB917644 RNX917644 RXT917644 SHP917644 SRL917644 TBH917644 TLD917644 TUZ917644 UEV917644 UOR917644 UYN917644 VIJ917644 VSF917644 WCB917644 WLX917644 WVT917644 K983180 JH983180 TD983180 ACZ983180 AMV983180 AWR983180 BGN983180 BQJ983180 CAF983180 CKB983180 CTX983180 DDT983180 DNP983180 DXL983180 EHH983180 ERD983180 FAZ983180 FKV983180 FUR983180 GEN983180 GOJ983180 GYF983180 HIB983180 HRX983180 IBT983180 ILP983180 IVL983180 JFH983180 JPD983180 JYZ983180 KIV983180 KSR983180 LCN983180 LMJ983180 LWF983180 MGB983180 MPX983180 MZT983180 NJP983180 NTL983180 ODH983180 OND983180 OWZ983180 PGV983180 PQR983180 QAN983180 QKJ983180 QUF983180 REB983180 RNX983180 RXT983180 SHP983180 SRL983180 TBH983180 TLD983180 TUZ983180 UEV983180 UOR983180 UYN983180 VIJ983180 VSF983180 WCB983180 WLX983180 WVT983180"/>
    <dataValidation type="list" allowBlank="1" showInputMessage="1" showErrorMessage="1" sqref="AB118:AE118">
      <formula1>"Ⅰ,Ⅱ,区分なし"</formula1>
    </dataValidation>
  </dataValidations>
  <hyperlinks>
    <hyperlink ref="AQ19:AU21" r:id="rId1" display="障害者自立支援法に基づく指定障害福祉サービス等及び基準該当障害福祉サービスに要する費用の額の算定に関する基準等の制定に伴う実施上の留意事項について　報酬留意事項改正後全文ＰＤＦファイル  31ページ～参照"/>
  </hyperlinks>
  <printOptions horizontalCentered="1"/>
  <pageMargins left="0.78740157480314965" right="0.59055118110236227" top="0.39370078740157483" bottom="0.39370078740157483" header="0.51181102362204722" footer="0.51181102362204722"/>
  <pageSetup paperSize="9" scale="61" orientation="portrait" r:id="rId2"/>
  <headerFooter alignWithMargins="0"/>
  <drawing r:id="rId3"/>
  <legacyDrawing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A16:A17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A65576:A65577 IX65576:IX65577 ST65576:ST65577 ACP65576:ACP65577 AML65576:AML65577 AWH65576:AWH65577 BGD65576:BGD65577 BPZ65576:BPZ65577 BZV65576:BZV65577 CJR65576:CJR65577 CTN65576:CTN65577 DDJ65576:DDJ65577 DNF65576:DNF65577 DXB65576:DXB65577 EGX65576:EGX65577 EQT65576:EQT65577 FAP65576:FAP65577 FKL65576:FKL65577 FUH65576:FUH65577 GED65576:GED65577 GNZ65576:GNZ65577 GXV65576:GXV65577 HHR65576:HHR65577 HRN65576:HRN65577 IBJ65576:IBJ65577 ILF65576:ILF65577 IVB65576:IVB65577 JEX65576:JEX65577 JOT65576:JOT65577 JYP65576:JYP65577 KIL65576:KIL65577 KSH65576:KSH65577 LCD65576:LCD65577 LLZ65576:LLZ65577 LVV65576:LVV65577 MFR65576:MFR65577 MPN65576:MPN65577 MZJ65576:MZJ65577 NJF65576:NJF65577 NTB65576:NTB65577 OCX65576:OCX65577 OMT65576:OMT65577 OWP65576:OWP65577 PGL65576:PGL65577 PQH65576:PQH65577 QAD65576:QAD65577 QJZ65576:QJZ65577 QTV65576:QTV65577 RDR65576:RDR65577 RNN65576:RNN65577 RXJ65576:RXJ65577 SHF65576:SHF65577 SRB65576:SRB65577 TAX65576:TAX65577 TKT65576:TKT65577 TUP65576:TUP65577 UEL65576:UEL65577 UOH65576:UOH65577 UYD65576:UYD65577 VHZ65576:VHZ65577 VRV65576:VRV65577 WBR65576:WBR65577 WLN65576:WLN65577 WVJ65576:WVJ65577 A131112:A131113 IX131112:IX131113 ST131112:ST131113 ACP131112:ACP131113 AML131112:AML131113 AWH131112:AWH131113 BGD131112:BGD131113 BPZ131112:BPZ131113 BZV131112:BZV131113 CJR131112:CJR131113 CTN131112:CTN131113 DDJ131112:DDJ131113 DNF131112:DNF131113 DXB131112:DXB131113 EGX131112:EGX131113 EQT131112:EQT131113 FAP131112:FAP131113 FKL131112:FKL131113 FUH131112:FUH131113 GED131112:GED131113 GNZ131112:GNZ131113 GXV131112:GXV131113 HHR131112:HHR131113 HRN131112:HRN131113 IBJ131112:IBJ131113 ILF131112:ILF131113 IVB131112:IVB131113 JEX131112:JEX131113 JOT131112:JOT131113 JYP131112:JYP131113 KIL131112:KIL131113 KSH131112:KSH131113 LCD131112:LCD131113 LLZ131112:LLZ131113 LVV131112:LVV131113 MFR131112:MFR131113 MPN131112:MPN131113 MZJ131112:MZJ131113 NJF131112:NJF131113 NTB131112:NTB131113 OCX131112:OCX131113 OMT131112:OMT131113 OWP131112:OWP131113 PGL131112:PGL131113 PQH131112:PQH131113 QAD131112:QAD131113 QJZ131112:QJZ131113 QTV131112:QTV131113 RDR131112:RDR131113 RNN131112:RNN131113 RXJ131112:RXJ131113 SHF131112:SHF131113 SRB131112:SRB131113 TAX131112:TAX131113 TKT131112:TKT131113 TUP131112:TUP131113 UEL131112:UEL131113 UOH131112:UOH131113 UYD131112:UYD131113 VHZ131112:VHZ131113 VRV131112:VRV131113 WBR131112:WBR131113 WLN131112:WLN131113 WVJ131112:WVJ131113 A196648:A196649 IX196648:IX196649 ST196648:ST196649 ACP196648:ACP196649 AML196648:AML196649 AWH196648:AWH196649 BGD196648:BGD196649 BPZ196648:BPZ196649 BZV196648:BZV196649 CJR196648:CJR196649 CTN196648:CTN196649 DDJ196648:DDJ196649 DNF196648:DNF196649 DXB196648:DXB196649 EGX196648:EGX196649 EQT196648:EQT196649 FAP196648:FAP196649 FKL196648:FKL196649 FUH196648:FUH196649 GED196648:GED196649 GNZ196648:GNZ196649 GXV196648:GXV196649 HHR196648:HHR196649 HRN196648:HRN196649 IBJ196648:IBJ196649 ILF196648:ILF196649 IVB196648:IVB196649 JEX196648:JEX196649 JOT196648:JOT196649 JYP196648:JYP196649 KIL196648:KIL196649 KSH196648:KSH196649 LCD196648:LCD196649 LLZ196648:LLZ196649 LVV196648:LVV196649 MFR196648:MFR196649 MPN196648:MPN196649 MZJ196648:MZJ196649 NJF196648:NJF196649 NTB196648:NTB196649 OCX196648:OCX196649 OMT196648:OMT196649 OWP196648:OWP196649 PGL196648:PGL196649 PQH196648:PQH196649 QAD196648:QAD196649 QJZ196648:QJZ196649 QTV196648:QTV196649 RDR196648:RDR196649 RNN196648:RNN196649 RXJ196648:RXJ196649 SHF196648:SHF196649 SRB196648:SRB196649 TAX196648:TAX196649 TKT196648:TKT196649 TUP196648:TUP196649 UEL196648:UEL196649 UOH196648:UOH196649 UYD196648:UYD196649 VHZ196648:VHZ196649 VRV196648:VRV196649 WBR196648:WBR196649 WLN196648:WLN196649 WVJ196648:WVJ196649 A262184:A262185 IX262184:IX262185 ST262184:ST262185 ACP262184:ACP262185 AML262184:AML262185 AWH262184:AWH262185 BGD262184:BGD262185 BPZ262184:BPZ262185 BZV262184:BZV262185 CJR262184:CJR262185 CTN262184:CTN262185 DDJ262184:DDJ262185 DNF262184:DNF262185 DXB262184:DXB262185 EGX262184:EGX262185 EQT262184:EQT262185 FAP262184:FAP262185 FKL262184:FKL262185 FUH262184:FUH262185 GED262184:GED262185 GNZ262184:GNZ262185 GXV262184:GXV262185 HHR262184:HHR262185 HRN262184:HRN262185 IBJ262184:IBJ262185 ILF262184:ILF262185 IVB262184:IVB262185 JEX262184:JEX262185 JOT262184:JOT262185 JYP262184:JYP262185 KIL262184:KIL262185 KSH262184:KSH262185 LCD262184:LCD262185 LLZ262184:LLZ262185 LVV262184:LVV262185 MFR262184:MFR262185 MPN262184:MPN262185 MZJ262184:MZJ262185 NJF262184:NJF262185 NTB262184:NTB262185 OCX262184:OCX262185 OMT262184:OMT262185 OWP262184:OWP262185 PGL262184:PGL262185 PQH262184:PQH262185 QAD262184:QAD262185 QJZ262184:QJZ262185 QTV262184:QTV262185 RDR262184:RDR262185 RNN262184:RNN262185 RXJ262184:RXJ262185 SHF262184:SHF262185 SRB262184:SRB262185 TAX262184:TAX262185 TKT262184:TKT262185 TUP262184:TUP262185 UEL262184:UEL262185 UOH262184:UOH262185 UYD262184:UYD262185 VHZ262184:VHZ262185 VRV262184:VRV262185 WBR262184:WBR262185 WLN262184:WLN262185 WVJ262184:WVJ262185 A327720:A327721 IX327720:IX327721 ST327720:ST327721 ACP327720:ACP327721 AML327720:AML327721 AWH327720:AWH327721 BGD327720:BGD327721 BPZ327720:BPZ327721 BZV327720:BZV327721 CJR327720:CJR327721 CTN327720:CTN327721 DDJ327720:DDJ327721 DNF327720:DNF327721 DXB327720:DXB327721 EGX327720:EGX327721 EQT327720:EQT327721 FAP327720:FAP327721 FKL327720:FKL327721 FUH327720:FUH327721 GED327720:GED327721 GNZ327720:GNZ327721 GXV327720:GXV327721 HHR327720:HHR327721 HRN327720:HRN327721 IBJ327720:IBJ327721 ILF327720:ILF327721 IVB327720:IVB327721 JEX327720:JEX327721 JOT327720:JOT327721 JYP327720:JYP327721 KIL327720:KIL327721 KSH327720:KSH327721 LCD327720:LCD327721 LLZ327720:LLZ327721 LVV327720:LVV327721 MFR327720:MFR327721 MPN327720:MPN327721 MZJ327720:MZJ327721 NJF327720:NJF327721 NTB327720:NTB327721 OCX327720:OCX327721 OMT327720:OMT327721 OWP327720:OWP327721 PGL327720:PGL327721 PQH327720:PQH327721 QAD327720:QAD327721 QJZ327720:QJZ327721 QTV327720:QTV327721 RDR327720:RDR327721 RNN327720:RNN327721 RXJ327720:RXJ327721 SHF327720:SHF327721 SRB327720:SRB327721 TAX327720:TAX327721 TKT327720:TKT327721 TUP327720:TUP327721 UEL327720:UEL327721 UOH327720:UOH327721 UYD327720:UYD327721 VHZ327720:VHZ327721 VRV327720:VRV327721 WBR327720:WBR327721 WLN327720:WLN327721 WVJ327720:WVJ327721 A393256:A393257 IX393256:IX393257 ST393256:ST393257 ACP393256:ACP393257 AML393256:AML393257 AWH393256:AWH393257 BGD393256:BGD393257 BPZ393256:BPZ393257 BZV393256:BZV393257 CJR393256:CJR393257 CTN393256:CTN393257 DDJ393256:DDJ393257 DNF393256:DNF393257 DXB393256:DXB393257 EGX393256:EGX393257 EQT393256:EQT393257 FAP393256:FAP393257 FKL393256:FKL393257 FUH393256:FUH393257 GED393256:GED393257 GNZ393256:GNZ393257 GXV393256:GXV393257 HHR393256:HHR393257 HRN393256:HRN393257 IBJ393256:IBJ393257 ILF393256:ILF393257 IVB393256:IVB393257 JEX393256:JEX393257 JOT393256:JOT393257 JYP393256:JYP393257 KIL393256:KIL393257 KSH393256:KSH393257 LCD393256:LCD393257 LLZ393256:LLZ393257 LVV393256:LVV393257 MFR393256:MFR393257 MPN393256:MPN393257 MZJ393256:MZJ393257 NJF393256:NJF393257 NTB393256:NTB393257 OCX393256:OCX393257 OMT393256:OMT393257 OWP393256:OWP393257 PGL393256:PGL393257 PQH393256:PQH393257 QAD393256:QAD393257 QJZ393256:QJZ393257 QTV393256:QTV393257 RDR393256:RDR393257 RNN393256:RNN393257 RXJ393256:RXJ393257 SHF393256:SHF393257 SRB393256:SRB393257 TAX393256:TAX393257 TKT393256:TKT393257 TUP393256:TUP393257 UEL393256:UEL393257 UOH393256:UOH393257 UYD393256:UYD393257 VHZ393256:VHZ393257 VRV393256:VRV393257 WBR393256:WBR393257 WLN393256:WLN393257 WVJ393256:WVJ393257 A458792:A458793 IX458792:IX458793 ST458792:ST458793 ACP458792:ACP458793 AML458792:AML458793 AWH458792:AWH458793 BGD458792:BGD458793 BPZ458792:BPZ458793 BZV458792:BZV458793 CJR458792:CJR458793 CTN458792:CTN458793 DDJ458792:DDJ458793 DNF458792:DNF458793 DXB458792:DXB458793 EGX458792:EGX458793 EQT458792:EQT458793 FAP458792:FAP458793 FKL458792:FKL458793 FUH458792:FUH458793 GED458792:GED458793 GNZ458792:GNZ458793 GXV458792:GXV458793 HHR458792:HHR458793 HRN458792:HRN458793 IBJ458792:IBJ458793 ILF458792:ILF458793 IVB458792:IVB458793 JEX458792:JEX458793 JOT458792:JOT458793 JYP458792:JYP458793 KIL458792:KIL458793 KSH458792:KSH458793 LCD458792:LCD458793 LLZ458792:LLZ458793 LVV458792:LVV458793 MFR458792:MFR458793 MPN458792:MPN458793 MZJ458792:MZJ458793 NJF458792:NJF458793 NTB458792:NTB458793 OCX458792:OCX458793 OMT458792:OMT458793 OWP458792:OWP458793 PGL458792:PGL458793 PQH458792:PQH458793 QAD458792:QAD458793 QJZ458792:QJZ458793 QTV458792:QTV458793 RDR458792:RDR458793 RNN458792:RNN458793 RXJ458792:RXJ458793 SHF458792:SHF458793 SRB458792:SRB458793 TAX458792:TAX458793 TKT458792:TKT458793 TUP458792:TUP458793 UEL458792:UEL458793 UOH458792:UOH458793 UYD458792:UYD458793 VHZ458792:VHZ458793 VRV458792:VRV458793 WBR458792:WBR458793 WLN458792:WLN458793 WVJ458792:WVJ458793 A524328:A524329 IX524328:IX524329 ST524328:ST524329 ACP524328:ACP524329 AML524328:AML524329 AWH524328:AWH524329 BGD524328:BGD524329 BPZ524328:BPZ524329 BZV524328:BZV524329 CJR524328:CJR524329 CTN524328:CTN524329 DDJ524328:DDJ524329 DNF524328:DNF524329 DXB524328:DXB524329 EGX524328:EGX524329 EQT524328:EQT524329 FAP524328:FAP524329 FKL524328:FKL524329 FUH524328:FUH524329 GED524328:GED524329 GNZ524328:GNZ524329 GXV524328:GXV524329 HHR524328:HHR524329 HRN524328:HRN524329 IBJ524328:IBJ524329 ILF524328:ILF524329 IVB524328:IVB524329 JEX524328:JEX524329 JOT524328:JOT524329 JYP524328:JYP524329 KIL524328:KIL524329 KSH524328:KSH524329 LCD524328:LCD524329 LLZ524328:LLZ524329 LVV524328:LVV524329 MFR524328:MFR524329 MPN524328:MPN524329 MZJ524328:MZJ524329 NJF524328:NJF524329 NTB524328:NTB524329 OCX524328:OCX524329 OMT524328:OMT524329 OWP524328:OWP524329 PGL524328:PGL524329 PQH524328:PQH524329 QAD524328:QAD524329 QJZ524328:QJZ524329 QTV524328:QTV524329 RDR524328:RDR524329 RNN524328:RNN524329 RXJ524328:RXJ524329 SHF524328:SHF524329 SRB524328:SRB524329 TAX524328:TAX524329 TKT524328:TKT524329 TUP524328:TUP524329 UEL524328:UEL524329 UOH524328:UOH524329 UYD524328:UYD524329 VHZ524328:VHZ524329 VRV524328:VRV524329 WBR524328:WBR524329 WLN524328:WLN524329 WVJ524328:WVJ524329 A589864:A589865 IX589864:IX589865 ST589864:ST589865 ACP589864:ACP589865 AML589864:AML589865 AWH589864:AWH589865 BGD589864:BGD589865 BPZ589864:BPZ589865 BZV589864:BZV589865 CJR589864:CJR589865 CTN589864:CTN589865 DDJ589864:DDJ589865 DNF589864:DNF589865 DXB589864:DXB589865 EGX589864:EGX589865 EQT589864:EQT589865 FAP589864:FAP589865 FKL589864:FKL589865 FUH589864:FUH589865 GED589864:GED589865 GNZ589864:GNZ589865 GXV589864:GXV589865 HHR589864:HHR589865 HRN589864:HRN589865 IBJ589864:IBJ589865 ILF589864:ILF589865 IVB589864:IVB589865 JEX589864:JEX589865 JOT589864:JOT589865 JYP589864:JYP589865 KIL589864:KIL589865 KSH589864:KSH589865 LCD589864:LCD589865 LLZ589864:LLZ589865 LVV589864:LVV589865 MFR589864:MFR589865 MPN589864:MPN589865 MZJ589864:MZJ589865 NJF589864:NJF589865 NTB589864:NTB589865 OCX589864:OCX589865 OMT589864:OMT589865 OWP589864:OWP589865 PGL589864:PGL589865 PQH589864:PQH589865 QAD589864:QAD589865 QJZ589864:QJZ589865 QTV589864:QTV589865 RDR589864:RDR589865 RNN589864:RNN589865 RXJ589864:RXJ589865 SHF589864:SHF589865 SRB589864:SRB589865 TAX589864:TAX589865 TKT589864:TKT589865 TUP589864:TUP589865 UEL589864:UEL589865 UOH589864:UOH589865 UYD589864:UYD589865 VHZ589864:VHZ589865 VRV589864:VRV589865 WBR589864:WBR589865 WLN589864:WLN589865 WVJ589864:WVJ589865 A655400:A655401 IX655400:IX655401 ST655400:ST655401 ACP655400:ACP655401 AML655400:AML655401 AWH655400:AWH655401 BGD655400:BGD655401 BPZ655400:BPZ655401 BZV655400:BZV655401 CJR655400:CJR655401 CTN655400:CTN655401 DDJ655400:DDJ655401 DNF655400:DNF655401 DXB655400:DXB655401 EGX655400:EGX655401 EQT655400:EQT655401 FAP655400:FAP655401 FKL655400:FKL655401 FUH655400:FUH655401 GED655400:GED655401 GNZ655400:GNZ655401 GXV655400:GXV655401 HHR655400:HHR655401 HRN655400:HRN655401 IBJ655400:IBJ655401 ILF655400:ILF655401 IVB655400:IVB655401 JEX655400:JEX655401 JOT655400:JOT655401 JYP655400:JYP655401 KIL655400:KIL655401 KSH655400:KSH655401 LCD655400:LCD655401 LLZ655400:LLZ655401 LVV655400:LVV655401 MFR655400:MFR655401 MPN655400:MPN655401 MZJ655400:MZJ655401 NJF655400:NJF655401 NTB655400:NTB655401 OCX655400:OCX655401 OMT655400:OMT655401 OWP655400:OWP655401 PGL655400:PGL655401 PQH655400:PQH655401 QAD655400:QAD655401 QJZ655400:QJZ655401 QTV655400:QTV655401 RDR655400:RDR655401 RNN655400:RNN655401 RXJ655400:RXJ655401 SHF655400:SHF655401 SRB655400:SRB655401 TAX655400:TAX655401 TKT655400:TKT655401 TUP655400:TUP655401 UEL655400:UEL655401 UOH655400:UOH655401 UYD655400:UYD655401 VHZ655400:VHZ655401 VRV655400:VRV655401 WBR655400:WBR655401 WLN655400:WLN655401 WVJ655400:WVJ655401 A720936:A720937 IX720936:IX720937 ST720936:ST720937 ACP720936:ACP720937 AML720936:AML720937 AWH720936:AWH720937 BGD720936:BGD720937 BPZ720936:BPZ720937 BZV720936:BZV720937 CJR720936:CJR720937 CTN720936:CTN720937 DDJ720936:DDJ720937 DNF720936:DNF720937 DXB720936:DXB720937 EGX720936:EGX720937 EQT720936:EQT720937 FAP720936:FAP720937 FKL720936:FKL720937 FUH720936:FUH720937 GED720936:GED720937 GNZ720936:GNZ720937 GXV720936:GXV720937 HHR720936:HHR720937 HRN720936:HRN720937 IBJ720936:IBJ720937 ILF720936:ILF720937 IVB720936:IVB720937 JEX720936:JEX720937 JOT720936:JOT720937 JYP720936:JYP720937 KIL720936:KIL720937 KSH720936:KSH720937 LCD720936:LCD720937 LLZ720936:LLZ720937 LVV720936:LVV720937 MFR720936:MFR720937 MPN720936:MPN720937 MZJ720936:MZJ720937 NJF720936:NJF720937 NTB720936:NTB720937 OCX720936:OCX720937 OMT720936:OMT720937 OWP720936:OWP720937 PGL720936:PGL720937 PQH720936:PQH720937 QAD720936:QAD720937 QJZ720936:QJZ720937 QTV720936:QTV720937 RDR720936:RDR720937 RNN720936:RNN720937 RXJ720936:RXJ720937 SHF720936:SHF720937 SRB720936:SRB720937 TAX720936:TAX720937 TKT720936:TKT720937 TUP720936:TUP720937 UEL720936:UEL720937 UOH720936:UOH720937 UYD720936:UYD720937 VHZ720936:VHZ720937 VRV720936:VRV720937 WBR720936:WBR720937 WLN720936:WLN720937 WVJ720936:WVJ720937 A786472:A786473 IX786472:IX786473 ST786472:ST786473 ACP786472:ACP786473 AML786472:AML786473 AWH786472:AWH786473 BGD786472:BGD786473 BPZ786472:BPZ786473 BZV786472:BZV786473 CJR786472:CJR786473 CTN786472:CTN786473 DDJ786472:DDJ786473 DNF786472:DNF786473 DXB786472:DXB786473 EGX786472:EGX786473 EQT786472:EQT786473 FAP786472:FAP786473 FKL786472:FKL786473 FUH786472:FUH786473 GED786472:GED786473 GNZ786472:GNZ786473 GXV786472:GXV786473 HHR786472:HHR786473 HRN786472:HRN786473 IBJ786472:IBJ786473 ILF786472:ILF786473 IVB786472:IVB786473 JEX786472:JEX786473 JOT786472:JOT786473 JYP786472:JYP786473 KIL786472:KIL786473 KSH786472:KSH786473 LCD786472:LCD786473 LLZ786472:LLZ786473 LVV786472:LVV786473 MFR786472:MFR786473 MPN786472:MPN786473 MZJ786472:MZJ786473 NJF786472:NJF786473 NTB786472:NTB786473 OCX786472:OCX786473 OMT786472:OMT786473 OWP786472:OWP786473 PGL786472:PGL786473 PQH786472:PQH786473 QAD786472:QAD786473 QJZ786472:QJZ786473 QTV786472:QTV786473 RDR786472:RDR786473 RNN786472:RNN786473 RXJ786472:RXJ786473 SHF786472:SHF786473 SRB786472:SRB786473 TAX786472:TAX786473 TKT786472:TKT786473 TUP786472:TUP786473 UEL786472:UEL786473 UOH786472:UOH786473 UYD786472:UYD786473 VHZ786472:VHZ786473 VRV786472:VRV786473 WBR786472:WBR786473 WLN786472:WLN786473 WVJ786472:WVJ786473 A852008:A852009 IX852008:IX852009 ST852008:ST852009 ACP852008:ACP852009 AML852008:AML852009 AWH852008:AWH852009 BGD852008:BGD852009 BPZ852008:BPZ852009 BZV852008:BZV852009 CJR852008:CJR852009 CTN852008:CTN852009 DDJ852008:DDJ852009 DNF852008:DNF852009 DXB852008:DXB852009 EGX852008:EGX852009 EQT852008:EQT852009 FAP852008:FAP852009 FKL852008:FKL852009 FUH852008:FUH852009 GED852008:GED852009 GNZ852008:GNZ852009 GXV852008:GXV852009 HHR852008:HHR852009 HRN852008:HRN852009 IBJ852008:IBJ852009 ILF852008:ILF852009 IVB852008:IVB852009 JEX852008:JEX852009 JOT852008:JOT852009 JYP852008:JYP852009 KIL852008:KIL852009 KSH852008:KSH852009 LCD852008:LCD852009 LLZ852008:LLZ852009 LVV852008:LVV852009 MFR852008:MFR852009 MPN852008:MPN852009 MZJ852008:MZJ852009 NJF852008:NJF852009 NTB852008:NTB852009 OCX852008:OCX852009 OMT852008:OMT852009 OWP852008:OWP852009 PGL852008:PGL852009 PQH852008:PQH852009 QAD852008:QAD852009 QJZ852008:QJZ852009 QTV852008:QTV852009 RDR852008:RDR852009 RNN852008:RNN852009 RXJ852008:RXJ852009 SHF852008:SHF852009 SRB852008:SRB852009 TAX852008:TAX852009 TKT852008:TKT852009 TUP852008:TUP852009 UEL852008:UEL852009 UOH852008:UOH852009 UYD852008:UYD852009 VHZ852008:VHZ852009 VRV852008:VRV852009 WBR852008:WBR852009 WLN852008:WLN852009 WVJ852008:WVJ852009 A917544:A917545 IX917544:IX917545 ST917544:ST917545 ACP917544:ACP917545 AML917544:AML917545 AWH917544:AWH917545 BGD917544:BGD917545 BPZ917544:BPZ917545 BZV917544:BZV917545 CJR917544:CJR917545 CTN917544:CTN917545 DDJ917544:DDJ917545 DNF917544:DNF917545 DXB917544:DXB917545 EGX917544:EGX917545 EQT917544:EQT917545 FAP917544:FAP917545 FKL917544:FKL917545 FUH917544:FUH917545 GED917544:GED917545 GNZ917544:GNZ917545 GXV917544:GXV917545 HHR917544:HHR917545 HRN917544:HRN917545 IBJ917544:IBJ917545 ILF917544:ILF917545 IVB917544:IVB917545 JEX917544:JEX917545 JOT917544:JOT917545 JYP917544:JYP917545 KIL917544:KIL917545 KSH917544:KSH917545 LCD917544:LCD917545 LLZ917544:LLZ917545 LVV917544:LVV917545 MFR917544:MFR917545 MPN917544:MPN917545 MZJ917544:MZJ917545 NJF917544:NJF917545 NTB917544:NTB917545 OCX917544:OCX917545 OMT917544:OMT917545 OWP917544:OWP917545 PGL917544:PGL917545 PQH917544:PQH917545 QAD917544:QAD917545 QJZ917544:QJZ917545 QTV917544:QTV917545 RDR917544:RDR917545 RNN917544:RNN917545 RXJ917544:RXJ917545 SHF917544:SHF917545 SRB917544:SRB917545 TAX917544:TAX917545 TKT917544:TKT917545 TUP917544:TUP917545 UEL917544:UEL917545 UOH917544:UOH917545 UYD917544:UYD917545 VHZ917544:VHZ917545 VRV917544:VRV917545 WBR917544:WBR917545 WLN917544:WLN917545 WVJ917544:WVJ917545 A983080:A983081 IX983080:IX983081 ST983080:ST983081 ACP983080:ACP983081 AML983080:AML983081 AWH983080:AWH983081 BGD983080:BGD983081 BPZ983080:BPZ983081 BZV983080:BZV983081 CJR983080:CJR983081 CTN983080:CTN983081 DDJ983080:DDJ983081 DNF983080:DNF983081 DXB983080:DXB983081 EGX983080:EGX983081 EQT983080:EQT983081 FAP983080:FAP983081 FKL983080:FKL983081 FUH983080:FUH983081 GED983080:GED983081 GNZ983080:GNZ983081 GXV983080:GXV983081 HHR983080:HHR983081 HRN983080:HRN983081 IBJ983080:IBJ983081 ILF983080:ILF983081 IVB983080:IVB983081 JEX983080:JEX983081 JOT983080:JOT983081 JYP983080:JYP983081 KIL983080:KIL983081 KSH983080:KSH983081 LCD983080:LCD983081 LLZ983080:LLZ983081 LVV983080:LVV983081 MFR983080:MFR983081 MPN983080:MPN983081 MZJ983080:MZJ983081 NJF983080:NJF983081 NTB983080:NTB983081 OCX983080:OCX983081 OMT983080:OMT983081 OWP983080:OWP983081 PGL983080:PGL983081 PQH983080:PQH983081 QAD983080:QAD983081 QJZ983080:QJZ983081 QTV983080:QTV983081 RDR983080:RDR983081 RNN983080:RNN983081 RXJ983080:RXJ983081 SHF983080:SHF983081 SRB983080:SRB983081 TAX983080:TAX983081 TKT983080:TKT983081 TUP983080:TUP983081 UEL983080:UEL983081 UOH983080:UOH983081 UYD983080:UYD983081 VHZ983080:VHZ983081 VRV983080:VRV983081 WBR983080:WBR983081 WLN983080:WLN983081 WVJ983080:WVJ983081 A25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A65585 IX65585 ST65585 ACP65585 AML65585 AWH65585 BGD65585 BPZ65585 BZV65585 CJR65585 CTN65585 DDJ65585 DNF65585 DXB65585 EGX65585 EQT65585 FAP65585 FKL65585 FUH65585 GED65585 GNZ65585 GXV65585 HHR65585 HRN65585 IBJ65585 ILF65585 IVB65585 JEX65585 JOT65585 JYP65585 KIL65585 KSH65585 LCD65585 LLZ65585 LVV65585 MFR65585 MPN65585 MZJ65585 NJF65585 NTB65585 OCX65585 OMT65585 OWP65585 PGL65585 PQH65585 QAD65585 QJZ65585 QTV65585 RDR65585 RNN65585 RXJ65585 SHF65585 SRB65585 TAX65585 TKT65585 TUP65585 UEL65585 UOH65585 UYD65585 VHZ65585 VRV65585 WBR65585 WLN65585 WVJ65585 A131121 IX131121 ST131121 ACP131121 AML131121 AWH131121 BGD131121 BPZ131121 BZV131121 CJR131121 CTN131121 DDJ131121 DNF131121 DXB131121 EGX131121 EQT131121 FAP131121 FKL131121 FUH131121 GED131121 GNZ131121 GXV131121 HHR131121 HRN131121 IBJ131121 ILF131121 IVB131121 JEX131121 JOT131121 JYP131121 KIL131121 KSH131121 LCD131121 LLZ131121 LVV131121 MFR131121 MPN131121 MZJ131121 NJF131121 NTB131121 OCX131121 OMT131121 OWP131121 PGL131121 PQH131121 QAD131121 QJZ131121 QTV131121 RDR131121 RNN131121 RXJ131121 SHF131121 SRB131121 TAX131121 TKT131121 TUP131121 UEL131121 UOH131121 UYD131121 VHZ131121 VRV131121 WBR131121 WLN131121 WVJ131121 A196657 IX196657 ST196657 ACP196657 AML196657 AWH196657 BGD196657 BPZ196657 BZV196657 CJR196657 CTN196657 DDJ196657 DNF196657 DXB196657 EGX196657 EQT196657 FAP196657 FKL196657 FUH196657 GED196657 GNZ196657 GXV196657 HHR196657 HRN196657 IBJ196657 ILF196657 IVB196657 JEX196657 JOT196657 JYP196657 KIL196657 KSH196657 LCD196657 LLZ196657 LVV196657 MFR196657 MPN196657 MZJ196657 NJF196657 NTB196657 OCX196657 OMT196657 OWP196657 PGL196657 PQH196657 QAD196657 QJZ196657 QTV196657 RDR196657 RNN196657 RXJ196657 SHF196657 SRB196657 TAX196657 TKT196657 TUP196657 UEL196657 UOH196657 UYD196657 VHZ196657 VRV196657 WBR196657 WLN196657 WVJ196657 A262193 IX262193 ST262193 ACP262193 AML262193 AWH262193 BGD262193 BPZ262193 BZV262193 CJR262193 CTN262193 DDJ262193 DNF262193 DXB262193 EGX262193 EQT262193 FAP262193 FKL262193 FUH262193 GED262193 GNZ262193 GXV262193 HHR262193 HRN262193 IBJ262193 ILF262193 IVB262193 JEX262193 JOT262193 JYP262193 KIL262193 KSH262193 LCD262193 LLZ262193 LVV262193 MFR262193 MPN262193 MZJ262193 NJF262193 NTB262193 OCX262193 OMT262193 OWP262193 PGL262193 PQH262193 QAD262193 QJZ262193 QTV262193 RDR262193 RNN262193 RXJ262193 SHF262193 SRB262193 TAX262193 TKT262193 TUP262193 UEL262193 UOH262193 UYD262193 VHZ262193 VRV262193 WBR262193 WLN262193 WVJ262193 A327729 IX327729 ST327729 ACP327729 AML327729 AWH327729 BGD327729 BPZ327729 BZV327729 CJR327729 CTN327729 DDJ327729 DNF327729 DXB327729 EGX327729 EQT327729 FAP327729 FKL327729 FUH327729 GED327729 GNZ327729 GXV327729 HHR327729 HRN327729 IBJ327729 ILF327729 IVB327729 JEX327729 JOT327729 JYP327729 KIL327729 KSH327729 LCD327729 LLZ327729 LVV327729 MFR327729 MPN327729 MZJ327729 NJF327729 NTB327729 OCX327729 OMT327729 OWP327729 PGL327729 PQH327729 QAD327729 QJZ327729 QTV327729 RDR327729 RNN327729 RXJ327729 SHF327729 SRB327729 TAX327729 TKT327729 TUP327729 UEL327729 UOH327729 UYD327729 VHZ327729 VRV327729 WBR327729 WLN327729 WVJ327729 A393265 IX393265 ST393265 ACP393265 AML393265 AWH393265 BGD393265 BPZ393265 BZV393265 CJR393265 CTN393265 DDJ393265 DNF393265 DXB393265 EGX393265 EQT393265 FAP393265 FKL393265 FUH393265 GED393265 GNZ393265 GXV393265 HHR393265 HRN393265 IBJ393265 ILF393265 IVB393265 JEX393265 JOT393265 JYP393265 KIL393265 KSH393265 LCD393265 LLZ393265 LVV393265 MFR393265 MPN393265 MZJ393265 NJF393265 NTB393265 OCX393265 OMT393265 OWP393265 PGL393265 PQH393265 QAD393265 QJZ393265 QTV393265 RDR393265 RNN393265 RXJ393265 SHF393265 SRB393265 TAX393265 TKT393265 TUP393265 UEL393265 UOH393265 UYD393265 VHZ393265 VRV393265 WBR393265 WLN393265 WVJ393265 A458801 IX458801 ST458801 ACP458801 AML458801 AWH458801 BGD458801 BPZ458801 BZV458801 CJR458801 CTN458801 DDJ458801 DNF458801 DXB458801 EGX458801 EQT458801 FAP458801 FKL458801 FUH458801 GED458801 GNZ458801 GXV458801 HHR458801 HRN458801 IBJ458801 ILF458801 IVB458801 JEX458801 JOT458801 JYP458801 KIL458801 KSH458801 LCD458801 LLZ458801 LVV458801 MFR458801 MPN458801 MZJ458801 NJF458801 NTB458801 OCX458801 OMT458801 OWP458801 PGL458801 PQH458801 QAD458801 QJZ458801 QTV458801 RDR458801 RNN458801 RXJ458801 SHF458801 SRB458801 TAX458801 TKT458801 TUP458801 UEL458801 UOH458801 UYD458801 VHZ458801 VRV458801 WBR458801 WLN458801 WVJ458801 A524337 IX524337 ST524337 ACP524337 AML524337 AWH524337 BGD524337 BPZ524337 BZV524337 CJR524337 CTN524337 DDJ524337 DNF524337 DXB524337 EGX524337 EQT524337 FAP524337 FKL524337 FUH524337 GED524337 GNZ524337 GXV524337 HHR524337 HRN524337 IBJ524337 ILF524337 IVB524337 JEX524337 JOT524337 JYP524337 KIL524337 KSH524337 LCD524337 LLZ524337 LVV524337 MFR524337 MPN524337 MZJ524337 NJF524337 NTB524337 OCX524337 OMT524337 OWP524337 PGL524337 PQH524337 QAD524337 QJZ524337 QTV524337 RDR524337 RNN524337 RXJ524337 SHF524337 SRB524337 TAX524337 TKT524337 TUP524337 UEL524337 UOH524337 UYD524337 VHZ524337 VRV524337 WBR524337 WLN524337 WVJ524337 A589873 IX589873 ST589873 ACP589873 AML589873 AWH589873 BGD589873 BPZ589873 BZV589873 CJR589873 CTN589873 DDJ589873 DNF589873 DXB589873 EGX589873 EQT589873 FAP589873 FKL589873 FUH589873 GED589873 GNZ589873 GXV589873 HHR589873 HRN589873 IBJ589873 ILF589873 IVB589873 JEX589873 JOT589873 JYP589873 KIL589873 KSH589873 LCD589873 LLZ589873 LVV589873 MFR589873 MPN589873 MZJ589873 NJF589873 NTB589873 OCX589873 OMT589873 OWP589873 PGL589873 PQH589873 QAD589873 QJZ589873 QTV589873 RDR589873 RNN589873 RXJ589873 SHF589873 SRB589873 TAX589873 TKT589873 TUP589873 UEL589873 UOH589873 UYD589873 VHZ589873 VRV589873 WBR589873 WLN589873 WVJ589873 A655409 IX655409 ST655409 ACP655409 AML655409 AWH655409 BGD655409 BPZ655409 BZV655409 CJR655409 CTN655409 DDJ655409 DNF655409 DXB655409 EGX655409 EQT655409 FAP655409 FKL655409 FUH655409 GED655409 GNZ655409 GXV655409 HHR655409 HRN655409 IBJ655409 ILF655409 IVB655409 JEX655409 JOT655409 JYP655409 KIL655409 KSH655409 LCD655409 LLZ655409 LVV655409 MFR655409 MPN655409 MZJ655409 NJF655409 NTB655409 OCX655409 OMT655409 OWP655409 PGL655409 PQH655409 QAD655409 QJZ655409 QTV655409 RDR655409 RNN655409 RXJ655409 SHF655409 SRB655409 TAX655409 TKT655409 TUP655409 UEL655409 UOH655409 UYD655409 VHZ655409 VRV655409 WBR655409 WLN655409 WVJ655409 A720945 IX720945 ST720945 ACP720945 AML720945 AWH720945 BGD720945 BPZ720945 BZV720945 CJR720945 CTN720945 DDJ720945 DNF720945 DXB720945 EGX720945 EQT720945 FAP720945 FKL720945 FUH720945 GED720945 GNZ720945 GXV720945 HHR720945 HRN720945 IBJ720945 ILF720945 IVB720945 JEX720945 JOT720945 JYP720945 KIL720945 KSH720945 LCD720945 LLZ720945 LVV720945 MFR720945 MPN720945 MZJ720945 NJF720945 NTB720945 OCX720945 OMT720945 OWP720945 PGL720945 PQH720945 QAD720945 QJZ720945 QTV720945 RDR720945 RNN720945 RXJ720945 SHF720945 SRB720945 TAX720945 TKT720945 TUP720945 UEL720945 UOH720945 UYD720945 VHZ720945 VRV720945 WBR720945 WLN720945 WVJ720945 A786481 IX786481 ST786481 ACP786481 AML786481 AWH786481 BGD786481 BPZ786481 BZV786481 CJR786481 CTN786481 DDJ786481 DNF786481 DXB786481 EGX786481 EQT786481 FAP786481 FKL786481 FUH786481 GED786481 GNZ786481 GXV786481 HHR786481 HRN786481 IBJ786481 ILF786481 IVB786481 JEX786481 JOT786481 JYP786481 KIL786481 KSH786481 LCD786481 LLZ786481 LVV786481 MFR786481 MPN786481 MZJ786481 NJF786481 NTB786481 OCX786481 OMT786481 OWP786481 PGL786481 PQH786481 QAD786481 QJZ786481 QTV786481 RDR786481 RNN786481 RXJ786481 SHF786481 SRB786481 TAX786481 TKT786481 TUP786481 UEL786481 UOH786481 UYD786481 VHZ786481 VRV786481 WBR786481 WLN786481 WVJ786481 A852017 IX852017 ST852017 ACP852017 AML852017 AWH852017 BGD852017 BPZ852017 BZV852017 CJR852017 CTN852017 DDJ852017 DNF852017 DXB852017 EGX852017 EQT852017 FAP852017 FKL852017 FUH852017 GED852017 GNZ852017 GXV852017 HHR852017 HRN852017 IBJ852017 ILF852017 IVB852017 JEX852017 JOT852017 JYP852017 KIL852017 KSH852017 LCD852017 LLZ852017 LVV852017 MFR852017 MPN852017 MZJ852017 NJF852017 NTB852017 OCX852017 OMT852017 OWP852017 PGL852017 PQH852017 QAD852017 QJZ852017 QTV852017 RDR852017 RNN852017 RXJ852017 SHF852017 SRB852017 TAX852017 TKT852017 TUP852017 UEL852017 UOH852017 UYD852017 VHZ852017 VRV852017 WBR852017 WLN852017 WVJ852017 A917553 IX917553 ST917553 ACP917553 AML917553 AWH917553 BGD917553 BPZ917553 BZV917553 CJR917553 CTN917553 DDJ917553 DNF917553 DXB917553 EGX917553 EQT917553 FAP917553 FKL917553 FUH917553 GED917553 GNZ917553 GXV917553 HHR917553 HRN917553 IBJ917553 ILF917553 IVB917553 JEX917553 JOT917553 JYP917553 KIL917553 KSH917553 LCD917553 LLZ917553 LVV917553 MFR917553 MPN917553 MZJ917553 NJF917553 NTB917553 OCX917553 OMT917553 OWP917553 PGL917553 PQH917553 QAD917553 QJZ917553 QTV917553 RDR917553 RNN917553 RXJ917553 SHF917553 SRB917553 TAX917553 TKT917553 TUP917553 UEL917553 UOH917553 UYD917553 VHZ917553 VRV917553 WBR917553 WLN917553 WVJ917553 A983089 IX983089 ST983089 ACP983089 AML983089 AWH983089 BGD983089 BPZ983089 BZV983089 CJR983089 CTN983089 DDJ983089 DNF983089 DXB983089 EGX983089 EQT983089 FAP983089 FKL983089 FUH983089 GED983089 GNZ983089 GXV983089 HHR983089 HRN983089 IBJ983089 ILF983089 IVB983089 JEX983089 JOT983089 JYP983089 KIL983089 KSH983089 LCD983089 LLZ983089 LVV983089 MFR983089 MPN983089 MZJ983089 NJF983089 NTB983089 OCX983089 OMT983089 OWP983089 PGL983089 PQH983089 QAD983089 QJZ983089 QTV983089 RDR983089 RNN983089 RXJ983089 SHF983089 SRB983089 TAX983089 TKT983089 TUP983089 UEL983089 UOH983089 UYD983089 VHZ983089 VRV983089 WBR983089 WLN983089 WVJ983089 A114:A115 IX114:IX115 ST114:ST115 ACP114:ACP115 AML114:AML115 AWH114:AWH115 BGD114:BGD115 BPZ114:BPZ115 BZV114:BZV115 CJR114:CJR115 CTN114:CTN115 DDJ114:DDJ115 DNF114:DNF115 DXB114:DXB115 EGX114:EGX115 EQT114:EQT115 FAP114:FAP115 FKL114:FKL115 FUH114:FUH115 GED114:GED115 GNZ114:GNZ115 GXV114:GXV115 HHR114:HHR115 HRN114:HRN115 IBJ114:IBJ115 ILF114:ILF115 IVB114:IVB115 JEX114:JEX115 JOT114:JOT115 JYP114:JYP115 KIL114:KIL115 KSH114:KSH115 LCD114:LCD115 LLZ114:LLZ115 LVV114:LVV115 MFR114:MFR115 MPN114:MPN115 MZJ114:MZJ115 NJF114:NJF115 NTB114:NTB115 OCX114:OCX115 OMT114:OMT115 OWP114:OWP115 PGL114:PGL115 PQH114:PQH115 QAD114:QAD115 QJZ114:QJZ115 QTV114:QTV115 RDR114:RDR115 RNN114:RNN115 RXJ114:RXJ115 SHF114:SHF115 SRB114:SRB115 TAX114:TAX115 TKT114:TKT115 TUP114:TUP115 UEL114:UEL115 UOH114:UOH115 UYD114:UYD115 VHZ114:VHZ115 VRV114:VRV115 WBR114:WBR115 WLN114:WLN115 WVJ114:WVJ115 A65653:A65654 IX65653:IX65654 ST65653:ST65654 ACP65653:ACP65654 AML65653:AML65654 AWH65653:AWH65654 BGD65653:BGD65654 BPZ65653:BPZ65654 BZV65653:BZV65654 CJR65653:CJR65654 CTN65653:CTN65654 DDJ65653:DDJ65654 DNF65653:DNF65654 DXB65653:DXB65654 EGX65653:EGX65654 EQT65653:EQT65654 FAP65653:FAP65654 FKL65653:FKL65654 FUH65653:FUH65654 GED65653:GED65654 GNZ65653:GNZ65654 GXV65653:GXV65654 HHR65653:HHR65654 HRN65653:HRN65654 IBJ65653:IBJ65654 ILF65653:ILF65654 IVB65653:IVB65654 JEX65653:JEX65654 JOT65653:JOT65654 JYP65653:JYP65654 KIL65653:KIL65654 KSH65653:KSH65654 LCD65653:LCD65654 LLZ65653:LLZ65654 LVV65653:LVV65654 MFR65653:MFR65654 MPN65653:MPN65654 MZJ65653:MZJ65654 NJF65653:NJF65654 NTB65653:NTB65654 OCX65653:OCX65654 OMT65653:OMT65654 OWP65653:OWP65654 PGL65653:PGL65654 PQH65653:PQH65654 QAD65653:QAD65654 QJZ65653:QJZ65654 QTV65653:QTV65654 RDR65653:RDR65654 RNN65653:RNN65654 RXJ65653:RXJ65654 SHF65653:SHF65654 SRB65653:SRB65654 TAX65653:TAX65654 TKT65653:TKT65654 TUP65653:TUP65654 UEL65653:UEL65654 UOH65653:UOH65654 UYD65653:UYD65654 VHZ65653:VHZ65654 VRV65653:VRV65654 WBR65653:WBR65654 WLN65653:WLN65654 WVJ65653:WVJ65654 A131189:A131190 IX131189:IX131190 ST131189:ST131190 ACP131189:ACP131190 AML131189:AML131190 AWH131189:AWH131190 BGD131189:BGD131190 BPZ131189:BPZ131190 BZV131189:BZV131190 CJR131189:CJR131190 CTN131189:CTN131190 DDJ131189:DDJ131190 DNF131189:DNF131190 DXB131189:DXB131190 EGX131189:EGX131190 EQT131189:EQT131190 FAP131189:FAP131190 FKL131189:FKL131190 FUH131189:FUH131190 GED131189:GED131190 GNZ131189:GNZ131190 GXV131189:GXV131190 HHR131189:HHR131190 HRN131189:HRN131190 IBJ131189:IBJ131190 ILF131189:ILF131190 IVB131189:IVB131190 JEX131189:JEX131190 JOT131189:JOT131190 JYP131189:JYP131190 KIL131189:KIL131190 KSH131189:KSH131190 LCD131189:LCD131190 LLZ131189:LLZ131190 LVV131189:LVV131190 MFR131189:MFR131190 MPN131189:MPN131190 MZJ131189:MZJ131190 NJF131189:NJF131190 NTB131189:NTB131190 OCX131189:OCX131190 OMT131189:OMT131190 OWP131189:OWP131190 PGL131189:PGL131190 PQH131189:PQH131190 QAD131189:QAD131190 QJZ131189:QJZ131190 QTV131189:QTV131190 RDR131189:RDR131190 RNN131189:RNN131190 RXJ131189:RXJ131190 SHF131189:SHF131190 SRB131189:SRB131190 TAX131189:TAX131190 TKT131189:TKT131190 TUP131189:TUP131190 UEL131189:UEL131190 UOH131189:UOH131190 UYD131189:UYD131190 VHZ131189:VHZ131190 VRV131189:VRV131190 WBR131189:WBR131190 WLN131189:WLN131190 WVJ131189:WVJ131190 A196725:A196726 IX196725:IX196726 ST196725:ST196726 ACP196725:ACP196726 AML196725:AML196726 AWH196725:AWH196726 BGD196725:BGD196726 BPZ196725:BPZ196726 BZV196725:BZV196726 CJR196725:CJR196726 CTN196725:CTN196726 DDJ196725:DDJ196726 DNF196725:DNF196726 DXB196725:DXB196726 EGX196725:EGX196726 EQT196725:EQT196726 FAP196725:FAP196726 FKL196725:FKL196726 FUH196725:FUH196726 GED196725:GED196726 GNZ196725:GNZ196726 GXV196725:GXV196726 HHR196725:HHR196726 HRN196725:HRN196726 IBJ196725:IBJ196726 ILF196725:ILF196726 IVB196725:IVB196726 JEX196725:JEX196726 JOT196725:JOT196726 JYP196725:JYP196726 KIL196725:KIL196726 KSH196725:KSH196726 LCD196725:LCD196726 LLZ196725:LLZ196726 LVV196725:LVV196726 MFR196725:MFR196726 MPN196725:MPN196726 MZJ196725:MZJ196726 NJF196725:NJF196726 NTB196725:NTB196726 OCX196725:OCX196726 OMT196725:OMT196726 OWP196725:OWP196726 PGL196725:PGL196726 PQH196725:PQH196726 QAD196725:QAD196726 QJZ196725:QJZ196726 QTV196725:QTV196726 RDR196725:RDR196726 RNN196725:RNN196726 RXJ196725:RXJ196726 SHF196725:SHF196726 SRB196725:SRB196726 TAX196725:TAX196726 TKT196725:TKT196726 TUP196725:TUP196726 UEL196725:UEL196726 UOH196725:UOH196726 UYD196725:UYD196726 VHZ196725:VHZ196726 VRV196725:VRV196726 WBR196725:WBR196726 WLN196725:WLN196726 WVJ196725:WVJ196726 A262261:A262262 IX262261:IX262262 ST262261:ST262262 ACP262261:ACP262262 AML262261:AML262262 AWH262261:AWH262262 BGD262261:BGD262262 BPZ262261:BPZ262262 BZV262261:BZV262262 CJR262261:CJR262262 CTN262261:CTN262262 DDJ262261:DDJ262262 DNF262261:DNF262262 DXB262261:DXB262262 EGX262261:EGX262262 EQT262261:EQT262262 FAP262261:FAP262262 FKL262261:FKL262262 FUH262261:FUH262262 GED262261:GED262262 GNZ262261:GNZ262262 GXV262261:GXV262262 HHR262261:HHR262262 HRN262261:HRN262262 IBJ262261:IBJ262262 ILF262261:ILF262262 IVB262261:IVB262262 JEX262261:JEX262262 JOT262261:JOT262262 JYP262261:JYP262262 KIL262261:KIL262262 KSH262261:KSH262262 LCD262261:LCD262262 LLZ262261:LLZ262262 LVV262261:LVV262262 MFR262261:MFR262262 MPN262261:MPN262262 MZJ262261:MZJ262262 NJF262261:NJF262262 NTB262261:NTB262262 OCX262261:OCX262262 OMT262261:OMT262262 OWP262261:OWP262262 PGL262261:PGL262262 PQH262261:PQH262262 QAD262261:QAD262262 QJZ262261:QJZ262262 QTV262261:QTV262262 RDR262261:RDR262262 RNN262261:RNN262262 RXJ262261:RXJ262262 SHF262261:SHF262262 SRB262261:SRB262262 TAX262261:TAX262262 TKT262261:TKT262262 TUP262261:TUP262262 UEL262261:UEL262262 UOH262261:UOH262262 UYD262261:UYD262262 VHZ262261:VHZ262262 VRV262261:VRV262262 WBR262261:WBR262262 WLN262261:WLN262262 WVJ262261:WVJ262262 A327797:A327798 IX327797:IX327798 ST327797:ST327798 ACP327797:ACP327798 AML327797:AML327798 AWH327797:AWH327798 BGD327797:BGD327798 BPZ327797:BPZ327798 BZV327797:BZV327798 CJR327797:CJR327798 CTN327797:CTN327798 DDJ327797:DDJ327798 DNF327797:DNF327798 DXB327797:DXB327798 EGX327797:EGX327798 EQT327797:EQT327798 FAP327797:FAP327798 FKL327797:FKL327798 FUH327797:FUH327798 GED327797:GED327798 GNZ327797:GNZ327798 GXV327797:GXV327798 HHR327797:HHR327798 HRN327797:HRN327798 IBJ327797:IBJ327798 ILF327797:ILF327798 IVB327797:IVB327798 JEX327797:JEX327798 JOT327797:JOT327798 JYP327797:JYP327798 KIL327797:KIL327798 KSH327797:KSH327798 LCD327797:LCD327798 LLZ327797:LLZ327798 LVV327797:LVV327798 MFR327797:MFR327798 MPN327797:MPN327798 MZJ327797:MZJ327798 NJF327797:NJF327798 NTB327797:NTB327798 OCX327797:OCX327798 OMT327797:OMT327798 OWP327797:OWP327798 PGL327797:PGL327798 PQH327797:PQH327798 QAD327797:QAD327798 QJZ327797:QJZ327798 QTV327797:QTV327798 RDR327797:RDR327798 RNN327797:RNN327798 RXJ327797:RXJ327798 SHF327797:SHF327798 SRB327797:SRB327798 TAX327797:TAX327798 TKT327797:TKT327798 TUP327797:TUP327798 UEL327797:UEL327798 UOH327797:UOH327798 UYD327797:UYD327798 VHZ327797:VHZ327798 VRV327797:VRV327798 WBR327797:WBR327798 WLN327797:WLN327798 WVJ327797:WVJ327798 A393333:A393334 IX393333:IX393334 ST393333:ST393334 ACP393333:ACP393334 AML393333:AML393334 AWH393333:AWH393334 BGD393333:BGD393334 BPZ393333:BPZ393334 BZV393333:BZV393334 CJR393333:CJR393334 CTN393333:CTN393334 DDJ393333:DDJ393334 DNF393333:DNF393334 DXB393333:DXB393334 EGX393333:EGX393334 EQT393333:EQT393334 FAP393333:FAP393334 FKL393333:FKL393334 FUH393333:FUH393334 GED393333:GED393334 GNZ393333:GNZ393334 GXV393333:GXV393334 HHR393333:HHR393334 HRN393333:HRN393334 IBJ393333:IBJ393334 ILF393333:ILF393334 IVB393333:IVB393334 JEX393333:JEX393334 JOT393333:JOT393334 JYP393333:JYP393334 KIL393333:KIL393334 KSH393333:KSH393334 LCD393333:LCD393334 LLZ393333:LLZ393334 LVV393333:LVV393334 MFR393333:MFR393334 MPN393333:MPN393334 MZJ393333:MZJ393334 NJF393333:NJF393334 NTB393333:NTB393334 OCX393333:OCX393334 OMT393333:OMT393334 OWP393333:OWP393334 PGL393333:PGL393334 PQH393333:PQH393334 QAD393333:QAD393334 QJZ393333:QJZ393334 QTV393333:QTV393334 RDR393333:RDR393334 RNN393333:RNN393334 RXJ393333:RXJ393334 SHF393333:SHF393334 SRB393333:SRB393334 TAX393333:TAX393334 TKT393333:TKT393334 TUP393333:TUP393334 UEL393333:UEL393334 UOH393333:UOH393334 UYD393333:UYD393334 VHZ393333:VHZ393334 VRV393333:VRV393334 WBR393333:WBR393334 WLN393333:WLN393334 WVJ393333:WVJ393334 A458869:A458870 IX458869:IX458870 ST458869:ST458870 ACP458869:ACP458870 AML458869:AML458870 AWH458869:AWH458870 BGD458869:BGD458870 BPZ458869:BPZ458870 BZV458869:BZV458870 CJR458869:CJR458870 CTN458869:CTN458870 DDJ458869:DDJ458870 DNF458869:DNF458870 DXB458869:DXB458870 EGX458869:EGX458870 EQT458869:EQT458870 FAP458869:FAP458870 FKL458869:FKL458870 FUH458869:FUH458870 GED458869:GED458870 GNZ458869:GNZ458870 GXV458869:GXV458870 HHR458869:HHR458870 HRN458869:HRN458870 IBJ458869:IBJ458870 ILF458869:ILF458870 IVB458869:IVB458870 JEX458869:JEX458870 JOT458869:JOT458870 JYP458869:JYP458870 KIL458869:KIL458870 KSH458869:KSH458870 LCD458869:LCD458870 LLZ458869:LLZ458870 LVV458869:LVV458870 MFR458869:MFR458870 MPN458869:MPN458870 MZJ458869:MZJ458870 NJF458869:NJF458870 NTB458869:NTB458870 OCX458869:OCX458870 OMT458869:OMT458870 OWP458869:OWP458870 PGL458869:PGL458870 PQH458869:PQH458870 QAD458869:QAD458870 QJZ458869:QJZ458870 QTV458869:QTV458870 RDR458869:RDR458870 RNN458869:RNN458870 RXJ458869:RXJ458870 SHF458869:SHF458870 SRB458869:SRB458870 TAX458869:TAX458870 TKT458869:TKT458870 TUP458869:TUP458870 UEL458869:UEL458870 UOH458869:UOH458870 UYD458869:UYD458870 VHZ458869:VHZ458870 VRV458869:VRV458870 WBR458869:WBR458870 WLN458869:WLN458870 WVJ458869:WVJ458870 A524405:A524406 IX524405:IX524406 ST524405:ST524406 ACP524405:ACP524406 AML524405:AML524406 AWH524405:AWH524406 BGD524405:BGD524406 BPZ524405:BPZ524406 BZV524405:BZV524406 CJR524405:CJR524406 CTN524405:CTN524406 DDJ524405:DDJ524406 DNF524405:DNF524406 DXB524405:DXB524406 EGX524405:EGX524406 EQT524405:EQT524406 FAP524405:FAP524406 FKL524405:FKL524406 FUH524405:FUH524406 GED524405:GED524406 GNZ524405:GNZ524406 GXV524405:GXV524406 HHR524405:HHR524406 HRN524405:HRN524406 IBJ524405:IBJ524406 ILF524405:ILF524406 IVB524405:IVB524406 JEX524405:JEX524406 JOT524405:JOT524406 JYP524405:JYP524406 KIL524405:KIL524406 KSH524405:KSH524406 LCD524405:LCD524406 LLZ524405:LLZ524406 LVV524405:LVV524406 MFR524405:MFR524406 MPN524405:MPN524406 MZJ524405:MZJ524406 NJF524405:NJF524406 NTB524405:NTB524406 OCX524405:OCX524406 OMT524405:OMT524406 OWP524405:OWP524406 PGL524405:PGL524406 PQH524405:PQH524406 QAD524405:QAD524406 QJZ524405:QJZ524406 QTV524405:QTV524406 RDR524405:RDR524406 RNN524405:RNN524406 RXJ524405:RXJ524406 SHF524405:SHF524406 SRB524405:SRB524406 TAX524405:TAX524406 TKT524405:TKT524406 TUP524405:TUP524406 UEL524405:UEL524406 UOH524405:UOH524406 UYD524405:UYD524406 VHZ524405:VHZ524406 VRV524405:VRV524406 WBR524405:WBR524406 WLN524405:WLN524406 WVJ524405:WVJ524406 A589941:A589942 IX589941:IX589942 ST589941:ST589942 ACP589941:ACP589942 AML589941:AML589942 AWH589941:AWH589942 BGD589941:BGD589942 BPZ589941:BPZ589942 BZV589941:BZV589942 CJR589941:CJR589942 CTN589941:CTN589942 DDJ589941:DDJ589942 DNF589941:DNF589942 DXB589941:DXB589942 EGX589941:EGX589942 EQT589941:EQT589942 FAP589941:FAP589942 FKL589941:FKL589942 FUH589941:FUH589942 GED589941:GED589942 GNZ589941:GNZ589942 GXV589941:GXV589942 HHR589941:HHR589942 HRN589941:HRN589942 IBJ589941:IBJ589942 ILF589941:ILF589942 IVB589941:IVB589942 JEX589941:JEX589942 JOT589941:JOT589942 JYP589941:JYP589942 KIL589941:KIL589942 KSH589941:KSH589942 LCD589941:LCD589942 LLZ589941:LLZ589942 LVV589941:LVV589942 MFR589941:MFR589942 MPN589941:MPN589942 MZJ589941:MZJ589942 NJF589941:NJF589942 NTB589941:NTB589942 OCX589941:OCX589942 OMT589941:OMT589942 OWP589941:OWP589942 PGL589941:PGL589942 PQH589941:PQH589942 QAD589941:QAD589942 QJZ589941:QJZ589942 QTV589941:QTV589942 RDR589941:RDR589942 RNN589941:RNN589942 RXJ589941:RXJ589942 SHF589941:SHF589942 SRB589941:SRB589942 TAX589941:TAX589942 TKT589941:TKT589942 TUP589941:TUP589942 UEL589941:UEL589942 UOH589941:UOH589942 UYD589941:UYD589942 VHZ589941:VHZ589942 VRV589941:VRV589942 WBR589941:WBR589942 WLN589941:WLN589942 WVJ589941:WVJ589942 A655477:A655478 IX655477:IX655478 ST655477:ST655478 ACP655477:ACP655478 AML655477:AML655478 AWH655477:AWH655478 BGD655477:BGD655478 BPZ655477:BPZ655478 BZV655477:BZV655478 CJR655477:CJR655478 CTN655477:CTN655478 DDJ655477:DDJ655478 DNF655477:DNF655478 DXB655477:DXB655478 EGX655477:EGX655478 EQT655477:EQT655478 FAP655477:FAP655478 FKL655477:FKL655478 FUH655477:FUH655478 GED655477:GED655478 GNZ655477:GNZ655478 GXV655477:GXV655478 HHR655477:HHR655478 HRN655477:HRN655478 IBJ655477:IBJ655478 ILF655477:ILF655478 IVB655477:IVB655478 JEX655477:JEX655478 JOT655477:JOT655478 JYP655477:JYP655478 KIL655477:KIL655478 KSH655477:KSH655478 LCD655477:LCD655478 LLZ655477:LLZ655478 LVV655477:LVV655478 MFR655477:MFR655478 MPN655477:MPN655478 MZJ655477:MZJ655478 NJF655477:NJF655478 NTB655477:NTB655478 OCX655477:OCX655478 OMT655477:OMT655478 OWP655477:OWP655478 PGL655477:PGL655478 PQH655477:PQH655478 QAD655477:QAD655478 QJZ655477:QJZ655478 QTV655477:QTV655478 RDR655477:RDR655478 RNN655477:RNN655478 RXJ655477:RXJ655478 SHF655477:SHF655478 SRB655477:SRB655478 TAX655477:TAX655478 TKT655477:TKT655478 TUP655477:TUP655478 UEL655477:UEL655478 UOH655477:UOH655478 UYD655477:UYD655478 VHZ655477:VHZ655478 VRV655477:VRV655478 WBR655477:WBR655478 WLN655477:WLN655478 WVJ655477:WVJ655478 A721013:A721014 IX721013:IX721014 ST721013:ST721014 ACP721013:ACP721014 AML721013:AML721014 AWH721013:AWH721014 BGD721013:BGD721014 BPZ721013:BPZ721014 BZV721013:BZV721014 CJR721013:CJR721014 CTN721013:CTN721014 DDJ721013:DDJ721014 DNF721013:DNF721014 DXB721013:DXB721014 EGX721013:EGX721014 EQT721013:EQT721014 FAP721013:FAP721014 FKL721013:FKL721014 FUH721013:FUH721014 GED721013:GED721014 GNZ721013:GNZ721014 GXV721013:GXV721014 HHR721013:HHR721014 HRN721013:HRN721014 IBJ721013:IBJ721014 ILF721013:ILF721014 IVB721013:IVB721014 JEX721013:JEX721014 JOT721013:JOT721014 JYP721013:JYP721014 KIL721013:KIL721014 KSH721013:KSH721014 LCD721013:LCD721014 LLZ721013:LLZ721014 LVV721013:LVV721014 MFR721013:MFR721014 MPN721013:MPN721014 MZJ721013:MZJ721014 NJF721013:NJF721014 NTB721013:NTB721014 OCX721013:OCX721014 OMT721013:OMT721014 OWP721013:OWP721014 PGL721013:PGL721014 PQH721013:PQH721014 QAD721013:QAD721014 QJZ721013:QJZ721014 QTV721013:QTV721014 RDR721013:RDR721014 RNN721013:RNN721014 RXJ721013:RXJ721014 SHF721013:SHF721014 SRB721013:SRB721014 TAX721013:TAX721014 TKT721013:TKT721014 TUP721013:TUP721014 UEL721013:UEL721014 UOH721013:UOH721014 UYD721013:UYD721014 VHZ721013:VHZ721014 VRV721013:VRV721014 WBR721013:WBR721014 WLN721013:WLN721014 WVJ721013:WVJ721014 A786549:A786550 IX786549:IX786550 ST786549:ST786550 ACP786549:ACP786550 AML786549:AML786550 AWH786549:AWH786550 BGD786549:BGD786550 BPZ786549:BPZ786550 BZV786549:BZV786550 CJR786549:CJR786550 CTN786549:CTN786550 DDJ786549:DDJ786550 DNF786549:DNF786550 DXB786549:DXB786550 EGX786549:EGX786550 EQT786549:EQT786550 FAP786549:FAP786550 FKL786549:FKL786550 FUH786549:FUH786550 GED786549:GED786550 GNZ786549:GNZ786550 GXV786549:GXV786550 HHR786549:HHR786550 HRN786549:HRN786550 IBJ786549:IBJ786550 ILF786549:ILF786550 IVB786549:IVB786550 JEX786549:JEX786550 JOT786549:JOT786550 JYP786549:JYP786550 KIL786549:KIL786550 KSH786549:KSH786550 LCD786549:LCD786550 LLZ786549:LLZ786550 LVV786549:LVV786550 MFR786549:MFR786550 MPN786549:MPN786550 MZJ786549:MZJ786550 NJF786549:NJF786550 NTB786549:NTB786550 OCX786549:OCX786550 OMT786549:OMT786550 OWP786549:OWP786550 PGL786549:PGL786550 PQH786549:PQH786550 QAD786549:QAD786550 QJZ786549:QJZ786550 QTV786549:QTV786550 RDR786549:RDR786550 RNN786549:RNN786550 RXJ786549:RXJ786550 SHF786549:SHF786550 SRB786549:SRB786550 TAX786549:TAX786550 TKT786549:TKT786550 TUP786549:TUP786550 UEL786549:UEL786550 UOH786549:UOH786550 UYD786549:UYD786550 VHZ786549:VHZ786550 VRV786549:VRV786550 WBR786549:WBR786550 WLN786549:WLN786550 WVJ786549:WVJ786550 A852085:A852086 IX852085:IX852086 ST852085:ST852086 ACP852085:ACP852086 AML852085:AML852086 AWH852085:AWH852086 BGD852085:BGD852086 BPZ852085:BPZ852086 BZV852085:BZV852086 CJR852085:CJR852086 CTN852085:CTN852086 DDJ852085:DDJ852086 DNF852085:DNF852086 DXB852085:DXB852086 EGX852085:EGX852086 EQT852085:EQT852086 FAP852085:FAP852086 FKL852085:FKL852086 FUH852085:FUH852086 GED852085:GED852086 GNZ852085:GNZ852086 GXV852085:GXV852086 HHR852085:HHR852086 HRN852085:HRN852086 IBJ852085:IBJ852086 ILF852085:ILF852086 IVB852085:IVB852086 JEX852085:JEX852086 JOT852085:JOT852086 JYP852085:JYP852086 KIL852085:KIL852086 KSH852085:KSH852086 LCD852085:LCD852086 LLZ852085:LLZ852086 LVV852085:LVV852086 MFR852085:MFR852086 MPN852085:MPN852086 MZJ852085:MZJ852086 NJF852085:NJF852086 NTB852085:NTB852086 OCX852085:OCX852086 OMT852085:OMT852086 OWP852085:OWP852086 PGL852085:PGL852086 PQH852085:PQH852086 QAD852085:QAD852086 QJZ852085:QJZ852086 QTV852085:QTV852086 RDR852085:RDR852086 RNN852085:RNN852086 RXJ852085:RXJ852086 SHF852085:SHF852086 SRB852085:SRB852086 TAX852085:TAX852086 TKT852085:TKT852086 TUP852085:TUP852086 UEL852085:UEL852086 UOH852085:UOH852086 UYD852085:UYD852086 VHZ852085:VHZ852086 VRV852085:VRV852086 WBR852085:WBR852086 WLN852085:WLN852086 WVJ852085:WVJ852086 A917621:A917622 IX917621:IX917622 ST917621:ST917622 ACP917621:ACP917622 AML917621:AML917622 AWH917621:AWH917622 BGD917621:BGD917622 BPZ917621:BPZ917622 BZV917621:BZV917622 CJR917621:CJR917622 CTN917621:CTN917622 DDJ917621:DDJ917622 DNF917621:DNF917622 DXB917621:DXB917622 EGX917621:EGX917622 EQT917621:EQT917622 FAP917621:FAP917622 FKL917621:FKL917622 FUH917621:FUH917622 GED917621:GED917622 GNZ917621:GNZ917622 GXV917621:GXV917622 HHR917621:HHR917622 HRN917621:HRN917622 IBJ917621:IBJ917622 ILF917621:ILF917622 IVB917621:IVB917622 JEX917621:JEX917622 JOT917621:JOT917622 JYP917621:JYP917622 KIL917621:KIL917622 KSH917621:KSH917622 LCD917621:LCD917622 LLZ917621:LLZ917622 LVV917621:LVV917622 MFR917621:MFR917622 MPN917621:MPN917622 MZJ917621:MZJ917622 NJF917621:NJF917622 NTB917621:NTB917622 OCX917621:OCX917622 OMT917621:OMT917622 OWP917621:OWP917622 PGL917621:PGL917622 PQH917621:PQH917622 QAD917621:QAD917622 QJZ917621:QJZ917622 QTV917621:QTV917622 RDR917621:RDR917622 RNN917621:RNN917622 RXJ917621:RXJ917622 SHF917621:SHF917622 SRB917621:SRB917622 TAX917621:TAX917622 TKT917621:TKT917622 TUP917621:TUP917622 UEL917621:UEL917622 UOH917621:UOH917622 UYD917621:UYD917622 VHZ917621:VHZ917622 VRV917621:VRV917622 WBR917621:WBR917622 WLN917621:WLN917622 WVJ917621:WVJ917622 A983157:A983158 IX983157:IX983158 ST983157:ST983158 ACP983157:ACP983158 AML983157:AML983158 AWH983157:AWH983158 BGD983157:BGD983158 BPZ983157:BPZ983158 BZV983157:BZV983158 CJR983157:CJR983158 CTN983157:CTN983158 DDJ983157:DDJ983158 DNF983157:DNF983158 DXB983157:DXB983158 EGX983157:EGX983158 EQT983157:EQT983158 FAP983157:FAP983158 FKL983157:FKL983158 FUH983157:FUH983158 GED983157:GED983158 GNZ983157:GNZ983158 GXV983157:GXV983158 HHR983157:HHR983158 HRN983157:HRN983158 IBJ983157:IBJ983158 ILF983157:ILF983158 IVB983157:IVB983158 JEX983157:JEX983158 JOT983157:JOT983158 JYP983157:JYP983158 KIL983157:KIL983158 KSH983157:KSH983158 LCD983157:LCD983158 LLZ983157:LLZ983158 LVV983157:LVV983158 MFR983157:MFR983158 MPN983157:MPN983158 MZJ983157:MZJ983158 NJF983157:NJF983158 NTB983157:NTB983158 OCX983157:OCX983158 OMT983157:OMT983158 OWP983157:OWP983158 PGL983157:PGL983158 PQH983157:PQH983158 QAD983157:QAD983158 QJZ983157:QJZ983158 QTV983157:QTV983158 RDR983157:RDR983158 RNN983157:RNN983158 RXJ983157:RXJ983158 SHF983157:SHF983158 SRB983157:SRB983158 TAX983157:TAX983158 TKT983157:TKT983158 TUP983157:TUP983158 UEL983157:UEL983158 UOH983157:UOH983158 UYD983157:UYD983158 VHZ983157:VHZ983158 VRV983157:VRV983158 WBR983157:WBR983158 WLN983157:WLN983158 WVJ983157:WVJ983158 A107 IX107 ST107 ACP107 AML107 AWH107 BGD107 BPZ107 BZV107 CJR107 CTN107 DDJ107 DNF107 DXB107 EGX107 EQT107 FAP107 FKL107 FUH107 GED107 GNZ107 GXV107 HHR107 HRN107 IBJ107 ILF107 IVB107 JEX107 JOT107 JYP107 KIL107 KSH107 LCD107 LLZ107 LVV107 MFR107 MPN107 MZJ107 NJF107 NTB107 OCX107 OMT107 OWP107 PGL107 PQH107 QAD107 QJZ107 QTV107 RDR107 RNN107 RXJ107 SHF107 SRB107 TAX107 TKT107 TUP107 UEL107 UOH107 UYD107 VHZ107 VRV107 WBR107 WLN107 WVJ107 A65646 IX65646 ST65646 ACP65646 AML65646 AWH65646 BGD65646 BPZ65646 BZV65646 CJR65646 CTN65646 DDJ65646 DNF65646 DXB65646 EGX65646 EQT65646 FAP65646 FKL65646 FUH65646 GED65646 GNZ65646 GXV65646 HHR65646 HRN65646 IBJ65646 ILF65646 IVB65646 JEX65646 JOT65646 JYP65646 KIL65646 KSH65646 LCD65646 LLZ65646 LVV65646 MFR65646 MPN65646 MZJ65646 NJF65646 NTB65646 OCX65646 OMT65646 OWP65646 PGL65646 PQH65646 QAD65646 QJZ65646 QTV65646 RDR65646 RNN65646 RXJ65646 SHF65646 SRB65646 TAX65646 TKT65646 TUP65646 UEL65646 UOH65646 UYD65646 VHZ65646 VRV65646 WBR65646 WLN65646 WVJ65646 A131182 IX131182 ST131182 ACP131182 AML131182 AWH131182 BGD131182 BPZ131182 BZV131182 CJR131182 CTN131182 DDJ131182 DNF131182 DXB131182 EGX131182 EQT131182 FAP131182 FKL131182 FUH131182 GED131182 GNZ131182 GXV131182 HHR131182 HRN131182 IBJ131182 ILF131182 IVB131182 JEX131182 JOT131182 JYP131182 KIL131182 KSH131182 LCD131182 LLZ131182 LVV131182 MFR131182 MPN131182 MZJ131182 NJF131182 NTB131182 OCX131182 OMT131182 OWP131182 PGL131182 PQH131182 QAD131182 QJZ131182 QTV131182 RDR131182 RNN131182 RXJ131182 SHF131182 SRB131182 TAX131182 TKT131182 TUP131182 UEL131182 UOH131182 UYD131182 VHZ131182 VRV131182 WBR131182 WLN131182 WVJ131182 A196718 IX196718 ST196718 ACP196718 AML196718 AWH196718 BGD196718 BPZ196718 BZV196718 CJR196718 CTN196718 DDJ196718 DNF196718 DXB196718 EGX196718 EQT196718 FAP196718 FKL196718 FUH196718 GED196718 GNZ196718 GXV196718 HHR196718 HRN196718 IBJ196718 ILF196718 IVB196718 JEX196718 JOT196718 JYP196718 KIL196718 KSH196718 LCD196718 LLZ196718 LVV196718 MFR196718 MPN196718 MZJ196718 NJF196718 NTB196718 OCX196718 OMT196718 OWP196718 PGL196718 PQH196718 QAD196718 QJZ196718 QTV196718 RDR196718 RNN196718 RXJ196718 SHF196718 SRB196718 TAX196718 TKT196718 TUP196718 UEL196718 UOH196718 UYD196718 VHZ196718 VRV196718 WBR196718 WLN196718 WVJ196718 A262254 IX262254 ST262254 ACP262254 AML262254 AWH262254 BGD262254 BPZ262254 BZV262254 CJR262254 CTN262254 DDJ262254 DNF262254 DXB262254 EGX262254 EQT262254 FAP262254 FKL262254 FUH262254 GED262254 GNZ262254 GXV262254 HHR262254 HRN262254 IBJ262254 ILF262254 IVB262254 JEX262254 JOT262254 JYP262254 KIL262254 KSH262254 LCD262254 LLZ262254 LVV262254 MFR262254 MPN262254 MZJ262254 NJF262254 NTB262254 OCX262254 OMT262254 OWP262254 PGL262254 PQH262254 QAD262254 QJZ262254 QTV262254 RDR262254 RNN262254 RXJ262254 SHF262254 SRB262254 TAX262254 TKT262254 TUP262254 UEL262254 UOH262254 UYD262254 VHZ262254 VRV262254 WBR262254 WLN262254 WVJ262254 A327790 IX327790 ST327790 ACP327790 AML327790 AWH327790 BGD327790 BPZ327790 BZV327790 CJR327790 CTN327790 DDJ327790 DNF327790 DXB327790 EGX327790 EQT327790 FAP327790 FKL327790 FUH327790 GED327790 GNZ327790 GXV327790 HHR327790 HRN327790 IBJ327790 ILF327790 IVB327790 JEX327790 JOT327790 JYP327790 KIL327790 KSH327790 LCD327790 LLZ327790 LVV327790 MFR327790 MPN327790 MZJ327790 NJF327790 NTB327790 OCX327790 OMT327790 OWP327790 PGL327790 PQH327790 QAD327790 QJZ327790 QTV327790 RDR327790 RNN327790 RXJ327790 SHF327790 SRB327790 TAX327790 TKT327790 TUP327790 UEL327790 UOH327790 UYD327790 VHZ327790 VRV327790 WBR327790 WLN327790 WVJ327790 A393326 IX393326 ST393326 ACP393326 AML393326 AWH393326 BGD393326 BPZ393326 BZV393326 CJR393326 CTN393326 DDJ393326 DNF393326 DXB393326 EGX393326 EQT393326 FAP393326 FKL393326 FUH393326 GED393326 GNZ393326 GXV393326 HHR393326 HRN393326 IBJ393326 ILF393326 IVB393326 JEX393326 JOT393326 JYP393326 KIL393326 KSH393326 LCD393326 LLZ393326 LVV393326 MFR393326 MPN393326 MZJ393326 NJF393326 NTB393326 OCX393326 OMT393326 OWP393326 PGL393326 PQH393326 QAD393326 QJZ393326 QTV393326 RDR393326 RNN393326 RXJ393326 SHF393326 SRB393326 TAX393326 TKT393326 TUP393326 UEL393326 UOH393326 UYD393326 VHZ393326 VRV393326 WBR393326 WLN393326 WVJ393326 A458862 IX458862 ST458862 ACP458862 AML458862 AWH458862 BGD458862 BPZ458862 BZV458862 CJR458862 CTN458862 DDJ458862 DNF458862 DXB458862 EGX458862 EQT458862 FAP458862 FKL458862 FUH458862 GED458862 GNZ458862 GXV458862 HHR458862 HRN458862 IBJ458862 ILF458862 IVB458862 JEX458862 JOT458862 JYP458862 KIL458862 KSH458862 LCD458862 LLZ458862 LVV458862 MFR458862 MPN458862 MZJ458862 NJF458862 NTB458862 OCX458862 OMT458862 OWP458862 PGL458862 PQH458862 QAD458862 QJZ458862 QTV458862 RDR458862 RNN458862 RXJ458862 SHF458862 SRB458862 TAX458862 TKT458862 TUP458862 UEL458862 UOH458862 UYD458862 VHZ458862 VRV458862 WBR458862 WLN458862 WVJ458862 A524398 IX524398 ST524398 ACP524398 AML524398 AWH524398 BGD524398 BPZ524398 BZV524398 CJR524398 CTN524398 DDJ524398 DNF524398 DXB524398 EGX524398 EQT524398 FAP524398 FKL524398 FUH524398 GED524398 GNZ524398 GXV524398 HHR524398 HRN524398 IBJ524398 ILF524398 IVB524398 JEX524398 JOT524398 JYP524398 KIL524398 KSH524398 LCD524398 LLZ524398 LVV524398 MFR524398 MPN524398 MZJ524398 NJF524398 NTB524398 OCX524398 OMT524398 OWP524398 PGL524398 PQH524398 QAD524398 QJZ524398 QTV524398 RDR524398 RNN524398 RXJ524398 SHF524398 SRB524398 TAX524398 TKT524398 TUP524398 UEL524398 UOH524398 UYD524398 VHZ524398 VRV524398 WBR524398 WLN524398 WVJ524398 A589934 IX589934 ST589934 ACP589934 AML589934 AWH589934 BGD589934 BPZ589934 BZV589934 CJR589934 CTN589934 DDJ589934 DNF589934 DXB589934 EGX589934 EQT589934 FAP589934 FKL589934 FUH589934 GED589934 GNZ589934 GXV589934 HHR589934 HRN589934 IBJ589934 ILF589934 IVB589934 JEX589934 JOT589934 JYP589934 KIL589934 KSH589934 LCD589934 LLZ589934 LVV589934 MFR589934 MPN589934 MZJ589934 NJF589934 NTB589934 OCX589934 OMT589934 OWP589934 PGL589934 PQH589934 QAD589934 QJZ589934 QTV589934 RDR589934 RNN589934 RXJ589934 SHF589934 SRB589934 TAX589934 TKT589934 TUP589934 UEL589934 UOH589934 UYD589934 VHZ589934 VRV589934 WBR589934 WLN589934 WVJ589934 A655470 IX655470 ST655470 ACP655470 AML655470 AWH655470 BGD655470 BPZ655470 BZV655470 CJR655470 CTN655470 DDJ655470 DNF655470 DXB655470 EGX655470 EQT655470 FAP655470 FKL655470 FUH655470 GED655470 GNZ655470 GXV655470 HHR655470 HRN655470 IBJ655470 ILF655470 IVB655470 JEX655470 JOT655470 JYP655470 KIL655470 KSH655470 LCD655470 LLZ655470 LVV655470 MFR655470 MPN655470 MZJ655470 NJF655470 NTB655470 OCX655470 OMT655470 OWP655470 PGL655470 PQH655470 QAD655470 QJZ655470 QTV655470 RDR655470 RNN655470 RXJ655470 SHF655470 SRB655470 TAX655470 TKT655470 TUP655470 UEL655470 UOH655470 UYD655470 VHZ655470 VRV655470 WBR655470 WLN655470 WVJ655470 A721006 IX721006 ST721006 ACP721006 AML721006 AWH721006 BGD721006 BPZ721006 BZV721006 CJR721006 CTN721006 DDJ721006 DNF721006 DXB721006 EGX721006 EQT721006 FAP721006 FKL721006 FUH721006 GED721006 GNZ721006 GXV721006 HHR721006 HRN721006 IBJ721006 ILF721006 IVB721006 JEX721006 JOT721006 JYP721006 KIL721006 KSH721006 LCD721006 LLZ721006 LVV721006 MFR721006 MPN721006 MZJ721006 NJF721006 NTB721006 OCX721006 OMT721006 OWP721006 PGL721006 PQH721006 QAD721006 QJZ721006 QTV721006 RDR721006 RNN721006 RXJ721006 SHF721006 SRB721006 TAX721006 TKT721006 TUP721006 UEL721006 UOH721006 UYD721006 VHZ721006 VRV721006 WBR721006 WLN721006 WVJ721006 A786542 IX786542 ST786542 ACP786542 AML786542 AWH786542 BGD786542 BPZ786542 BZV786542 CJR786542 CTN786542 DDJ786542 DNF786542 DXB786542 EGX786542 EQT786542 FAP786542 FKL786542 FUH786542 GED786542 GNZ786542 GXV786542 HHR786542 HRN786542 IBJ786542 ILF786542 IVB786542 JEX786542 JOT786542 JYP786542 KIL786542 KSH786542 LCD786542 LLZ786542 LVV786542 MFR786542 MPN786542 MZJ786542 NJF786542 NTB786542 OCX786542 OMT786542 OWP786542 PGL786542 PQH786542 QAD786542 QJZ786542 QTV786542 RDR786542 RNN786542 RXJ786542 SHF786542 SRB786542 TAX786542 TKT786542 TUP786542 UEL786542 UOH786542 UYD786542 VHZ786542 VRV786542 WBR786542 WLN786542 WVJ786542 A852078 IX852078 ST852078 ACP852078 AML852078 AWH852078 BGD852078 BPZ852078 BZV852078 CJR852078 CTN852078 DDJ852078 DNF852078 DXB852078 EGX852078 EQT852078 FAP852078 FKL852078 FUH852078 GED852078 GNZ852078 GXV852078 HHR852078 HRN852078 IBJ852078 ILF852078 IVB852078 JEX852078 JOT852078 JYP852078 KIL852078 KSH852078 LCD852078 LLZ852078 LVV852078 MFR852078 MPN852078 MZJ852078 NJF852078 NTB852078 OCX852078 OMT852078 OWP852078 PGL852078 PQH852078 QAD852078 QJZ852078 QTV852078 RDR852078 RNN852078 RXJ852078 SHF852078 SRB852078 TAX852078 TKT852078 TUP852078 UEL852078 UOH852078 UYD852078 VHZ852078 VRV852078 WBR852078 WLN852078 WVJ852078 A917614 IX917614 ST917614 ACP917614 AML917614 AWH917614 BGD917614 BPZ917614 BZV917614 CJR917614 CTN917614 DDJ917614 DNF917614 DXB917614 EGX917614 EQT917614 FAP917614 FKL917614 FUH917614 GED917614 GNZ917614 GXV917614 HHR917614 HRN917614 IBJ917614 ILF917614 IVB917614 JEX917614 JOT917614 JYP917614 KIL917614 KSH917614 LCD917614 LLZ917614 LVV917614 MFR917614 MPN917614 MZJ917614 NJF917614 NTB917614 OCX917614 OMT917614 OWP917614 PGL917614 PQH917614 QAD917614 QJZ917614 QTV917614 RDR917614 RNN917614 RXJ917614 SHF917614 SRB917614 TAX917614 TKT917614 TUP917614 UEL917614 UOH917614 UYD917614 VHZ917614 VRV917614 WBR917614 WLN917614 WVJ917614 A983150 IX983150 ST983150 ACP983150 AML983150 AWH983150 BGD983150 BPZ983150 BZV983150 CJR983150 CTN983150 DDJ983150 DNF983150 DXB983150 EGX983150 EQT983150 FAP983150 FKL983150 FUH983150 GED983150 GNZ983150 GXV983150 HHR983150 HRN983150 IBJ983150 ILF983150 IVB983150 JEX983150 JOT983150 JYP983150 KIL983150 KSH983150 LCD983150 LLZ983150 LVV983150 MFR983150 MPN983150 MZJ983150 NJF983150 NTB983150 OCX983150 OMT983150 OWP983150 PGL983150 PQH983150 QAD983150 QJZ983150 QTV983150 RDR983150 RNN983150 RXJ983150 SHF983150 SRB983150 TAX983150 TKT983150 TUP983150 UEL983150 UOH983150 UYD983150 VHZ983150 VRV983150 WBR983150 WLN983150 WVJ983150 A23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A65583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A131119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A196655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A262191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A327727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A393263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A458799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A524335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A589871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A655407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A720943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A786479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A852015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A917551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A983087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A111 IX111 ST111 ACP111 AML111 AWH111 BGD111 BPZ111 BZV111 CJR111 CTN111 DDJ111 DNF111 DXB111 EGX111 EQT111 FAP111 FKL111 FUH111 GED111 GNZ111 GXV111 HHR111 HRN111 IBJ111 ILF111 IVB111 JEX111 JOT111 JYP111 KIL111 KSH111 LCD111 LLZ111 LVV111 MFR111 MPN111 MZJ111 NJF111 NTB111 OCX111 OMT111 OWP111 PGL111 PQH111 QAD111 QJZ111 QTV111 RDR111 RNN111 RXJ111 SHF111 SRB111 TAX111 TKT111 TUP111 UEL111 UOH111 UYD111 VHZ111 VRV111 WBR111 WLN111 WVJ111 A65650 IX65650 ST65650 ACP65650 AML65650 AWH65650 BGD65650 BPZ65650 BZV65650 CJR65650 CTN65650 DDJ65650 DNF65650 DXB65650 EGX65650 EQT65650 FAP65650 FKL65650 FUH65650 GED65650 GNZ65650 GXV65650 HHR65650 HRN65650 IBJ65650 ILF65650 IVB65650 JEX65650 JOT65650 JYP65650 KIL65650 KSH65650 LCD65650 LLZ65650 LVV65650 MFR65650 MPN65650 MZJ65650 NJF65650 NTB65650 OCX65650 OMT65650 OWP65650 PGL65650 PQH65650 QAD65650 QJZ65650 QTV65650 RDR65650 RNN65650 RXJ65650 SHF65650 SRB65650 TAX65650 TKT65650 TUP65650 UEL65650 UOH65650 UYD65650 VHZ65650 VRV65650 WBR65650 WLN65650 WVJ65650 A131186 IX131186 ST131186 ACP131186 AML131186 AWH131186 BGD131186 BPZ131186 BZV131186 CJR131186 CTN131186 DDJ131186 DNF131186 DXB131186 EGX131186 EQT131186 FAP131186 FKL131186 FUH131186 GED131186 GNZ131186 GXV131186 HHR131186 HRN131186 IBJ131186 ILF131186 IVB131186 JEX131186 JOT131186 JYP131186 KIL131186 KSH131186 LCD131186 LLZ131186 LVV131186 MFR131186 MPN131186 MZJ131186 NJF131186 NTB131186 OCX131186 OMT131186 OWP131186 PGL131186 PQH131186 QAD131186 QJZ131186 QTV131186 RDR131186 RNN131186 RXJ131186 SHF131186 SRB131186 TAX131186 TKT131186 TUP131186 UEL131186 UOH131186 UYD131186 VHZ131186 VRV131186 WBR131186 WLN131186 WVJ131186 A196722 IX196722 ST196722 ACP196722 AML196722 AWH196722 BGD196722 BPZ196722 BZV196722 CJR196722 CTN196722 DDJ196722 DNF196722 DXB196722 EGX196722 EQT196722 FAP196722 FKL196722 FUH196722 GED196722 GNZ196722 GXV196722 HHR196722 HRN196722 IBJ196722 ILF196722 IVB196722 JEX196722 JOT196722 JYP196722 KIL196722 KSH196722 LCD196722 LLZ196722 LVV196722 MFR196722 MPN196722 MZJ196722 NJF196722 NTB196722 OCX196722 OMT196722 OWP196722 PGL196722 PQH196722 QAD196722 QJZ196722 QTV196722 RDR196722 RNN196722 RXJ196722 SHF196722 SRB196722 TAX196722 TKT196722 TUP196722 UEL196722 UOH196722 UYD196722 VHZ196722 VRV196722 WBR196722 WLN196722 WVJ196722 A262258 IX262258 ST262258 ACP262258 AML262258 AWH262258 BGD262258 BPZ262258 BZV262258 CJR262258 CTN262258 DDJ262258 DNF262258 DXB262258 EGX262258 EQT262258 FAP262258 FKL262258 FUH262258 GED262258 GNZ262258 GXV262258 HHR262258 HRN262258 IBJ262258 ILF262258 IVB262258 JEX262258 JOT262258 JYP262258 KIL262258 KSH262258 LCD262258 LLZ262258 LVV262258 MFR262258 MPN262258 MZJ262258 NJF262258 NTB262258 OCX262258 OMT262258 OWP262258 PGL262258 PQH262258 QAD262258 QJZ262258 QTV262258 RDR262258 RNN262258 RXJ262258 SHF262258 SRB262258 TAX262258 TKT262258 TUP262258 UEL262258 UOH262258 UYD262258 VHZ262258 VRV262258 WBR262258 WLN262258 WVJ262258 A327794 IX327794 ST327794 ACP327794 AML327794 AWH327794 BGD327794 BPZ327794 BZV327794 CJR327794 CTN327794 DDJ327794 DNF327794 DXB327794 EGX327794 EQT327794 FAP327794 FKL327794 FUH327794 GED327794 GNZ327794 GXV327794 HHR327794 HRN327794 IBJ327794 ILF327794 IVB327794 JEX327794 JOT327794 JYP327794 KIL327794 KSH327794 LCD327794 LLZ327794 LVV327794 MFR327794 MPN327794 MZJ327794 NJF327794 NTB327794 OCX327794 OMT327794 OWP327794 PGL327794 PQH327794 QAD327794 QJZ327794 QTV327794 RDR327794 RNN327794 RXJ327794 SHF327794 SRB327794 TAX327794 TKT327794 TUP327794 UEL327794 UOH327794 UYD327794 VHZ327794 VRV327794 WBR327794 WLN327794 WVJ327794 A393330 IX393330 ST393330 ACP393330 AML393330 AWH393330 BGD393330 BPZ393330 BZV393330 CJR393330 CTN393330 DDJ393330 DNF393330 DXB393330 EGX393330 EQT393330 FAP393330 FKL393330 FUH393330 GED393330 GNZ393330 GXV393330 HHR393330 HRN393330 IBJ393330 ILF393330 IVB393330 JEX393330 JOT393330 JYP393330 KIL393330 KSH393330 LCD393330 LLZ393330 LVV393330 MFR393330 MPN393330 MZJ393330 NJF393330 NTB393330 OCX393330 OMT393330 OWP393330 PGL393330 PQH393330 QAD393330 QJZ393330 QTV393330 RDR393330 RNN393330 RXJ393330 SHF393330 SRB393330 TAX393330 TKT393330 TUP393330 UEL393330 UOH393330 UYD393330 VHZ393330 VRV393330 WBR393330 WLN393330 WVJ393330 A458866 IX458866 ST458866 ACP458866 AML458866 AWH458866 BGD458866 BPZ458866 BZV458866 CJR458866 CTN458866 DDJ458866 DNF458866 DXB458866 EGX458866 EQT458866 FAP458866 FKL458866 FUH458866 GED458866 GNZ458866 GXV458866 HHR458866 HRN458866 IBJ458866 ILF458866 IVB458866 JEX458866 JOT458866 JYP458866 KIL458866 KSH458866 LCD458866 LLZ458866 LVV458866 MFR458866 MPN458866 MZJ458866 NJF458866 NTB458866 OCX458866 OMT458866 OWP458866 PGL458866 PQH458866 QAD458866 QJZ458866 QTV458866 RDR458866 RNN458866 RXJ458866 SHF458866 SRB458866 TAX458866 TKT458866 TUP458866 UEL458866 UOH458866 UYD458866 VHZ458866 VRV458866 WBR458866 WLN458866 WVJ458866 A524402 IX524402 ST524402 ACP524402 AML524402 AWH524402 BGD524402 BPZ524402 BZV524402 CJR524402 CTN524402 DDJ524402 DNF524402 DXB524402 EGX524402 EQT524402 FAP524402 FKL524402 FUH524402 GED524402 GNZ524402 GXV524402 HHR524402 HRN524402 IBJ524402 ILF524402 IVB524402 JEX524402 JOT524402 JYP524402 KIL524402 KSH524402 LCD524402 LLZ524402 LVV524402 MFR524402 MPN524402 MZJ524402 NJF524402 NTB524402 OCX524402 OMT524402 OWP524402 PGL524402 PQH524402 QAD524402 QJZ524402 QTV524402 RDR524402 RNN524402 RXJ524402 SHF524402 SRB524402 TAX524402 TKT524402 TUP524402 UEL524402 UOH524402 UYD524402 VHZ524402 VRV524402 WBR524402 WLN524402 WVJ524402 A589938 IX589938 ST589938 ACP589938 AML589938 AWH589938 BGD589938 BPZ589938 BZV589938 CJR589938 CTN589938 DDJ589938 DNF589938 DXB589938 EGX589938 EQT589938 FAP589938 FKL589938 FUH589938 GED589938 GNZ589938 GXV589938 HHR589938 HRN589938 IBJ589938 ILF589938 IVB589938 JEX589938 JOT589938 JYP589938 KIL589938 KSH589938 LCD589938 LLZ589938 LVV589938 MFR589938 MPN589938 MZJ589938 NJF589938 NTB589938 OCX589938 OMT589938 OWP589938 PGL589938 PQH589938 QAD589938 QJZ589938 QTV589938 RDR589938 RNN589938 RXJ589938 SHF589938 SRB589938 TAX589938 TKT589938 TUP589938 UEL589938 UOH589938 UYD589938 VHZ589938 VRV589938 WBR589938 WLN589938 WVJ589938 A655474 IX655474 ST655474 ACP655474 AML655474 AWH655474 BGD655474 BPZ655474 BZV655474 CJR655474 CTN655474 DDJ655474 DNF655474 DXB655474 EGX655474 EQT655474 FAP655474 FKL655474 FUH655474 GED655474 GNZ655474 GXV655474 HHR655474 HRN655474 IBJ655474 ILF655474 IVB655474 JEX655474 JOT655474 JYP655474 KIL655474 KSH655474 LCD655474 LLZ655474 LVV655474 MFR655474 MPN655474 MZJ655474 NJF655474 NTB655474 OCX655474 OMT655474 OWP655474 PGL655474 PQH655474 QAD655474 QJZ655474 QTV655474 RDR655474 RNN655474 RXJ655474 SHF655474 SRB655474 TAX655474 TKT655474 TUP655474 UEL655474 UOH655474 UYD655474 VHZ655474 VRV655474 WBR655474 WLN655474 WVJ655474 A721010 IX721010 ST721010 ACP721010 AML721010 AWH721010 BGD721010 BPZ721010 BZV721010 CJR721010 CTN721010 DDJ721010 DNF721010 DXB721010 EGX721010 EQT721010 FAP721010 FKL721010 FUH721010 GED721010 GNZ721010 GXV721010 HHR721010 HRN721010 IBJ721010 ILF721010 IVB721010 JEX721010 JOT721010 JYP721010 KIL721010 KSH721010 LCD721010 LLZ721010 LVV721010 MFR721010 MPN721010 MZJ721010 NJF721010 NTB721010 OCX721010 OMT721010 OWP721010 PGL721010 PQH721010 QAD721010 QJZ721010 QTV721010 RDR721010 RNN721010 RXJ721010 SHF721010 SRB721010 TAX721010 TKT721010 TUP721010 UEL721010 UOH721010 UYD721010 VHZ721010 VRV721010 WBR721010 WLN721010 WVJ721010 A786546 IX786546 ST786546 ACP786546 AML786546 AWH786546 BGD786546 BPZ786546 BZV786546 CJR786546 CTN786546 DDJ786546 DNF786546 DXB786546 EGX786546 EQT786546 FAP786546 FKL786546 FUH786546 GED786546 GNZ786546 GXV786546 HHR786546 HRN786546 IBJ786546 ILF786546 IVB786546 JEX786546 JOT786546 JYP786546 KIL786546 KSH786546 LCD786546 LLZ786546 LVV786546 MFR786546 MPN786546 MZJ786546 NJF786546 NTB786546 OCX786546 OMT786546 OWP786546 PGL786546 PQH786546 QAD786546 QJZ786546 QTV786546 RDR786546 RNN786546 RXJ786546 SHF786546 SRB786546 TAX786546 TKT786546 TUP786546 UEL786546 UOH786546 UYD786546 VHZ786546 VRV786546 WBR786546 WLN786546 WVJ786546 A852082 IX852082 ST852082 ACP852082 AML852082 AWH852082 BGD852082 BPZ852082 BZV852082 CJR852082 CTN852082 DDJ852082 DNF852082 DXB852082 EGX852082 EQT852082 FAP852082 FKL852082 FUH852082 GED852082 GNZ852082 GXV852082 HHR852082 HRN852082 IBJ852082 ILF852082 IVB852082 JEX852082 JOT852082 JYP852082 KIL852082 KSH852082 LCD852082 LLZ852082 LVV852082 MFR852082 MPN852082 MZJ852082 NJF852082 NTB852082 OCX852082 OMT852082 OWP852082 PGL852082 PQH852082 QAD852082 QJZ852082 QTV852082 RDR852082 RNN852082 RXJ852082 SHF852082 SRB852082 TAX852082 TKT852082 TUP852082 UEL852082 UOH852082 UYD852082 VHZ852082 VRV852082 WBR852082 WLN852082 WVJ852082 A917618 IX917618 ST917618 ACP917618 AML917618 AWH917618 BGD917618 BPZ917618 BZV917618 CJR917618 CTN917618 DDJ917618 DNF917618 DXB917618 EGX917618 EQT917618 FAP917618 FKL917618 FUH917618 GED917618 GNZ917618 GXV917618 HHR917618 HRN917618 IBJ917618 ILF917618 IVB917618 JEX917618 JOT917618 JYP917618 KIL917618 KSH917618 LCD917618 LLZ917618 LVV917618 MFR917618 MPN917618 MZJ917618 NJF917618 NTB917618 OCX917618 OMT917618 OWP917618 PGL917618 PQH917618 QAD917618 QJZ917618 QTV917618 RDR917618 RNN917618 RXJ917618 SHF917618 SRB917618 TAX917618 TKT917618 TUP917618 UEL917618 UOH917618 UYD917618 VHZ917618 VRV917618 WBR917618 WLN917618 WVJ917618 A983154 IX983154 ST983154 ACP983154 AML983154 AWH983154 BGD983154 BPZ983154 BZV983154 CJR983154 CTN983154 DDJ983154 DNF983154 DXB983154 EGX983154 EQT983154 FAP983154 FKL983154 FUH983154 GED983154 GNZ983154 GXV983154 HHR983154 HRN983154 IBJ983154 ILF983154 IVB983154 JEX983154 JOT983154 JYP983154 KIL983154 KSH983154 LCD983154 LLZ983154 LVV983154 MFR983154 MPN983154 MZJ983154 NJF983154 NTB983154 OCX983154 OMT983154 OWP983154 PGL983154 PQH983154 QAD983154 QJZ983154 QTV983154 RDR983154 RNN983154 RXJ983154 SHF983154 SRB983154 TAX983154 TKT983154 TUP983154 UEL983154 UOH983154 UYD983154 VHZ983154 VRV983154 WBR983154 WLN983154 WVJ983154 A65658 IX65658 ST65658 ACP65658 AML65658 AWH65658 BGD65658 BPZ65658 BZV65658 CJR65658 CTN65658 DDJ65658 DNF65658 DXB65658 EGX65658 EQT65658 FAP65658 FKL65658 FUH65658 GED65658 GNZ65658 GXV65658 HHR65658 HRN65658 IBJ65658 ILF65658 IVB65658 JEX65658 JOT65658 JYP65658 KIL65658 KSH65658 LCD65658 LLZ65658 LVV65658 MFR65658 MPN65658 MZJ65658 NJF65658 NTB65658 OCX65658 OMT65658 OWP65658 PGL65658 PQH65658 QAD65658 QJZ65658 QTV65658 RDR65658 RNN65658 RXJ65658 SHF65658 SRB65658 TAX65658 TKT65658 TUP65658 UEL65658 UOH65658 UYD65658 VHZ65658 VRV65658 WBR65658 WLN65658 WVJ65658 A131194 IX131194 ST131194 ACP131194 AML131194 AWH131194 BGD131194 BPZ131194 BZV131194 CJR131194 CTN131194 DDJ131194 DNF131194 DXB131194 EGX131194 EQT131194 FAP131194 FKL131194 FUH131194 GED131194 GNZ131194 GXV131194 HHR131194 HRN131194 IBJ131194 ILF131194 IVB131194 JEX131194 JOT131194 JYP131194 KIL131194 KSH131194 LCD131194 LLZ131194 LVV131194 MFR131194 MPN131194 MZJ131194 NJF131194 NTB131194 OCX131194 OMT131194 OWP131194 PGL131194 PQH131194 QAD131194 QJZ131194 QTV131194 RDR131194 RNN131194 RXJ131194 SHF131194 SRB131194 TAX131194 TKT131194 TUP131194 UEL131194 UOH131194 UYD131194 VHZ131194 VRV131194 WBR131194 WLN131194 WVJ131194 A196730 IX196730 ST196730 ACP196730 AML196730 AWH196730 BGD196730 BPZ196730 BZV196730 CJR196730 CTN196730 DDJ196730 DNF196730 DXB196730 EGX196730 EQT196730 FAP196730 FKL196730 FUH196730 GED196730 GNZ196730 GXV196730 HHR196730 HRN196730 IBJ196730 ILF196730 IVB196730 JEX196730 JOT196730 JYP196730 KIL196730 KSH196730 LCD196730 LLZ196730 LVV196730 MFR196730 MPN196730 MZJ196730 NJF196730 NTB196730 OCX196730 OMT196730 OWP196730 PGL196730 PQH196730 QAD196730 QJZ196730 QTV196730 RDR196730 RNN196730 RXJ196730 SHF196730 SRB196730 TAX196730 TKT196730 TUP196730 UEL196730 UOH196730 UYD196730 VHZ196730 VRV196730 WBR196730 WLN196730 WVJ196730 A262266 IX262266 ST262266 ACP262266 AML262266 AWH262266 BGD262266 BPZ262266 BZV262266 CJR262266 CTN262266 DDJ262266 DNF262266 DXB262266 EGX262266 EQT262266 FAP262266 FKL262266 FUH262266 GED262266 GNZ262266 GXV262266 HHR262266 HRN262266 IBJ262266 ILF262266 IVB262266 JEX262266 JOT262266 JYP262266 KIL262266 KSH262266 LCD262266 LLZ262266 LVV262266 MFR262266 MPN262266 MZJ262266 NJF262266 NTB262266 OCX262266 OMT262266 OWP262266 PGL262266 PQH262266 QAD262266 QJZ262266 QTV262266 RDR262266 RNN262266 RXJ262266 SHF262266 SRB262266 TAX262266 TKT262266 TUP262266 UEL262266 UOH262266 UYD262266 VHZ262266 VRV262266 WBR262266 WLN262266 WVJ262266 A327802 IX327802 ST327802 ACP327802 AML327802 AWH327802 BGD327802 BPZ327802 BZV327802 CJR327802 CTN327802 DDJ327802 DNF327802 DXB327802 EGX327802 EQT327802 FAP327802 FKL327802 FUH327802 GED327802 GNZ327802 GXV327802 HHR327802 HRN327802 IBJ327802 ILF327802 IVB327802 JEX327802 JOT327802 JYP327802 KIL327802 KSH327802 LCD327802 LLZ327802 LVV327802 MFR327802 MPN327802 MZJ327802 NJF327802 NTB327802 OCX327802 OMT327802 OWP327802 PGL327802 PQH327802 QAD327802 QJZ327802 QTV327802 RDR327802 RNN327802 RXJ327802 SHF327802 SRB327802 TAX327802 TKT327802 TUP327802 UEL327802 UOH327802 UYD327802 VHZ327802 VRV327802 WBR327802 WLN327802 WVJ327802 A393338 IX393338 ST393338 ACP393338 AML393338 AWH393338 BGD393338 BPZ393338 BZV393338 CJR393338 CTN393338 DDJ393338 DNF393338 DXB393338 EGX393338 EQT393338 FAP393338 FKL393338 FUH393338 GED393338 GNZ393338 GXV393338 HHR393338 HRN393338 IBJ393338 ILF393338 IVB393338 JEX393338 JOT393338 JYP393338 KIL393338 KSH393338 LCD393338 LLZ393338 LVV393338 MFR393338 MPN393338 MZJ393338 NJF393338 NTB393338 OCX393338 OMT393338 OWP393338 PGL393338 PQH393338 QAD393338 QJZ393338 QTV393338 RDR393338 RNN393338 RXJ393338 SHF393338 SRB393338 TAX393338 TKT393338 TUP393338 UEL393338 UOH393338 UYD393338 VHZ393338 VRV393338 WBR393338 WLN393338 WVJ393338 A458874 IX458874 ST458874 ACP458874 AML458874 AWH458874 BGD458874 BPZ458874 BZV458874 CJR458874 CTN458874 DDJ458874 DNF458874 DXB458874 EGX458874 EQT458874 FAP458874 FKL458874 FUH458874 GED458874 GNZ458874 GXV458874 HHR458874 HRN458874 IBJ458874 ILF458874 IVB458874 JEX458874 JOT458874 JYP458874 KIL458874 KSH458874 LCD458874 LLZ458874 LVV458874 MFR458874 MPN458874 MZJ458874 NJF458874 NTB458874 OCX458874 OMT458874 OWP458874 PGL458874 PQH458874 QAD458874 QJZ458874 QTV458874 RDR458874 RNN458874 RXJ458874 SHF458874 SRB458874 TAX458874 TKT458874 TUP458874 UEL458874 UOH458874 UYD458874 VHZ458874 VRV458874 WBR458874 WLN458874 WVJ458874 A524410 IX524410 ST524410 ACP524410 AML524410 AWH524410 BGD524410 BPZ524410 BZV524410 CJR524410 CTN524410 DDJ524410 DNF524410 DXB524410 EGX524410 EQT524410 FAP524410 FKL524410 FUH524410 GED524410 GNZ524410 GXV524410 HHR524410 HRN524410 IBJ524410 ILF524410 IVB524410 JEX524410 JOT524410 JYP524410 KIL524410 KSH524410 LCD524410 LLZ524410 LVV524410 MFR524410 MPN524410 MZJ524410 NJF524410 NTB524410 OCX524410 OMT524410 OWP524410 PGL524410 PQH524410 QAD524410 QJZ524410 QTV524410 RDR524410 RNN524410 RXJ524410 SHF524410 SRB524410 TAX524410 TKT524410 TUP524410 UEL524410 UOH524410 UYD524410 VHZ524410 VRV524410 WBR524410 WLN524410 WVJ524410 A589946 IX589946 ST589946 ACP589946 AML589946 AWH589946 BGD589946 BPZ589946 BZV589946 CJR589946 CTN589946 DDJ589946 DNF589946 DXB589946 EGX589946 EQT589946 FAP589946 FKL589946 FUH589946 GED589946 GNZ589946 GXV589946 HHR589946 HRN589946 IBJ589946 ILF589946 IVB589946 JEX589946 JOT589946 JYP589946 KIL589946 KSH589946 LCD589946 LLZ589946 LVV589946 MFR589946 MPN589946 MZJ589946 NJF589946 NTB589946 OCX589946 OMT589946 OWP589946 PGL589946 PQH589946 QAD589946 QJZ589946 QTV589946 RDR589946 RNN589946 RXJ589946 SHF589946 SRB589946 TAX589946 TKT589946 TUP589946 UEL589946 UOH589946 UYD589946 VHZ589946 VRV589946 WBR589946 WLN589946 WVJ589946 A655482 IX655482 ST655482 ACP655482 AML655482 AWH655482 BGD655482 BPZ655482 BZV655482 CJR655482 CTN655482 DDJ655482 DNF655482 DXB655482 EGX655482 EQT655482 FAP655482 FKL655482 FUH655482 GED655482 GNZ655482 GXV655482 HHR655482 HRN655482 IBJ655482 ILF655482 IVB655482 JEX655482 JOT655482 JYP655482 KIL655482 KSH655482 LCD655482 LLZ655482 LVV655482 MFR655482 MPN655482 MZJ655482 NJF655482 NTB655482 OCX655482 OMT655482 OWP655482 PGL655482 PQH655482 QAD655482 QJZ655482 QTV655482 RDR655482 RNN655482 RXJ655482 SHF655482 SRB655482 TAX655482 TKT655482 TUP655482 UEL655482 UOH655482 UYD655482 VHZ655482 VRV655482 WBR655482 WLN655482 WVJ655482 A721018 IX721018 ST721018 ACP721018 AML721018 AWH721018 BGD721018 BPZ721018 BZV721018 CJR721018 CTN721018 DDJ721018 DNF721018 DXB721018 EGX721018 EQT721018 FAP721018 FKL721018 FUH721018 GED721018 GNZ721018 GXV721018 HHR721018 HRN721018 IBJ721018 ILF721018 IVB721018 JEX721018 JOT721018 JYP721018 KIL721018 KSH721018 LCD721018 LLZ721018 LVV721018 MFR721018 MPN721018 MZJ721018 NJF721018 NTB721018 OCX721018 OMT721018 OWP721018 PGL721018 PQH721018 QAD721018 QJZ721018 QTV721018 RDR721018 RNN721018 RXJ721018 SHF721018 SRB721018 TAX721018 TKT721018 TUP721018 UEL721018 UOH721018 UYD721018 VHZ721018 VRV721018 WBR721018 WLN721018 WVJ721018 A786554 IX786554 ST786554 ACP786554 AML786554 AWH786554 BGD786554 BPZ786554 BZV786554 CJR786554 CTN786554 DDJ786554 DNF786554 DXB786554 EGX786554 EQT786554 FAP786554 FKL786554 FUH786554 GED786554 GNZ786554 GXV786554 HHR786554 HRN786554 IBJ786554 ILF786554 IVB786554 JEX786554 JOT786554 JYP786554 KIL786554 KSH786554 LCD786554 LLZ786554 LVV786554 MFR786554 MPN786554 MZJ786554 NJF786554 NTB786554 OCX786554 OMT786554 OWP786554 PGL786554 PQH786554 QAD786554 QJZ786554 QTV786554 RDR786554 RNN786554 RXJ786554 SHF786554 SRB786554 TAX786554 TKT786554 TUP786554 UEL786554 UOH786554 UYD786554 VHZ786554 VRV786554 WBR786554 WLN786554 WVJ786554 A852090 IX852090 ST852090 ACP852090 AML852090 AWH852090 BGD852090 BPZ852090 BZV852090 CJR852090 CTN852090 DDJ852090 DNF852090 DXB852090 EGX852090 EQT852090 FAP852090 FKL852090 FUH852090 GED852090 GNZ852090 GXV852090 HHR852090 HRN852090 IBJ852090 ILF852090 IVB852090 JEX852090 JOT852090 JYP852090 KIL852090 KSH852090 LCD852090 LLZ852090 LVV852090 MFR852090 MPN852090 MZJ852090 NJF852090 NTB852090 OCX852090 OMT852090 OWP852090 PGL852090 PQH852090 QAD852090 QJZ852090 QTV852090 RDR852090 RNN852090 RXJ852090 SHF852090 SRB852090 TAX852090 TKT852090 TUP852090 UEL852090 UOH852090 UYD852090 VHZ852090 VRV852090 WBR852090 WLN852090 WVJ852090 A917626 IX917626 ST917626 ACP917626 AML917626 AWH917626 BGD917626 BPZ917626 BZV917626 CJR917626 CTN917626 DDJ917626 DNF917626 DXB917626 EGX917626 EQT917626 FAP917626 FKL917626 FUH917626 GED917626 GNZ917626 GXV917626 HHR917626 HRN917626 IBJ917626 ILF917626 IVB917626 JEX917626 JOT917626 JYP917626 KIL917626 KSH917626 LCD917626 LLZ917626 LVV917626 MFR917626 MPN917626 MZJ917626 NJF917626 NTB917626 OCX917626 OMT917626 OWP917626 PGL917626 PQH917626 QAD917626 QJZ917626 QTV917626 RDR917626 RNN917626 RXJ917626 SHF917626 SRB917626 TAX917626 TKT917626 TUP917626 UEL917626 UOH917626 UYD917626 VHZ917626 VRV917626 WBR917626 WLN917626 WVJ917626 A983162 IX983162 ST983162 ACP983162 AML983162 AWH983162 BGD983162 BPZ983162 BZV983162 CJR983162 CTN983162 DDJ983162 DNF983162 DXB983162 EGX983162 EQT983162 FAP983162 FKL983162 FUH983162 GED983162 GNZ983162 GXV983162 HHR983162 HRN983162 IBJ983162 ILF983162 IVB983162 JEX983162 JOT983162 JYP983162 KIL983162 KSH983162 LCD983162 LLZ983162 LVV983162 MFR983162 MPN983162 MZJ983162 NJF983162 NTB983162 OCX983162 OMT983162 OWP983162 PGL983162 PQH983162 QAD983162 QJZ983162 QTV983162 RDR983162 RNN983162 RXJ983162 SHF983162 SRB983162 TAX983162 TKT983162 TUP983162 UEL983162 UOH983162 UYD983162 VHZ983162 VRV983162 WBR983162 WLN983162 WVJ983162 A65661 IX65661 ST65661 ACP65661 AML65661 AWH65661 BGD65661 BPZ65661 BZV65661 CJR65661 CTN65661 DDJ65661 DNF65661 DXB65661 EGX65661 EQT65661 FAP65661 FKL65661 FUH65661 GED65661 GNZ65661 GXV65661 HHR65661 HRN65661 IBJ65661 ILF65661 IVB65661 JEX65661 JOT65661 JYP65661 KIL65661 KSH65661 LCD65661 LLZ65661 LVV65661 MFR65661 MPN65661 MZJ65661 NJF65661 NTB65661 OCX65661 OMT65661 OWP65661 PGL65661 PQH65661 QAD65661 QJZ65661 QTV65661 RDR65661 RNN65661 RXJ65661 SHF65661 SRB65661 TAX65661 TKT65661 TUP65661 UEL65661 UOH65661 UYD65661 VHZ65661 VRV65661 WBR65661 WLN65661 WVJ65661 A131197 IX131197 ST131197 ACP131197 AML131197 AWH131197 BGD131197 BPZ131197 BZV131197 CJR131197 CTN131197 DDJ131197 DNF131197 DXB131197 EGX131197 EQT131197 FAP131197 FKL131197 FUH131197 GED131197 GNZ131197 GXV131197 HHR131197 HRN131197 IBJ131197 ILF131197 IVB131197 JEX131197 JOT131197 JYP131197 KIL131197 KSH131197 LCD131197 LLZ131197 LVV131197 MFR131197 MPN131197 MZJ131197 NJF131197 NTB131197 OCX131197 OMT131197 OWP131197 PGL131197 PQH131197 QAD131197 QJZ131197 QTV131197 RDR131197 RNN131197 RXJ131197 SHF131197 SRB131197 TAX131197 TKT131197 TUP131197 UEL131197 UOH131197 UYD131197 VHZ131197 VRV131197 WBR131197 WLN131197 WVJ131197 A196733 IX196733 ST196733 ACP196733 AML196733 AWH196733 BGD196733 BPZ196733 BZV196733 CJR196733 CTN196733 DDJ196733 DNF196733 DXB196733 EGX196733 EQT196733 FAP196733 FKL196733 FUH196733 GED196733 GNZ196733 GXV196733 HHR196733 HRN196733 IBJ196733 ILF196733 IVB196733 JEX196733 JOT196733 JYP196733 KIL196733 KSH196733 LCD196733 LLZ196733 LVV196733 MFR196733 MPN196733 MZJ196733 NJF196733 NTB196733 OCX196733 OMT196733 OWP196733 PGL196733 PQH196733 QAD196733 QJZ196733 QTV196733 RDR196733 RNN196733 RXJ196733 SHF196733 SRB196733 TAX196733 TKT196733 TUP196733 UEL196733 UOH196733 UYD196733 VHZ196733 VRV196733 WBR196733 WLN196733 WVJ196733 A262269 IX262269 ST262269 ACP262269 AML262269 AWH262269 BGD262269 BPZ262269 BZV262269 CJR262269 CTN262269 DDJ262269 DNF262269 DXB262269 EGX262269 EQT262269 FAP262269 FKL262269 FUH262269 GED262269 GNZ262269 GXV262269 HHR262269 HRN262269 IBJ262269 ILF262269 IVB262269 JEX262269 JOT262269 JYP262269 KIL262269 KSH262269 LCD262269 LLZ262269 LVV262269 MFR262269 MPN262269 MZJ262269 NJF262269 NTB262269 OCX262269 OMT262269 OWP262269 PGL262269 PQH262269 QAD262269 QJZ262269 QTV262269 RDR262269 RNN262269 RXJ262269 SHF262269 SRB262269 TAX262269 TKT262269 TUP262269 UEL262269 UOH262269 UYD262269 VHZ262269 VRV262269 WBR262269 WLN262269 WVJ262269 A327805 IX327805 ST327805 ACP327805 AML327805 AWH327805 BGD327805 BPZ327805 BZV327805 CJR327805 CTN327805 DDJ327805 DNF327805 DXB327805 EGX327805 EQT327805 FAP327805 FKL327805 FUH327805 GED327805 GNZ327805 GXV327805 HHR327805 HRN327805 IBJ327805 ILF327805 IVB327805 JEX327805 JOT327805 JYP327805 KIL327805 KSH327805 LCD327805 LLZ327805 LVV327805 MFR327805 MPN327805 MZJ327805 NJF327805 NTB327805 OCX327805 OMT327805 OWP327805 PGL327805 PQH327805 QAD327805 QJZ327805 QTV327805 RDR327805 RNN327805 RXJ327805 SHF327805 SRB327805 TAX327805 TKT327805 TUP327805 UEL327805 UOH327805 UYD327805 VHZ327805 VRV327805 WBR327805 WLN327805 WVJ327805 A393341 IX393341 ST393341 ACP393341 AML393341 AWH393341 BGD393341 BPZ393341 BZV393341 CJR393341 CTN393341 DDJ393341 DNF393341 DXB393341 EGX393341 EQT393341 FAP393341 FKL393341 FUH393341 GED393341 GNZ393341 GXV393341 HHR393341 HRN393341 IBJ393341 ILF393341 IVB393341 JEX393341 JOT393341 JYP393341 KIL393341 KSH393341 LCD393341 LLZ393341 LVV393341 MFR393341 MPN393341 MZJ393341 NJF393341 NTB393341 OCX393341 OMT393341 OWP393341 PGL393341 PQH393341 QAD393341 QJZ393341 QTV393341 RDR393341 RNN393341 RXJ393341 SHF393341 SRB393341 TAX393341 TKT393341 TUP393341 UEL393341 UOH393341 UYD393341 VHZ393341 VRV393341 WBR393341 WLN393341 WVJ393341 A458877 IX458877 ST458877 ACP458877 AML458877 AWH458877 BGD458877 BPZ458877 BZV458877 CJR458877 CTN458877 DDJ458877 DNF458877 DXB458877 EGX458877 EQT458877 FAP458877 FKL458877 FUH458877 GED458877 GNZ458877 GXV458877 HHR458877 HRN458877 IBJ458877 ILF458877 IVB458877 JEX458877 JOT458877 JYP458877 KIL458877 KSH458877 LCD458877 LLZ458877 LVV458877 MFR458877 MPN458877 MZJ458877 NJF458877 NTB458877 OCX458877 OMT458877 OWP458877 PGL458877 PQH458877 QAD458877 QJZ458877 QTV458877 RDR458877 RNN458877 RXJ458877 SHF458877 SRB458877 TAX458877 TKT458877 TUP458877 UEL458877 UOH458877 UYD458877 VHZ458877 VRV458877 WBR458877 WLN458877 WVJ458877 A524413 IX524413 ST524413 ACP524413 AML524413 AWH524413 BGD524413 BPZ524413 BZV524413 CJR524413 CTN524413 DDJ524413 DNF524413 DXB524413 EGX524413 EQT524413 FAP524413 FKL524413 FUH524413 GED524413 GNZ524413 GXV524413 HHR524413 HRN524413 IBJ524413 ILF524413 IVB524413 JEX524413 JOT524413 JYP524413 KIL524413 KSH524413 LCD524413 LLZ524413 LVV524413 MFR524413 MPN524413 MZJ524413 NJF524413 NTB524413 OCX524413 OMT524413 OWP524413 PGL524413 PQH524413 QAD524413 QJZ524413 QTV524413 RDR524413 RNN524413 RXJ524413 SHF524413 SRB524413 TAX524413 TKT524413 TUP524413 UEL524413 UOH524413 UYD524413 VHZ524413 VRV524413 WBR524413 WLN524413 WVJ524413 A589949 IX589949 ST589949 ACP589949 AML589949 AWH589949 BGD589949 BPZ589949 BZV589949 CJR589949 CTN589949 DDJ589949 DNF589949 DXB589949 EGX589949 EQT589949 FAP589949 FKL589949 FUH589949 GED589949 GNZ589949 GXV589949 HHR589949 HRN589949 IBJ589949 ILF589949 IVB589949 JEX589949 JOT589949 JYP589949 KIL589949 KSH589949 LCD589949 LLZ589949 LVV589949 MFR589949 MPN589949 MZJ589949 NJF589949 NTB589949 OCX589949 OMT589949 OWP589949 PGL589949 PQH589949 QAD589949 QJZ589949 QTV589949 RDR589949 RNN589949 RXJ589949 SHF589949 SRB589949 TAX589949 TKT589949 TUP589949 UEL589949 UOH589949 UYD589949 VHZ589949 VRV589949 WBR589949 WLN589949 WVJ589949 A655485 IX655485 ST655485 ACP655485 AML655485 AWH655485 BGD655485 BPZ655485 BZV655485 CJR655485 CTN655485 DDJ655485 DNF655485 DXB655485 EGX655485 EQT655485 FAP655485 FKL655485 FUH655485 GED655485 GNZ655485 GXV655485 HHR655485 HRN655485 IBJ655485 ILF655485 IVB655485 JEX655485 JOT655485 JYP655485 KIL655485 KSH655485 LCD655485 LLZ655485 LVV655485 MFR655485 MPN655485 MZJ655485 NJF655485 NTB655485 OCX655485 OMT655485 OWP655485 PGL655485 PQH655485 QAD655485 QJZ655485 QTV655485 RDR655485 RNN655485 RXJ655485 SHF655485 SRB655485 TAX655485 TKT655485 TUP655485 UEL655485 UOH655485 UYD655485 VHZ655485 VRV655485 WBR655485 WLN655485 WVJ655485 A721021 IX721021 ST721021 ACP721021 AML721021 AWH721021 BGD721021 BPZ721021 BZV721021 CJR721021 CTN721021 DDJ721021 DNF721021 DXB721021 EGX721021 EQT721021 FAP721021 FKL721021 FUH721021 GED721021 GNZ721021 GXV721021 HHR721021 HRN721021 IBJ721021 ILF721021 IVB721021 JEX721021 JOT721021 JYP721021 KIL721021 KSH721021 LCD721021 LLZ721021 LVV721021 MFR721021 MPN721021 MZJ721021 NJF721021 NTB721021 OCX721021 OMT721021 OWP721021 PGL721021 PQH721021 QAD721021 QJZ721021 QTV721021 RDR721021 RNN721021 RXJ721021 SHF721021 SRB721021 TAX721021 TKT721021 TUP721021 UEL721021 UOH721021 UYD721021 VHZ721021 VRV721021 WBR721021 WLN721021 WVJ721021 A786557 IX786557 ST786557 ACP786557 AML786557 AWH786557 BGD786557 BPZ786557 BZV786557 CJR786557 CTN786557 DDJ786557 DNF786557 DXB786557 EGX786557 EQT786557 FAP786557 FKL786557 FUH786557 GED786557 GNZ786557 GXV786557 HHR786557 HRN786557 IBJ786557 ILF786557 IVB786557 JEX786557 JOT786557 JYP786557 KIL786557 KSH786557 LCD786557 LLZ786557 LVV786557 MFR786557 MPN786557 MZJ786557 NJF786557 NTB786557 OCX786557 OMT786557 OWP786557 PGL786557 PQH786557 QAD786557 QJZ786557 QTV786557 RDR786557 RNN786557 RXJ786557 SHF786557 SRB786557 TAX786557 TKT786557 TUP786557 UEL786557 UOH786557 UYD786557 VHZ786557 VRV786557 WBR786557 WLN786557 WVJ786557 A852093 IX852093 ST852093 ACP852093 AML852093 AWH852093 BGD852093 BPZ852093 BZV852093 CJR852093 CTN852093 DDJ852093 DNF852093 DXB852093 EGX852093 EQT852093 FAP852093 FKL852093 FUH852093 GED852093 GNZ852093 GXV852093 HHR852093 HRN852093 IBJ852093 ILF852093 IVB852093 JEX852093 JOT852093 JYP852093 KIL852093 KSH852093 LCD852093 LLZ852093 LVV852093 MFR852093 MPN852093 MZJ852093 NJF852093 NTB852093 OCX852093 OMT852093 OWP852093 PGL852093 PQH852093 QAD852093 QJZ852093 QTV852093 RDR852093 RNN852093 RXJ852093 SHF852093 SRB852093 TAX852093 TKT852093 TUP852093 UEL852093 UOH852093 UYD852093 VHZ852093 VRV852093 WBR852093 WLN852093 WVJ852093 A917629 IX917629 ST917629 ACP917629 AML917629 AWH917629 BGD917629 BPZ917629 BZV917629 CJR917629 CTN917629 DDJ917629 DNF917629 DXB917629 EGX917629 EQT917629 FAP917629 FKL917629 FUH917629 GED917629 GNZ917629 GXV917629 HHR917629 HRN917629 IBJ917629 ILF917629 IVB917629 JEX917629 JOT917629 JYP917629 KIL917629 KSH917629 LCD917629 LLZ917629 LVV917629 MFR917629 MPN917629 MZJ917629 NJF917629 NTB917629 OCX917629 OMT917629 OWP917629 PGL917629 PQH917629 QAD917629 QJZ917629 QTV917629 RDR917629 RNN917629 RXJ917629 SHF917629 SRB917629 TAX917629 TKT917629 TUP917629 UEL917629 UOH917629 UYD917629 VHZ917629 VRV917629 WBR917629 WLN917629 WVJ917629 A983165 IX983165 ST983165 ACP983165 AML983165 AWH983165 BGD983165 BPZ983165 BZV983165 CJR983165 CTN983165 DDJ983165 DNF983165 DXB983165 EGX983165 EQT983165 FAP983165 FKL983165 FUH983165 GED983165 GNZ983165 GXV983165 HHR983165 HRN983165 IBJ983165 ILF983165 IVB983165 JEX983165 JOT983165 JYP983165 KIL983165 KSH983165 LCD983165 LLZ983165 LVV983165 MFR983165 MPN983165 MZJ983165 NJF983165 NTB983165 OCX983165 OMT983165 OWP983165 PGL983165 PQH983165 QAD983165 QJZ983165 QTV983165 RDR983165 RNN983165 RXJ983165 SHF983165 SRB983165 TAX983165 TKT983165 TUP983165 UEL983165 UOH983165 UYD983165 VHZ983165 VRV983165 WBR983165 WLN983165 WVJ983165 WVJ983135:WVJ983148 A65663:A65668 IX65663:IX65668 ST65663:ST65668 ACP65663:ACP65668 AML65663:AML65668 AWH65663:AWH65668 BGD65663:BGD65668 BPZ65663:BPZ65668 BZV65663:BZV65668 CJR65663:CJR65668 CTN65663:CTN65668 DDJ65663:DDJ65668 DNF65663:DNF65668 DXB65663:DXB65668 EGX65663:EGX65668 EQT65663:EQT65668 FAP65663:FAP65668 FKL65663:FKL65668 FUH65663:FUH65668 GED65663:GED65668 GNZ65663:GNZ65668 GXV65663:GXV65668 HHR65663:HHR65668 HRN65663:HRN65668 IBJ65663:IBJ65668 ILF65663:ILF65668 IVB65663:IVB65668 JEX65663:JEX65668 JOT65663:JOT65668 JYP65663:JYP65668 KIL65663:KIL65668 KSH65663:KSH65668 LCD65663:LCD65668 LLZ65663:LLZ65668 LVV65663:LVV65668 MFR65663:MFR65668 MPN65663:MPN65668 MZJ65663:MZJ65668 NJF65663:NJF65668 NTB65663:NTB65668 OCX65663:OCX65668 OMT65663:OMT65668 OWP65663:OWP65668 PGL65663:PGL65668 PQH65663:PQH65668 QAD65663:QAD65668 QJZ65663:QJZ65668 QTV65663:QTV65668 RDR65663:RDR65668 RNN65663:RNN65668 RXJ65663:RXJ65668 SHF65663:SHF65668 SRB65663:SRB65668 TAX65663:TAX65668 TKT65663:TKT65668 TUP65663:TUP65668 UEL65663:UEL65668 UOH65663:UOH65668 UYD65663:UYD65668 VHZ65663:VHZ65668 VRV65663:VRV65668 WBR65663:WBR65668 WLN65663:WLN65668 WVJ65663:WVJ65668 A131199:A131204 IX131199:IX131204 ST131199:ST131204 ACP131199:ACP131204 AML131199:AML131204 AWH131199:AWH131204 BGD131199:BGD131204 BPZ131199:BPZ131204 BZV131199:BZV131204 CJR131199:CJR131204 CTN131199:CTN131204 DDJ131199:DDJ131204 DNF131199:DNF131204 DXB131199:DXB131204 EGX131199:EGX131204 EQT131199:EQT131204 FAP131199:FAP131204 FKL131199:FKL131204 FUH131199:FUH131204 GED131199:GED131204 GNZ131199:GNZ131204 GXV131199:GXV131204 HHR131199:HHR131204 HRN131199:HRN131204 IBJ131199:IBJ131204 ILF131199:ILF131204 IVB131199:IVB131204 JEX131199:JEX131204 JOT131199:JOT131204 JYP131199:JYP131204 KIL131199:KIL131204 KSH131199:KSH131204 LCD131199:LCD131204 LLZ131199:LLZ131204 LVV131199:LVV131204 MFR131199:MFR131204 MPN131199:MPN131204 MZJ131199:MZJ131204 NJF131199:NJF131204 NTB131199:NTB131204 OCX131199:OCX131204 OMT131199:OMT131204 OWP131199:OWP131204 PGL131199:PGL131204 PQH131199:PQH131204 QAD131199:QAD131204 QJZ131199:QJZ131204 QTV131199:QTV131204 RDR131199:RDR131204 RNN131199:RNN131204 RXJ131199:RXJ131204 SHF131199:SHF131204 SRB131199:SRB131204 TAX131199:TAX131204 TKT131199:TKT131204 TUP131199:TUP131204 UEL131199:UEL131204 UOH131199:UOH131204 UYD131199:UYD131204 VHZ131199:VHZ131204 VRV131199:VRV131204 WBR131199:WBR131204 WLN131199:WLN131204 WVJ131199:WVJ131204 A196735:A196740 IX196735:IX196740 ST196735:ST196740 ACP196735:ACP196740 AML196735:AML196740 AWH196735:AWH196740 BGD196735:BGD196740 BPZ196735:BPZ196740 BZV196735:BZV196740 CJR196735:CJR196740 CTN196735:CTN196740 DDJ196735:DDJ196740 DNF196735:DNF196740 DXB196735:DXB196740 EGX196735:EGX196740 EQT196735:EQT196740 FAP196735:FAP196740 FKL196735:FKL196740 FUH196735:FUH196740 GED196735:GED196740 GNZ196735:GNZ196740 GXV196735:GXV196740 HHR196735:HHR196740 HRN196735:HRN196740 IBJ196735:IBJ196740 ILF196735:ILF196740 IVB196735:IVB196740 JEX196735:JEX196740 JOT196735:JOT196740 JYP196735:JYP196740 KIL196735:KIL196740 KSH196735:KSH196740 LCD196735:LCD196740 LLZ196735:LLZ196740 LVV196735:LVV196740 MFR196735:MFR196740 MPN196735:MPN196740 MZJ196735:MZJ196740 NJF196735:NJF196740 NTB196735:NTB196740 OCX196735:OCX196740 OMT196735:OMT196740 OWP196735:OWP196740 PGL196735:PGL196740 PQH196735:PQH196740 QAD196735:QAD196740 QJZ196735:QJZ196740 QTV196735:QTV196740 RDR196735:RDR196740 RNN196735:RNN196740 RXJ196735:RXJ196740 SHF196735:SHF196740 SRB196735:SRB196740 TAX196735:TAX196740 TKT196735:TKT196740 TUP196735:TUP196740 UEL196735:UEL196740 UOH196735:UOH196740 UYD196735:UYD196740 VHZ196735:VHZ196740 VRV196735:VRV196740 WBR196735:WBR196740 WLN196735:WLN196740 WVJ196735:WVJ196740 A262271:A262276 IX262271:IX262276 ST262271:ST262276 ACP262271:ACP262276 AML262271:AML262276 AWH262271:AWH262276 BGD262271:BGD262276 BPZ262271:BPZ262276 BZV262271:BZV262276 CJR262271:CJR262276 CTN262271:CTN262276 DDJ262271:DDJ262276 DNF262271:DNF262276 DXB262271:DXB262276 EGX262271:EGX262276 EQT262271:EQT262276 FAP262271:FAP262276 FKL262271:FKL262276 FUH262271:FUH262276 GED262271:GED262276 GNZ262271:GNZ262276 GXV262271:GXV262276 HHR262271:HHR262276 HRN262271:HRN262276 IBJ262271:IBJ262276 ILF262271:ILF262276 IVB262271:IVB262276 JEX262271:JEX262276 JOT262271:JOT262276 JYP262271:JYP262276 KIL262271:KIL262276 KSH262271:KSH262276 LCD262271:LCD262276 LLZ262271:LLZ262276 LVV262271:LVV262276 MFR262271:MFR262276 MPN262271:MPN262276 MZJ262271:MZJ262276 NJF262271:NJF262276 NTB262271:NTB262276 OCX262271:OCX262276 OMT262271:OMT262276 OWP262271:OWP262276 PGL262271:PGL262276 PQH262271:PQH262276 QAD262271:QAD262276 QJZ262271:QJZ262276 QTV262271:QTV262276 RDR262271:RDR262276 RNN262271:RNN262276 RXJ262271:RXJ262276 SHF262271:SHF262276 SRB262271:SRB262276 TAX262271:TAX262276 TKT262271:TKT262276 TUP262271:TUP262276 UEL262271:UEL262276 UOH262271:UOH262276 UYD262271:UYD262276 VHZ262271:VHZ262276 VRV262271:VRV262276 WBR262271:WBR262276 WLN262271:WLN262276 WVJ262271:WVJ262276 A327807:A327812 IX327807:IX327812 ST327807:ST327812 ACP327807:ACP327812 AML327807:AML327812 AWH327807:AWH327812 BGD327807:BGD327812 BPZ327807:BPZ327812 BZV327807:BZV327812 CJR327807:CJR327812 CTN327807:CTN327812 DDJ327807:DDJ327812 DNF327807:DNF327812 DXB327807:DXB327812 EGX327807:EGX327812 EQT327807:EQT327812 FAP327807:FAP327812 FKL327807:FKL327812 FUH327807:FUH327812 GED327807:GED327812 GNZ327807:GNZ327812 GXV327807:GXV327812 HHR327807:HHR327812 HRN327807:HRN327812 IBJ327807:IBJ327812 ILF327807:ILF327812 IVB327807:IVB327812 JEX327807:JEX327812 JOT327807:JOT327812 JYP327807:JYP327812 KIL327807:KIL327812 KSH327807:KSH327812 LCD327807:LCD327812 LLZ327807:LLZ327812 LVV327807:LVV327812 MFR327807:MFR327812 MPN327807:MPN327812 MZJ327807:MZJ327812 NJF327807:NJF327812 NTB327807:NTB327812 OCX327807:OCX327812 OMT327807:OMT327812 OWP327807:OWP327812 PGL327807:PGL327812 PQH327807:PQH327812 QAD327807:QAD327812 QJZ327807:QJZ327812 QTV327807:QTV327812 RDR327807:RDR327812 RNN327807:RNN327812 RXJ327807:RXJ327812 SHF327807:SHF327812 SRB327807:SRB327812 TAX327807:TAX327812 TKT327807:TKT327812 TUP327807:TUP327812 UEL327807:UEL327812 UOH327807:UOH327812 UYD327807:UYD327812 VHZ327807:VHZ327812 VRV327807:VRV327812 WBR327807:WBR327812 WLN327807:WLN327812 WVJ327807:WVJ327812 A393343:A393348 IX393343:IX393348 ST393343:ST393348 ACP393343:ACP393348 AML393343:AML393348 AWH393343:AWH393348 BGD393343:BGD393348 BPZ393343:BPZ393348 BZV393343:BZV393348 CJR393343:CJR393348 CTN393343:CTN393348 DDJ393343:DDJ393348 DNF393343:DNF393348 DXB393343:DXB393348 EGX393343:EGX393348 EQT393343:EQT393348 FAP393343:FAP393348 FKL393343:FKL393348 FUH393343:FUH393348 GED393343:GED393348 GNZ393343:GNZ393348 GXV393343:GXV393348 HHR393343:HHR393348 HRN393343:HRN393348 IBJ393343:IBJ393348 ILF393343:ILF393348 IVB393343:IVB393348 JEX393343:JEX393348 JOT393343:JOT393348 JYP393343:JYP393348 KIL393343:KIL393348 KSH393343:KSH393348 LCD393343:LCD393348 LLZ393343:LLZ393348 LVV393343:LVV393348 MFR393343:MFR393348 MPN393343:MPN393348 MZJ393343:MZJ393348 NJF393343:NJF393348 NTB393343:NTB393348 OCX393343:OCX393348 OMT393343:OMT393348 OWP393343:OWP393348 PGL393343:PGL393348 PQH393343:PQH393348 QAD393343:QAD393348 QJZ393343:QJZ393348 QTV393343:QTV393348 RDR393343:RDR393348 RNN393343:RNN393348 RXJ393343:RXJ393348 SHF393343:SHF393348 SRB393343:SRB393348 TAX393343:TAX393348 TKT393343:TKT393348 TUP393343:TUP393348 UEL393343:UEL393348 UOH393343:UOH393348 UYD393343:UYD393348 VHZ393343:VHZ393348 VRV393343:VRV393348 WBR393343:WBR393348 WLN393343:WLN393348 WVJ393343:WVJ393348 A458879:A458884 IX458879:IX458884 ST458879:ST458884 ACP458879:ACP458884 AML458879:AML458884 AWH458879:AWH458884 BGD458879:BGD458884 BPZ458879:BPZ458884 BZV458879:BZV458884 CJR458879:CJR458884 CTN458879:CTN458884 DDJ458879:DDJ458884 DNF458879:DNF458884 DXB458879:DXB458884 EGX458879:EGX458884 EQT458879:EQT458884 FAP458879:FAP458884 FKL458879:FKL458884 FUH458879:FUH458884 GED458879:GED458884 GNZ458879:GNZ458884 GXV458879:GXV458884 HHR458879:HHR458884 HRN458879:HRN458884 IBJ458879:IBJ458884 ILF458879:ILF458884 IVB458879:IVB458884 JEX458879:JEX458884 JOT458879:JOT458884 JYP458879:JYP458884 KIL458879:KIL458884 KSH458879:KSH458884 LCD458879:LCD458884 LLZ458879:LLZ458884 LVV458879:LVV458884 MFR458879:MFR458884 MPN458879:MPN458884 MZJ458879:MZJ458884 NJF458879:NJF458884 NTB458879:NTB458884 OCX458879:OCX458884 OMT458879:OMT458884 OWP458879:OWP458884 PGL458879:PGL458884 PQH458879:PQH458884 QAD458879:QAD458884 QJZ458879:QJZ458884 QTV458879:QTV458884 RDR458879:RDR458884 RNN458879:RNN458884 RXJ458879:RXJ458884 SHF458879:SHF458884 SRB458879:SRB458884 TAX458879:TAX458884 TKT458879:TKT458884 TUP458879:TUP458884 UEL458879:UEL458884 UOH458879:UOH458884 UYD458879:UYD458884 VHZ458879:VHZ458884 VRV458879:VRV458884 WBR458879:WBR458884 WLN458879:WLN458884 WVJ458879:WVJ458884 A524415:A524420 IX524415:IX524420 ST524415:ST524420 ACP524415:ACP524420 AML524415:AML524420 AWH524415:AWH524420 BGD524415:BGD524420 BPZ524415:BPZ524420 BZV524415:BZV524420 CJR524415:CJR524420 CTN524415:CTN524420 DDJ524415:DDJ524420 DNF524415:DNF524420 DXB524415:DXB524420 EGX524415:EGX524420 EQT524415:EQT524420 FAP524415:FAP524420 FKL524415:FKL524420 FUH524415:FUH524420 GED524415:GED524420 GNZ524415:GNZ524420 GXV524415:GXV524420 HHR524415:HHR524420 HRN524415:HRN524420 IBJ524415:IBJ524420 ILF524415:ILF524420 IVB524415:IVB524420 JEX524415:JEX524420 JOT524415:JOT524420 JYP524415:JYP524420 KIL524415:KIL524420 KSH524415:KSH524420 LCD524415:LCD524420 LLZ524415:LLZ524420 LVV524415:LVV524420 MFR524415:MFR524420 MPN524415:MPN524420 MZJ524415:MZJ524420 NJF524415:NJF524420 NTB524415:NTB524420 OCX524415:OCX524420 OMT524415:OMT524420 OWP524415:OWP524420 PGL524415:PGL524420 PQH524415:PQH524420 QAD524415:QAD524420 QJZ524415:QJZ524420 QTV524415:QTV524420 RDR524415:RDR524420 RNN524415:RNN524420 RXJ524415:RXJ524420 SHF524415:SHF524420 SRB524415:SRB524420 TAX524415:TAX524420 TKT524415:TKT524420 TUP524415:TUP524420 UEL524415:UEL524420 UOH524415:UOH524420 UYD524415:UYD524420 VHZ524415:VHZ524420 VRV524415:VRV524420 WBR524415:WBR524420 WLN524415:WLN524420 WVJ524415:WVJ524420 A589951:A589956 IX589951:IX589956 ST589951:ST589956 ACP589951:ACP589956 AML589951:AML589956 AWH589951:AWH589956 BGD589951:BGD589956 BPZ589951:BPZ589956 BZV589951:BZV589956 CJR589951:CJR589956 CTN589951:CTN589956 DDJ589951:DDJ589956 DNF589951:DNF589956 DXB589951:DXB589956 EGX589951:EGX589956 EQT589951:EQT589956 FAP589951:FAP589956 FKL589951:FKL589956 FUH589951:FUH589956 GED589951:GED589956 GNZ589951:GNZ589956 GXV589951:GXV589956 HHR589951:HHR589956 HRN589951:HRN589956 IBJ589951:IBJ589956 ILF589951:ILF589956 IVB589951:IVB589956 JEX589951:JEX589956 JOT589951:JOT589956 JYP589951:JYP589956 KIL589951:KIL589956 KSH589951:KSH589956 LCD589951:LCD589956 LLZ589951:LLZ589956 LVV589951:LVV589956 MFR589951:MFR589956 MPN589951:MPN589956 MZJ589951:MZJ589956 NJF589951:NJF589956 NTB589951:NTB589956 OCX589951:OCX589956 OMT589951:OMT589956 OWP589951:OWP589956 PGL589951:PGL589956 PQH589951:PQH589956 QAD589951:QAD589956 QJZ589951:QJZ589956 QTV589951:QTV589956 RDR589951:RDR589956 RNN589951:RNN589956 RXJ589951:RXJ589956 SHF589951:SHF589956 SRB589951:SRB589956 TAX589951:TAX589956 TKT589951:TKT589956 TUP589951:TUP589956 UEL589951:UEL589956 UOH589951:UOH589956 UYD589951:UYD589956 VHZ589951:VHZ589956 VRV589951:VRV589956 WBR589951:WBR589956 WLN589951:WLN589956 WVJ589951:WVJ589956 A655487:A655492 IX655487:IX655492 ST655487:ST655492 ACP655487:ACP655492 AML655487:AML655492 AWH655487:AWH655492 BGD655487:BGD655492 BPZ655487:BPZ655492 BZV655487:BZV655492 CJR655487:CJR655492 CTN655487:CTN655492 DDJ655487:DDJ655492 DNF655487:DNF655492 DXB655487:DXB655492 EGX655487:EGX655492 EQT655487:EQT655492 FAP655487:FAP655492 FKL655487:FKL655492 FUH655487:FUH655492 GED655487:GED655492 GNZ655487:GNZ655492 GXV655487:GXV655492 HHR655487:HHR655492 HRN655487:HRN655492 IBJ655487:IBJ655492 ILF655487:ILF655492 IVB655487:IVB655492 JEX655487:JEX655492 JOT655487:JOT655492 JYP655487:JYP655492 KIL655487:KIL655492 KSH655487:KSH655492 LCD655487:LCD655492 LLZ655487:LLZ655492 LVV655487:LVV655492 MFR655487:MFR655492 MPN655487:MPN655492 MZJ655487:MZJ655492 NJF655487:NJF655492 NTB655487:NTB655492 OCX655487:OCX655492 OMT655487:OMT655492 OWP655487:OWP655492 PGL655487:PGL655492 PQH655487:PQH655492 QAD655487:QAD655492 QJZ655487:QJZ655492 QTV655487:QTV655492 RDR655487:RDR655492 RNN655487:RNN655492 RXJ655487:RXJ655492 SHF655487:SHF655492 SRB655487:SRB655492 TAX655487:TAX655492 TKT655487:TKT655492 TUP655487:TUP655492 UEL655487:UEL655492 UOH655487:UOH655492 UYD655487:UYD655492 VHZ655487:VHZ655492 VRV655487:VRV655492 WBR655487:WBR655492 WLN655487:WLN655492 WVJ655487:WVJ655492 A721023:A721028 IX721023:IX721028 ST721023:ST721028 ACP721023:ACP721028 AML721023:AML721028 AWH721023:AWH721028 BGD721023:BGD721028 BPZ721023:BPZ721028 BZV721023:BZV721028 CJR721023:CJR721028 CTN721023:CTN721028 DDJ721023:DDJ721028 DNF721023:DNF721028 DXB721023:DXB721028 EGX721023:EGX721028 EQT721023:EQT721028 FAP721023:FAP721028 FKL721023:FKL721028 FUH721023:FUH721028 GED721023:GED721028 GNZ721023:GNZ721028 GXV721023:GXV721028 HHR721023:HHR721028 HRN721023:HRN721028 IBJ721023:IBJ721028 ILF721023:ILF721028 IVB721023:IVB721028 JEX721023:JEX721028 JOT721023:JOT721028 JYP721023:JYP721028 KIL721023:KIL721028 KSH721023:KSH721028 LCD721023:LCD721028 LLZ721023:LLZ721028 LVV721023:LVV721028 MFR721023:MFR721028 MPN721023:MPN721028 MZJ721023:MZJ721028 NJF721023:NJF721028 NTB721023:NTB721028 OCX721023:OCX721028 OMT721023:OMT721028 OWP721023:OWP721028 PGL721023:PGL721028 PQH721023:PQH721028 QAD721023:QAD721028 QJZ721023:QJZ721028 QTV721023:QTV721028 RDR721023:RDR721028 RNN721023:RNN721028 RXJ721023:RXJ721028 SHF721023:SHF721028 SRB721023:SRB721028 TAX721023:TAX721028 TKT721023:TKT721028 TUP721023:TUP721028 UEL721023:UEL721028 UOH721023:UOH721028 UYD721023:UYD721028 VHZ721023:VHZ721028 VRV721023:VRV721028 WBR721023:WBR721028 WLN721023:WLN721028 WVJ721023:WVJ721028 A786559:A786564 IX786559:IX786564 ST786559:ST786564 ACP786559:ACP786564 AML786559:AML786564 AWH786559:AWH786564 BGD786559:BGD786564 BPZ786559:BPZ786564 BZV786559:BZV786564 CJR786559:CJR786564 CTN786559:CTN786564 DDJ786559:DDJ786564 DNF786559:DNF786564 DXB786559:DXB786564 EGX786559:EGX786564 EQT786559:EQT786564 FAP786559:FAP786564 FKL786559:FKL786564 FUH786559:FUH786564 GED786559:GED786564 GNZ786559:GNZ786564 GXV786559:GXV786564 HHR786559:HHR786564 HRN786559:HRN786564 IBJ786559:IBJ786564 ILF786559:ILF786564 IVB786559:IVB786564 JEX786559:JEX786564 JOT786559:JOT786564 JYP786559:JYP786564 KIL786559:KIL786564 KSH786559:KSH786564 LCD786559:LCD786564 LLZ786559:LLZ786564 LVV786559:LVV786564 MFR786559:MFR786564 MPN786559:MPN786564 MZJ786559:MZJ786564 NJF786559:NJF786564 NTB786559:NTB786564 OCX786559:OCX786564 OMT786559:OMT786564 OWP786559:OWP786564 PGL786559:PGL786564 PQH786559:PQH786564 QAD786559:QAD786564 QJZ786559:QJZ786564 QTV786559:QTV786564 RDR786559:RDR786564 RNN786559:RNN786564 RXJ786559:RXJ786564 SHF786559:SHF786564 SRB786559:SRB786564 TAX786559:TAX786564 TKT786559:TKT786564 TUP786559:TUP786564 UEL786559:UEL786564 UOH786559:UOH786564 UYD786559:UYD786564 VHZ786559:VHZ786564 VRV786559:VRV786564 WBR786559:WBR786564 WLN786559:WLN786564 WVJ786559:WVJ786564 A852095:A852100 IX852095:IX852100 ST852095:ST852100 ACP852095:ACP852100 AML852095:AML852100 AWH852095:AWH852100 BGD852095:BGD852100 BPZ852095:BPZ852100 BZV852095:BZV852100 CJR852095:CJR852100 CTN852095:CTN852100 DDJ852095:DDJ852100 DNF852095:DNF852100 DXB852095:DXB852100 EGX852095:EGX852100 EQT852095:EQT852100 FAP852095:FAP852100 FKL852095:FKL852100 FUH852095:FUH852100 GED852095:GED852100 GNZ852095:GNZ852100 GXV852095:GXV852100 HHR852095:HHR852100 HRN852095:HRN852100 IBJ852095:IBJ852100 ILF852095:ILF852100 IVB852095:IVB852100 JEX852095:JEX852100 JOT852095:JOT852100 JYP852095:JYP852100 KIL852095:KIL852100 KSH852095:KSH852100 LCD852095:LCD852100 LLZ852095:LLZ852100 LVV852095:LVV852100 MFR852095:MFR852100 MPN852095:MPN852100 MZJ852095:MZJ852100 NJF852095:NJF852100 NTB852095:NTB852100 OCX852095:OCX852100 OMT852095:OMT852100 OWP852095:OWP852100 PGL852095:PGL852100 PQH852095:PQH852100 QAD852095:QAD852100 QJZ852095:QJZ852100 QTV852095:QTV852100 RDR852095:RDR852100 RNN852095:RNN852100 RXJ852095:RXJ852100 SHF852095:SHF852100 SRB852095:SRB852100 TAX852095:TAX852100 TKT852095:TKT852100 TUP852095:TUP852100 UEL852095:UEL852100 UOH852095:UOH852100 UYD852095:UYD852100 VHZ852095:VHZ852100 VRV852095:VRV852100 WBR852095:WBR852100 WLN852095:WLN852100 WVJ852095:WVJ852100 A917631:A917636 IX917631:IX917636 ST917631:ST917636 ACP917631:ACP917636 AML917631:AML917636 AWH917631:AWH917636 BGD917631:BGD917636 BPZ917631:BPZ917636 BZV917631:BZV917636 CJR917631:CJR917636 CTN917631:CTN917636 DDJ917631:DDJ917636 DNF917631:DNF917636 DXB917631:DXB917636 EGX917631:EGX917636 EQT917631:EQT917636 FAP917631:FAP917636 FKL917631:FKL917636 FUH917631:FUH917636 GED917631:GED917636 GNZ917631:GNZ917636 GXV917631:GXV917636 HHR917631:HHR917636 HRN917631:HRN917636 IBJ917631:IBJ917636 ILF917631:ILF917636 IVB917631:IVB917636 JEX917631:JEX917636 JOT917631:JOT917636 JYP917631:JYP917636 KIL917631:KIL917636 KSH917631:KSH917636 LCD917631:LCD917636 LLZ917631:LLZ917636 LVV917631:LVV917636 MFR917631:MFR917636 MPN917631:MPN917636 MZJ917631:MZJ917636 NJF917631:NJF917636 NTB917631:NTB917636 OCX917631:OCX917636 OMT917631:OMT917636 OWP917631:OWP917636 PGL917631:PGL917636 PQH917631:PQH917636 QAD917631:QAD917636 QJZ917631:QJZ917636 QTV917631:QTV917636 RDR917631:RDR917636 RNN917631:RNN917636 RXJ917631:RXJ917636 SHF917631:SHF917636 SRB917631:SRB917636 TAX917631:TAX917636 TKT917631:TKT917636 TUP917631:TUP917636 UEL917631:UEL917636 UOH917631:UOH917636 UYD917631:UYD917636 VHZ917631:VHZ917636 VRV917631:VRV917636 WBR917631:WBR917636 WLN917631:WLN917636 WVJ917631:WVJ917636 A983167:A983172 IX983167:IX983172 ST983167:ST983172 ACP983167:ACP983172 AML983167:AML983172 AWH983167:AWH983172 BGD983167:BGD983172 BPZ983167:BPZ983172 BZV983167:BZV983172 CJR983167:CJR983172 CTN983167:CTN983172 DDJ983167:DDJ983172 DNF983167:DNF983172 DXB983167:DXB983172 EGX983167:EGX983172 EQT983167:EQT983172 FAP983167:FAP983172 FKL983167:FKL983172 FUH983167:FUH983172 GED983167:GED983172 GNZ983167:GNZ983172 GXV983167:GXV983172 HHR983167:HHR983172 HRN983167:HRN983172 IBJ983167:IBJ983172 ILF983167:ILF983172 IVB983167:IVB983172 JEX983167:JEX983172 JOT983167:JOT983172 JYP983167:JYP983172 KIL983167:KIL983172 KSH983167:KSH983172 LCD983167:LCD983172 LLZ983167:LLZ983172 LVV983167:LVV983172 MFR983167:MFR983172 MPN983167:MPN983172 MZJ983167:MZJ983172 NJF983167:NJF983172 NTB983167:NTB983172 OCX983167:OCX983172 OMT983167:OMT983172 OWP983167:OWP983172 PGL983167:PGL983172 PQH983167:PQH983172 QAD983167:QAD983172 QJZ983167:QJZ983172 QTV983167:QTV983172 RDR983167:RDR983172 RNN983167:RNN983172 RXJ983167:RXJ983172 SHF983167:SHF983172 SRB983167:SRB983172 TAX983167:TAX983172 TKT983167:TKT983172 TUP983167:TUP983172 UEL983167:UEL983172 UOH983167:UOH983172 UYD983167:UYD983172 VHZ983167:VHZ983172 VRV983167:VRV983172 WBR983167:WBR983172 WLN983167:WLN983172 WVJ983167:WVJ983172 A20:A21 IX20:IX21 ST20:ST21 ACP20:ACP21 AML20:AML21 AWH20:AWH21 BGD20:BGD21 BPZ20:BPZ21 BZV20:BZV21 CJR20:CJR21 CTN20:CTN21 DDJ20:DDJ21 DNF20:DNF21 DXB20:DXB21 EGX20:EGX21 EQT20:EQT21 FAP20:FAP21 FKL20:FKL21 FUH20:FUH21 GED20:GED21 GNZ20:GNZ21 GXV20:GXV21 HHR20:HHR21 HRN20:HRN21 IBJ20:IBJ21 ILF20:ILF21 IVB20:IVB21 JEX20:JEX21 JOT20:JOT21 JYP20:JYP21 KIL20:KIL21 KSH20:KSH21 LCD20:LCD21 LLZ20:LLZ21 LVV20:LVV21 MFR20:MFR21 MPN20:MPN21 MZJ20:MZJ21 NJF20:NJF21 NTB20:NTB21 OCX20:OCX21 OMT20:OMT21 OWP20:OWP21 PGL20:PGL21 PQH20:PQH21 QAD20:QAD21 QJZ20:QJZ21 QTV20:QTV21 RDR20:RDR21 RNN20:RNN21 RXJ20:RXJ21 SHF20:SHF21 SRB20:SRB21 TAX20:TAX21 TKT20:TKT21 TUP20:TUP21 UEL20:UEL21 UOH20:UOH21 UYD20:UYD21 VHZ20:VHZ21 VRV20:VRV21 WBR20:WBR21 WLN20:WLN21 WVJ20:WVJ21 A65580:A65581 IX65580:IX65581 ST65580:ST65581 ACP65580:ACP65581 AML65580:AML65581 AWH65580:AWH65581 BGD65580:BGD65581 BPZ65580:BPZ65581 BZV65580:BZV65581 CJR65580:CJR65581 CTN65580:CTN65581 DDJ65580:DDJ65581 DNF65580:DNF65581 DXB65580:DXB65581 EGX65580:EGX65581 EQT65580:EQT65581 FAP65580:FAP65581 FKL65580:FKL65581 FUH65580:FUH65581 GED65580:GED65581 GNZ65580:GNZ65581 GXV65580:GXV65581 HHR65580:HHR65581 HRN65580:HRN65581 IBJ65580:IBJ65581 ILF65580:ILF65581 IVB65580:IVB65581 JEX65580:JEX65581 JOT65580:JOT65581 JYP65580:JYP65581 KIL65580:KIL65581 KSH65580:KSH65581 LCD65580:LCD65581 LLZ65580:LLZ65581 LVV65580:LVV65581 MFR65580:MFR65581 MPN65580:MPN65581 MZJ65580:MZJ65581 NJF65580:NJF65581 NTB65580:NTB65581 OCX65580:OCX65581 OMT65580:OMT65581 OWP65580:OWP65581 PGL65580:PGL65581 PQH65580:PQH65581 QAD65580:QAD65581 QJZ65580:QJZ65581 QTV65580:QTV65581 RDR65580:RDR65581 RNN65580:RNN65581 RXJ65580:RXJ65581 SHF65580:SHF65581 SRB65580:SRB65581 TAX65580:TAX65581 TKT65580:TKT65581 TUP65580:TUP65581 UEL65580:UEL65581 UOH65580:UOH65581 UYD65580:UYD65581 VHZ65580:VHZ65581 VRV65580:VRV65581 WBR65580:WBR65581 WLN65580:WLN65581 WVJ65580:WVJ65581 A131116:A131117 IX131116:IX131117 ST131116:ST131117 ACP131116:ACP131117 AML131116:AML131117 AWH131116:AWH131117 BGD131116:BGD131117 BPZ131116:BPZ131117 BZV131116:BZV131117 CJR131116:CJR131117 CTN131116:CTN131117 DDJ131116:DDJ131117 DNF131116:DNF131117 DXB131116:DXB131117 EGX131116:EGX131117 EQT131116:EQT131117 FAP131116:FAP131117 FKL131116:FKL131117 FUH131116:FUH131117 GED131116:GED131117 GNZ131116:GNZ131117 GXV131116:GXV131117 HHR131116:HHR131117 HRN131116:HRN131117 IBJ131116:IBJ131117 ILF131116:ILF131117 IVB131116:IVB131117 JEX131116:JEX131117 JOT131116:JOT131117 JYP131116:JYP131117 KIL131116:KIL131117 KSH131116:KSH131117 LCD131116:LCD131117 LLZ131116:LLZ131117 LVV131116:LVV131117 MFR131116:MFR131117 MPN131116:MPN131117 MZJ131116:MZJ131117 NJF131116:NJF131117 NTB131116:NTB131117 OCX131116:OCX131117 OMT131116:OMT131117 OWP131116:OWP131117 PGL131116:PGL131117 PQH131116:PQH131117 QAD131116:QAD131117 QJZ131116:QJZ131117 QTV131116:QTV131117 RDR131116:RDR131117 RNN131116:RNN131117 RXJ131116:RXJ131117 SHF131116:SHF131117 SRB131116:SRB131117 TAX131116:TAX131117 TKT131116:TKT131117 TUP131116:TUP131117 UEL131116:UEL131117 UOH131116:UOH131117 UYD131116:UYD131117 VHZ131116:VHZ131117 VRV131116:VRV131117 WBR131116:WBR131117 WLN131116:WLN131117 WVJ131116:WVJ131117 A196652:A196653 IX196652:IX196653 ST196652:ST196653 ACP196652:ACP196653 AML196652:AML196653 AWH196652:AWH196653 BGD196652:BGD196653 BPZ196652:BPZ196653 BZV196652:BZV196653 CJR196652:CJR196653 CTN196652:CTN196653 DDJ196652:DDJ196653 DNF196652:DNF196653 DXB196652:DXB196653 EGX196652:EGX196653 EQT196652:EQT196653 FAP196652:FAP196653 FKL196652:FKL196653 FUH196652:FUH196653 GED196652:GED196653 GNZ196652:GNZ196653 GXV196652:GXV196653 HHR196652:HHR196653 HRN196652:HRN196653 IBJ196652:IBJ196653 ILF196652:ILF196653 IVB196652:IVB196653 JEX196652:JEX196653 JOT196652:JOT196653 JYP196652:JYP196653 KIL196652:KIL196653 KSH196652:KSH196653 LCD196652:LCD196653 LLZ196652:LLZ196653 LVV196652:LVV196653 MFR196652:MFR196653 MPN196652:MPN196653 MZJ196652:MZJ196653 NJF196652:NJF196653 NTB196652:NTB196653 OCX196652:OCX196653 OMT196652:OMT196653 OWP196652:OWP196653 PGL196652:PGL196653 PQH196652:PQH196653 QAD196652:QAD196653 QJZ196652:QJZ196653 QTV196652:QTV196653 RDR196652:RDR196653 RNN196652:RNN196653 RXJ196652:RXJ196653 SHF196652:SHF196653 SRB196652:SRB196653 TAX196652:TAX196653 TKT196652:TKT196653 TUP196652:TUP196653 UEL196652:UEL196653 UOH196652:UOH196653 UYD196652:UYD196653 VHZ196652:VHZ196653 VRV196652:VRV196653 WBR196652:WBR196653 WLN196652:WLN196653 WVJ196652:WVJ196653 A262188:A262189 IX262188:IX262189 ST262188:ST262189 ACP262188:ACP262189 AML262188:AML262189 AWH262188:AWH262189 BGD262188:BGD262189 BPZ262188:BPZ262189 BZV262188:BZV262189 CJR262188:CJR262189 CTN262188:CTN262189 DDJ262188:DDJ262189 DNF262188:DNF262189 DXB262188:DXB262189 EGX262188:EGX262189 EQT262188:EQT262189 FAP262188:FAP262189 FKL262188:FKL262189 FUH262188:FUH262189 GED262188:GED262189 GNZ262188:GNZ262189 GXV262188:GXV262189 HHR262188:HHR262189 HRN262188:HRN262189 IBJ262188:IBJ262189 ILF262188:ILF262189 IVB262188:IVB262189 JEX262188:JEX262189 JOT262188:JOT262189 JYP262188:JYP262189 KIL262188:KIL262189 KSH262188:KSH262189 LCD262188:LCD262189 LLZ262188:LLZ262189 LVV262188:LVV262189 MFR262188:MFR262189 MPN262188:MPN262189 MZJ262188:MZJ262189 NJF262188:NJF262189 NTB262188:NTB262189 OCX262188:OCX262189 OMT262188:OMT262189 OWP262188:OWP262189 PGL262188:PGL262189 PQH262188:PQH262189 QAD262188:QAD262189 QJZ262188:QJZ262189 QTV262188:QTV262189 RDR262188:RDR262189 RNN262188:RNN262189 RXJ262188:RXJ262189 SHF262188:SHF262189 SRB262188:SRB262189 TAX262188:TAX262189 TKT262188:TKT262189 TUP262188:TUP262189 UEL262188:UEL262189 UOH262188:UOH262189 UYD262188:UYD262189 VHZ262188:VHZ262189 VRV262188:VRV262189 WBR262188:WBR262189 WLN262188:WLN262189 WVJ262188:WVJ262189 A327724:A327725 IX327724:IX327725 ST327724:ST327725 ACP327724:ACP327725 AML327724:AML327725 AWH327724:AWH327725 BGD327724:BGD327725 BPZ327724:BPZ327725 BZV327724:BZV327725 CJR327724:CJR327725 CTN327724:CTN327725 DDJ327724:DDJ327725 DNF327724:DNF327725 DXB327724:DXB327725 EGX327724:EGX327725 EQT327724:EQT327725 FAP327724:FAP327725 FKL327724:FKL327725 FUH327724:FUH327725 GED327724:GED327725 GNZ327724:GNZ327725 GXV327724:GXV327725 HHR327724:HHR327725 HRN327724:HRN327725 IBJ327724:IBJ327725 ILF327724:ILF327725 IVB327724:IVB327725 JEX327724:JEX327725 JOT327724:JOT327725 JYP327724:JYP327725 KIL327724:KIL327725 KSH327724:KSH327725 LCD327724:LCD327725 LLZ327724:LLZ327725 LVV327724:LVV327725 MFR327724:MFR327725 MPN327724:MPN327725 MZJ327724:MZJ327725 NJF327724:NJF327725 NTB327724:NTB327725 OCX327724:OCX327725 OMT327724:OMT327725 OWP327724:OWP327725 PGL327724:PGL327725 PQH327724:PQH327725 QAD327724:QAD327725 QJZ327724:QJZ327725 QTV327724:QTV327725 RDR327724:RDR327725 RNN327724:RNN327725 RXJ327724:RXJ327725 SHF327724:SHF327725 SRB327724:SRB327725 TAX327724:TAX327725 TKT327724:TKT327725 TUP327724:TUP327725 UEL327724:UEL327725 UOH327724:UOH327725 UYD327724:UYD327725 VHZ327724:VHZ327725 VRV327724:VRV327725 WBR327724:WBR327725 WLN327724:WLN327725 WVJ327724:WVJ327725 A393260:A393261 IX393260:IX393261 ST393260:ST393261 ACP393260:ACP393261 AML393260:AML393261 AWH393260:AWH393261 BGD393260:BGD393261 BPZ393260:BPZ393261 BZV393260:BZV393261 CJR393260:CJR393261 CTN393260:CTN393261 DDJ393260:DDJ393261 DNF393260:DNF393261 DXB393260:DXB393261 EGX393260:EGX393261 EQT393260:EQT393261 FAP393260:FAP393261 FKL393260:FKL393261 FUH393260:FUH393261 GED393260:GED393261 GNZ393260:GNZ393261 GXV393260:GXV393261 HHR393260:HHR393261 HRN393260:HRN393261 IBJ393260:IBJ393261 ILF393260:ILF393261 IVB393260:IVB393261 JEX393260:JEX393261 JOT393260:JOT393261 JYP393260:JYP393261 KIL393260:KIL393261 KSH393260:KSH393261 LCD393260:LCD393261 LLZ393260:LLZ393261 LVV393260:LVV393261 MFR393260:MFR393261 MPN393260:MPN393261 MZJ393260:MZJ393261 NJF393260:NJF393261 NTB393260:NTB393261 OCX393260:OCX393261 OMT393260:OMT393261 OWP393260:OWP393261 PGL393260:PGL393261 PQH393260:PQH393261 QAD393260:QAD393261 QJZ393260:QJZ393261 QTV393260:QTV393261 RDR393260:RDR393261 RNN393260:RNN393261 RXJ393260:RXJ393261 SHF393260:SHF393261 SRB393260:SRB393261 TAX393260:TAX393261 TKT393260:TKT393261 TUP393260:TUP393261 UEL393260:UEL393261 UOH393260:UOH393261 UYD393260:UYD393261 VHZ393260:VHZ393261 VRV393260:VRV393261 WBR393260:WBR393261 WLN393260:WLN393261 WVJ393260:WVJ393261 A458796:A458797 IX458796:IX458797 ST458796:ST458797 ACP458796:ACP458797 AML458796:AML458797 AWH458796:AWH458797 BGD458796:BGD458797 BPZ458796:BPZ458797 BZV458796:BZV458797 CJR458796:CJR458797 CTN458796:CTN458797 DDJ458796:DDJ458797 DNF458796:DNF458797 DXB458796:DXB458797 EGX458796:EGX458797 EQT458796:EQT458797 FAP458796:FAP458797 FKL458796:FKL458797 FUH458796:FUH458797 GED458796:GED458797 GNZ458796:GNZ458797 GXV458796:GXV458797 HHR458796:HHR458797 HRN458796:HRN458797 IBJ458796:IBJ458797 ILF458796:ILF458797 IVB458796:IVB458797 JEX458796:JEX458797 JOT458796:JOT458797 JYP458796:JYP458797 KIL458796:KIL458797 KSH458796:KSH458797 LCD458796:LCD458797 LLZ458796:LLZ458797 LVV458796:LVV458797 MFR458796:MFR458797 MPN458796:MPN458797 MZJ458796:MZJ458797 NJF458796:NJF458797 NTB458796:NTB458797 OCX458796:OCX458797 OMT458796:OMT458797 OWP458796:OWP458797 PGL458796:PGL458797 PQH458796:PQH458797 QAD458796:QAD458797 QJZ458796:QJZ458797 QTV458796:QTV458797 RDR458796:RDR458797 RNN458796:RNN458797 RXJ458796:RXJ458797 SHF458796:SHF458797 SRB458796:SRB458797 TAX458796:TAX458797 TKT458796:TKT458797 TUP458796:TUP458797 UEL458796:UEL458797 UOH458796:UOH458797 UYD458796:UYD458797 VHZ458796:VHZ458797 VRV458796:VRV458797 WBR458796:WBR458797 WLN458796:WLN458797 WVJ458796:WVJ458797 A524332:A524333 IX524332:IX524333 ST524332:ST524333 ACP524332:ACP524333 AML524332:AML524333 AWH524332:AWH524333 BGD524332:BGD524333 BPZ524332:BPZ524333 BZV524332:BZV524333 CJR524332:CJR524333 CTN524332:CTN524333 DDJ524332:DDJ524333 DNF524332:DNF524333 DXB524332:DXB524333 EGX524332:EGX524333 EQT524332:EQT524333 FAP524332:FAP524333 FKL524332:FKL524333 FUH524332:FUH524333 GED524332:GED524333 GNZ524332:GNZ524333 GXV524332:GXV524333 HHR524332:HHR524333 HRN524332:HRN524333 IBJ524332:IBJ524333 ILF524332:ILF524333 IVB524332:IVB524333 JEX524332:JEX524333 JOT524332:JOT524333 JYP524332:JYP524333 KIL524332:KIL524333 KSH524332:KSH524333 LCD524332:LCD524333 LLZ524332:LLZ524333 LVV524332:LVV524333 MFR524332:MFR524333 MPN524332:MPN524333 MZJ524332:MZJ524333 NJF524332:NJF524333 NTB524332:NTB524333 OCX524332:OCX524333 OMT524332:OMT524333 OWP524332:OWP524333 PGL524332:PGL524333 PQH524332:PQH524333 QAD524332:QAD524333 QJZ524332:QJZ524333 QTV524332:QTV524333 RDR524332:RDR524333 RNN524332:RNN524333 RXJ524332:RXJ524333 SHF524332:SHF524333 SRB524332:SRB524333 TAX524332:TAX524333 TKT524332:TKT524333 TUP524332:TUP524333 UEL524332:UEL524333 UOH524332:UOH524333 UYD524332:UYD524333 VHZ524332:VHZ524333 VRV524332:VRV524333 WBR524332:WBR524333 WLN524332:WLN524333 WVJ524332:WVJ524333 A589868:A589869 IX589868:IX589869 ST589868:ST589869 ACP589868:ACP589869 AML589868:AML589869 AWH589868:AWH589869 BGD589868:BGD589869 BPZ589868:BPZ589869 BZV589868:BZV589869 CJR589868:CJR589869 CTN589868:CTN589869 DDJ589868:DDJ589869 DNF589868:DNF589869 DXB589868:DXB589869 EGX589868:EGX589869 EQT589868:EQT589869 FAP589868:FAP589869 FKL589868:FKL589869 FUH589868:FUH589869 GED589868:GED589869 GNZ589868:GNZ589869 GXV589868:GXV589869 HHR589868:HHR589869 HRN589868:HRN589869 IBJ589868:IBJ589869 ILF589868:ILF589869 IVB589868:IVB589869 JEX589868:JEX589869 JOT589868:JOT589869 JYP589868:JYP589869 KIL589868:KIL589869 KSH589868:KSH589869 LCD589868:LCD589869 LLZ589868:LLZ589869 LVV589868:LVV589869 MFR589868:MFR589869 MPN589868:MPN589869 MZJ589868:MZJ589869 NJF589868:NJF589869 NTB589868:NTB589869 OCX589868:OCX589869 OMT589868:OMT589869 OWP589868:OWP589869 PGL589868:PGL589869 PQH589868:PQH589869 QAD589868:QAD589869 QJZ589868:QJZ589869 QTV589868:QTV589869 RDR589868:RDR589869 RNN589868:RNN589869 RXJ589868:RXJ589869 SHF589868:SHF589869 SRB589868:SRB589869 TAX589868:TAX589869 TKT589868:TKT589869 TUP589868:TUP589869 UEL589868:UEL589869 UOH589868:UOH589869 UYD589868:UYD589869 VHZ589868:VHZ589869 VRV589868:VRV589869 WBR589868:WBR589869 WLN589868:WLN589869 WVJ589868:WVJ589869 A655404:A655405 IX655404:IX655405 ST655404:ST655405 ACP655404:ACP655405 AML655404:AML655405 AWH655404:AWH655405 BGD655404:BGD655405 BPZ655404:BPZ655405 BZV655404:BZV655405 CJR655404:CJR655405 CTN655404:CTN655405 DDJ655404:DDJ655405 DNF655404:DNF655405 DXB655404:DXB655405 EGX655404:EGX655405 EQT655404:EQT655405 FAP655404:FAP655405 FKL655404:FKL655405 FUH655404:FUH655405 GED655404:GED655405 GNZ655404:GNZ655405 GXV655404:GXV655405 HHR655404:HHR655405 HRN655404:HRN655405 IBJ655404:IBJ655405 ILF655404:ILF655405 IVB655404:IVB655405 JEX655404:JEX655405 JOT655404:JOT655405 JYP655404:JYP655405 KIL655404:KIL655405 KSH655404:KSH655405 LCD655404:LCD655405 LLZ655404:LLZ655405 LVV655404:LVV655405 MFR655404:MFR655405 MPN655404:MPN655405 MZJ655404:MZJ655405 NJF655404:NJF655405 NTB655404:NTB655405 OCX655404:OCX655405 OMT655404:OMT655405 OWP655404:OWP655405 PGL655404:PGL655405 PQH655404:PQH655405 QAD655404:QAD655405 QJZ655404:QJZ655405 QTV655404:QTV655405 RDR655404:RDR655405 RNN655404:RNN655405 RXJ655404:RXJ655405 SHF655404:SHF655405 SRB655404:SRB655405 TAX655404:TAX655405 TKT655404:TKT655405 TUP655404:TUP655405 UEL655404:UEL655405 UOH655404:UOH655405 UYD655404:UYD655405 VHZ655404:VHZ655405 VRV655404:VRV655405 WBR655404:WBR655405 WLN655404:WLN655405 WVJ655404:WVJ655405 A720940:A720941 IX720940:IX720941 ST720940:ST720941 ACP720940:ACP720941 AML720940:AML720941 AWH720940:AWH720941 BGD720940:BGD720941 BPZ720940:BPZ720941 BZV720940:BZV720941 CJR720940:CJR720941 CTN720940:CTN720941 DDJ720940:DDJ720941 DNF720940:DNF720941 DXB720940:DXB720941 EGX720940:EGX720941 EQT720940:EQT720941 FAP720940:FAP720941 FKL720940:FKL720941 FUH720940:FUH720941 GED720940:GED720941 GNZ720940:GNZ720941 GXV720940:GXV720941 HHR720940:HHR720941 HRN720940:HRN720941 IBJ720940:IBJ720941 ILF720940:ILF720941 IVB720940:IVB720941 JEX720940:JEX720941 JOT720940:JOT720941 JYP720940:JYP720941 KIL720940:KIL720941 KSH720940:KSH720941 LCD720940:LCD720941 LLZ720940:LLZ720941 LVV720940:LVV720941 MFR720940:MFR720941 MPN720940:MPN720941 MZJ720940:MZJ720941 NJF720940:NJF720941 NTB720940:NTB720941 OCX720940:OCX720941 OMT720940:OMT720941 OWP720940:OWP720941 PGL720940:PGL720941 PQH720940:PQH720941 QAD720940:QAD720941 QJZ720940:QJZ720941 QTV720940:QTV720941 RDR720940:RDR720941 RNN720940:RNN720941 RXJ720940:RXJ720941 SHF720940:SHF720941 SRB720940:SRB720941 TAX720940:TAX720941 TKT720940:TKT720941 TUP720940:TUP720941 UEL720940:UEL720941 UOH720940:UOH720941 UYD720940:UYD720941 VHZ720940:VHZ720941 VRV720940:VRV720941 WBR720940:WBR720941 WLN720940:WLN720941 WVJ720940:WVJ720941 A786476:A786477 IX786476:IX786477 ST786476:ST786477 ACP786476:ACP786477 AML786476:AML786477 AWH786476:AWH786477 BGD786476:BGD786477 BPZ786476:BPZ786477 BZV786476:BZV786477 CJR786476:CJR786477 CTN786476:CTN786477 DDJ786476:DDJ786477 DNF786476:DNF786477 DXB786476:DXB786477 EGX786476:EGX786477 EQT786476:EQT786477 FAP786476:FAP786477 FKL786476:FKL786477 FUH786476:FUH786477 GED786476:GED786477 GNZ786476:GNZ786477 GXV786476:GXV786477 HHR786476:HHR786477 HRN786476:HRN786477 IBJ786476:IBJ786477 ILF786476:ILF786477 IVB786476:IVB786477 JEX786476:JEX786477 JOT786476:JOT786477 JYP786476:JYP786477 KIL786476:KIL786477 KSH786476:KSH786477 LCD786476:LCD786477 LLZ786476:LLZ786477 LVV786476:LVV786477 MFR786476:MFR786477 MPN786476:MPN786477 MZJ786476:MZJ786477 NJF786476:NJF786477 NTB786476:NTB786477 OCX786476:OCX786477 OMT786476:OMT786477 OWP786476:OWP786477 PGL786476:PGL786477 PQH786476:PQH786477 QAD786476:QAD786477 QJZ786476:QJZ786477 QTV786476:QTV786477 RDR786476:RDR786477 RNN786476:RNN786477 RXJ786476:RXJ786477 SHF786476:SHF786477 SRB786476:SRB786477 TAX786476:TAX786477 TKT786476:TKT786477 TUP786476:TUP786477 UEL786476:UEL786477 UOH786476:UOH786477 UYD786476:UYD786477 VHZ786476:VHZ786477 VRV786476:VRV786477 WBR786476:WBR786477 WLN786476:WLN786477 WVJ786476:WVJ786477 A852012:A852013 IX852012:IX852013 ST852012:ST852013 ACP852012:ACP852013 AML852012:AML852013 AWH852012:AWH852013 BGD852012:BGD852013 BPZ852012:BPZ852013 BZV852012:BZV852013 CJR852012:CJR852013 CTN852012:CTN852013 DDJ852012:DDJ852013 DNF852012:DNF852013 DXB852012:DXB852013 EGX852012:EGX852013 EQT852012:EQT852013 FAP852012:FAP852013 FKL852012:FKL852013 FUH852012:FUH852013 GED852012:GED852013 GNZ852012:GNZ852013 GXV852012:GXV852013 HHR852012:HHR852013 HRN852012:HRN852013 IBJ852012:IBJ852013 ILF852012:ILF852013 IVB852012:IVB852013 JEX852012:JEX852013 JOT852012:JOT852013 JYP852012:JYP852013 KIL852012:KIL852013 KSH852012:KSH852013 LCD852012:LCD852013 LLZ852012:LLZ852013 LVV852012:LVV852013 MFR852012:MFR852013 MPN852012:MPN852013 MZJ852012:MZJ852013 NJF852012:NJF852013 NTB852012:NTB852013 OCX852012:OCX852013 OMT852012:OMT852013 OWP852012:OWP852013 PGL852012:PGL852013 PQH852012:PQH852013 QAD852012:QAD852013 QJZ852012:QJZ852013 QTV852012:QTV852013 RDR852012:RDR852013 RNN852012:RNN852013 RXJ852012:RXJ852013 SHF852012:SHF852013 SRB852012:SRB852013 TAX852012:TAX852013 TKT852012:TKT852013 TUP852012:TUP852013 UEL852012:UEL852013 UOH852012:UOH852013 UYD852012:UYD852013 VHZ852012:VHZ852013 VRV852012:VRV852013 WBR852012:WBR852013 WLN852012:WLN852013 WVJ852012:WVJ852013 A917548:A917549 IX917548:IX917549 ST917548:ST917549 ACP917548:ACP917549 AML917548:AML917549 AWH917548:AWH917549 BGD917548:BGD917549 BPZ917548:BPZ917549 BZV917548:BZV917549 CJR917548:CJR917549 CTN917548:CTN917549 DDJ917548:DDJ917549 DNF917548:DNF917549 DXB917548:DXB917549 EGX917548:EGX917549 EQT917548:EQT917549 FAP917548:FAP917549 FKL917548:FKL917549 FUH917548:FUH917549 GED917548:GED917549 GNZ917548:GNZ917549 GXV917548:GXV917549 HHR917548:HHR917549 HRN917548:HRN917549 IBJ917548:IBJ917549 ILF917548:ILF917549 IVB917548:IVB917549 JEX917548:JEX917549 JOT917548:JOT917549 JYP917548:JYP917549 KIL917548:KIL917549 KSH917548:KSH917549 LCD917548:LCD917549 LLZ917548:LLZ917549 LVV917548:LVV917549 MFR917548:MFR917549 MPN917548:MPN917549 MZJ917548:MZJ917549 NJF917548:NJF917549 NTB917548:NTB917549 OCX917548:OCX917549 OMT917548:OMT917549 OWP917548:OWP917549 PGL917548:PGL917549 PQH917548:PQH917549 QAD917548:QAD917549 QJZ917548:QJZ917549 QTV917548:QTV917549 RDR917548:RDR917549 RNN917548:RNN917549 RXJ917548:RXJ917549 SHF917548:SHF917549 SRB917548:SRB917549 TAX917548:TAX917549 TKT917548:TKT917549 TUP917548:TUP917549 UEL917548:UEL917549 UOH917548:UOH917549 UYD917548:UYD917549 VHZ917548:VHZ917549 VRV917548:VRV917549 WBR917548:WBR917549 WLN917548:WLN917549 WVJ917548:WVJ917549 A983084:A983085 IX983084:IX983085 ST983084:ST983085 ACP983084:ACP983085 AML983084:AML983085 AWH983084:AWH983085 BGD983084:BGD983085 BPZ983084:BPZ983085 BZV983084:BZV983085 CJR983084:CJR983085 CTN983084:CTN983085 DDJ983084:DDJ983085 DNF983084:DNF983085 DXB983084:DXB983085 EGX983084:EGX983085 EQT983084:EQT983085 FAP983084:FAP983085 FKL983084:FKL983085 FUH983084:FUH983085 GED983084:GED983085 GNZ983084:GNZ983085 GXV983084:GXV983085 HHR983084:HHR983085 HRN983084:HRN983085 IBJ983084:IBJ983085 ILF983084:ILF983085 IVB983084:IVB983085 JEX983084:JEX983085 JOT983084:JOT983085 JYP983084:JYP983085 KIL983084:KIL983085 KSH983084:KSH983085 LCD983084:LCD983085 LLZ983084:LLZ983085 LVV983084:LVV983085 MFR983084:MFR983085 MPN983084:MPN983085 MZJ983084:MZJ983085 NJF983084:NJF983085 NTB983084:NTB983085 OCX983084:OCX983085 OMT983084:OMT983085 OWP983084:OWP983085 PGL983084:PGL983085 PQH983084:PQH983085 QAD983084:QAD983085 QJZ983084:QJZ983085 QTV983084:QTV983085 RDR983084:RDR983085 RNN983084:RNN983085 RXJ983084:RXJ983085 SHF983084:SHF983085 SRB983084:SRB983085 TAX983084:TAX983085 TKT983084:TKT983085 TUP983084:TUP983085 UEL983084:UEL983085 UOH983084:UOH983085 UYD983084:UYD983085 VHZ983084:VHZ983085 VRV983084:VRV983085 WBR983084:WBR983085 WLN983084:WLN983085 WVJ983084:WVJ983085 A28:A29 IX28:IX29 ST28:ST29 ACP28:ACP29 AML28:AML29 AWH28:AWH29 BGD28:BGD29 BPZ28:BPZ29 BZV28:BZV29 CJR28:CJR29 CTN28:CTN29 DDJ28:DDJ29 DNF28:DNF29 DXB28:DXB29 EGX28:EGX29 EQT28:EQT29 FAP28:FAP29 FKL28:FKL29 FUH28:FUH29 GED28:GED29 GNZ28:GNZ29 GXV28:GXV29 HHR28:HHR29 HRN28:HRN29 IBJ28:IBJ29 ILF28:ILF29 IVB28:IVB29 JEX28:JEX29 JOT28:JOT29 JYP28:JYP29 KIL28:KIL29 KSH28:KSH29 LCD28:LCD29 LLZ28:LLZ29 LVV28:LVV29 MFR28:MFR29 MPN28:MPN29 MZJ28:MZJ29 NJF28:NJF29 NTB28:NTB29 OCX28:OCX29 OMT28:OMT29 OWP28:OWP29 PGL28:PGL29 PQH28:PQH29 QAD28:QAD29 QJZ28:QJZ29 QTV28:QTV29 RDR28:RDR29 RNN28:RNN29 RXJ28:RXJ29 SHF28:SHF29 SRB28:SRB29 TAX28:TAX29 TKT28:TKT29 TUP28:TUP29 UEL28:UEL29 UOH28:UOH29 UYD28:UYD29 VHZ28:VHZ29 VRV28:VRV29 WBR28:WBR29 WLN28:WLN29 WVJ28:WVJ29 A65588:A65589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A131124:A131125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A196660:A196661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A262196:A262197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A327732:A327733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A393268:A393269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A458804:A458805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A524340:A524341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A589876:A589877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A655412:A655413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A720948:A720949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A786484:A786485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A852020:A852021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A917556:A917557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A983092:A983093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A65591:A65629 IX65591:IX65629 ST65591:ST65629 ACP65591:ACP65629 AML65591:AML65629 AWH65591:AWH65629 BGD65591:BGD65629 BPZ65591:BPZ65629 BZV65591:BZV65629 CJR65591:CJR65629 CTN65591:CTN65629 DDJ65591:DDJ65629 DNF65591:DNF65629 DXB65591:DXB65629 EGX65591:EGX65629 EQT65591:EQT65629 FAP65591:FAP65629 FKL65591:FKL65629 FUH65591:FUH65629 GED65591:GED65629 GNZ65591:GNZ65629 GXV65591:GXV65629 HHR65591:HHR65629 HRN65591:HRN65629 IBJ65591:IBJ65629 ILF65591:ILF65629 IVB65591:IVB65629 JEX65591:JEX65629 JOT65591:JOT65629 JYP65591:JYP65629 KIL65591:KIL65629 KSH65591:KSH65629 LCD65591:LCD65629 LLZ65591:LLZ65629 LVV65591:LVV65629 MFR65591:MFR65629 MPN65591:MPN65629 MZJ65591:MZJ65629 NJF65591:NJF65629 NTB65591:NTB65629 OCX65591:OCX65629 OMT65591:OMT65629 OWP65591:OWP65629 PGL65591:PGL65629 PQH65591:PQH65629 QAD65591:QAD65629 QJZ65591:QJZ65629 QTV65591:QTV65629 RDR65591:RDR65629 RNN65591:RNN65629 RXJ65591:RXJ65629 SHF65591:SHF65629 SRB65591:SRB65629 TAX65591:TAX65629 TKT65591:TKT65629 TUP65591:TUP65629 UEL65591:UEL65629 UOH65591:UOH65629 UYD65591:UYD65629 VHZ65591:VHZ65629 VRV65591:VRV65629 WBR65591:WBR65629 WLN65591:WLN65629 WVJ65591:WVJ65629 A131127:A131165 IX131127:IX131165 ST131127:ST131165 ACP131127:ACP131165 AML131127:AML131165 AWH131127:AWH131165 BGD131127:BGD131165 BPZ131127:BPZ131165 BZV131127:BZV131165 CJR131127:CJR131165 CTN131127:CTN131165 DDJ131127:DDJ131165 DNF131127:DNF131165 DXB131127:DXB131165 EGX131127:EGX131165 EQT131127:EQT131165 FAP131127:FAP131165 FKL131127:FKL131165 FUH131127:FUH131165 GED131127:GED131165 GNZ131127:GNZ131165 GXV131127:GXV131165 HHR131127:HHR131165 HRN131127:HRN131165 IBJ131127:IBJ131165 ILF131127:ILF131165 IVB131127:IVB131165 JEX131127:JEX131165 JOT131127:JOT131165 JYP131127:JYP131165 KIL131127:KIL131165 KSH131127:KSH131165 LCD131127:LCD131165 LLZ131127:LLZ131165 LVV131127:LVV131165 MFR131127:MFR131165 MPN131127:MPN131165 MZJ131127:MZJ131165 NJF131127:NJF131165 NTB131127:NTB131165 OCX131127:OCX131165 OMT131127:OMT131165 OWP131127:OWP131165 PGL131127:PGL131165 PQH131127:PQH131165 QAD131127:QAD131165 QJZ131127:QJZ131165 QTV131127:QTV131165 RDR131127:RDR131165 RNN131127:RNN131165 RXJ131127:RXJ131165 SHF131127:SHF131165 SRB131127:SRB131165 TAX131127:TAX131165 TKT131127:TKT131165 TUP131127:TUP131165 UEL131127:UEL131165 UOH131127:UOH131165 UYD131127:UYD131165 VHZ131127:VHZ131165 VRV131127:VRV131165 WBR131127:WBR131165 WLN131127:WLN131165 WVJ131127:WVJ131165 A196663:A196701 IX196663:IX196701 ST196663:ST196701 ACP196663:ACP196701 AML196663:AML196701 AWH196663:AWH196701 BGD196663:BGD196701 BPZ196663:BPZ196701 BZV196663:BZV196701 CJR196663:CJR196701 CTN196663:CTN196701 DDJ196663:DDJ196701 DNF196663:DNF196701 DXB196663:DXB196701 EGX196663:EGX196701 EQT196663:EQT196701 FAP196663:FAP196701 FKL196663:FKL196701 FUH196663:FUH196701 GED196663:GED196701 GNZ196663:GNZ196701 GXV196663:GXV196701 HHR196663:HHR196701 HRN196663:HRN196701 IBJ196663:IBJ196701 ILF196663:ILF196701 IVB196663:IVB196701 JEX196663:JEX196701 JOT196663:JOT196701 JYP196663:JYP196701 KIL196663:KIL196701 KSH196663:KSH196701 LCD196663:LCD196701 LLZ196663:LLZ196701 LVV196663:LVV196701 MFR196663:MFR196701 MPN196663:MPN196701 MZJ196663:MZJ196701 NJF196663:NJF196701 NTB196663:NTB196701 OCX196663:OCX196701 OMT196663:OMT196701 OWP196663:OWP196701 PGL196663:PGL196701 PQH196663:PQH196701 QAD196663:QAD196701 QJZ196663:QJZ196701 QTV196663:QTV196701 RDR196663:RDR196701 RNN196663:RNN196701 RXJ196663:RXJ196701 SHF196663:SHF196701 SRB196663:SRB196701 TAX196663:TAX196701 TKT196663:TKT196701 TUP196663:TUP196701 UEL196663:UEL196701 UOH196663:UOH196701 UYD196663:UYD196701 VHZ196663:VHZ196701 VRV196663:VRV196701 WBR196663:WBR196701 WLN196663:WLN196701 WVJ196663:WVJ196701 A262199:A262237 IX262199:IX262237 ST262199:ST262237 ACP262199:ACP262237 AML262199:AML262237 AWH262199:AWH262237 BGD262199:BGD262237 BPZ262199:BPZ262237 BZV262199:BZV262237 CJR262199:CJR262237 CTN262199:CTN262237 DDJ262199:DDJ262237 DNF262199:DNF262237 DXB262199:DXB262237 EGX262199:EGX262237 EQT262199:EQT262237 FAP262199:FAP262237 FKL262199:FKL262237 FUH262199:FUH262237 GED262199:GED262237 GNZ262199:GNZ262237 GXV262199:GXV262237 HHR262199:HHR262237 HRN262199:HRN262237 IBJ262199:IBJ262237 ILF262199:ILF262237 IVB262199:IVB262237 JEX262199:JEX262237 JOT262199:JOT262237 JYP262199:JYP262237 KIL262199:KIL262237 KSH262199:KSH262237 LCD262199:LCD262237 LLZ262199:LLZ262237 LVV262199:LVV262237 MFR262199:MFR262237 MPN262199:MPN262237 MZJ262199:MZJ262237 NJF262199:NJF262237 NTB262199:NTB262237 OCX262199:OCX262237 OMT262199:OMT262237 OWP262199:OWP262237 PGL262199:PGL262237 PQH262199:PQH262237 QAD262199:QAD262237 QJZ262199:QJZ262237 QTV262199:QTV262237 RDR262199:RDR262237 RNN262199:RNN262237 RXJ262199:RXJ262237 SHF262199:SHF262237 SRB262199:SRB262237 TAX262199:TAX262237 TKT262199:TKT262237 TUP262199:TUP262237 UEL262199:UEL262237 UOH262199:UOH262237 UYD262199:UYD262237 VHZ262199:VHZ262237 VRV262199:VRV262237 WBR262199:WBR262237 WLN262199:WLN262237 WVJ262199:WVJ262237 A327735:A327773 IX327735:IX327773 ST327735:ST327773 ACP327735:ACP327773 AML327735:AML327773 AWH327735:AWH327773 BGD327735:BGD327773 BPZ327735:BPZ327773 BZV327735:BZV327773 CJR327735:CJR327773 CTN327735:CTN327773 DDJ327735:DDJ327773 DNF327735:DNF327773 DXB327735:DXB327773 EGX327735:EGX327773 EQT327735:EQT327773 FAP327735:FAP327773 FKL327735:FKL327773 FUH327735:FUH327773 GED327735:GED327773 GNZ327735:GNZ327773 GXV327735:GXV327773 HHR327735:HHR327773 HRN327735:HRN327773 IBJ327735:IBJ327773 ILF327735:ILF327773 IVB327735:IVB327773 JEX327735:JEX327773 JOT327735:JOT327773 JYP327735:JYP327773 KIL327735:KIL327773 KSH327735:KSH327773 LCD327735:LCD327773 LLZ327735:LLZ327773 LVV327735:LVV327773 MFR327735:MFR327773 MPN327735:MPN327773 MZJ327735:MZJ327773 NJF327735:NJF327773 NTB327735:NTB327773 OCX327735:OCX327773 OMT327735:OMT327773 OWP327735:OWP327773 PGL327735:PGL327773 PQH327735:PQH327773 QAD327735:QAD327773 QJZ327735:QJZ327773 QTV327735:QTV327773 RDR327735:RDR327773 RNN327735:RNN327773 RXJ327735:RXJ327773 SHF327735:SHF327773 SRB327735:SRB327773 TAX327735:TAX327773 TKT327735:TKT327773 TUP327735:TUP327773 UEL327735:UEL327773 UOH327735:UOH327773 UYD327735:UYD327773 VHZ327735:VHZ327773 VRV327735:VRV327773 WBR327735:WBR327773 WLN327735:WLN327773 WVJ327735:WVJ327773 A393271:A393309 IX393271:IX393309 ST393271:ST393309 ACP393271:ACP393309 AML393271:AML393309 AWH393271:AWH393309 BGD393271:BGD393309 BPZ393271:BPZ393309 BZV393271:BZV393309 CJR393271:CJR393309 CTN393271:CTN393309 DDJ393271:DDJ393309 DNF393271:DNF393309 DXB393271:DXB393309 EGX393271:EGX393309 EQT393271:EQT393309 FAP393271:FAP393309 FKL393271:FKL393309 FUH393271:FUH393309 GED393271:GED393309 GNZ393271:GNZ393309 GXV393271:GXV393309 HHR393271:HHR393309 HRN393271:HRN393309 IBJ393271:IBJ393309 ILF393271:ILF393309 IVB393271:IVB393309 JEX393271:JEX393309 JOT393271:JOT393309 JYP393271:JYP393309 KIL393271:KIL393309 KSH393271:KSH393309 LCD393271:LCD393309 LLZ393271:LLZ393309 LVV393271:LVV393309 MFR393271:MFR393309 MPN393271:MPN393309 MZJ393271:MZJ393309 NJF393271:NJF393309 NTB393271:NTB393309 OCX393271:OCX393309 OMT393271:OMT393309 OWP393271:OWP393309 PGL393271:PGL393309 PQH393271:PQH393309 QAD393271:QAD393309 QJZ393271:QJZ393309 QTV393271:QTV393309 RDR393271:RDR393309 RNN393271:RNN393309 RXJ393271:RXJ393309 SHF393271:SHF393309 SRB393271:SRB393309 TAX393271:TAX393309 TKT393271:TKT393309 TUP393271:TUP393309 UEL393271:UEL393309 UOH393271:UOH393309 UYD393271:UYD393309 VHZ393271:VHZ393309 VRV393271:VRV393309 WBR393271:WBR393309 WLN393271:WLN393309 WVJ393271:WVJ393309 A458807:A458845 IX458807:IX458845 ST458807:ST458845 ACP458807:ACP458845 AML458807:AML458845 AWH458807:AWH458845 BGD458807:BGD458845 BPZ458807:BPZ458845 BZV458807:BZV458845 CJR458807:CJR458845 CTN458807:CTN458845 DDJ458807:DDJ458845 DNF458807:DNF458845 DXB458807:DXB458845 EGX458807:EGX458845 EQT458807:EQT458845 FAP458807:FAP458845 FKL458807:FKL458845 FUH458807:FUH458845 GED458807:GED458845 GNZ458807:GNZ458845 GXV458807:GXV458845 HHR458807:HHR458845 HRN458807:HRN458845 IBJ458807:IBJ458845 ILF458807:ILF458845 IVB458807:IVB458845 JEX458807:JEX458845 JOT458807:JOT458845 JYP458807:JYP458845 KIL458807:KIL458845 KSH458807:KSH458845 LCD458807:LCD458845 LLZ458807:LLZ458845 LVV458807:LVV458845 MFR458807:MFR458845 MPN458807:MPN458845 MZJ458807:MZJ458845 NJF458807:NJF458845 NTB458807:NTB458845 OCX458807:OCX458845 OMT458807:OMT458845 OWP458807:OWP458845 PGL458807:PGL458845 PQH458807:PQH458845 QAD458807:QAD458845 QJZ458807:QJZ458845 QTV458807:QTV458845 RDR458807:RDR458845 RNN458807:RNN458845 RXJ458807:RXJ458845 SHF458807:SHF458845 SRB458807:SRB458845 TAX458807:TAX458845 TKT458807:TKT458845 TUP458807:TUP458845 UEL458807:UEL458845 UOH458807:UOH458845 UYD458807:UYD458845 VHZ458807:VHZ458845 VRV458807:VRV458845 WBR458807:WBR458845 WLN458807:WLN458845 WVJ458807:WVJ458845 A524343:A524381 IX524343:IX524381 ST524343:ST524381 ACP524343:ACP524381 AML524343:AML524381 AWH524343:AWH524381 BGD524343:BGD524381 BPZ524343:BPZ524381 BZV524343:BZV524381 CJR524343:CJR524381 CTN524343:CTN524381 DDJ524343:DDJ524381 DNF524343:DNF524381 DXB524343:DXB524381 EGX524343:EGX524381 EQT524343:EQT524381 FAP524343:FAP524381 FKL524343:FKL524381 FUH524343:FUH524381 GED524343:GED524381 GNZ524343:GNZ524381 GXV524343:GXV524381 HHR524343:HHR524381 HRN524343:HRN524381 IBJ524343:IBJ524381 ILF524343:ILF524381 IVB524343:IVB524381 JEX524343:JEX524381 JOT524343:JOT524381 JYP524343:JYP524381 KIL524343:KIL524381 KSH524343:KSH524381 LCD524343:LCD524381 LLZ524343:LLZ524381 LVV524343:LVV524381 MFR524343:MFR524381 MPN524343:MPN524381 MZJ524343:MZJ524381 NJF524343:NJF524381 NTB524343:NTB524381 OCX524343:OCX524381 OMT524343:OMT524381 OWP524343:OWP524381 PGL524343:PGL524381 PQH524343:PQH524381 QAD524343:QAD524381 QJZ524343:QJZ524381 QTV524343:QTV524381 RDR524343:RDR524381 RNN524343:RNN524381 RXJ524343:RXJ524381 SHF524343:SHF524381 SRB524343:SRB524381 TAX524343:TAX524381 TKT524343:TKT524381 TUP524343:TUP524381 UEL524343:UEL524381 UOH524343:UOH524381 UYD524343:UYD524381 VHZ524343:VHZ524381 VRV524343:VRV524381 WBR524343:WBR524381 WLN524343:WLN524381 WVJ524343:WVJ524381 A589879:A589917 IX589879:IX589917 ST589879:ST589917 ACP589879:ACP589917 AML589879:AML589917 AWH589879:AWH589917 BGD589879:BGD589917 BPZ589879:BPZ589917 BZV589879:BZV589917 CJR589879:CJR589917 CTN589879:CTN589917 DDJ589879:DDJ589917 DNF589879:DNF589917 DXB589879:DXB589917 EGX589879:EGX589917 EQT589879:EQT589917 FAP589879:FAP589917 FKL589879:FKL589917 FUH589879:FUH589917 GED589879:GED589917 GNZ589879:GNZ589917 GXV589879:GXV589917 HHR589879:HHR589917 HRN589879:HRN589917 IBJ589879:IBJ589917 ILF589879:ILF589917 IVB589879:IVB589917 JEX589879:JEX589917 JOT589879:JOT589917 JYP589879:JYP589917 KIL589879:KIL589917 KSH589879:KSH589917 LCD589879:LCD589917 LLZ589879:LLZ589917 LVV589879:LVV589917 MFR589879:MFR589917 MPN589879:MPN589917 MZJ589879:MZJ589917 NJF589879:NJF589917 NTB589879:NTB589917 OCX589879:OCX589917 OMT589879:OMT589917 OWP589879:OWP589917 PGL589879:PGL589917 PQH589879:PQH589917 QAD589879:QAD589917 QJZ589879:QJZ589917 QTV589879:QTV589917 RDR589879:RDR589917 RNN589879:RNN589917 RXJ589879:RXJ589917 SHF589879:SHF589917 SRB589879:SRB589917 TAX589879:TAX589917 TKT589879:TKT589917 TUP589879:TUP589917 UEL589879:UEL589917 UOH589879:UOH589917 UYD589879:UYD589917 VHZ589879:VHZ589917 VRV589879:VRV589917 WBR589879:WBR589917 WLN589879:WLN589917 WVJ589879:WVJ589917 A655415:A655453 IX655415:IX655453 ST655415:ST655453 ACP655415:ACP655453 AML655415:AML655453 AWH655415:AWH655453 BGD655415:BGD655453 BPZ655415:BPZ655453 BZV655415:BZV655453 CJR655415:CJR655453 CTN655415:CTN655453 DDJ655415:DDJ655453 DNF655415:DNF655453 DXB655415:DXB655453 EGX655415:EGX655453 EQT655415:EQT655453 FAP655415:FAP655453 FKL655415:FKL655453 FUH655415:FUH655453 GED655415:GED655453 GNZ655415:GNZ655453 GXV655415:GXV655453 HHR655415:HHR655453 HRN655415:HRN655453 IBJ655415:IBJ655453 ILF655415:ILF655453 IVB655415:IVB655453 JEX655415:JEX655453 JOT655415:JOT655453 JYP655415:JYP655453 KIL655415:KIL655453 KSH655415:KSH655453 LCD655415:LCD655453 LLZ655415:LLZ655453 LVV655415:LVV655453 MFR655415:MFR655453 MPN655415:MPN655453 MZJ655415:MZJ655453 NJF655415:NJF655453 NTB655415:NTB655453 OCX655415:OCX655453 OMT655415:OMT655453 OWP655415:OWP655453 PGL655415:PGL655453 PQH655415:PQH655453 QAD655415:QAD655453 QJZ655415:QJZ655453 QTV655415:QTV655453 RDR655415:RDR655453 RNN655415:RNN655453 RXJ655415:RXJ655453 SHF655415:SHF655453 SRB655415:SRB655453 TAX655415:TAX655453 TKT655415:TKT655453 TUP655415:TUP655453 UEL655415:UEL655453 UOH655415:UOH655453 UYD655415:UYD655453 VHZ655415:VHZ655453 VRV655415:VRV655453 WBR655415:WBR655453 WLN655415:WLN655453 WVJ655415:WVJ655453 A720951:A720989 IX720951:IX720989 ST720951:ST720989 ACP720951:ACP720989 AML720951:AML720989 AWH720951:AWH720989 BGD720951:BGD720989 BPZ720951:BPZ720989 BZV720951:BZV720989 CJR720951:CJR720989 CTN720951:CTN720989 DDJ720951:DDJ720989 DNF720951:DNF720989 DXB720951:DXB720989 EGX720951:EGX720989 EQT720951:EQT720989 FAP720951:FAP720989 FKL720951:FKL720989 FUH720951:FUH720989 GED720951:GED720989 GNZ720951:GNZ720989 GXV720951:GXV720989 HHR720951:HHR720989 HRN720951:HRN720989 IBJ720951:IBJ720989 ILF720951:ILF720989 IVB720951:IVB720989 JEX720951:JEX720989 JOT720951:JOT720989 JYP720951:JYP720989 KIL720951:KIL720989 KSH720951:KSH720989 LCD720951:LCD720989 LLZ720951:LLZ720989 LVV720951:LVV720989 MFR720951:MFR720989 MPN720951:MPN720989 MZJ720951:MZJ720989 NJF720951:NJF720989 NTB720951:NTB720989 OCX720951:OCX720989 OMT720951:OMT720989 OWP720951:OWP720989 PGL720951:PGL720989 PQH720951:PQH720989 QAD720951:QAD720989 QJZ720951:QJZ720989 QTV720951:QTV720989 RDR720951:RDR720989 RNN720951:RNN720989 RXJ720951:RXJ720989 SHF720951:SHF720989 SRB720951:SRB720989 TAX720951:TAX720989 TKT720951:TKT720989 TUP720951:TUP720989 UEL720951:UEL720989 UOH720951:UOH720989 UYD720951:UYD720989 VHZ720951:VHZ720989 VRV720951:VRV720989 WBR720951:WBR720989 WLN720951:WLN720989 WVJ720951:WVJ720989 A786487:A786525 IX786487:IX786525 ST786487:ST786525 ACP786487:ACP786525 AML786487:AML786525 AWH786487:AWH786525 BGD786487:BGD786525 BPZ786487:BPZ786525 BZV786487:BZV786525 CJR786487:CJR786525 CTN786487:CTN786525 DDJ786487:DDJ786525 DNF786487:DNF786525 DXB786487:DXB786525 EGX786487:EGX786525 EQT786487:EQT786525 FAP786487:FAP786525 FKL786487:FKL786525 FUH786487:FUH786525 GED786487:GED786525 GNZ786487:GNZ786525 GXV786487:GXV786525 HHR786487:HHR786525 HRN786487:HRN786525 IBJ786487:IBJ786525 ILF786487:ILF786525 IVB786487:IVB786525 JEX786487:JEX786525 JOT786487:JOT786525 JYP786487:JYP786525 KIL786487:KIL786525 KSH786487:KSH786525 LCD786487:LCD786525 LLZ786487:LLZ786525 LVV786487:LVV786525 MFR786487:MFR786525 MPN786487:MPN786525 MZJ786487:MZJ786525 NJF786487:NJF786525 NTB786487:NTB786525 OCX786487:OCX786525 OMT786487:OMT786525 OWP786487:OWP786525 PGL786487:PGL786525 PQH786487:PQH786525 QAD786487:QAD786525 QJZ786487:QJZ786525 QTV786487:QTV786525 RDR786487:RDR786525 RNN786487:RNN786525 RXJ786487:RXJ786525 SHF786487:SHF786525 SRB786487:SRB786525 TAX786487:TAX786525 TKT786487:TKT786525 TUP786487:TUP786525 UEL786487:UEL786525 UOH786487:UOH786525 UYD786487:UYD786525 VHZ786487:VHZ786525 VRV786487:VRV786525 WBR786487:WBR786525 WLN786487:WLN786525 WVJ786487:WVJ786525 A852023:A852061 IX852023:IX852061 ST852023:ST852061 ACP852023:ACP852061 AML852023:AML852061 AWH852023:AWH852061 BGD852023:BGD852061 BPZ852023:BPZ852061 BZV852023:BZV852061 CJR852023:CJR852061 CTN852023:CTN852061 DDJ852023:DDJ852061 DNF852023:DNF852061 DXB852023:DXB852061 EGX852023:EGX852061 EQT852023:EQT852061 FAP852023:FAP852061 FKL852023:FKL852061 FUH852023:FUH852061 GED852023:GED852061 GNZ852023:GNZ852061 GXV852023:GXV852061 HHR852023:HHR852061 HRN852023:HRN852061 IBJ852023:IBJ852061 ILF852023:ILF852061 IVB852023:IVB852061 JEX852023:JEX852061 JOT852023:JOT852061 JYP852023:JYP852061 KIL852023:KIL852061 KSH852023:KSH852061 LCD852023:LCD852061 LLZ852023:LLZ852061 LVV852023:LVV852061 MFR852023:MFR852061 MPN852023:MPN852061 MZJ852023:MZJ852061 NJF852023:NJF852061 NTB852023:NTB852061 OCX852023:OCX852061 OMT852023:OMT852061 OWP852023:OWP852061 PGL852023:PGL852061 PQH852023:PQH852061 QAD852023:QAD852061 QJZ852023:QJZ852061 QTV852023:QTV852061 RDR852023:RDR852061 RNN852023:RNN852061 RXJ852023:RXJ852061 SHF852023:SHF852061 SRB852023:SRB852061 TAX852023:TAX852061 TKT852023:TKT852061 TUP852023:TUP852061 UEL852023:UEL852061 UOH852023:UOH852061 UYD852023:UYD852061 VHZ852023:VHZ852061 VRV852023:VRV852061 WBR852023:WBR852061 WLN852023:WLN852061 WVJ852023:WVJ852061 A917559:A917597 IX917559:IX917597 ST917559:ST917597 ACP917559:ACP917597 AML917559:AML917597 AWH917559:AWH917597 BGD917559:BGD917597 BPZ917559:BPZ917597 BZV917559:BZV917597 CJR917559:CJR917597 CTN917559:CTN917597 DDJ917559:DDJ917597 DNF917559:DNF917597 DXB917559:DXB917597 EGX917559:EGX917597 EQT917559:EQT917597 FAP917559:FAP917597 FKL917559:FKL917597 FUH917559:FUH917597 GED917559:GED917597 GNZ917559:GNZ917597 GXV917559:GXV917597 HHR917559:HHR917597 HRN917559:HRN917597 IBJ917559:IBJ917597 ILF917559:ILF917597 IVB917559:IVB917597 JEX917559:JEX917597 JOT917559:JOT917597 JYP917559:JYP917597 KIL917559:KIL917597 KSH917559:KSH917597 LCD917559:LCD917597 LLZ917559:LLZ917597 LVV917559:LVV917597 MFR917559:MFR917597 MPN917559:MPN917597 MZJ917559:MZJ917597 NJF917559:NJF917597 NTB917559:NTB917597 OCX917559:OCX917597 OMT917559:OMT917597 OWP917559:OWP917597 PGL917559:PGL917597 PQH917559:PQH917597 QAD917559:QAD917597 QJZ917559:QJZ917597 QTV917559:QTV917597 RDR917559:RDR917597 RNN917559:RNN917597 RXJ917559:RXJ917597 SHF917559:SHF917597 SRB917559:SRB917597 TAX917559:TAX917597 TKT917559:TKT917597 TUP917559:TUP917597 UEL917559:UEL917597 UOH917559:UOH917597 UYD917559:UYD917597 VHZ917559:VHZ917597 VRV917559:VRV917597 WBR917559:WBR917597 WLN917559:WLN917597 WVJ917559:WVJ917597 A983095:A983133 IX983095:IX983133 ST983095:ST983133 ACP983095:ACP983133 AML983095:AML983133 AWH983095:AWH983133 BGD983095:BGD983133 BPZ983095:BPZ983133 BZV983095:BZV983133 CJR983095:CJR983133 CTN983095:CTN983133 DDJ983095:DDJ983133 DNF983095:DNF983133 DXB983095:DXB983133 EGX983095:EGX983133 EQT983095:EQT983133 FAP983095:FAP983133 FKL983095:FKL983133 FUH983095:FUH983133 GED983095:GED983133 GNZ983095:GNZ983133 GXV983095:GXV983133 HHR983095:HHR983133 HRN983095:HRN983133 IBJ983095:IBJ983133 ILF983095:ILF983133 IVB983095:IVB983133 JEX983095:JEX983133 JOT983095:JOT983133 JYP983095:JYP983133 KIL983095:KIL983133 KSH983095:KSH983133 LCD983095:LCD983133 LLZ983095:LLZ983133 LVV983095:LVV983133 MFR983095:MFR983133 MPN983095:MPN983133 MZJ983095:MZJ983133 NJF983095:NJF983133 NTB983095:NTB983133 OCX983095:OCX983133 OMT983095:OMT983133 OWP983095:OWP983133 PGL983095:PGL983133 PQH983095:PQH983133 QAD983095:QAD983133 QJZ983095:QJZ983133 QTV983095:QTV983133 RDR983095:RDR983133 RNN983095:RNN983133 RXJ983095:RXJ983133 SHF983095:SHF983133 SRB983095:SRB983133 TAX983095:TAX983133 TKT983095:TKT983133 TUP983095:TUP983133 UEL983095:UEL983133 UOH983095:UOH983133 UYD983095:UYD983133 VHZ983095:VHZ983133 VRV983095:VRV983133 WBR983095:WBR983133 WLN983095:WLN983133 WVJ983095:WVJ983133 A65631:A65644 IX65631:IX65644 ST65631:ST65644 ACP65631:ACP65644 AML65631:AML65644 AWH65631:AWH65644 BGD65631:BGD65644 BPZ65631:BPZ65644 BZV65631:BZV65644 CJR65631:CJR65644 CTN65631:CTN65644 DDJ65631:DDJ65644 DNF65631:DNF65644 DXB65631:DXB65644 EGX65631:EGX65644 EQT65631:EQT65644 FAP65631:FAP65644 FKL65631:FKL65644 FUH65631:FUH65644 GED65631:GED65644 GNZ65631:GNZ65644 GXV65631:GXV65644 HHR65631:HHR65644 HRN65631:HRN65644 IBJ65631:IBJ65644 ILF65631:ILF65644 IVB65631:IVB65644 JEX65631:JEX65644 JOT65631:JOT65644 JYP65631:JYP65644 KIL65631:KIL65644 KSH65631:KSH65644 LCD65631:LCD65644 LLZ65631:LLZ65644 LVV65631:LVV65644 MFR65631:MFR65644 MPN65631:MPN65644 MZJ65631:MZJ65644 NJF65631:NJF65644 NTB65631:NTB65644 OCX65631:OCX65644 OMT65631:OMT65644 OWP65631:OWP65644 PGL65631:PGL65644 PQH65631:PQH65644 QAD65631:QAD65644 QJZ65631:QJZ65644 QTV65631:QTV65644 RDR65631:RDR65644 RNN65631:RNN65644 RXJ65631:RXJ65644 SHF65631:SHF65644 SRB65631:SRB65644 TAX65631:TAX65644 TKT65631:TKT65644 TUP65631:TUP65644 UEL65631:UEL65644 UOH65631:UOH65644 UYD65631:UYD65644 VHZ65631:VHZ65644 VRV65631:VRV65644 WBR65631:WBR65644 WLN65631:WLN65644 WVJ65631:WVJ65644 A131167:A131180 IX131167:IX131180 ST131167:ST131180 ACP131167:ACP131180 AML131167:AML131180 AWH131167:AWH131180 BGD131167:BGD131180 BPZ131167:BPZ131180 BZV131167:BZV131180 CJR131167:CJR131180 CTN131167:CTN131180 DDJ131167:DDJ131180 DNF131167:DNF131180 DXB131167:DXB131180 EGX131167:EGX131180 EQT131167:EQT131180 FAP131167:FAP131180 FKL131167:FKL131180 FUH131167:FUH131180 GED131167:GED131180 GNZ131167:GNZ131180 GXV131167:GXV131180 HHR131167:HHR131180 HRN131167:HRN131180 IBJ131167:IBJ131180 ILF131167:ILF131180 IVB131167:IVB131180 JEX131167:JEX131180 JOT131167:JOT131180 JYP131167:JYP131180 KIL131167:KIL131180 KSH131167:KSH131180 LCD131167:LCD131180 LLZ131167:LLZ131180 LVV131167:LVV131180 MFR131167:MFR131180 MPN131167:MPN131180 MZJ131167:MZJ131180 NJF131167:NJF131180 NTB131167:NTB131180 OCX131167:OCX131180 OMT131167:OMT131180 OWP131167:OWP131180 PGL131167:PGL131180 PQH131167:PQH131180 QAD131167:QAD131180 QJZ131167:QJZ131180 QTV131167:QTV131180 RDR131167:RDR131180 RNN131167:RNN131180 RXJ131167:RXJ131180 SHF131167:SHF131180 SRB131167:SRB131180 TAX131167:TAX131180 TKT131167:TKT131180 TUP131167:TUP131180 UEL131167:UEL131180 UOH131167:UOH131180 UYD131167:UYD131180 VHZ131167:VHZ131180 VRV131167:VRV131180 WBR131167:WBR131180 WLN131167:WLN131180 WVJ131167:WVJ131180 A196703:A196716 IX196703:IX196716 ST196703:ST196716 ACP196703:ACP196716 AML196703:AML196716 AWH196703:AWH196716 BGD196703:BGD196716 BPZ196703:BPZ196716 BZV196703:BZV196716 CJR196703:CJR196716 CTN196703:CTN196716 DDJ196703:DDJ196716 DNF196703:DNF196716 DXB196703:DXB196716 EGX196703:EGX196716 EQT196703:EQT196716 FAP196703:FAP196716 FKL196703:FKL196716 FUH196703:FUH196716 GED196703:GED196716 GNZ196703:GNZ196716 GXV196703:GXV196716 HHR196703:HHR196716 HRN196703:HRN196716 IBJ196703:IBJ196716 ILF196703:ILF196716 IVB196703:IVB196716 JEX196703:JEX196716 JOT196703:JOT196716 JYP196703:JYP196716 KIL196703:KIL196716 KSH196703:KSH196716 LCD196703:LCD196716 LLZ196703:LLZ196716 LVV196703:LVV196716 MFR196703:MFR196716 MPN196703:MPN196716 MZJ196703:MZJ196716 NJF196703:NJF196716 NTB196703:NTB196716 OCX196703:OCX196716 OMT196703:OMT196716 OWP196703:OWP196716 PGL196703:PGL196716 PQH196703:PQH196716 QAD196703:QAD196716 QJZ196703:QJZ196716 QTV196703:QTV196716 RDR196703:RDR196716 RNN196703:RNN196716 RXJ196703:RXJ196716 SHF196703:SHF196716 SRB196703:SRB196716 TAX196703:TAX196716 TKT196703:TKT196716 TUP196703:TUP196716 UEL196703:UEL196716 UOH196703:UOH196716 UYD196703:UYD196716 VHZ196703:VHZ196716 VRV196703:VRV196716 WBR196703:WBR196716 WLN196703:WLN196716 WVJ196703:WVJ196716 A262239:A262252 IX262239:IX262252 ST262239:ST262252 ACP262239:ACP262252 AML262239:AML262252 AWH262239:AWH262252 BGD262239:BGD262252 BPZ262239:BPZ262252 BZV262239:BZV262252 CJR262239:CJR262252 CTN262239:CTN262252 DDJ262239:DDJ262252 DNF262239:DNF262252 DXB262239:DXB262252 EGX262239:EGX262252 EQT262239:EQT262252 FAP262239:FAP262252 FKL262239:FKL262252 FUH262239:FUH262252 GED262239:GED262252 GNZ262239:GNZ262252 GXV262239:GXV262252 HHR262239:HHR262252 HRN262239:HRN262252 IBJ262239:IBJ262252 ILF262239:ILF262252 IVB262239:IVB262252 JEX262239:JEX262252 JOT262239:JOT262252 JYP262239:JYP262252 KIL262239:KIL262252 KSH262239:KSH262252 LCD262239:LCD262252 LLZ262239:LLZ262252 LVV262239:LVV262252 MFR262239:MFR262252 MPN262239:MPN262252 MZJ262239:MZJ262252 NJF262239:NJF262252 NTB262239:NTB262252 OCX262239:OCX262252 OMT262239:OMT262252 OWP262239:OWP262252 PGL262239:PGL262252 PQH262239:PQH262252 QAD262239:QAD262252 QJZ262239:QJZ262252 QTV262239:QTV262252 RDR262239:RDR262252 RNN262239:RNN262252 RXJ262239:RXJ262252 SHF262239:SHF262252 SRB262239:SRB262252 TAX262239:TAX262252 TKT262239:TKT262252 TUP262239:TUP262252 UEL262239:UEL262252 UOH262239:UOH262252 UYD262239:UYD262252 VHZ262239:VHZ262252 VRV262239:VRV262252 WBR262239:WBR262252 WLN262239:WLN262252 WVJ262239:WVJ262252 A327775:A327788 IX327775:IX327788 ST327775:ST327788 ACP327775:ACP327788 AML327775:AML327788 AWH327775:AWH327788 BGD327775:BGD327788 BPZ327775:BPZ327788 BZV327775:BZV327788 CJR327775:CJR327788 CTN327775:CTN327788 DDJ327775:DDJ327788 DNF327775:DNF327788 DXB327775:DXB327788 EGX327775:EGX327788 EQT327775:EQT327788 FAP327775:FAP327788 FKL327775:FKL327788 FUH327775:FUH327788 GED327775:GED327788 GNZ327775:GNZ327788 GXV327775:GXV327788 HHR327775:HHR327788 HRN327775:HRN327788 IBJ327775:IBJ327788 ILF327775:ILF327788 IVB327775:IVB327788 JEX327775:JEX327788 JOT327775:JOT327788 JYP327775:JYP327788 KIL327775:KIL327788 KSH327775:KSH327788 LCD327775:LCD327788 LLZ327775:LLZ327788 LVV327775:LVV327788 MFR327775:MFR327788 MPN327775:MPN327788 MZJ327775:MZJ327788 NJF327775:NJF327788 NTB327775:NTB327788 OCX327775:OCX327788 OMT327775:OMT327788 OWP327775:OWP327788 PGL327775:PGL327788 PQH327775:PQH327788 QAD327775:QAD327788 QJZ327775:QJZ327788 QTV327775:QTV327788 RDR327775:RDR327788 RNN327775:RNN327788 RXJ327775:RXJ327788 SHF327775:SHF327788 SRB327775:SRB327788 TAX327775:TAX327788 TKT327775:TKT327788 TUP327775:TUP327788 UEL327775:UEL327788 UOH327775:UOH327788 UYD327775:UYD327788 VHZ327775:VHZ327788 VRV327775:VRV327788 WBR327775:WBR327788 WLN327775:WLN327788 WVJ327775:WVJ327788 A393311:A393324 IX393311:IX393324 ST393311:ST393324 ACP393311:ACP393324 AML393311:AML393324 AWH393311:AWH393324 BGD393311:BGD393324 BPZ393311:BPZ393324 BZV393311:BZV393324 CJR393311:CJR393324 CTN393311:CTN393324 DDJ393311:DDJ393324 DNF393311:DNF393324 DXB393311:DXB393324 EGX393311:EGX393324 EQT393311:EQT393324 FAP393311:FAP393324 FKL393311:FKL393324 FUH393311:FUH393324 GED393311:GED393324 GNZ393311:GNZ393324 GXV393311:GXV393324 HHR393311:HHR393324 HRN393311:HRN393324 IBJ393311:IBJ393324 ILF393311:ILF393324 IVB393311:IVB393324 JEX393311:JEX393324 JOT393311:JOT393324 JYP393311:JYP393324 KIL393311:KIL393324 KSH393311:KSH393324 LCD393311:LCD393324 LLZ393311:LLZ393324 LVV393311:LVV393324 MFR393311:MFR393324 MPN393311:MPN393324 MZJ393311:MZJ393324 NJF393311:NJF393324 NTB393311:NTB393324 OCX393311:OCX393324 OMT393311:OMT393324 OWP393311:OWP393324 PGL393311:PGL393324 PQH393311:PQH393324 QAD393311:QAD393324 QJZ393311:QJZ393324 QTV393311:QTV393324 RDR393311:RDR393324 RNN393311:RNN393324 RXJ393311:RXJ393324 SHF393311:SHF393324 SRB393311:SRB393324 TAX393311:TAX393324 TKT393311:TKT393324 TUP393311:TUP393324 UEL393311:UEL393324 UOH393311:UOH393324 UYD393311:UYD393324 VHZ393311:VHZ393324 VRV393311:VRV393324 WBR393311:WBR393324 WLN393311:WLN393324 WVJ393311:WVJ393324 A458847:A458860 IX458847:IX458860 ST458847:ST458860 ACP458847:ACP458860 AML458847:AML458860 AWH458847:AWH458860 BGD458847:BGD458860 BPZ458847:BPZ458860 BZV458847:BZV458860 CJR458847:CJR458860 CTN458847:CTN458860 DDJ458847:DDJ458860 DNF458847:DNF458860 DXB458847:DXB458860 EGX458847:EGX458860 EQT458847:EQT458860 FAP458847:FAP458860 FKL458847:FKL458860 FUH458847:FUH458860 GED458847:GED458860 GNZ458847:GNZ458860 GXV458847:GXV458860 HHR458847:HHR458860 HRN458847:HRN458860 IBJ458847:IBJ458860 ILF458847:ILF458860 IVB458847:IVB458860 JEX458847:JEX458860 JOT458847:JOT458860 JYP458847:JYP458860 KIL458847:KIL458860 KSH458847:KSH458860 LCD458847:LCD458860 LLZ458847:LLZ458860 LVV458847:LVV458860 MFR458847:MFR458860 MPN458847:MPN458860 MZJ458847:MZJ458860 NJF458847:NJF458860 NTB458847:NTB458860 OCX458847:OCX458860 OMT458847:OMT458860 OWP458847:OWP458860 PGL458847:PGL458860 PQH458847:PQH458860 QAD458847:QAD458860 QJZ458847:QJZ458860 QTV458847:QTV458860 RDR458847:RDR458860 RNN458847:RNN458860 RXJ458847:RXJ458860 SHF458847:SHF458860 SRB458847:SRB458860 TAX458847:TAX458860 TKT458847:TKT458860 TUP458847:TUP458860 UEL458847:UEL458860 UOH458847:UOH458860 UYD458847:UYD458860 VHZ458847:VHZ458860 VRV458847:VRV458860 WBR458847:WBR458860 WLN458847:WLN458860 WVJ458847:WVJ458860 A524383:A524396 IX524383:IX524396 ST524383:ST524396 ACP524383:ACP524396 AML524383:AML524396 AWH524383:AWH524396 BGD524383:BGD524396 BPZ524383:BPZ524396 BZV524383:BZV524396 CJR524383:CJR524396 CTN524383:CTN524396 DDJ524383:DDJ524396 DNF524383:DNF524396 DXB524383:DXB524396 EGX524383:EGX524396 EQT524383:EQT524396 FAP524383:FAP524396 FKL524383:FKL524396 FUH524383:FUH524396 GED524383:GED524396 GNZ524383:GNZ524396 GXV524383:GXV524396 HHR524383:HHR524396 HRN524383:HRN524396 IBJ524383:IBJ524396 ILF524383:ILF524396 IVB524383:IVB524396 JEX524383:JEX524396 JOT524383:JOT524396 JYP524383:JYP524396 KIL524383:KIL524396 KSH524383:KSH524396 LCD524383:LCD524396 LLZ524383:LLZ524396 LVV524383:LVV524396 MFR524383:MFR524396 MPN524383:MPN524396 MZJ524383:MZJ524396 NJF524383:NJF524396 NTB524383:NTB524396 OCX524383:OCX524396 OMT524383:OMT524396 OWP524383:OWP524396 PGL524383:PGL524396 PQH524383:PQH524396 QAD524383:QAD524396 QJZ524383:QJZ524396 QTV524383:QTV524396 RDR524383:RDR524396 RNN524383:RNN524396 RXJ524383:RXJ524396 SHF524383:SHF524396 SRB524383:SRB524396 TAX524383:TAX524396 TKT524383:TKT524396 TUP524383:TUP524396 UEL524383:UEL524396 UOH524383:UOH524396 UYD524383:UYD524396 VHZ524383:VHZ524396 VRV524383:VRV524396 WBR524383:WBR524396 WLN524383:WLN524396 WVJ524383:WVJ524396 A589919:A589932 IX589919:IX589932 ST589919:ST589932 ACP589919:ACP589932 AML589919:AML589932 AWH589919:AWH589932 BGD589919:BGD589932 BPZ589919:BPZ589932 BZV589919:BZV589932 CJR589919:CJR589932 CTN589919:CTN589932 DDJ589919:DDJ589932 DNF589919:DNF589932 DXB589919:DXB589932 EGX589919:EGX589932 EQT589919:EQT589932 FAP589919:FAP589932 FKL589919:FKL589932 FUH589919:FUH589932 GED589919:GED589932 GNZ589919:GNZ589932 GXV589919:GXV589932 HHR589919:HHR589932 HRN589919:HRN589932 IBJ589919:IBJ589932 ILF589919:ILF589932 IVB589919:IVB589932 JEX589919:JEX589932 JOT589919:JOT589932 JYP589919:JYP589932 KIL589919:KIL589932 KSH589919:KSH589932 LCD589919:LCD589932 LLZ589919:LLZ589932 LVV589919:LVV589932 MFR589919:MFR589932 MPN589919:MPN589932 MZJ589919:MZJ589932 NJF589919:NJF589932 NTB589919:NTB589932 OCX589919:OCX589932 OMT589919:OMT589932 OWP589919:OWP589932 PGL589919:PGL589932 PQH589919:PQH589932 QAD589919:QAD589932 QJZ589919:QJZ589932 QTV589919:QTV589932 RDR589919:RDR589932 RNN589919:RNN589932 RXJ589919:RXJ589932 SHF589919:SHF589932 SRB589919:SRB589932 TAX589919:TAX589932 TKT589919:TKT589932 TUP589919:TUP589932 UEL589919:UEL589932 UOH589919:UOH589932 UYD589919:UYD589932 VHZ589919:VHZ589932 VRV589919:VRV589932 WBR589919:WBR589932 WLN589919:WLN589932 WVJ589919:WVJ589932 A655455:A655468 IX655455:IX655468 ST655455:ST655468 ACP655455:ACP655468 AML655455:AML655468 AWH655455:AWH655468 BGD655455:BGD655468 BPZ655455:BPZ655468 BZV655455:BZV655468 CJR655455:CJR655468 CTN655455:CTN655468 DDJ655455:DDJ655468 DNF655455:DNF655468 DXB655455:DXB655468 EGX655455:EGX655468 EQT655455:EQT655468 FAP655455:FAP655468 FKL655455:FKL655468 FUH655455:FUH655468 GED655455:GED655468 GNZ655455:GNZ655468 GXV655455:GXV655468 HHR655455:HHR655468 HRN655455:HRN655468 IBJ655455:IBJ655468 ILF655455:ILF655468 IVB655455:IVB655468 JEX655455:JEX655468 JOT655455:JOT655468 JYP655455:JYP655468 KIL655455:KIL655468 KSH655455:KSH655468 LCD655455:LCD655468 LLZ655455:LLZ655468 LVV655455:LVV655468 MFR655455:MFR655468 MPN655455:MPN655468 MZJ655455:MZJ655468 NJF655455:NJF655468 NTB655455:NTB655468 OCX655455:OCX655468 OMT655455:OMT655468 OWP655455:OWP655468 PGL655455:PGL655468 PQH655455:PQH655468 QAD655455:QAD655468 QJZ655455:QJZ655468 QTV655455:QTV655468 RDR655455:RDR655468 RNN655455:RNN655468 RXJ655455:RXJ655468 SHF655455:SHF655468 SRB655455:SRB655468 TAX655455:TAX655468 TKT655455:TKT655468 TUP655455:TUP655468 UEL655455:UEL655468 UOH655455:UOH655468 UYD655455:UYD655468 VHZ655455:VHZ655468 VRV655455:VRV655468 WBR655455:WBR655468 WLN655455:WLN655468 WVJ655455:WVJ655468 A720991:A721004 IX720991:IX721004 ST720991:ST721004 ACP720991:ACP721004 AML720991:AML721004 AWH720991:AWH721004 BGD720991:BGD721004 BPZ720991:BPZ721004 BZV720991:BZV721004 CJR720991:CJR721004 CTN720991:CTN721004 DDJ720991:DDJ721004 DNF720991:DNF721004 DXB720991:DXB721004 EGX720991:EGX721004 EQT720991:EQT721004 FAP720991:FAP721004 FKL720991:FKL721004 FUH720991:FUH721004 GED720991:GED721004 GNZ720991:GNZ721004 GXV720991:GXV721004 HHR720991:HHR721004 HRN720991:HRN721004 IBJ720991:IBJ721004 ILF720991:ILF721004 IVB720991:IVB721004 JEX720991:JEX721004 JOT720991:JOT721004 JYP720991:JYP721004 KIL720991:KIL721004 KSH720991:KSH721004 LCD720991:LCD721004 LLZ720991:LLZ721004 LVV720991:LVV721004 MFR720991:MFR721004 MPN720991:MPN721004 MZJ720991:MZJ721004 NJF720991:NJF721004 NTB720991:NTB721004 OCX720991:OCX721004 OMT720991:OMT721004 OWP720991:OWP721004 PGL720991:PGL721004 PQH720991:PQH721004 QAD720991:QAD721004 QJZ720991:QJZ721004 QTV720991:QTV721004 RDR720991:RDR721004 RNN720991:RNN721004 RXJ720991:RXJ721004 SHF720991:SHF721004 SRB720991:SRB721004 TAX720991:TAX721004 TKT720991:TKT721004 TUP720991:TUP721004 UEL720991:UEL721004 UOH720991:UOH721004 UYD720991:UYD721004 VHZ720991:VHZ721004 VRV720991:VRV721004 WBR720991:WBR721004 WLN720991:WLN721004 WVJ720991:WVJ721004 A786527:A786540 IX786527:IX786540 ST786527:ST786540 ACP786527:ACP786540 AML786527:AML786540 AWH786527:AWH786540 BGD786527:BGD786540 BPZ786527:BPZ786540 BZV786527:BZV786540 CJR786527:CJR786540 CTN786527:CTN786540 DDJ786527:DDJ786540 DNF786527:DNF786540 DXB786527:DXB786540 EGX786527:EGX786540 EQT786527:EQT786540 FAP786527:FAP786540 FKL786527:FKL786540 FUH786527:FUH786540 GED786527:GED786540 GNZ786527:GNZ786540 GXV786527:GXV786540 HHR786527:HHR786540 HRN786527:HRN786540 IBJ786527:IBJ786540 ILF786527:ILF786540 IVB786527:IVB786540 JEX786527:JEX786540 JOT786527:JOT786540 JYP786527:JYP786540 KIL786527:KIL786540 KSH786527:KSH786540 LCD786527:LCD786540 LLZ786527:LLZ786540 LVV786527:LVV786540 MFR786527:MFR786540 MPN786527:MPN786540 MZJ786527:MZJ786540 NJF786527:NJF786540 NTB786527:NTB786540 OCX786527:OCX786540 OMT786527:OMT786540 OWP786527:OWP786540 PGL786527:PGL786540 PQH786527:PQH786540 QAD786527:QAD786540 QJZ786527:QJZ786540 QTV786527:QTV786540 RDR786527:RDR786540 RNN786527:RNN786540 RXJ786527:RXJ786540 SHF786527:SHF786540 SRB786527:SRB786540 TAX786527:TAX786540 TKT786527:TKT786540 TUP786527:TUP786540 UEL786527:UEL786540 UOH786527:UOH786540 UYD786527:UYD786540 VHZ786527:VHZ786540 VRV786527:VRV786540 WBR786527:WBR786540 WLN786527:WLN786540 WVJ786527:WVJ786540 A852063:A852076 IX852063:IX852076 ST852063:ST852076 ACP852063:ACP852076 AML852063:AML852076 AWH852063:AWH852076 BGD852063:BGD852076 BPZ852063:BPZ852076 BZV852063:BZV852076 CJR852063:CJR852076 CTN852063:CTN852076 DDJ852063:DDJ852076 DNF852063:DNF852076 DXB852063:DXB852076 EGX852063:EGX852076 EQT852063:EQT852076 FAP852063:FAP852076 FKL852063:FKL852076 FUH852063:FUH852076 GED852063:GED852076 GNZ852063:GNZ852076 GXV852063:GXV852076 HHR852063:HHR852076 HRN852063:HRN852076 IBJ852063:IBJ852076 ILF852063:ILF852076 IVB852063:IVB852076 JEX852063:JEX852076 JOT852063:JOT852076 JYP852063:JYP852076 KIL852063:KIL852076 KSH852063:KSH852076 LCD852063:LCD852076 LLZ852063:LLZ852076 LVV852063:LVV852076 MFR852063:MFR852076 MPN852063:MPN852076 MZJ852063:MZJ852076 NJF852063:NJF852076 NTB852063:NTB852076 OCX852063:OCX852076 OMT852063:OMT852076 OWP852063:OWP852076 PGL852063:PGL852076 PQH852063:PQH852076 QAD852063:QAD852076 QJZ852063:QJZ852076 QTV852063:QTV852076 RDR852063:RDR852076 RNN852063:RNN852076 RXJ852063:RXJ852076 SHF852063:SHF852076 SRB852063:SRB852076 TAX852063:TAX852076 TKT852063:TKT852076 TUP852063:TUP852076 UEL852063:UEL852076 UOH852063:UOH852076 UYD852063:UYD852076 VHZ852063:VHZ852076 VRV852063:VRV852076 WBR852063:WBR852076 WLN852063:WLN852076 WVJ852063:WVJ852076 A917599:A917612 IX917599:IX917612 ST917599:ST917612 ACP917599:ACP917612 AML917599:AML917612 AWH917599:AWH917612 BGD917599:BGD917612 BPZ917599:BPZ917612 BZV917599:BZV917612 CJR917599:CJR917612 CTN917599:CTN917612 DDJ917599:DDJ917612 DNF917599:DNF917612 DXB917599:DXB917612 EGX917599:EGX917612 EQT917599:EQT917612 FAP917599:FAP917612 FKL917599:FKL917612 FUH917599:FUH917612 GED917599:GED917612 GNZ917599:GNZ917612 GXV917599:GXV917612 HHR917599:HHR917612 HRN917599:HRN917612 IBJ917599:IBJ917612 ILF917599:ILF917612 IVB917599:IVB917612 JEX917599:JEX917612 JOT917599:JOT917612 JYP917599:JYP917612 KIL917599:KIL917612 KSH917599:KSH917612 LCD917599:LCD917612 LLZ917599:LLZ917612 LVV917599:LVV917612 MFR917599:MFR917612 MPN917599:MPN917612 MZJ917599:MZJ917612 NJF917599:NJF917612 NTB917599:NTB917612 OCX917599:OCX917612 OMT917599:OMT917612 OWP917599:OWP917612 PGL917599:PGL917612 PQH917599:PQH917612 QAD917599:QAD917612 QJZ917599:QJZ917612 QTV917599:QTV917612 RDR917599:RDR917612 RNN917599:RNN917612 RXJ917599:RXJ917612 SHF917599:SHF917612 SRB917599:SRB917612 TAX917599:TAX917612 TKT917599:TKT917612 TUP917599:TUP917612 UEL917599:UEL917612 UOH917599:UOH917612 UYD917599:UYD917612 VHZ917599:VHZ917612 VRV917599:VRV917612 WBR917599:WBR917612 WLN917599:WLN917612 WVJ917599:WVJ917612 A983135:A983148 IX983135:IX983148 ST983135:ST983148 ACP983135:ACP983148 AML983135:AML983148 AWH983135:AWH983148 BGD983135:BGD983148 BPZ983135:BPZ983148 BZV983135:BZV983148 CJR983135:CJR983148 CTN983135:CTN983148 DDJ983135:DDJ983148 DNF983135:DNF983148 DXB983135:DXB983148 EGX983135:EGX983148 EQT983135:EQT983148 FAP983135:FAP983148 FKL983135:FKL983148 FUH983135:FUH983148 GED983135:GED983148 GNZ983135:GNZ983148 GXV983135:GXV983148 HHR983135:HHR983148 HRN983135:HRN983148 IBJ983135:IBJ983148 ILF983135:ILF983148 IVB983135:IVB983148 JEX983135:JEX983148 JOT983135:JOT983148 JYP983135:JYP983148 KIL983135:KIL983148 KSH983135:KSH983148 LCD983135:LCD983148 LLZ983135:LLZ983148 LVV983135:LVV983148 MFR983135:MFR983148 MPN983135:MPN983148 MZJ983135:MZJ983148 NJF983135:NJF983148 NTB983135:NTB983148 OCX983135:OCX983148 OMT983135:OMT983148 OWP983135:OWP983148 PGL983135:PGL983148 PQH983135:PQH983148 QAD983135:QAD983148 QJZ983135:QJZ983148 QTV983135:QTV983148 RDR983135:RDR983148 RNN983135:RNN983148 RXJ983135:RXJ983148 SHF983135:SHF983148 SRB983135:SRB983148 TAX983135:TAX983148 TKT983135:TKT983148 TUP983135:TUP983148 UEL983135:UEL983148 UOH983135:UOH983148 UYD983135:UYD983148 VHZ983135:VHZ983148 VRV983135:VRV983148 WBR983135:WBR983148 WLN983135:WLN983148 A82:A84 IX86:IX105 A86:A105 WVJ86:WVJ105 WLN86:WLN105 WBR86:WBR105 VRV86:VRV105 VHZ86:VHZ105 UYD86:UYD105 UOH86:UOH105 UEL86:UEL105 TUP86:TUP105 TKT86:TKT105 TAX86:TAX105 SRB86:SRB105 SHF86:SHF105 RXJ86:RXJ105 RNN86:RNN105 RDR86:RDR105 QTV86:QTV105 QJZ86:QJZ105 QAD86:QAD105 PQH86:PQH105 PGL86:PGL105 OWP86:OWP105 OMT86:OMT105 OCX86:OCX105 NTB86:NTB105 NJF86:NJF105 MZJ86:MZJ105 MPN86:MPN105 MFR86:MFR105 LVV86:LVV105 LLZ86:LLZ105 LCD86:LCD105 KSH86:KSH105 KIL86:KIL105 JYP86:JYP105 JOT86:JOT105 JEX86:JEX105 IVB86:IVB105 ILF86:ILF105 IBJ86:IBJ105 HRN86:HRN105 HHR86:HHR105 GXV86:GXV105 GNZ86:GNZ105 GED86:GED105 FUH86:FUH105 FKL86:FKL105 FAP86:FAP105 EQT86:EQT105 EGX86:EGX105 DXB86:DXB105 DNF86:DNF105 DDJ86:DDJ105 CTN86:CTN105 CJR86:CJR105 BZV86:BZV105 BPZ86:BPZ105 BGD86:BGD105 AWH86:AWH105 AML86:AML105 ACP86:ACP105 ST86:ST105 IX31:IX84 ST31:ST84 ACP31:ACP84 AML31:AML84 AWH31:AWH84 BGD31:BGD84 BPZ31:BPZ84 BZV31:BZV84 CJR31:CJR84 CTN31:CTN84 DDJ31:DDJ84 DNF31:DNF84 DXB31:DXB84 EGX31:EGX84 EQT31:EQT84 FAP31:FAP84 FKL31:FKL84 FUH31:FUH84 GED31:GED84 GNZ31:GNZ84 GXV31:GXV84 HHR31:HHR84 HRN31:HRN84 IBJ31:IBJ84 ILF31:ILF84 IVB31:IVB84 JEX31:JEX84 JOT31:JOT84 JYP31:JYP84 KIL31:KIL84 KSH31:KSH84 LCD31:LCD84 LLZ31:LLZ84 LVV31:LVV84 MFR31:MFR84 MPN31:MPN84 MZJ31:MZJ84 NJF31:NJF84 NTB31:NTB84 OCX31:OCX84 OMT31:OMT84 OWP31:OWP84 PGL31:PGL84 PQH31:PQH84 QAD31:QAD84 QJZ31:QJZ84 QTV31:QTV84 RDR31:RDR84 RNN31:RNN84 RXJ31:RXJ84 SHF31:SHF84 SRB31:SRB84 TAX31:TAX84 TKT31:TKT84 TUP31:TUP84 UEL31:UEL84 UOH31:UOH84 UYD31:UYD84 VHZ31:VHZ84 VRV31:VRV84 WBR31:WBR84 WLN31:WLN84 WVJ31:WVJ84 A31:A80 WVJ117:WVJ132 A117:A132 IX117:IX132 ST117:ST132 ACP117:ACP132 AML117:AML132 AWH117:AWH132 BGD117:BGD132 BPZ117:BPZ132 BZV117:BZV132 CJR117:CJR132 CTN117:CTN132 DDJ117:DDJ132 DNF117:DNF132 DXB117:DXB132 EGX117:EGX132 EQT117:EQT132 FAP117:FAP132 FKL117:FKL132 FUH117:FUH132 GED117:GED132 GNZ117:GNZ132 GXV117:GXV132 HHR117:HHR132 HRN117:HRN132 IBJ117:IBJ132 ILF117:ILF132 IVB117:IVB132 JEX117:JEX132 JOT117:JOT132 JYP117:JYP132 KIL117:KIL132 KSH117:KSH132 LCD117:LCD132 LLZ117:LLZ132 LVV117:LVV132 MFR117:MFR132 MPN117:MPN132 MZJ117:MZJ132 NJF117:NJF132 NTB117:NTB132 OCX117:OCX132 OMT117:OMT132 OWP117:OWP132 PGL117:PGL132 PQH117:PQH132 QAD117:QAD132 QJZ117:QJZ132 QTV117:QTV132 RDR117:RDR132 RNN117:RNN132 RXJ117:RXJ132 SHF117:SHF132 SRB117:SRB132 TAX117:TAX132 TKT117:TKT132 TUP117:TUP132 UEL117:UEL132 UOH117:UOH132 UYD117:UYD132 VHZ117:VHZ132 VRV117:VRV132 WBR117:WBR132 WLN117:WLN132</xm:sqref>
        </x14:dataValidation>
        <x14:dataValidation type="list" imeMode="fullAlpha" allowBlank="1" showInputMessage="1" showErrorMessage="1">
          <x14:formula1>
            <xm:f>"　,４,５,６,７,８,９,１０,１１,１２,１,２,３"</xm:f>
          </x14:formula1>
          <xm:sqref>AM65661 KI65661 UE65661 AEA65661 ANW65661 AXS65661 BHO65661 BRK65661 CBG65661 CLC65661 CUY65661 DEU65661 DOQ65661 DYM65661 EII65661 ESE65661 FCA65661 FLW65661 FVS65661 GFO65661 GPK65661 GZG65661 HJC65661 HSY65661 ICU65661 IMQ65661 IWM65661 JGI65661 JQE65661 KAA65661 KJW65661 KTS65661 LDO65661 LNK65661 LXG65661 MHC65661 MQY65661 NAU65661 NKQ65661 NUM65661 OEI65661 OOE65661 OYA65661 PHW65661 PRS65661 QBO65661 QLK65661 QVG65661 RFC65661 ROY65661 RYU65661 SIQ65661 SSM65661 TCI65661 TME65661 TWA65661 UFW65661 UPS65661 UZO65661 VJK65661 VTG65661 WDC65661 WMY65661 WWU65661 AM131197 KI131197 UE131197 AEA131197 ANW131197 AXS131197 BHO131197 BRK131197 CBG131197 CLC131197 CUY131197 DEU131197 DOQ131197 DYM131197 EII131197 ESE131197 FCA131197 FLW131197 FVS131197 GFO131197 GPK131197 GZG131197 HJC131197 HSY131197 ICU131197 IMQ131197 IWM131197 JGI131197 JQE131197 KAA131197 KJW131197 KTS131197 LDO131197 LNK131197 LXG131197 MHC131197 MQY131197 NAU131197 NKQ131197 NUM131197 OEI131197 OOE131197 OYA131197 PHW131197 PRS131197 QBO131197 QLK131197 QVG131197 RFC131197 ROY131197 RYU131197 SIQ131197 SSM131197 TCI131197 TME131197 TWA131197 UFW131197 UPS131197 UZO131197 VJK131197 VTG131197 WDC131197 WMY131197 WWU131197 AM196733 KI196733 UE196733 AEA196733 ANW196733 AXS196733 BHO196733 BRK196733 CBG196733 CLC196733 CUY196733 DEU196733 DOQ196733 DYM196733 EII196733 ESE196733 FCA196733 FLW196733 FVS196733 GFO196733 GPK196733 GZG196733 HJC196733 HSY196733 ICU196733 IMQ196733 IWM196733 JGI196733 JQE196733 KAA196733 KJW196733 KTS196733 LDO196733 LNK196733 LXG196733 MHC196733 MQY196733 NAU196733 NKQ196733 NUM196733 OEI196733 OOE196733 OYA196733 PHW196733 PRS196733 QBO196733 QLK196733 QVG196733 RFC196733 ROY196733 RYU196733 SIQ196733 SSM196733 TCI196733 TME196733 TWA196733 UFW196733 UPS196733 UZO196733 VJK196733 VTG196733 WDC196733 WMY196733 WWU196733 AM262269 KI262269 UE262269 AEA262269 ANW262269 AXS262269 BHO262269 BRK262269 CBG262269 CLC262269 CUY262269 DEU262269 DOQ262269 DYM262269 EII262269 ESE262269 FCA262269 FLW262269 FVS262269 GFO262269 GPK262269 GZG262269 HJC262269 HSY262269 ICU262269 IMQ262269 IWM262269 JGI262269 JQE262269 KAA262269 KJW262269 KTS262269 LDO262269 LNK262269 LXG262269 MHC262269 MQY262269 NAU262269 NKQ262269 NUM262269 OEI262269 OOE262269 OYA262269 PHW262269 PRS262269 QBO262269 QLK262269 QVG262269 RFC262269 ROY262269 RYU262269 SIQ262269 SSM262269 TCI262269 TME262269 TWA262269 UFW262269 UPS262269 UZO262269 VJK262269 VTG262269 WDC262269 WMY262269 WWU262269 AM327805 KI327805 UE327805 AEA327805 ANW327805 AXS327805 BHO327805 BRK327805 CBG327805 CLC327805 CUY327805 DEU327805 DOQ327805 DYM327805 EII327805 ESE327805 FCA327805 FLW327805 FVS327805 GFO327805 GPK327805 GZG327805 HJC327805 HSY327805 ICU327805 IMQ327805 IWM327805 JGI327805 JQE327805 KAA327805 KJW327805 KTS327805 LDO327805 LNK327805 LXG327805 MHC327805 MQY327805 NAU327805 NKQ327805 NUM327805 OEI327805 OOE327805 OYA327805 PHW327805 PRS327805 QBO327805 QLK327805 QVG327805 RFC327805 ROY327805 RYU327805 SIQ327805 SSM327805 TCI327805 TME327805 TWA327805 UFW327805 UPS327805 UZO327805 VJK327805 VTG327805 WDC327805 WMY327805 WWU327805 AM393341 KI393341 UE393341 AEA393341 ANW393341 AXS393341 BHO393341 BRK393341 CBG393341 CLC393341 CUY393341 DEU393341 DOQ393341 DYM393341 EII393341 ESE393341 FCA393341 FLW393341 FVS393341 GFO393341 GPK393341 GZG393341 HJC393341 HSY393341 ICU393341 IMQ393341 IWM393341 JGI393341 JQE393341 KAA393341 KJW393341 KTS393341 LDO393341 LNK393341 LXG393341 MHC393341 MQY393341 NAU393341 NKQ393341 NUM393341 OEI393341 OOE393341 OYA393341 PHW393341 PRS393341 QBO393341 QLK393341 QVG393341 RFC393341 ROY393341 RYU393341 SIQ393341 SSM393341 TCI393341 TME393341 TWA393341 UFW393341 UPS393341 UZO393341 VJK393341 VTG393341 WDC393341 WMY393341 WWU393341 AM458877 KI458877 UE458877 AEA458877 ANW458877 AXS458877 BHO458877 BRK458877 CBG458877 CLC458877 CUY458877 DEU458877 DOQ458877 DYM458877 EII458877 ESE458877 FCA458877 FLW458877 FVS458877 GFO458877 GPK458877 GZG458877 HJC458877 HSY458877 ICU458877 IMQ458877 IWM458877 JGI458877 JQE458877 KAA458877 KJW458877 KTS458877 LDO458877 LNK458877 LXG458877 MHC458877 MQY458877 NAU458877 NKQ458877 NUM458877 OEI458877 OOE458877 OYA458877 PHW458877 PRS458877 QBO458877 QLK458877 QVG458877 RFC458877 ROY458877 RYU458877 SIQ458877 SSM458877 TCI458877 TME458877 TWA458877 UFW458877 UPS458877 UZO458877 VJK458877 VTG458877 WDC458877 WMY458877 WWU458877 AM524413 KI524413 UE524413 AEA524413 ANW524413 AXS524413 BHO524413 BRK524413 CBG524413 CLC524413 CUY524413 DEU524413 DOQ524413 DYM524413 EII524413 ESE524413 FCA524413 FLW524413 FVS524413 GFO524413 GPK524413 GZG524413 HJC524413 HSY524413 ICU524413 IMQ524413 IWM524413 JGI524413 JQE524413 KAA524413 KJW524413 KTS524413 LDO524413 LNK524413 LXG524413 MHC524413 MQY524413 NAU524413 NKQ524413 NUM524413 OEI524413 OOE524413 OYA524413 PHW524413 PRS524413 QBO524413 QLK524413 QVG524413 RFC524413 ROY524413 RYU524413 SIQ524413 SSM524413 TCI524413 TME524413 TWA524413 UFW524413 UPS524413 UZO524413 VJK524413 VTG524413 WDC524413 WMY524413 WWU524413 AM589949 KI589949 UE589949 AEA589949 ANW589949 AXS589949 BHO589949 BRK589949 CBG589949 CLC589949 CUY589949 DEU589949 DOQ589949 DYM589949 EII589949 ESE589949 FCA589949 FLW589949 FVS589949 GFO589949 GPK589949 GZG589949 HJC589949 HSY589949 ICU589949 IMQ589949 IWM589949 JGI589949 JQE589949 KAA589949 KJW589949 KTS589949 LDO589949 LNK589949 LXG589949 MHC589949 MQY589949 NAU589949 NKQ589949 NUM589949 OEI589949 OOE589949 OYA589949 PHW589949 PRS589949 QBO589949 QLK589949 QVG589949 RFC589949 ROY589949 RYU589949 SIQ589949 SSM589949 TCI589949 TME589949 TWA589949 UFW589949 UPS589949 UZO589949 VJK589949 VTG589949 WDC589949 WMY589949 WWU589949 AM655485 KI655485 UE655485 AEA655485 ANW655485 AXS655485 BHO655485 BRK655485 CBG655485 CLC655485 CUY655485 DEU655485 DOQ655485 DYM655485 EII655485 ESE655485 FCA655485 FLW655485 FVS655485 GFO655485 GPK655485 GZG655485 HJC655485 HSY655485 ICU655485 IMQ655485 IWM655485 JGI655485 JQE655485 KAA655485 KJW655485 KTS655485 LDO655485 LNK655485 LXG655485 MHC655485 MQY655485 NAU655485 NKQ655485 NUM655485 OEI655485 OOE655485 OYA655485 PHW655485 PRS655485 QBO655485 QLK655485 QVG655485 RFC655485 ROY655485 RYU655485 SIQ655485 SSM655485 TCI655485 TME655485 TWA655485 UFW655485 UPS655485 UZO655485 VJK655485 VTG655485 WDC655485 WMY655485 WWU655485 AM721021 KI721021 UE721021 AEA721021 ANW721021 AXS721021 BHO721021 BRK721021 CBG721021 CLC721021 CUY721021 DEU721021 DOQ721021 DYM721021 EII721021 ESE721021 FCA721021 FLW721021 FVS721021 GFO721021 GPK721021 GZG721021 HJC721021 HSY721021 ICU721021 IMQ721021 IWM721021 JGI721021 JQE721021 KAA721021 KJW721021 KTS721021 LDO721021 LNK721021 LXG721021 MHC721021 MQY721021 NAU721021 NKQ721021 NUM721021 OEI721021 OOE721021 OYA721021 PHW721021 PRS721021 QBO721021 QLK721021 QVG721021 RFC721021 ROY721021 RYU721021 SIQ721021 SSM721021 TCI721021 TME721021 TWA721021 UFW721021 UPS721021 UZO721021 VJK721021 VTG721021 WDC721021 WMY721021 WWU721021 AM786557 KI786557 UE786557 AEA786557 ANW786557 AXS786557 BHO786557 BRK786557 CBG786557 CLC786557 CUY786557 DEU786557 DOQ786557 DYM786557 EII786557 ESE786557 FCA786557 FLW786557 FVS786557 GFO786557 GPK786557 GZG786557 HJC786557 HSY786557 ICU786557 IMQ786557 IWM786557 JGI786557 JQE786557 KAA786557 KJW786557 KTS786557 LDO786557 LNK786557 LXG786557 MHC786557 MQY786557 NAU786557 NKQ786557 NUM786557 OEI786557 OOE786557 OYA786557 PHW786557 PRS786557 QBO786557 QLK786557 QVG786557 RFC786557 ROY786557 RYU786557 SIQ786557 SSM786557 TCI786557 TME786557 TWA786557 UFW786557 UPS786557 UZO786557 VJK786557 VTG786557 WDC786557 WMY786557 WWU786557 AM852093 KI852093 UE852093 AEA852093 ANW852093 AXS852093 BHO852093 BRK852093 CBG852093 CLC852093 CUY852093 DEU852093 DOQ852093 DYM852093 EII852093 ESE852093 FCA852093 FLW852093 FVS852093 GFO852093 GPK852093 GZG852093 HJC852093 HSY852093 ICU852093 IMQ852093 IWM852093 JGI852093 JQE852093 KAA852093 KJW852093 KTS852093 LDO852093 LNK852093 LXG852093 MHC852093 MQY852093 NAU852093 NKQ852093 NUM852093 OEI852093 OOE852093 OYA852093 PHW852093 PRS852093 QBO852093 QLK852093 QVG852093 RFC852093 ROY852093 RYU852093 SIQ852093 SSM852093 TCI852093 TME852093 TWA852093 UFW852093 UPS852093 UZO852093 VJK852093 VTG852093 WDC852093 WMY852093 WWU852093 AM917629 KI917629 UE917629 AEA917629 ANW917629 AXS917629 BHO917629 BRK917629 CBG917629 CLC917629 CUY917629 DEU917629 DOQ917629 DYM917629 EII917629 ESE917629 FCA917629 FLW917629 FVS917629 GFO917629 GPK917629 GZG917629 HJC917629 HSY917629 ICU917629 IMQ917629 IWM917629 JGI917629 JQE917629 KAA917629 KJW917629 KTS917629 LDO917629 LNK917629 LXG917629 MHC917629 MQY917629 NAU917629 NKQ917629 NUM917629 OEI917629 OOE917629 OYA917629 PHW917629 PRS917629 QBO917629 QLK917629 QVG917629 RFC917629 ROY917629 RYU917629 SIQ917629 SSM917629 TCI917629 TME917629 TWA917629 UFW917629 UPS917629 UZO917629 VJK917629 VTG917629 WDC917629 WMY917629 WWU917629 AM983165 KI983165 UE983165 AEA983165 ANW983165 AXS983165 BHO983165 BRK983165 CBG983165 CLC983165 CUY983165 DEU983165 DOQ983165 DYM983165 EII983165 ESE983165 FCA983165 FLW983165 FVS983165 GFO983165 GPK983165 GZG983165 HJC983165 HSY983165 ICU983165 IMQ983165 IWM983165 JGI983165 JQE983165 KAA983165 KJW983165 KTS983165 LDO983165 LNK983165 LXG983165 MHC983165 MQY983165 NAU983165 NKQ983165 NUM983165 OEI983165 OOE983165 OYA983165 PHW983165 PRS983165 QBO983165 QLK983165 QVG983165 RFC983165 ROY983165 RYU983165 SIQ983165 SSM983165 TCI983165 TME983165 TWA983165 UFW983165 UPS983165 UZO983165 VJK983165 VTG983165 WDC983165 WMY983165 WWU983165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AM65634 KI65634 UE65634 AEA65634 ANW65634 AXS65634 BHO65634 BRK65634 CBG65634 CLC65634 CUY65634 DEU65634 DOQ65634 DYM65634 EII65634 ESE65634 FCA65634 FLW65634 FVS65634 GFO65634 GPK65634 GZG65634 HJC65634 HSY65634 ICU65634 IMQ65634 IWM65634 JGI65634 JQE65634 KAA65634 KJW65634 KTS65634 LDO65634 LNK65634 LXG65634 MHC65634 MQY65634 NAU65634 NKQ65634 NUM65634 OEI65634 OOE65634 OYA65634 PHW65634 PRS65634 QBO65634 QLK65634 QVG65634 RFC65634 ROY65634 RYU65634 SIQ65634 SSM65634 TCI65634 TME65634 TWA65634 UFW65634 UPS65634 UZO65634 VJK65634 VTG65634 WDC65634 WMY65634 WWU65634 AM131170 KI131170 UE131170 AEA131170 ANW131170 AXS131170 BHO131170 BRK131170 CBG131170 CLC131170 CUY131170 DEU131170 DOQ131170 DYM131170 EII131170 ESE131170 FCA131170 FLW131170 FVS131170 GFO131170 GPK131170 GZG131170 HJC131170 HSY131170 ICU131170 IMQ131170 IWM131170 JGI131170 JQE131170 KAA131170 KJW131170 KTS131170 LDO131170 LNK131170 LXG131170 MHC131170 MQY131170 NAU131170 NKQ131170 NUM131170 OEI131170 OOE131170 OYA131170 PHW131170 PRS131170 QBO131170 QLK131170 QVG131170 RFC131170 ROY131170 RYU131170 SIQ131170 SSM131170 TCI131170 TME131170 TWA131170 UFW131170 UPS131170 UZO131170 VJK131170 VTG131170 WDC131170 WMY131170 WWU131170 AM196706 KI196706 UE196706 AEA196706 ANW196706 AXS196706 BHO196706 BRK196706 CBG196706 CLC196706 CUY196706 DEU196706 DOQ196706 DYM196706 EII196706 ESE196706 FCA196706 FLW196706 FVS196706 GFO196706 GPK196706 GZG196706 HJC196706 HSY196706 ICU196706 IMQ196706 IWM196706 JGI196706 JQE196706 KAA196706 KJW196706 KTS196706 LDO196706 LNK196706 LXG196706 MHC196706 MQY196706 NAU196706 NKQ196706 NUM196706 OEI196706 OOE196706 OYA196706 PHW196706 PRS196706 QBO196706 QLK196706 QVG196706 RFC196706 ROY196706 RYU196706 SIQ196706 SSM196706 TCI196706 TME196706 TWA196706 UFW196706 UPS196706 UZO196706 VJK196706 VTG196706 WDC196706 WMY196706 WWU196706 AM262242 KI262242 UE262242 AEA262242 ANW262242 AXS262242 BHO262242 BRK262242 CBG262242 CLC262242 CUY262242 DEU262242 DOQ262242 DYM262242 EII262242 ESE262242 FCA262242 FLW262242 FVS262242 GFO262242 GPK262242 GZG262242 HJC262242 HSY262242 ICU262242 IMQ262242 IWM262242 JGI262242 JQE262242 KAA262242 KJW262242 KTS262242 LDO262242 LNK262242 LXG262242 MHC262242 MQY262242 NAU262242 NKQ262242 NUM262242 OEI262242 OOE262242 OYA262242 PHW262242 PRS262242 QBO262242 QLK262242 QVG262242 RFC262242 ROY262242 RYU262242 SIQ262242 SSM262242 TCI262242 TME262242 TWA262242 UFW262242 UPS262242 UZO262242 VJK262242 VTG262242 WDC262242 WMY262242 WWU262242 AM327778 KI327778 UE327778 AEA327778 ANW327778 AXS327778 BHO327778 BRK327778 CBG327778 CLC327778 CUY327778 DEU327778 DOQ327778 DYM327778 EII327778 ESE327778 FCA327778 FLW327778 FVS327778 GFO327778 GPK327778 GZG327778 HJC327778 HSY327778 ICU327778 IMQ327778 IWM327778 JGI327778 JQE327778 KAA327778 KJW327778 KTS327778 LDO327778 LNK327778 LXG327778 MHC327778 MQY327778 NAU327778 NKQ327778 NUM327778 OEI327778 OOE327778 OYA327778 PHW327778 PRS327778 QBO327778 QLK327778 QVG327778 RFC327778 ROY327778 RYU327778 SIQ327778 SSM327778 TCI327778 TME327778 TWA327778 UFW327778 UPS327778 UZO327778 VJK327778 VTG327778 WDC327778 WMY327778 WWU327778 AM393314 KI393314 UE393314 AEA393314 ANW393314 AXS393314 BHO393314 BRK393314 CBG393314 CLC393314 CUY393314 DEU393314 DOQ393314 DYM393314 EII393314 ESE393314 FCA393314 FLW393314 FVS393314 GFO393314 GPK393314 GZG393314 HJC393314 HSY393314 ICU393314 IMQ393314 IWM393314 JGI393314 JQE393314 KAA393314 KJW393314 KTS393314 LDO393314 LNK393314 LXG393314 MHC393314 MQY393314 NAU393314 NKQ393314 NUM393314 OEI393314 OOE393314 OYA393314 PHW393314 PRS393314 QBO393314 QLK393314 QVG393314 RFC393314 ROY393314 RYU393314 SIQ393314 SSM393314 TCI393314 TME393314 TWA393314 UFW393314 UPS393314 UZO393314 VJK393314 VTG393314 WDC393314 WMY393314 WWU393314 AM458850 KI458850 UE458850 AEA458850 ANW458850 AXS458850 BHO458850 BRK458850 CBG458850 CLC458850 CUY458850 DEU458850 DOQ458850 DYM458850 EII458850 ESE458850 FCA458850 FLW458850 FVS458850 GFO458850 GPK458850 GZG458850 HJC458850 HSY458850 ICU458850 IMQ458850 IWM458850 JGI458850 JQE458850 KAA458850 KJW458850 KTS458850 LDO458850 LNK458850 LXG458850 MHC458850 MQY458850 NAU458850 NKQ458850 NUM458850 OEI458850 OOE458850 OYA458850 PHW458850 PRS458850 QBO458850 QLK458850 QVG458850 RFC458850 ROY458850 RYU458850 SIQ458850 SSM458850 TCI458850 TME458850 TWA458850 UFW458850 UPS458850 UZO458850 VJK458850 VTG458850 WDC458850 WMY458850 WWU458850 AM524386 KI524386 UE524386 AEA524386 ANW524386 AXS524386 BHO524386 BRK524386 CBG524386 CLC524386 CUY524386 DEU524386 DOQ524386 DYM524386 EII524386 ESE524386 FCA524386 FLW524386 FVS524386 GFO524386 GPK524386 GZG524386 HJC524386 HSY524386 ICU524386 IMQ524386 IWM524386 JGI524386 JQE524386 KAA524386 KJW524386 KTS524386 LDO524386 LNK524386 LXG524386 MHC524386 MQY524386 NAU524386 NKQ524386 NUM524386 OEI524386 OOE524386 OYA524386 PHW524386 PRS524386 QBO524386 QLK524386 QVG524386 RFC524386 ROY524386 RYU524386 SIQ524386 SSM524386 TCI524386 TME524386 TWA524386 UFW524386 UPS524386 UZO524386 VJK524386 VTG524386 WDC524386 WMY524386 WWU524386 AM589922 KI589922 UE589922 AEA589922 ANW589922 AXS589922 BHO589922 BRK589922 CBG589922 CLC589922 CUY589922 DEU589922 DOQ589922 DYM589922 EII589922 ESE589922 FCA589922 FLW589922 FVS589922 GFO589922 GPK589922 GZG589922 HJC589922 HSY589922 ICU589922 IMQ589922 IWM589922 JGI589922 JQE589922 KAA589922 KJW589922 KTS589922 LDO589922 LNK589922 LXG589922 MHC589922 MQY589922 NAU589922 NKQ589922 NUM589922 OEI589922 OOE589922 OYA589922 PHW589922 PRS589922 QBO589922 QLK589922 QVG589922 RFC589922 ROY589922 RYU589922 SIQ589922 SSM589922 TCI589922 TME589922 TWA589922 UFW589922 UPS589922 UZO589922 VJK589922 VTG589922 WDC589922 WMY589922 WWU589922 AM655458 KI655458 UE655458 AEA655458 ANW655458 AXS655458 BHO655458 BRK655458 CBG655458 CLC655458 CUY655458 DEU655458 DOQ655458 DYM655458 EII655458 ESE655458 FCA655458 FLW655458 FVS655458 GFO655458 GPK655458 GZG655458 HJC655458 HSY655458 ICU655458 IMQ655458 IWM655458 JGI655458 JQE655458 KAA655458 KJW655458 KTS655458 LDO655458 LNK655458 LXG655458 MHC655458 MQY655458 NAU655458 NKQ655458 NUM655458 OEI655458 OOE655458 OYA655458 PHW655458 PRS655458 QBO655458 QLK655458 QVG655458 RFC655458 ROY655458 RYU655458 SIQ655458 SSM655458 TCI655458 TME655458 TWA655458 UFW655458 UPS655458 UZO655458 VJK655458 VTG655458 WDC655458 WMY655458 WWU655458 AM720994 KI720994 UE720994 AEA720994 ANW720994 AXS720994 BHO720994 BRK720994 CBG720994 CLC720994 CUY720994 DEU720994 DOQ720994 DYM720994 EII720994 ESE720994 FCA720994 FLW720994 FVS720994 GFO720994 GPK720994 GZG720994 HJC720994 HSY720994 ICU720994 IMQ720994 IWM720994 JGI720994 JQE720994 KAA720994 KJW720994 KTS720994 LDO720994 LNK720994 LXG720994 MHC720994 MQY720994 NAU720994 NKQ720994 NUM720994 OEI720994 OOE720994 OYA720994 PHW720994 PRS720994 QBO720994 QLK720994 QVG720994 RFC720994 ROY720994 RYU720994 SIQ720994 SSM720994 TCI720994 TME720994 TWA720994 UFW720994 UPS720994 UZO720994 VJK720994 VTG720994 WDC720994 WMY720994 WWU720994 AM786530 KI786530 UE786530 AEA786530 ANW786530 AXS786530 BHO786530 BRK786530 CBG786530 CLC786530 CUY786530 DEU786530 DOQ786530 DYM786530 EII786530 ESE786530 FCA786530 FLW786530 FVS786530 GFO786530 GPK786530 GZG786530 HJC786530 HSY786530 ICU786530 IMQ786530 IWM786530 JGI786530 JQE786530 KAA786530 KJW786530 KTS786530 LDO786530 LNK786530 LXG786530 MHC786530 MQY786530 NAU786530 NKQ786530 NUM786530 OEI786530 OOE786530 OYA786530 PHW786530 PRS786530 QBO786530 QLK786530 QVG786530 RFC786530 ROY786530 RYU786530 SIQ786530 SSM786530 TCI786530 TME786530 TWA786530 UFW786530 UPS786530 UZO786530 VJK786530 VTG786530 WDC786530 WMY786530 WWU786530 AM852066 KI852066 UE852066 AEA852066 ANW852066 AXS852066 BHO852066 BRK852066 CBG852066 CLC852066 CUY852066 DEU852066 DOQ852066 DYM852066 EII852066 ESE852066 FCA852066 FLW852066 FVS852066 GFO852066 GPK852066 GZG852066 HJC852066 HSY852066 ICU852066 IMQ852066 IWM852066 JGI852066 JQE852066 KAA852066 KJW852066 KTS852066 LDO852066 LNK852066 LXG852066 MHC852066 MQY852066 NAU852066 NKQ852066 NUM852066 OEI852066 OOE852066 OYA852066 PHW852066 PRS852066 QBO852066 QLK852066 QVG852066 RFC852066 ROY852066 RYU852066 SIQ852066 SSM852066 TCI852066 TME852066 TWA852066 UFW852066 UPS852066 UZO852066 VJK852066 VTG852066 WDC852066 WMY852066 WWU852066 AM917602 KI917602 UE917602 AEA917602 ANW917602 AXS917602 BHO917602 BRK917602 CBG917602 CLC917602 CUY917602 DEU917602 DOQ917602 DYM917602 EII917602 ESE917602 FCA917602 FLW917602 FVS917602 GFO917602 GPK917602 GZG917602 HJC917602 HSY917602 ICU917602 IMQ917602 IWM917602 JGI917602 JQE917602 KAA917602 KJW917602 KTS917602 LDO917602 LNK917602 LXG917602 MHC917602 MQY917602 NAU917602 NKQ917602 NUM917602 OEI917602 OOE917602 OYA917602 PHW917602 PRS917602 QBO917602 QLK917602 QVG917602 RFC917602 ROY917602 RYU917602 SIQ917602 SSM917602 TCI917602 TME917602 TWA917602 UFW917602 UPS917602 UZO917602 VJK917602 VTG917602 WDC917602 WMY917602 WWU917602 AM983138 KI983138 UE983138 AEA983138 ANW983138 AXS983138 BHO983138 BRK983138 CBG983138 CLC983138 CUY983138 DEU983138 DOQ983138 DYM983138 EII983138 ESE983138 FCA983138 FLW983138 FVS983138 GFO983138 GPK983138 GZG983138 HJC983138 HSY983138 ICU983138 IMQ983138 IWM983138 JGI983138 JQE983138 KAA983138 KJW983138 KTS983138 LDO983138 LNK983138 LXG983138 MHC983138 MQY983138 NAU983138 NKQ983138 NUM983138 OEI983138 OOE983138 OYA983138 PHW983138 PRS983138 QBO983138 QLK983138 QVG983138 RFC983138 ROY983138 RYU983138 SIQ983138 SSM983138 TCI983138 TME983138 TWA983138 UFW983138 UPS983138 UZO983138 VJK983138 VTG983138 WDC983138 WMY983138 WWU983138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AM111 KI111 UE111 AEA111 ANW111 AXS111 BHO111 BRK111 CBG111 CLC111 CUY111 DEU111 DOQ111 DYM111 EII111 ESE111 FCA111 FLW111 FVS111 GFO111 GPK111 GZG111 HJC111 HSY111 ICU111 IMQ111 IWM111 JGI111 JQE111 KAA111 KJW111 KTS111 LDO111 LNK111 LXG111 MHC111 MQY111 NAU111 NKQ111 NUM111 OEI111 OOE111 OYA111 PHW111 PRS111 QBO111 QLK111 QVG111 RFC111 ROY111 RYU111 SIQ111 SSM111 TCI111 TME111 TWA111 UFW111 UPS111 UZO111 VJK111 VTG111 WDC111 WMY111 WWU111 AM65650 KI65650 UE65650 AEA65650 ANW65650 AXS65650 BHO65650 BRK65650 CBG65650 CLC65650 CUY65650 DEU65650 DOQ65650 DYM65650 EII65650 ESE65650 FCA65650 FLW65650 FVS65650 GFO65650 GPK65650 GZG65650 HJC65650 HSY65650 ICU65650 IMQ65650 IWM65650 JGI65650 JQE65650 KAA65650 KJW65650 KTS65650 LDO65650 LNK65650 LXG65650 MHC65650 MQY65650 NAU65650 NKQ65650 NUM65650 OEI65650 OOE65650 OYA65650 PHW65650 PRS65650 QBO65650 QLK65650 QVG65650 RFC65650 ROY65650 RYU65650 SIQ65650 SSM65650 TCI65650 TME65650 TWA65650 UFW65650 UPS65650 UZO65650 VJK65650 VTG65650 WDC65650 WMY65650 WWU65650 AM131186 KI131186 UE131186 AEA131186 ANW131186 AXS131186 BHO131186 BRK131186 CBG131186 CLC131186 CUY131186 DEU131186 DOQ131186 DYM131186 EII131186 ESE131186 FCA131186 FLW131186 FVS131186 GFO131186 GPK131186 GZG131186 HJC131186 HSY131186 ICU131186 IMQ131186 IWM131186 JGI131186 JQE131186 KAA131186 KJW131186 KTS131186 LDO131186 LNK131186 LXG131186 MHC131186 MQY131186 NAU131186 NKQ131186 NUM131186 OEI131186 OOE131186 OYA131186 PHW131186 PRS131186 QBO131186 QLK131186 QVG131186 RFC131186 ROY131186 RYU131186 SIQ131186 SSM131186 TCI131186 TME131186 TWA131186 UFW131186 UPS131186 UZO131186 VJK131186 VTG131186 WDC131186 WMY131186 WWU131186 AM196722 KI196722 UE196722 AEA196722 ANW196722 AXS196722 BHO196722 BRK196722 CBG196722 CLC196722 CUY196722 DEU196722 DOQ196722 DYM196722 EII196722 ESE196722 FCA196722 FLW196722 FVS196722 GFO196722 GPK196722 GZG196722 HJC196722 HSY196722 ICU196722 IMQ196722 IWM196722 JGI196722 JQE196722 KAA196722 KJW196722 KTS196722 LDO196722 LNK196722 LXG196722 MHC196722 MQY196722 NAU196722 NKQ196722 NUM196722 OEI196722 OOE196722 OYA196722 PHW196722 PRS196722 QBO196722 QLK196722 QVG196722 RFC196722 ROY196722 RYU196722 SIQ196722 SSM196722 TCI196722 TME196722 TWA196722 UFW196722 UPS196722 UZO196722 VJK196722 VTG196722 WDC196722 WMY196722 WWU196722 AM262258 KI262258 UE262258 AEA262258 ANW262258 AXS262258 BHO262258 BRK262258 CBG262258 CLC262258 CUY262258 DEU262258 DOQ262258 DYM262258 EII262258 ESE262258 FCA262258 FLW262258 FVS262258 GFO262258 GPK262258 GZG262258 HJC262258 HSY262258 ICU262258 IMQ262258 IWM262258 JGI262258 JQE262258 KAA262258 KJW262258 KTS262258 LDO262258 LNK262258 LXG262258 MHC262258 MQY262258 NAU262258 NKQ262258 NUM262258 OEI262258 OOE262258 OYA262258 PHW262258 PRS262258 QBO262258 QLK262258 QVG262258 RFC262258 ROY262258 RYU262258 SIQ262258 SSM262258 TCI262258 TME262258 TWA262258 UFW262258 UPS262258 UZO262258 VJK262258 VTG262258 WDC262258 WMY262258 WWU262258 AM327794 KI327794 UE327794 AEA327794 ANW327794 AXS327794 BHO327794 BRK327794 CBG327794 CLC327794 CUY327794 DEU327794 DOQ327794 DYM327794 EII327794 ESE327794 FCA327794 FLW327794 FVS327794 GFO327794 GPK327794 GZG327794 HJC327794 HSY327794 ICU327794 IMQ327794 IWM327794 JGI327794 JQE327794 KAA327794 KJW327794 KTS327794 LDO327794 LNK327794 LXG327794 MHC327794 MQY327794 NAU327794 NKQ327794 NUM327794 OEI327794 OOE327794 OYA327794 PHW327794 PRS327794 QBO327794 QLK327794 QVG327794 RFC327794 ROY327794 RYU327794 SIQ327794 SSM327794 TCI327794 TME327794 TWA327794 UFW327794 UPS327794 UZO327794 VJK327794 VTG327794 WDC327794 WMY327794 WWU327794 AM393330 KI393330 UE393330 AEA393330 ANW393330 AXS393330 BHO393330 BRK393330 CBG393330 CLC393330 CUY393330 DEU393330 DOQ393330 DYM393330 EII393330 ESE393330 FCA393330 FLW393330 FVS393330 GFO393330 GPK393330 GZG393330 HJC393330 HSY393330 ICU393330 IMQ393330 IWM393330 JGI393330 JQE393330 KAA393330 KJW393330 KTS393330 LDO393330 LNK393330 LXG393330 MHC393330 MQY393330 NAU393330 NKQ393330 NUM393330 OEI393330 OOE393330 OYA393330 PHW393330 PRS393330 QBO393330 QLK393330 QVG393330 RFC393330 ROY393330 RYU393330 SIQ393330 SSM393330 TCI393330 TME393330 TWA393330 UFW393330 UPS393330 UZO393330 VJK393330 VTG393330 WDC393330 WMY393330 WWU393330 AM458866 KI458866 UE458866 AEA458866 ANW458866 AXS458866 BHO458866 BRK458866 CBG458866 CLC458866 CUY458866 DEU458866 DOQ458866 DYM458866 EII458866 ESE458866 FCA458866 FLW458866 FVS458866 GFO458866 GPK458866 GZG458866 HJC458866 HSY458866 ICU458866 IMQ458866 IWM458866 JGI458866 JQE458866 KAA458866 KJW458866 KTS458866 LDO458866 LNK458866 LXG458866 MHC458866 MQY458866 NAU458866 NKQ458866 NUM458866 OEI458866 OOE458866 OYA458866 PHW458866 PRS458866 QBO458866 QLK458866 QVG458866 RFC458866 ROY458866 RYU458866 SIQ458866 SSM458866 TCI458866 TME458866 TWA458866 UFW458866 UPS458866 UZO458866 VJK458866 VTG458866 WDC458866 WMY458866 WWU458866 AM524402 KI524402 UE524402 AEA524402 ANW524402 AXS524402 BHO524402 BRK524402 CBG524402 CLC524402 CUY524402 DEU524402 DOQ524402 DYM524402 EII524402 ESE524402 FCA524402 FLW524402 FVS524402 GFO524402 GPK524402 GZG524402 HJC524402 HSY524402 ICU524402 IMQ524402 IWM524402 JGI524402 JQE524402 KAA524402 KJW524402 KTS524402 LDO524402 LNK524402 LXG524402 MHC524402 MQY524402 NAU524402 NKQ524402 NUM524402 OEI524402 OOE524402 OYA524402 PHW524402 PRS524402 QBO524402 QLK524402 QVG524402 RFC524402 ROY524402 RYU524402 SIQ524402 SSM524402 TCI524402 TME524402 TWA524402 UFW524402 UPS524402 UZO524402 VJK524402 VTG524402 WDC524402 WMY524402 WWU524402 AM589938 KI589938 UE589938 AEA589938 ANW589938 AXS589938 BHO589938 BRK589938 CBG589938 CLC589938 CUY589938 DEU589938 DOQ589938 DYM589938 EII589938 ESE589938 FCA589938 FLW589938 FVS589938 GFO589938 GPK589938 GZG589938 HJC589938 HSY589938 ICU589938 IMQ589938 IWM589938 JGI589938 JQE589938 KAA589938 KJW589938 KTS589938 LDO589938 LNK589938 LXG589938 MHC589938 MQY589938 NAU589938 NKQ589938 NUM589938 OEI589938 OOE589938 OYA589938 PHW589938 PRS589938 QBO589938 QLK589938 QVG589938 RFC589938 ROY589938 RYU589938 SIQ589938 SSM589938 TCI589938 TME589938 TWA589938 UFW589938 UPS589938 UZO589938 VJK589938 VTG589938 WDC589938 WMY589938 WWU589938 AM655474 KI655474 UE655474 AEA655474 ANW655474 AXS655474 BHO655474 BRK655474 CBG655474 CLC655474 CUY655474 DEU655474 DOQ655474 DYM655474 EII655474 ESE655474 FCA655474 FLW655474 FVS655474 GFO655474 GPK655474 GZG655474 HJC655474 HSY655474 ICU655474 IMQ655474 IWM655474 JGI655474 JQE655474 KAA655474 KJW655474 KTS655474 LDO655474 LNK655474 LXG655474 MHC655474 MQY655474 NAU655474 NKQ655474 NUM655474 OEI655474 OOE655474 OYA655474 PHW655474 PRS655474 QBO655474 QLK655474 QVG655474 RFC655474 ROY655474 RYU655474 SIQ655474 SSM655474 TCI655474 TME655474 TWA655474 UFW655474 UPS655474 UZO655474 VJK655474 VTG655474 WDC655474 WMY655474 WWU655474 AM721010 KI721010 UE721010 AEA721010 ANW721010 AXS721010 BHO721010 BRK721010 CBG721010 CLC721010 CUY721010 DEU721010 DOQ721010 DYM721010 EII721010 ESE721010 FCA721010 FLW721010 FVS721010 GFO721010 GPK721010 GZG721010 HJC721010 HSY721010 ICU721010 IMQ721010 IWM721010 JGI721010 JQE721010 KAA721010 KJW721010 KTS721010 LDO721010 LNK721010 LXG721010 MHC721010 MQY721010 NAU721010 NKQ721010 NUM721010 OEI721010 OOE721010 OYA721010 PHW721010 PRS721010 QBO721010 QLK721010 QVG721010 RFC721010 ROY721010 RYU721010 SIQ721010 SSM721010 TCI721010 TME721010 TWA721010 UFW721010 UPS721010 UZO721010 VJK721010 VTG721010 WDC721010 WMY721010 WWU721010 AM786546 KI786546 UE786546 AEA786546 ANW786546 AXS786546 BHO786546 BRK786546 CBG786546 CLC786546 CUY786546 DEU786546 DOQ786546 DYM786546 EII786546 ESE786546 FCA786546 FLW786546 FVS786546 GFO786546 GPK786546 GZG786546 HJC786546 HSY786546 ICU786546 IMQ786546 IWM786546 JGI786546 JQE786546 KAA786546 KJW786546 KTS786546 LDO786546 LNK786546 LXG786546 MHC786546 MQY786546 NAU786546 NKQ786546 NUM786546 OEI786546 OOE786546 OYA786546 PHW786546 PRS786546 QBO786546 QLK786546 QVG786546 RFC786546 ROY786546 RYU786546 SIQ786546 SSM786546 TCI786546 TME786546 TWA786546 UFW786546 UPS786546 UZO786546 VJK786546 VTG786546 WDC786546 WMY786546 WWU786546 AM852082 KI852082 UE852082 AEA852082 ANW852082 AXS852082 BHO852082 BRK852082 CBG852082 CLC852082 CUY852082 DEU852082 DOQ852082 DYM852082 EII852082 ESE852082 FCA852082 FLW852082 FVS852082 GFO852082 GPK852082 GZG852082 HJC852082 HSY852082 ICU852082 IMQ852082 IWM852082 JGI852082 JQE852082 KAA852082 KJW852082 KTS852082 LDO852082 LNK852082 LXG852082 MHC852082 MQY852082 NAU852082 NKQ852082 NUM852082 OEI852082 OOE852082 OYA852082 PHW852082 PRS852082 QBO852082 QLK852082 QVG852082 RFC852082 ROY852082 RYU852082 SIQ852082 SSM852082 TCI852082 TME852082 TWA852082 UFW852082 UPS852082 UZO852082 VJK852082 VTG852082 WDC852082 WMY852082 WWU852082 AM917618 KI917618 UE917618 AEA917618 ANW917618 AXS917618 BHO917618 BRK917618 CBG917618 CLC917618 CUY917618 DEU917618 DOQ917618 DYM917618 EII917618 ESE917618 FCA917618 FLW917618 FVS917618 GFO917618 GPK917618 GZG917618 HJC917618 HSY917618 ICU917618 IMQ917618 IWM917618 JGI917618 JQE917618 KAA917618 KJW917618 KTS917618 LDO917618 LNK917618 LXG917618 MHC917618 MQY917618 NAU917618 NKQ917618 NUM917618 OEI917618 OOE917618 OYA917618 PHW917618 PRS917618 QBO917618 QLK917618 QVG917618 RFC917618 ROY917618 RYU917618 SIQ917618 SSM917618 TCI917618 TME917618 TWA917618 UFW917618 UPS917618 UZO917618 VJK917618 VTG917618 WDC917618 WMY917618 WWU917618 AM983154 KI983154 UE983154 AEA983154 ANW983154 AXS983154 BHO983154 BRK983154 CBG983154 CLC983154 CUY983154 DEU983154 DOQ983154 DYM983154 EII983154 ESE983154 FCA983154 FLW983154 FVS983154 GFO983154 GPK983154 GZG983154 HJC983154 HSY983154 ICU983154 IMQ983154 IWM983154 JGI983154 JQE983154 KAA983154 KJW983154 KTS983154 LDO983154 LNK983154 LXG983154 MHC983154 MQY983154 NAU983154 NKQ983154 NUM983154 OEI983154 OOE983154 OYA983154 PHW983154 PRS983154 QBO983154 QLK983154 QVG983154 RFC983154 ROY983154 RYU983154 SIQ983154 SSM983154 TCI983154 TME983154 TWA983154 UFW983154 UPS983154 UZO983154 VJK983154 VTG983154 WDC983154 WMY983154 WWU983154 AM114:AM115 KI114:KI115 UE114:UE115 AEA114:AEA115 ANW114:ANW115 AXS114:AXS115 BHO114:BHO115 BRK114:BRK115 CBG114:CBG115 CLC114:CLC115 CUY114:CUY115 DEU114:DEU115 DOQ114:DOQ115 DYM114:DYM115 EII114:EII115 ESE114:ESE115 FCA114:FCA115 FLW114:FLW115 FVS114:FVS115 GFO114:GFO115 GPK114:GPK115 GZG114:GZG115 HJC114:HJC115 HSY114:HSY115 ICU114:ICU115 IMQ114:IMQ115 IWM114:IWM115 JGI114:JGI115 JQE114:JQE115 KAA114:KAA115 KJW114:KJW115 KTS114:KTS115 LDO114:LDO115 LNK114:LNK115 LXG114:LXG115 MHC114:MHC115 MQY114:MQY115 NAU114:NAU115 NKQ114:NKQ115 NUM114:NUM115 OEI114:OEI115 OOE114:OOE115 OYA114:OYA115 PHW114:PHW115 PRS114:PRS115 QBO114:QBO115 QLK114:QLK115 QVG114:QVG115 RFC114:RFC115 ROY114:ROY115 RYU114:RYU115 SIQ114:SIQ115 SSM114:SSM115 TCI114:TCI115 TME114:TME115 TWA114:TWA115 UFW114:UFW115 UPS114:UPS115 UZO114:UZO115 VJK114:VJK115 VTG114:VTG115 WDC114:WDC115 WMY114:WMY115 WWU114:WWU115 AM65653:AM65654 KI65653:KI65654 UE65653:UE65654 AEA65653:AEA65654 ANW65653:ANW65654 AXS65653:AXS65654 BHO65653:BHO65654 BRK65653:BRK65654 CBG65653:CBG65654 CLC65653:CLC65654 CUY65653:CUY65654 DEU65653:DEU65654 DOQ65653:DOQ65654 DYM65653:DYM65654 EII65653:EII65654 ESE65653:ESE65654 FCA65653:FCA65654 FLW65653:FLW65654 FVS65653:FVS65654 GFO65653:GFO65654 GPK65653:GPK65654 GZG65653:GZG65654 HJC65653:HJC65654 HSY65653:HSY65654 ICU65653:ICU65654 IMQ65653:IMQ65654 IWM65653:IWM65654 JGI65653:JGI65654 JQE65653:JQE65654 KAA65653:KAA65654 KJW65653:KJW65654 KTS65653:KTS65654 LDO65653:LDO65654 LNK65653:LNK65654 LXG65653:LXG65654 MHC65653:MHC65654 MQY65653:MQY65654 NAU65653:NAU65654 NKQ65653:NKQ65654 NUM65653:NUM65654 OEI65653:OEI65654 OOE65653:OOE65654 OYA65653:OYA65654 PHW65653:PHW65654 PRS65653:PRS65654 QBO65653:QBO65654 QLK65653:QLK65654 QVG65653:QVG65654 RFC65653:RFC65654 ROY65653:ROY65654 RYU65653:RYU65654 SIQ65653:SIQ65654 SSM65653:SSM65654 TCI65653:TCI65654 TME65653:TME65654 TWA65653:TWA65654 UFW65653:UFW65654 UPS65653:UPS65654 UZO65653:UZO65654 VJK65653:VJK65654 VTG65653:VTG65654 WDC65653:WDC65654 WMY65653:WMY65654 WWU65653:WWU65654 AM131189:AM131190 KI131189:KI131190 UE131189:UE131190 AEA131189:AEA131190 ANW131189:ANW131190 AXS131189:AXS131190 BHO131189:BHO131190 BRK131189:BRK131190 CBG131189:CBG131190 CLC131189:CLC131190 CUY131189:CUY131190 DEU131189:DEU131190 DOQ131189:DOQ131190 DYM131189:DYM131190 EII131189:EII131190 ESE131189:ESE131190 FCA131189:FCA131190 FLW131189:FLW131190 FVS131189:FVS131190 GFO131189:GFO131190 GPK131189:GPK131190 GZG131189:GZG131190 HJC131189:HJC131190 HSY131189:HSY131190 ICU131189:ICU131190 IMQ131189:IMQ131190 IWM131189:IWM131190 JGI131189:JGI131190 JQE131189:JQE131190 KAA131189:KAA131190 KJW131189:KJW131190 KTS131189:KTS131190 LDO131189:LDO131190 LNK131189:LNK131190 LXG131189:LXG131190 MHC131189:MHC131190 MQY131189:MQY131190 NAU131189:NAU131190 NKQ131189:NKQ131190 NUM131189:NUM131190 OEI131189:OEI131190 OOE131189:OOE131190 OYA131189:OYA131190 PHW131189:PHW131190 PRS131189:PRS131190 QBO131189:QBO131190 QLK131189:QLK131190 QVG131189:QVG131190 RFC131189:RFC131190 ROY131189:ROY131190 RYU131189:RYU131190 SIQ131189:SIQ131190 SSM131189:SSM131190 TCI131189:TCI131190 TME131189:TME131190 TWA131189:TWA131190 UFW131189:UFW131190 UPS131189:UPS131190 UZO131189:UZO131190 VJK131189:VJK131190 VTG131189:VTG131190 WDC131189:WDC131190 WMY131189:WMY131190 WWU131189:WWU131190 AM196725:AM196726 KI196725:KI196726 UE196725:UE196726 AEA196725:AEA196726 ANW196725:ANW196726 AXS196725:AXS196726 BHO196725:BHO196726 BRK196725:BRK196726 CBG196725:CBG196726 CLC196725:CLC196726 CUY196725:CUY196726 DEU196725:DEU196726 DOQ196725:DOQ196726 DYM196725:DYM196726 EII196725:EII196726 ESE196725:ESE196726 FCA196725:FCA196726 FLW196725:FLW196726 FVS196725:FVS196726 GFO196725:GFO196726 GPK196725:GPK196726 GZG196725:GZG196726 HJC196725:HJC196726 HSY196725:HSY196726 ICU196725:ICU196726 IMQ196725:IMQ196726 IWM196725:IWM196726 JGI196725:JGI196726 JQE196725:JQE196726 KAA196725:KAA196726 KJW196725:KJW196726 KTS196725:KTS196726 LDO196725:LDO196726 LNK196725:LNK196726 LXG196725:LXG196726 MHC196725:MHC196726 MQY196725:MQY196726 NAU196725:NAU196726 NKQ196725:NKQ196726 NUM196725:NUM196726 OEI196725:OEI196726 OOE196725:OOE196726 OYA196725:OYA196726 PHW196725:PHW196726 PRS196725:PRS196726 QBO196725:QBO196726 QLK196725:QLK196726 QVG196725:QVG196726 RFC196725:RFC196726 ROY196725:ROY196726 RYU196725:RYU196726 SIQ196725:SIQ196726 SSM196725:SSM196726 TCI196725:TCI196726 TME196725:TME196726 TWA196725:TWA196726 UFW196725:UFW196726 UPS196725:UPS196726 UZO196725:UZO196726 VJK196725:VJK196726 VTG196725:VTG196726 WDC196725:WDC196726 WMY196725:WMY196726 WWU196725:WWU196726 AM262261:AM262262 KI262261:KI262262 UE262261:UE262262 AEA262261:AEA262262 ANW262261:ANW262262 AXS262261:AXS262262 BHO262261:BHO262262 BRK262261:BRK262262 CBG262261:CBG262262 CLC262261:CLC262262 CUY262261:CUY262262 DEU262261:DEU262262 DOQ262261:DOQ262262 DYM262261:DYM262262 EII262261:EII262262 ESE262261:ESE262262 FCA262261:FCA262262 FLW262261:FLW262262 FVS262261:FVS262262 GFO262261:GFO262262 GPK262261:GPK262262 GZG262261:GZG262262 HJC262261:HJC262262 HSY262261:HSY262262 ICU262261:ICU262262 IMQ262261:IMQ262262 IWM262261:IWM262262 JGI262261:JGI262262 JQE262261:JQE262262 KAA262261:KAA262262 KJW262261:KJW262262 KTS262261:KTS262262 LDO262261:LDO262262 LNK262261:LNK262262 LXG262261:LXG262262 MHC262261:MHC262262 MQY262261:MQY262262 NAU262261:NAU262262 NKQ262261:NKQ262262 NUM262261:NUM262262 OEI262261:OEI262262 OOE262261:OOE262262 OYA262261:OYA262262 PHW262261:PHW262262 PRS262261:PRS262262 QBO262261:QBO262262 QLK262261:QLK262262 QVG262261:QVG262262 RFC262261:RFC262262 ROY262261:ROY262262 RYU262261:RYU262262 SIQ262261:SIQ262262 SSM262261:SSM262262 TCI262261:TCI262262 TME262261:TME262262 TWA262261:TWA262262 UFW262261:UFW262262 UPS262261:UPS262262 UZO262261:UZO262262 VJK262261:VJK262262 VTG262261:VTG262262 WDC262261:WDC262262 WMY262261:WMY262262 WWU262261:WWU262262 AM327797:AM327798 KI327797:KI327798 UE327797:UE327798 AEA327797:AEA327798 ANW327797:ANW327798 AXS327797:AXS327798 BHO327797:BHO327798 BRK327797:BRK327798 CBG327797:CBG327798 CLC327797:CLC327798 CUY327797:CUY327798 DEU327797:DEU327798 DOQ327797:DOQ327798 DYM327797:DYM327798 EII327797:EII327798 ESE327797:ESE327798 FCA327797:FCA327798 FLW327797:FLW327798 FVS327797:FVS327798 GFO327797:GFO327798 GPK327797:GPK327798 GZG327797:GZG327798 HJC327797:HJC327798 HSY327797:HSY327798 ICU327797:ICU327798 IMQ327797:IMQ327798 IWM327797:IWM327798 JGI327797:JGI327798 JQE327797:JQE327798 KAA327797:KAA327798 KJW327797:KJW327798 KTS327797:KTS327798 LDO327797:LDO327798 LNK327797:LNK327798 LXG327797:LXG327798 MHC327797:MHC327798 MQY327797:MQY327798 NAU327797:NAU327798 NKQ327797:NKQ327798 NUM327797:NUM327798 OEI327797:OEI327798 OOE327797:OOE327798 OYA327797:OYA327798 PHW327797:PHW327798 PRS327797:PRS327798 QBO327797:QBO327798 QLK327797:QLK327798 QVG327797:QVG327798 RFC327797:RFC327798 ROY327797:ROY327798 RYU327797:RYU327798 SIQ327797:SIQ327798 SSM327797:SSM327798 TCI327797:TCI327798 TME327797:TME327798 TWA327797:TWA327798 UFW327797:UFW327798 UPS327797:UPS327798 UZO327797:UZO327798 VJK327797:VJK327798 VTG327797:VTG327798 WDC327797:WDC327798 WMY327797:WMY327798 WWU327797:WWU327798 AM393333:AM393334 KI393333:KI393334 UE393333:UE393334 AEA393333:AEA393334 ANW393333:ANW393334 AXS393333:AXS393334 BHO393333:BHO393334 BRK393333:BRK393334 CBG393333:CBG393334 CLC393333:CLC393334 CUY393333:CUY393334 DEU393333:DEU393334 DOQ393333:DOQ393334 DYM393333:DYM393334 EII393333:EII393334 ESE393333:ESE393334 FCA393333:FCA393334 FLW393333:FLW393334 FVS393333:FVS393334 GFO393333:GFO393334 GPK393333:GPK393334 GZG393333:GZG393334 HJC393333:HJC393334 HSY393333:HSY393334 ICU393333:ICU393334 IMQ393333:IMQ393334 IWM393333:IWM393334 JGI393333:JGI393334 JQE393333:JQE393334 KAA393333:KAA393334 KJW393333:KJW393334 KTS393333:KTS393334 LDO393333:LDO393334 LNK393333:LNK393334 LXG393333:LXG393334 MHC393333:MHC393334 MQY393333:MQY393334 NAU393333:NAU393334 NKQ393333:NKQ393334 NUM393333:NUM393334 OEI393333:OEI393334 OOE393333:OOE393334 OYA393333:OYA393334 PHW393333:PHW393334 PRS393333:PRS393334 QBO393333:QBO393334 QLK393333:QLK393334 QVG393333:QVG393334 RFC393333:RFC393334 ROY393333:ROY393334 RYU393333:RYU393334 SIQ393333:SIQ393334 SSM393333:SSM393334 TCI393333:TCI393334 TME393333:TME393334 TWA393333:TWA393334 UFW393333:UFW393334 UPS393333:UPS393334 UZO393333:UZO393334 VJK393333:VJK393334 VTG393333:VTG393334 WDC393333:WDC393334 WMY393333:WMY393334 WWU393333:WWU393334 AM458869:AM458870 KI458869:KI458870 UE458869:UE458870 AEA458869:AEA458870 ANW458869:ANW458870 AXS458869:AXS458870 BHO458869:BHO458870 BRK458869:BRK458870 CBG458869:CBG458870 CLC458869:CLC458870 CUY458869:CUY458870 DEU458869:DEU458870 DOQ458869:DOQ458870 DYM458869:DYM458870 EII458869:EII458870 ESE458869:ESE458870 FCA458869:FCA458870 FLW458869:FLW458870 FVS458869:FVS458870 GFO458869:GFO458870 GPK458869:GPK458870 GZG458869:GZG458870 HJC458869:HJC458870 HSY458869:HSY458870 ICU458869:ICU458870 IMQ458869:IMQ458870 IWM458869:IWM458870 JGI458869:JGI458870 JQE458869:JQE458870 KAA458869:KAA458870 KJW458869:KJW458870 KTS458869:KTS458870 LDO458869:LDO458870 LNK458869:LNK458870 LXG458869:LXG458870 MHC458869:MHC458870 MQY458869:MQY458870 NAU458869:NAU458870 NKQ458869:NKQ458870 NUM458869:NUM458870 OEI458869:OEI458870 OOE458869:OOE458870 OYA458869:OYA458870 PHW458869:PHW458870 PRS458869:PRS458870 QBO458869:QBO458870 QLK458869:QLK458870 QVG458869:QVG458870 RFC458869:RFC458870 ROY458869:ROY458870 RYU458869:RYU458870 SIQ458869:SIQ458870 SSM458869:SSM458870 TCI458869:TCI458870 TME458869:TME458870 TWA458869:TWA458870 UFW458869:UFW458870 UPS458869:UPS458870 UZO458869:UZO458870 VJK458869:VJK458870 VTG458869:VTG458870 WDC458869:WDC458870 WMY458869:WMY458870 WWU458869:WWU458870 AM524405:AM524406 KI524405:KI524406 UE524405:UE524406 AEA524405:AEA524406 ANW524405:ANW524406 AXS524405:AXS524406 BHO524405:BHO524406 BRK524405:BRK524406 CBG524405:CBG524406 CLC524405:CLC524406 CUY524405:CUY524406 DEU524405:DEU524406 DOQ524405:DOQ524406 DYM524405:DYM524406 EII524405:EII524406 ESE524405:ESE524406 FCA524405:FCA524406 FLW524405:FLW524406 FVS524405:FVS524406 GFO524405:GFO524406 GPK524405:GPK524406 GZG524405:GZG524406 HJC524405:HJC524406 HSY524405:HSY524406 ICU524405:ICU524406 IMQ524405:IMQ524406 IWM524405:IWM524406 JGI524405:JGI524406 JQE524405:JQE524406 KAA524405:KAA524406 KJW524405:KJW524406 KTS524405:KTS524406 LDO524405:LDO524406 LNK524405:LNK524406 LXG524405:LXG524406 MHC524405:MHC524406 MQY524405:MQY524406 NAU524405:NAU524406 NKQ524405:NKQ524406 NUM524405:NUM524406 OEI524405:OEI524406 OOE524405:OOE524406 OYA524405:OYA524406 PHW524405:PHW524406 PRS524405:PRS524406 QBO524405:QBO524406 QLK524405:QLK524406 QVG524405:QVG524406 RFC524405:RFC524406 ROY524405:ROY524406 RYU524405:RYU524406 SIQ524405:SIQ524406 SSM524405:SSM524406 TCI524405:TCI524406 TME524405:TME524406 TWA524405:TWA524406 UFW524405:UFW524406 UPS524405:UPS524406 UZO524405:UZO524406 VJK524405:VJK524406 VTG524405:VTG524406 WDC524405:WDC524406 WMY524405:WMY524406 WWU524405:WWU524406 AM589941:AM589942 KI589941:KI589942 UE589941:UE589942 AEA589941:AEA589942 ANW589941:ANW589942 AXS589941:AXS589942 BHO589941:BHO589942 BRK589941:BRK589942 CBG589941:CBG589942 CLC589941:CLC589942 CUY589941:CUY589942 DEU589941:DEU589942 DOQ589941:DOQ589942 DYM589941:DYM589942 EII589941:EII589942 ESE589941:ESE589942 FCA589941:FCA589942 FLW589941:FLW589942 FVS589941:FVS589942 GFO589941:GFO589942 GPK589941:GPK589942 GZG589941:GZG589942 HJC589941:HJC589942 HSY589941:HSY589942 ICU589941:ICU589942 IMQ589941:IMQ589942 IWM589941:IWM589942 JGI589941:JGI589942 JQE589941:JQE589942 KAA589941:KAA589942 KJW589941:KJW589942 KTS589941:KTS589942 LDO589941:LDO589942 LNK589941:LNK589942 LXG589941:LXG589942 MHC589941:MHC589942 MQY589941:MQY589942 NAU589941:NAU589942 NKQ589941:NKQ589942 NUM589941:NUM589942 OEI589941:OEI589942 OOE589941:OOE589942 OYA589941:OYA589942 PHW589941:PHW589942 PRS589941:PRS589942 QBO589941:QBO589942 QLK589941:QLK589942 QVG589941:QVG589942 RFC589941:RFC589942 ROY589941:ROY589942 RYU589941:RYU589942 SIQ589941:SIQ589942 SSM589941:SSM589942 TCI589941:TCI589942 TME589941:TME589942 TWA589941:TWA589942 UFW589941:UFW589942 UPS589941:UPS589942 UZO589941:UZO589942 VJK589941:VJK589942 VTG589941:VTG589942 WDC589941:WDC589942 WMY589941:WMY589942 WWU589941:WWU589942 AM655477:AM655478 KI655477:KI655478 UE655477:UE655478 AEA655477:AEA655478 ANW655477:ANW655478 AXS655477:AXS655478 BHO655477:BHO655478 BRK655477:BRK655478 CBG655477:CBG655478 CLC655477:CLC655478 CUY655477:CUY655478 DEU655477:DEU655478 DOQ655477:DOQ655478 DYM655477:DYM655478 EII655477:EII655478 ESE655477:ESE655478 FCA655477:FCA655478 FLW655477:FLW655478 FVS655477:FVS655478 GFO655477:GFO655478 GPK655477:GPK655478 GZG655477:GZG655478 HJC655477:HJC655478 HSY655477:HSY655478 ICU655477:ICU655478 IMQ655477:IMQ655478 IWM655477:IWM655478 JGI655477:JGI655478 JQE655477:JQE655478 KAA655477:KAA655478 KJW655477:KJW655478 KTS655477:KTS655478 LDO655477:LDO655478 LNK655477:LNK655478 LXG655477:LXG655478 MHC655477:MHC655478 MQY655477:MQY655478 NAU655477:NAU655478 NKQ655477:NKQ655478 NUM655477:NUM655478 OEI655477:OEI655478 OOE655477:OOE655478 OYA655477:OYA655478 PHW655477:PHW655478 PRS655477:PRS655478 QBO655477:QBO655478 QLK655477:QLK655478 QVG655477:QVG655478 RFC655477:RFC655478 ROY655477:ROY655478 RYU655477:RYU655478 SIQ655477:SIQ655478 SSM655477:SSM655478 TCI655477:TCI655478 TME655477:TME655478 TWA655477:TWA655478 UFW655477:UFW655478 UPS655477:UPS655478 UZO655477:UZO655478 VJK655477:VJK655478 VTG655477:VTG655478 WDC655477:WDC655478 WMY655477:WMY655478 WWU655477:WWU655478 AM721013:AM721014 KI721013:KI721014 UE721013:UE721014 AEA721013:AEA721014 ANW721013:ANW721014 AXS721013:AXS721014 BHO721013:BHO721014 BRK721013:BRK721014 CBG721013:CBG721014 CLC721013:CLC721014 CUY721013:CUY721014 DEU721013:DEU721014 DOQ721013:DOQ721014 DYM721013:DYM721014 EII721013:EII721014 ESE721013:ESE721014 FCA721013:FCA721014 FLW721013:FLW721014 FVS721013:FVS721014 GFO721013:GFO721014 GPK721013:GPK721014 GZG721013:GZG721014 HJC721013:HJC721014 HSY721013:HSY721014 ICU721013:ICU721014 IMQ721013:IMQ721014 IWM721013:IWM721014 JGI721013:JGI721014 JQE721013:JQE721014 KAA721013:KAA721014 KJW721013:KJW721014 KTS721013:KTS721014 LDO721013:LDO721014 LNK721013:LNK721014 LXG721013:LXG721014 MHC721013:MHC721014 MQY721013:MQY721014 NAU721013:NAU721014 NKQ721013:NKQ721014 NUM721013:NUM721014 OEI721013:OEI721014 OOE721013:OOE721014 OYA721013:OYA721014 PHW721013:PHW721014 PRS721013:PRS721014 QBO721013:QBO721014 QLK721013:QLK721014 QVG721013:QVG721014 RFC721013:RFC721014 ROY721013:ROY721014 RYU721013:RYU721014 SIQ721013:SIQ721014 SSM721013:SSM721014 TCI721013:TCI721014 TME721013:TME721014 TWA721013:TWA721014 UFW721013:UFW721014 UPS721013:UPS721014 UZO721013:UZO721014 VJK721013:VJK721014 VTG721013:VTG721014 WDC721013:WDC721014 WMY721013:WMY721014 WWU721013:WWU721014 AM786549:AM786550 KI786549:KI786550 UE786549:UE786550 AEA786549:AEA786550 ANW786549:ANW786550 AXS786549:AXS786550 BHO786549:BHO786550 BRK786549:BRK786550 CBG786549:CBG786550 CLC786549:CLC786550 CUY786549:CUY786550 DEU786549:DEU786550 DOQ786549:DOQ786550 DYM786549:DYM786550 EII786549:EII786550 ESE786549:ESE786550 FCA786549:FCA786550 FLW786549:FLW786550 FVS786549:FVS786550 GFO786549:GFO786550 GPK786549:GPK786550 GZG786549:GZG786550 HJC786549:HJC786550 HSY786549:HSY786550 ICU786549:ICU786550 IMQ786549:IMQ786550 IWM786549:IWM786550 JGI786549:JGI786550 JQE786549:JQE786550 KAA786549:KAA786550 KJW786549:KJW786550 KTS786549:KTS786550 LDO786549:LDO786550 LNK786549:LNK786550 LXG786549:LXG786550 MHC786549:MHC786550 MQY786549:MQY786550 NAU786549:NAU786550 NKQ786549:NKQ786550 NUM786549:NUM786550 OEI786549:OEI786550 OOE786549:OOE786550 OYA786549:OYA786550 PHW786549:PHW786550 PRS786549:PRS786550 QBO786549:QBO786550 QLK786549:QLK786550 QVG786549:QVG786550 RFC786549:RFC786550 ROY786549:ROY786550 RYU786549:RYU786550 SIQ786549:SIQ786550 SSM786549:SSM786550 TCI786549:TCI786550 TME786549:TME786550 TWA786549:TWA786550 UFW786549:UFW786550 UPS786549:UPS786550 UZO786549:UZO786550 VJK786549:VJK786550 VTG786549:VTG786550 WDC786549:WDC786550 WMY786549:WMY786550 WWU786549:WWU786550 AM852085:AM852086 KI852085:KI852086 UE852085:UE852086 AEA852085:AEA852086 ANW852085:ANW852086 AXS852085:AXS852086 BHO852085:BHO852086 BRK852085:BRK852086 CBG852085:CBG852086 CLC852085:CLC852086 CUY852085:CUY852086 DEU852085:DEU852086 DOQ852085:DOQ852086 DYM852085:DYM852086 EII852085:EII852086 ESE852085:ESE852086 FCA852085:FCA852086 FLW852085:FLW852086 FVS852085:FVS852086 GFO852085:GFO852086 GPK852085:GPK852086 GZG852085:GZG852086 HJC852085:HJC852086 HSY852085:HSY852086 ICU852085:ICU852086 IMQ852085:IMQ852086 IWM852085:IWM852086 JGI852085:JGI852086 JQE852085:JQE852086 KAA852085:KAA852086 KJW852085:KJW852086 KTS852085:KTS852086 LDO852085:LDO852086 LNK852085:LNK852086 LXG852085:LXG852086 MHC852085:MHC852086 MQY852085:MQY852086 NAU852085:NAU852086 NKQ852085:NKQ852086 NUM852085:NUM852086 OEI852085:OEI852086 OOE852085:OOE852086 OYA852085:OYA852086 PHW852085:PHW852086 PRS852085:PRS852086 QBO852085:QBO852086 QLK852085:QLK852086 QVG852085:QVG852086 RFC852085:RFC852086 ROY852085:ROY852086 RYU852085:RYU852086 SIQ852085:SIQ852086 SSM852085:SSM852086 TCI852085:TCI852086 TME852085:TME852086 TWA852085:TWA852086 UFW852085:UFW852086 UPS852085:UPS852086 UZO852085:UZO852086 VJK852085:VJK852086 VTG852085:VTG852086 WDC852085:WDC852086 WMY852085:WMY852086 WWU852085:WWU852086 AM917621:AM917622 KI917621:KI917622 UE917621:UE917622 AEA917621:AEA917622 ANW917621:ANW917622 AXS917621:AXS917622 BHO917621:BHO917622 BRK917621:BRK917622 CBG917621:CBG917622 CLC917621:CLC917622 CUY917621:CUY917622 DEU917621:DEU917622 DOQ917621:DOQ917622 DYM917621:DYM917622 EII917621:EII917622 ESE917621:ESE917622 FCA917621:FCA917622 FLW917621:FLW917622 FVS917621:FVS917622 GFO917621:GFO917622 GPK917621:GPK917622 GZG917621:GZG917622 HJC917621:HJC917622 HSY917621:HSY917622 ICU917621:ICU917622 IMQ917621:IMQ917622 IWM917621:IWM917622 JGI917621:JGI917622 JQE917621:JQE917622 KAA917621:KAA917622 KJW917621:KJW917622 KTS917621:KTS917622 LDO917621:LDO917622 LNK917621:LNK917622 LXG917621:LXG917622 MHC917621:MHC917622 MQY917621:MQY917622 NAU917621:NAU917622 NKQ917621:NKQ917622 NUM917621:NUM917622 OEI917621:OEI917622 OOE917621:OOE917622 OYA917621:OYA917622 PHW917621:PHW917622 PRS917621:PRS917622 QBO917621:QBO917622 QLK917621:QLK917622 QVG917621:QVG917622 RFC917621:RFC917622 ROY917621:ROY917622 RYU917621:RYU917622 SIQ917621:SIQ917622 SSM917621:SSM917622 TCI917621:TCI917622 TME917621:TME917622 TWA917621:TWA917622 UFW917621:UFW917622 UPS917621:UPS917622 UZO917621:UZO917622 VJK917621:VJK917622 VTG917621:VTG917622 WDC917621:WDC917622 WMY917621:WMY917622 WWU917621:WWU917622 AM983157:AM983158 KI983157:KI983158 UE983157:UE983158 AEA983157:AEA983158 ANW983157:ANW983158 AXS983157:AXS983158 BHO983157:BHO983158 BRK983157:BRK983158 CBG983157:CBG983158 CLC983157:CLC983158 CUY983157:CUY983158 DEU983157:DEU983158 DOQ983157:DOQ983158 DYM983157:DYM983158 EII983157:EII983158 ESE983157:ESE983158 FCA983157:FCA983158 FLW983157:FLW983158 FVS983157:FVS983158 GFO983157:GFO983158 GPK983157:GPK983158 GZG983157:GZG983158 HJC983157:HJC983158 HSY983157:HSY983158 ICU983157:ICU983158 IMQ983157:IMQ983158 IWM983157:IWM983158 JGI983157:JGI983158 JQE983157:JQE983158 KAA983157:KAA983158 KJW983157:KJW983158 KTS983157:KTS983158 LDO983157:LDO983158 LNK983157:LNK983158 LXG983157:LXG983158 MHC983157:MHC983158 MQY983157:MQY983158 NAU983157:NAU983158 NKQ983157:NKQ983158 NUM983157:NUM983158 OEI983157:OEI983158 OOE983157:OOE983158 OYA983157:OYA983158 PHW983157:PHW983158 PRS983157:PRS983158 QBO983157:QBO983158 QLK983157:QLK983158 QVG983157:QVG983158 RFC983157:RFC983158 ROY983157:ROY983158 RYU983157:RYU983158 SIQ983157:SIQ983158 SSM983157:SSM983158 TCI983157:TCI983158 TME983157:TME983158 TWA983157:TWA983158 UFW983157:UFW983158 UPS983157:UPS983158 UZO983157:UZO983158 VJK983157:VJK983158 VTG983157:VTG983158 WDC983157:WDC983158 WMY983157:WMY983158 WWU983157:WWU983158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AM74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AM65622 KI65622 UE65622 AEA65622 ANW65622 AXS65622 BHO65622 BRK65622 CBG65622 CLC65622 CUY65622 DEU65622 DOQ65622 DYM65622 EII65622 ESE65622 FCA65622 FLW65622 FVS65622 GFO65622 GPK65622 GZG65622 HJC65622 HSY65622 ICU65622 IMQ65622 IWM65622 JGI65622 JQE65622 KAA65622 KJW65622 KTS65622 LDO65622 LNK65622 LXG65622 MHC65622 MQY65622 NAU65622 NKQ65622 NUM65622 OEI65622 OOE65622 OYA65622 PHW65622 PRS65622 QBO65622 QLK65622 QVG65622 RFC65622 ROY65622 RYU65622 SIQ65622 SSM65622 TCI65622 TME65622 TWA65622 UFW65622 UPS65622 UZO65622 VJK65622 VTG65622 WDC65622 WMY65622 WWU65622 AM131158 KI131158 UE131158 AEA131158 ANW131158 AXS131158 BHO131158 BRK131158 CBG131158 CLC131158 CUY131158 DEU131158 DOQ131158 DYM131158 EII131158 ESE131158 FCA131158 FLW131158 FVS131158 GFO131158 GPK131158 GZG131158 HJC131158 HSY131158 ICU131158 IMQ131158 IWM131158 JGI131158 JQE131158 KAA131158 KJW131158 KTS131158 LDO131158 LNK131158 LXG131158 MHC131158 MQY131158 NAU131158 NKQ131158 NUM131158 OEI131158 OOE131158 OYA131158 PHW131158 PRS131158 QBO131158 QLK131158 QVG131158 RFC131158 ROY131158 RYU131158 SIQ131158 SSM131158 TCI131158 TME131158 TWA131158 UFW131158 UPS131158 UZO131158 VJK131158 VTG131158 WDC131158 WMY131158 WWU131158 AM196694 KI196694 UE196694 AEA196694 ANW196694 AXS196694 BHO196694 BRK196694 CBG196694 CLC196694 CUY196694 DEU196694 DOQ196694 DYM196694 EII196694 ESE196694 FCA196694 FLW196694 FVS196694 GFO196694 GPK196694 GZG196694 HJC196694 HSY196694 ICU196694 IMQ196694 IWM196694 JGI196694 JQE196694 KAA196694 KJW196694 KTS196694 LDO196694 LNK196694 LXG196694 MHC196694 MQY196694 NAU196694 NKQ196694 NUM196694 OEI196694 OOE196694 OYA196694 PHW196694 PRS196694 QBO196694 QLK196694 QVG196694 RFC196694 ROY196694 RYU196694 SIQ196694 SSM196694 TCI196694 TME196694 TWA196694 UFW196694 UPS196694 UZO196694 VJK196694 VTG196694 WDC196694 WMY196694 WWU196694 AM262230 KI262230 UE262230 AEA262230 ANW262230 AXS262230 BHO262230 BRK262230 CBG262230 CLC262230 CUY262230 DEU262230 DOQ262230 DYM262230 EII262230 ESE262230 FCA262230 FLW262230 FVS262230 GFO262230 GPK262230 GZG262230 HJC262230 HSY262230 ICU262230 IMQ262230 IWM262230 JGI262230 JQE262230 KAA262230 KJW262230 KTS262230 LDO262230 LNK262230 LXG262230 MHC262230 MQY262230 NAU262230 NKQ262230 NUM262230 OEI262230 OOE262230 OYA262230 PHW262230 PRS262230 QBO262230 QLK262230 QVG262230 RFC262230 ROY262230 RYU262230 SIQ262230 SSM262230 TCI262230 TME262230 TWA262230 UFW262230 UPS262230 UZO262230 VJK262230 VTG262230 WDC262230 WMY262230 WWU262230 AM327766 KI327766 UE327766 AEA327766 ANW327766 AXS327766 BHO327766 BRK327766 CBG327766 CLC327766 CUY327766 DEU327766 DOQ327766 DYM327766 EII327766 ESE327766 FCA327766 FLW327766 FVS327766 GFO327766 GPK327766 GZG327766 HJC327766 HSY327766 ICU327766 IMQ327766 IWM327766 JGI327766 JQE327766 KAA327766 KJW327766 KTS327766 LDO327766 LNK327766 LXG327766 MHC327766 MQY327766 NAU327766 NKQ327766 NUM327766 OEI327766 OOE327766 OYA327766 PHW327766 PRS327766 QBO327766 QLK327766 QVG327766 RFC327766 ROY327766 RYU327766 SIQ327766 SSM327766 TCI327766 TME327766 TWA327766 UFW327766 UPS327766 UZO327766 VJK327766 VTG327766 WDC327766 WMY327766 WWU327766 AM393302 KI393302 UE393302 AEA393302 ANW393302 AXS393302 BHO393302 BRK393302 CBG393302 CLC393302 CUY393302 DEU393302 DOQ393302 DYM393302 EII393302 ESE393302 FCA393302 FLW393302 FVS393302 GFO393302 GPK393302 GZG393302 HJC393302 HSY393302 ICU393302 IMQ393302 IWM393302 JGI393302 JQE393302 KAA393302 KJW393302 KTS393302 LDO393302 LNK393302 LXG393302 MHC393302 MQY393302 NAU393302 NKQ393302 NUM393302 OEI393302 OOE393302 OYA393302 PHW393302 PRS393302 QBO393302 QLK393302 QVG393302 RFC393302 ROY393302 RYU393302 SIQ393302 SSM393302 TCI393302 TME393302 TWA393302 UFW393302 UPS393302 UZO393302 VJK393302 VTG393302 WDC393302 WMY393302 WWU393302 AM458838 KI458838 UE458838 AEA458838 ANW458838 AXS458838 BHO458838 BRK458838 CBG458838 CLC458838 CUY458838 DEU458838 DOQ458838 DYM458838 EII458838 ESE458838 FCA458838 FLW458838 FVS458838 GFO458838 GPK458838 GZG458838 HJC458838 HSY458838 ICU458838 IMQ458838 IWM458838 JGI458838 JQE458838 KAA458838 KJW458838 KTS458838 LDO458838 LNK458838 LXG458838 MHC458838 MQY458838 NAU458838 NKQ458838 NUM458838 OEI458838 OOE458838 OYA458838 PHW458838 PRS458838 QBO458838 QLK458838 QVG458838 RFC458838 ROY458838 RYU458838 SIQ458838 SSM458838 TCI458838 TME458838 TWA458838 UFW458838 UPS458838 UZO458838 VJK458838 VTG458838 WDC458838 WMY458838 WWU458838 AM524374 KI524374 UE524374 AEA524374 ANW524374 AXS524374 BHO524374 BRK524374 CBG524374 CLC524374 CUY524374 DEU524374 DOQ524374 DYM524374 EII524374 ESE524374 FCA524374 FLW524374 FVS524374 GFO524374 GPK524374 GZG524374 HJC524374 HSY524374 ICU524374 IMQ524374 IWM524374 JGI524374 JQE524374 KAA524374 KJW524374 KTS524374 LDO524374 LNK524374 LXG524374 MHC524374 MQY524374 NAU524374 NKQ524374 NUM524374 OEI524374 OOE524374 OYA524374 PHW524374 PRS524374 QBO524374 QLK524374 QVG524374 RFC524374 ROY524374 RYU524374 SIQ524374 SSM524374 TCI524374 TME524374 TWA524374 UFW524374 UPS524374 UZO524374 VJK524374 VTG524374 WDC524374 WMY524374 WWU524374 AM589910 KI589910 UE589910 AEA589910 ANW589910 AXS589910 BHO589910 BRK589910 CBG589910 CLC589910 CUY589910 DEU589910 DOQ589910 DYM589910 EII589910 ESE589910 FCA589910 FLW589910 FVS589910 GFO589910 GPK589910 GZG589910 HJC589910 HSY589910 ICU589910 IMQ589910 IWM589910 JGI589910 JQE589910 KAA589910 KJW589910 KTS589910 LDO589910 LNK589910 LXG589910 MHC589910 MQY589910 NAU589910 NKQ589910 NUM589910 OEI589910 OOE589910 OYA589910 PHW589910 PRS589910 QBO589910 QLK589910 QVG589910 RFC589910 ROY589910 RYU589910 SIQ589910 SSM589910 TCI589910 TME589910 TWA589910 UFW589910 UPS589910 UZO589910 VJK589910 VTG589910 WDC589910 WMY589910 WWU589910 AM655446 KI655446 UE655446 AEA655446 ANW655446 AXS655446 BHO655446 BRK655446 CBG655446 CLC655446 CUY655446 DEU655446 DOQ655446 DYM655446 EII655446 ESE655446 FCA655446 FLW655446 FVS655446 GFO655446 GPK655446 GZG655446 HJC655446 HSY655446 ICU655446 IMQ655446 IWM655446 JGI655446 JQE655446 KAA655446 KJW655446 KTS655446 LDO655446 LNK655446 LXG655446 MHC655446 MQY655446 NAU655446 NKQ655446 NUM655446 OEI655446 OOE655446 OYA655446 PHW655446 PRS655446 QBO655446 QLK655446 QVG655446 RFC655446 ROY655446 RYU655446 SIQ655446 SSM655446 TCI655446 TME655446 TWA655446 UFW655446 UPS655446 UZO655446 VJK655446 VTG655446 WDC655446 WMY655446 WWU655446 AM720982 KI720982 UE720982 AEA720982 ANW720982 AXS720982 BHO720982 BRK720982 CBG720982 CLC720982 CUY720982 DEU720982 DOQ720982 DYM720982 EII720982 ESE720982 FCA720982 FLW720982 FVS720982 GFO720982 GPK720982 GZG720982 HJC720982 HSY720982 ICU720982 IMQ720982 IWM720982 JGI720982 JQE720982 KAA720982 KJW720982 KTS720982 LDO720982 LNK720982 LXG720982 MHC720982 MQY720982 NAU720982 NKQ720982 NUM720982 OEI720982 OOE720982 OYA720982 PHW720982 PRS720982 QBO720982 QLK720982 QVG720982 RFC720982 ROY720982 RYU720982 SIQ720982 SSM720982 TCI720982 TME720982 TWA720982 UFW720982 UPS720982 UZO720982 VJK720982 VTG720982 WDC720982 WMY720982 WWU720982 AM786518 KI786518 UE786518 AEA786518 ANW786518 AXS786518 BHO786518 BRK786518 CBG786518 CLC786518 CUY786518 DEU786518 DOQ786518 DYM786518 EII786518 ESE786518 FCA786518 FLW786518 FVS786518 GFO786518 GPK786518 GZG786518 HJC786518 HSY786518 ICU786518 IMQ786518 IWM786518 JGI786518 JQE786518 KAA786518 KJW786518 KTS786518 LDO786518 LNK786518 LXG786518 MHC786518 MQY786518 NAU786518 NKQ786518 NUM786518 OEI786518 OOE786518 OYA786518 PHW786518 PRS786518 QBO786518 QLK786518 QVG786518 RFC786518 ROY786518 RYU786518 SIQ786518 SSM786518 TCI786518 TME786518 TWA786518 UFW786518 UPS786518 UZO786518 VJK786518 VTG786518 WDC786518 WMY786518 WWU786518 AM852054 KI852054 UE852054 AEA852054 ANW852054 AXS852054 BHO852054 BRK852054 CBG852054 CLC852054 CUY852054 DEU852054 DOQ852054 DYM852054 EII852054 ESE852054 FCA852054 FLW852054 FVS852054 GFO852054 GPK852054 GZG852054 HJC852054 HSY852054 ICU852054 IMQ852054 IWM852054 JGI852054 JQE852054 KAA852054 KJW852054 KTS852054 LDO852054 LNK852054 LXG852054 MHC852054 MQY852054 NAU852054 NKQ852054 NUM852054 OEI852054 OOE852054 OYA852054 PHW852054 PRS852054 QBO852054 QLK852054 QVG852054 RFC852054 ROY852054 RYU852054 SIQ852054 SSM852054 TCI852054 TME852054 TWA852054 UFW852054 UPS852054 UZO852054 VJK852054 VTG852054 WDC852054 WMY852054 WWU852054 AM917590 KI917590 UE917590 AEA917590 ANW917590 AXS917590 BHO917590 BRK917590 CBG917590 CLC917590 CUY917590 DEU917590 DOQ917590 DYM917590 EII917590 ESE917590 FCA917590 FLW917590 FVS917590 GFO917590 GPK917590 GZG917590 HJC917590 HSY917590 ICU917590 IMQ917590 IWM917590 JGI917590 JQE917590 KAA917590 KJW917590 KTS917590 LDO917590 LNK917590 LXG917590 MHC917590 MQY917590 NAU917590 NKQ917590 NUM917590 OEI917590 OOE917590 OYA917590 PHW917590 PRS917590 QBO917590 QLK917590 QVG917590 RFC917590 ROY917590 RYU917590 SIQ917590 SSM917590 TCI917590 TME917590 TWA917590 UFW917590 UPS917590 UZO917590 VJK917590 VTG917590 WDC917590 WMY917590 WWU917590 AM983126 KI983126 UE983126 AEA983126 ANW983126 AXS983126 BHO983126 BRK983126 CBG983126 CLC983126 CUY983126 DEU983126 DOQ983126 DYM983126 EII983126 ESE983126 FCA983126 FLW983126 FVS983126 GFO983126 GPK983126 GZG983126 HJC983126 HSY983126 ICU983126 IMQ983126 IWM983126 JGI983126 JQE983126 KAA983126 KJW983126 KTS983126 LDO983126 LNK983126 LXG983126 MHC983126 MQY983126 NAU983126 NKQ983126 NUM983126 OEI983126 OOE983126 OYA983126 PHW983126 PRS983126 QBO983126 QLK983126 QVG983126 RFC983126 ROY983126 RYU983126 SIQ983126 SSM983126 TCI983126 TME983126 TWA983126 UFW983126 UPS983126 UZO983126 VJK983126 VTG983126 WDC983126 WMY983126 WWU983126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AM65628 KI65628 UE65628 AEA65628 ANW65628 AXS65628 BHO65628 BRK65628 CBG65628 CLC65628 CUY65628 DEU65628 DOQ65628 DYM65628 EII65628 ESE65628 FCA65628 FLW65628 FVS65628 GFO65628 GPK65628 GZG65628 HJC65628 HSY65628 ICU65628 IMQ65628 IWM65628 JGI65628 JQE65628 KAA65628 KJW65628 KTS65628 LDO65628 LNK65628 LXG65628 MHC65628 MQY65628 NAU65628 NKQ65628 NUM65628 OEI65628 OOE65628 OYA65628 PHW65628 PRS65628 QBO65628 QLK65628 QVG65628 RFC65628 ROY65628 RYU65628 SIQ65628 SSM65628 TCI65628 TME65628 TWA65628 UFW65628 UPS65628 UZO65628 VJK65628 VTG65628 WDC65628 WMY65628 WWU65628 AM131164 KI131164 UE131164 AEA131164 ANW131164 AXS131164 BHO131164 BRK131164 CBG131164 CLC131164 CUY131164 DEU131164 DOQ131164 DYM131164 EII131164 ESE131164 FCA131164 FLW131164 FVS131164 GFO131164 GPK131164 GZG131164 HJC131164 HSY131164 ICU131164 IMQ131164 IWM131164 JGI131164 JQE131164 KAA131164 KJW131164 KTS131164 LDO131164 LNK131164 LXG131164 MHC131164 MQY131164 NAU131164 NKQ131164 NUM131164 OEI131164 OOE131164 OYA131164 PHW131164 PRS131164 QBO131164 QLK131164 QVG131164 RFC131164 ROY131164 RYU131164 SIQ131164 SSM131164 TCI131164 TME131164 TWA131164 UFW131164 UPS131164 UZO131164 VJK131164 VTG131164 WDC131164 WMY131164 WWU131164 AM196700 KI196700 UE196700 AEA196700 ANW196700 AXS196700 BHO196700 BRK196700 CBG196700 CLC196700 CUY196700 DEU196700 DOQ196700 DYM196700 EII196700 ESE196700 FCA196700 FLW196700 FVS196700 GFO196700 GPK196700 GZG196700 HJC196700 HSY196700 ICU196700 IMQ196700 IWM196700 JGI196700 JQE196700 KAA196700 KJW196700 KTS196700 LDO196700 LNK196700 LXG196700 MHC196700 MQY196700 NAU196700 NKQ196700 NUM196700 OEI196700 OOE196700 OYA196700 PHW196700 PRS196700 QBO196700 QLK196700 QVG196700 RFC196700 ROY196700 RYU196700 SIQ196700 SSM196700 TCI196700 TME196700 TWA196700 UFW196700 UPS196700 UZO196700 VJK196700 VTG196700 WDC196700 WMY196700 WWU196700 AM262236 KI262236 UE262236 AEA262236 ANW262236 AXS262236 BHO262236 BRK262236 CBG262236 CLC262236 CUY262236 DEU262236 DOQ262236 DYM262236 EII262236 ESE262236 FCA262236 FLW262236 FVS262236 GFO262236 GPK262236 GZG262236 HJC262236 HSY262236 ICU262236 IMQ262236 IWM262236 JGI262236 JQE262236 KAA262236 KJW262236 KTS262236 LDO262236 LNK262236 LXG262236 MHC262236 MQY262236 NAU262236 NKQ262236 NUM262236 OEI262236 OOE262236 OYA262236 PHW262236 PRS262236 QBO262236 QLK262236 QVG262236 RFC262236 ROY262236 RYU262236 SIQ262236 SSM262236 TCI262236 TME262236 TWA262236 UFW262236 UPS262236 UZO262236 VJK262236 VTG262236 WDC262236 WMY262236 WWU262236 AM327772 KI327772 UE327772 AEA327772 ANW327772 AXS327772 BHO327772 BRK327772 CBG327772 CLC327772 CUY327772 DEU327772 DOQ327772 DYM327772 EII327772 ESE327772 FCA327772 FLW327772 FVS327772 GFO327772 GPK327772 GZG327772 HJC327772 HSY327772 ICU327772 IMQ327772 IWM327772 JGI327772 JQE327772 KAA327772 KJW327772 KTS327772 LDO327772 LNK327772 LXG327772 MHC327772 MQY327772 NAU327772 NKQ327772 NUM327772 OEI327772 OOE327772 OYA327772 PHW327772 PRS327772 QBO327772 QLK327772 QVG327772 RFC327772 ROY327772 RYU327772 SIQ327772 SSM327772 TCI327772 TME327772 TWA327772 UFW327772 UPS327772 UZO327772 VJK327772 VTG327772 WDC327772 WMY327772 WWU327772 AM393308 KI393308 UE393308 AEA393308 ANW393308 AXS393308 BHO393308 BRK393308 CBG393308 CLC393308 CUY393308 DEU393308 DOQ393308 DYM393308 EII393308 ESE393308 FCA393308 FLW393308 FVS393308 GFO393308 GPK393308 GZG393308 HJC393308 HSY393308 ICU393308 IMQ393308 IWM393308 JGI393308 JQE393308 KAA393308 KJW393308 KTS393308 LDO393308 LNK393308 LXG393308 MHC393308 MQY393308 NAU393308 NKQ393308 NUM393308 OEI393308 OOE393308 OYA393308 PHW393308 PRS393308 QBO393308 QLK393308 QVG393308 RFC393308 ROY393308 RYU393308 SIQ393308 SSM393308 TCI393308 TME393308 TWA393308 UFW393308 UPS393308 UZO393308 VJK393308 VTG393308 WDC393308 WMY393308 WWU393308 AM458844 KI458844 UE458844 AEA458844 ANW458844 AXS458844 BHO458844 BRK458844 CBG458844 CLC458844 CUY458844 DEU458844 DOQ458844 DYM458844 EII458844 ESE458844 FCA458844 FLW458844 FVS458844 GFO458844 GPK458844 GZG458844 HJC458844 HSY458844 ICU458844 IMQ458844 IWM458844 JGI458844 JQE458844 KAA458844 KJW458844 KTS458844 LDO458844 LNK458844 LXG458844 MHC458844 MQY458844 NAU458844 NKQ458844 NUM458844 OEI458844 OOE458844 OYA458844 PHW458844 PRS458844 QBO458844 QLK458844 QVG458844 RFC458844 ROY458844 RYU458844 SIQ458844 SSM458844 TCI458844 TME458844 TWA458844 UFW458844 UPS458844 UZO458844 VJK458844 VTG458844 WDC458844 WMY458844 WWU458844 AM524380 KI524380 UE524380 AEA524380 ANW524380 AXS524380 BHO524380 BRK524380 CBG524380 CLC524380 CUY524380 DEU524380 DOQ524380 DYM524380 EII524380 ESE524380 FCA524380 FLW524380 FVS524380 GFO524380 GPK524380 GZG524380 HJC524380 HSY524380 ICU524380 IMQ524380 IWM524380 JGI524380 JQE524380 KAA524380 KJW524380 KTS524380 LDO524380 LNK524380 LXG524380 MHC524380 MQY524380 NAU524380 NKQ524380 NUM524380 OEI524380 OOE524380 OYA524380 PHW524380 PRS524380 QBO524380 QLK524380 QVG524380 RFC524380 ROY524380 RYU524380 SIQ524380 SSM524380 TCI524380 TME524380 TWA524380 UFW524380 UPS524380 UZO524380 VJK524380 VTG524380 WDC524380 WMY524380 WWU524380 AM589916 KI589916 UE589916 AEA589916 ANW589916 AXS589916 BHO589916 BRK589916 CBG589916 CLC589916 CUY589916 DEU589916 DOQ589916 DYM589916 EII589916 ESE589916 FCA589916 FLW589916 FVS589916 GFO589916 GPK589916 GZG589916 HJC589916 HSY589916 ICU589916 IMQ589916 IWM589916 JGI589916 JQE589916 KAA589916 KJW589916 KTS589916 LDO589916 LNK589916 LXG589916 MHC589916 MQY589916 NAU589916 NKQ589916 NUM589916 OEI589916 OOE589916 OYA589916 PHW589916 PRS589916 QBO589916 QLK589916 QVG589916 RFC589916 ROY589916 RYU589916 SIQ589916 SSM589916 TCI589916 TME589916 TWA589916 UFW589916 UPS589916 UZO589916 VJK589916 VTG589916 WDC589916 WMY589916 WWU589916 AM655452 KI655452 UE655452 AEA655452 ANW655452 AXS655452 BHO655452 BRK655452 CBG655452 CLC655452 CUY655452 DEU655452 DOQ655452 DYM655452 EII655452 ESE655452 FCA655452 FLW655452 FVS655452 GFO655452 GPK655452 GZG655452 HJC655452 HSY655452 ICU655452 IMQ655452 IWM655452 JGI655452 JQE655452 KAA655452 KJW655452 KTS655452 LDO655452 LNK655452 LXG655452 MHC655452 MQY655452 NAU655452 NKQ655452 NUM655452 OEI655452 OOE655452 OYA655452 PHW655452 PRS655452 QBO655452 QLK655452 QVG655452 RFC655452 ROY655452 RYU655452 SIQ655452 SSM655452 TCI655452 TME655452 TWA655452 UFW655452 UPS655452 UZO655452 VJK655452 VTG655452 WDC655452 WMY655452 WWU655452 AM720988 KI720988 UE720988 AEA720988 ANW720988 AXS720988 BHO720988 BRK720988 CBG720988 CLC720988 CUY720988 DEU720988 DOQ720988 DYM720988 EII720988 ESE720988 FCA720988 FLW720988 FVS720988 GFO720988 GPK720988 GZG720988 HJC720988 HSY720988 ICU720988 IMQ720988 IWM720988 JGI720988 JQE720988 KAA720988 KJW720988 KTS720988 LDO720988 LNK720988 LXG720988 MHC720988 MQY720988 NAU720988 NKQ720988 NUM720988 OEI720988 OOE720988 OYA720988 PHW720988 PRS720988 QBO720988 QLK720988 QVG720988 RFC720988 ROY720988 RYU720988 SIQ720988 SSM720988 TCI720988 TME720988 TWA720988 UFW720988 UPS720988 UZO720988 VJK720988 VTG720988 WDC720988 WMY720988 WWU720988 AM786524 KI786524 UE786524 AEA786524 ANW786524 AXS786524 BHO786524 BRK786524 CBG786524 CLC786524 CUY786524 DEU786524 DOQ786524 DYM786524 EII786524 ESE786524 FCA786524 FLW786524 FVS786524 GFO786524 GPK786524 GZG786524 HJC786524 HSY786524 ICU786524 IMQ786524 IWM786524 JGI786524 JQE786524 KAA786524 KJW786524 KTS786524 LDO786524 LNK786524 LXG786524 MHC786524 MQY786524 NAU786524 NKQ786524 NUM786524 OEI786524 OOE786524 OYA786524 PHW786524 PRS786524 QBO786524 QLK786524 QVG786524 RFC786524 ROY786524 RYU786524 SIQ786524 SSM786524 TCI786524 TME786524 TWA786524 UFW786524 UPS786524 UZO786524 VJK786524 VTG786524 WDC786524 WMY786524 WWU786524 AM852060 KI852060 UE852060 AEA852060 ANW852060 AXS852060 BHO852060 BRK852060 CBG852060 CLC852060 CUY852060 DEU852060 DOQ852060 DYM852060 EII852060 ESE852060 FCA852060 FLW852060 FVS852060 GFO852060 GPK852060 GZG852060 HJC852060 HSY852060 ICU852060 IMQ852060 IWM852060 JGI852060 JQE852060 KAA852060 KJW852060 KTS852060 LDO852060 LNK852060 LXG852060 MHC852060 MQY852060 NAU852060 NKQ852060 NUM852060 OEI852060 OOE852060 OYA852060 PHW852060 PRS852060 QBO852060 QLK852060 QVG852060 RFC852060 ROY852060 RYU852060 SIQ852060 SSM852060 TCI852060 TME852060 TWA852060 UFW852060 UPS852060 UZO852060 VJK852060 VTG852060 WDC852060 WMY852060 WWU852060 AM917596 KI917596 UE917596 AEA917596 ANW917596 AXS917596 BHO917596 BRK917596 CBG917596 CLC917596 CUY917596 DEU917596 DOQ917596 DYM917596 EII917596 ESE917596 FCA917596 FLW917596 FVS917596 GFO917596 GPK917596 GZG917596 HJC917596 HSY917596 ICU917596 IMQ917596 IWM917596 JGI917596 JQE917596 KAA917596 KJW917596 KTS917596 LDO917596 LNK917596 LXG917596 MHC917596 MQY917596 NAU917596 NKQ917596 NUM917596 OEI917596 OOE917596 OYA917596 PHW917596 PRS917596 QBO917596 QLK917596 QVG917596 RFC917596 ROY917596 RYU917596 SIQ917596 SSM917596 TCI917596 TME917596 TWA917596 UFW917596 UPS917596 UZO917596 VJK917596 VTG917596 WDC917596 WMY917596 WWU917596 AM983132 KI983132 UE983132 AEA983132 ANW983132 AXS983132 BHO983132 BRK983132 CBG983132 CLC983132 CUY983132 DEU983132 DOQ983132 DYM983132 EII983132 ESE983132 FCA983132 FLW983132 FVS983132 GFO983132 GPK983132 GZG983132 HJC983132 HSY983132 ICU983132 IMQ983132 IWM983132 JGI983132 JQE983132 KAA983132 KJW983132 KTS983132 LDO983132 LNK983132 LXG983132 MHC983132 MQY983132 NAU983132 NKQ983132 NUM983132 OEI983132 OOE983132 OYA983132 PHW983132 PRS983132 QBO983132 QLK983132 QVG983132 RFC983132 ROY983132 RYU983132 SIQ983132 SSM983132 TCI983132 TME983132 TWA983132 UFW983132 UPS983132 UZO983132 VJK983132 VTG983132 WDC983132 WMY983132 WWU983132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AM65637 KI65637 UE65637 AEA65637 ANW65637 AXS65637 BHO65637 BRK65637 CBG65637 CLC65637 CUY65637 DEU65637 DOQ65637 DYM65637 EII65637 ESE65637 FCA65637 FLW65637 FVS65637 GFO65637 GPK65637 GZG65637 HJC65637 HSY65637 ICU65637 IMQ65637 IWM65637 JGI65637 JQE65637 KAA65637 KJW65637 KTS65637 LDO65637 LNK65637 LXG65637 MHC65637 MQY65637 NAU65637 NKQ65637 NUM65637 OEI65637 OOE65637 OYA65637 PHW65637 PRS65637 QBO65637 QLK65637 QVG65637 RFC65637 ROY65637 RYU65637 SIQ65637 SSM65637 TCI65637 TME65637 TWA65637 UFW65637 UPS65637 UZO65637 VJK65637 VTG65637 WDC65637 WMY65637 WWU65637 AM131173 KI131173 UE131173 AEA131173 ANW131173 AXS131173 BHO131173 BRK131173 CBG131173 CLC131173 CUY131173 DEU131173 DOQ131173 DYM131173 EII131173 ESE131173 FCA131173 FLW131173 FVS131173 GFO131173 GPK131173 GZG131173 HJC131173 HSY131173 ICU131173 IMQ131173 IWM131173 JGI131173 JQE131173 KAA131173 KJW131173 KTS131173 LDO131173 LNK131173 LXG131173 MHC131173 MQY131173 NAU131173 NKQ131173 NUM131173 OEI131173 OOE131173 OYA131173 PHW131173 PRS131173 QBO131173 QLK131173 QVG131173 RFC131173 ROY131173 RYU131173 SIQ131173 SSM131173 TCI131173 TME131173 TWA131173 UFW131173 UPS131173 UZO131173 VJK131173 VTG131173 WDC131173 WMY131173 WWU131173 AM196709 KI196709 UE196709 AEA196709 ANW196709 AXS196709 BHO196709 BRK196709 CBG196709 CLC196709 CUY196709 DEU196709 DOQ196709 DYM196709 EII196709 ESE196709 FCA196709 FLW196709 FVS196709 GFO196709 GPK196709 GZG196709 HJC196709 HSY196709 ICU196709 IMQ196709 IWM196709 JGI196709 JQE196709 KAA196709 KJW196709 KTS196709 LDO196709 LNK196709 LXG196709 MHC196709 MQY196709 NAU196709 NKQ196709 NUM196709 OEI196709 OOE196709 OYA196709 PHW196709 PRS196709 QBO196709 QLK196709 QVG196709 RFC196709 ROY196709 RYU196709 SIQ196709 SSM196709 TCI196709 TME196709 TWA196709 UFW196709 UPS196709 UZO196709 VJK196709 VTG196709 WDC196709 WMY196709 WWU196709 AM262245 KI262245 UE262245 AEA262245 ANW262245 AXS262245 BHO262245 BRK262245 CBG262245 CLC262245 CUY262245 DEU262245 DOQ262245 DYM262245 EII262245 ESE262245 FCA262245 FLW262245 FVS262245 GFO262245 GPK262245 GZG262245 HJC262245 HSY262245 ICU262245 IMQ262245 IWM262245 JGI262245 JQE262245 KAA262245 KJW262245 KTS262245 LDO262245 LNK262245 LXG262245 MHC262245 MQY262245 NAU262245 NKQ262245 NUM262245 OEI262245 OOE262245 OYA262245 PHW262245 PRS262245 QBO262245 QLK262245 QVG262245 RFC262245 ROY262245 RYU262245 SIQ262245 SSM262245 TCI262245 TME262245 TWA262245 UFW262245 UPS262245 UZO262245 VJK262245 VTG262245 WDC262245 WMY262245 WWU262245 AM327781 KI327781 UE327781 AEA327781 ANW327781 AXS327781 BHO327781 BRK327781 CBG327781 CLC327781 CUY327781 DEU327781 DOQ327781 DYM327781 EII327781 ESE327781 FCA327781 FLW327781 FVS327781 GFO327781 GPK327781 GZG327781 HJC327781 HSY327781 ICU327781 IMQ327781 IWM327781 JGI327781 JQE327781 KAA327781 KJW327781 KTS327781 LDO327781 LNK327781 LXG327781 MHC327781 MQY327781 NAU327781 NKQ327781 NUM327781 OEI327781 OOE327781 OYA327781 PHW327781 PRS327781 QBO327781 QLK327781 QVG327781 RFC327781 ROY327781 RYU327781 SIQ327781 SSM327781 TCI327781 TME327781 TWA327781 UFW327781 UPS327781 UZO327781 VJK327781 VTG327781 WDC327781 WMY327781 WWU327781 AM393317 KI393317 UE393317 AEA393317 ANW393317 AXS393317 BHO393317 BRK393317 CBG393317 CLC393317 CUY393317 DEU393317 DOQ393317 DYM393317 EII393317 ESE393317 FCA393317 FLW393317 FVS393317 GFO393317 GPK393317 GZG393317 HJC393317 HSY393317 ICU393317 IMQ393317 IWM393317 JGI393317 JQE393317 KAA393317 KJW393317 KTS393317 LDO393317 LNK393317 LXG393317 MHC393317 MQY393317 NAU393317 NKQ393317 NUM393317 OEI393317 OOE393317 OYA393317 PHW393317 PRS393317 QBO393317 QLK393317 QVG393317 RFC393317 ROY393317 RYU393317 SIQ393317 SSM393317 TCI393317 TME393317 TWA393317 UFW393317 UPS393317 UZO393317 VJK393317 VTG393317 WDC393317 WMY393317 WWU393317 AM458853 KI458853 UE458853 AEA458853 ANW458853 AXS458853 BHO458853 BRK458853 CBG458853 CLC458853 CUY458853 DEU458853 DOQ458853 DYM458853 EII458853 ESE458853 FCA458853 FLW458853 FVS458853 GFO458853 GPK458853 GZG458853 HJC458853 HSY458853 ICU458853 IMQ458853 IWM458853 JGI458853 JQE458853 KAA458853 KJW458853 KTS458853 LDO458853 LNK458853 LXG458853 MHC458853 MQY458853 NAU458853 NKQ458853 NUM458853 OEI458853 OOE458853 OYA458853 PHW458853 PRS458853 QBO458853 QLK458853 QVG458853 RFC458853 ROY458853 RYU458853 SIQ458853 SSM458853 TCI458853 TME458853 TWA458853 UFW458853 UPS458853 UZO458853 VJK458853 VTG458853 WDC458853 WMY458853 WWU458853 AM524389 KI524389 UE524389 AEA524389 ANW524389 AXS524389 BHO524389 BRK524389 CBG524389 CLC524389 CUY524389 DEU524389 DOQ524389 DYM524389 EII524389 ESE524389 FCA524389 FLW524389 FVS524389 GFO524389 GPK524389 GZG524389 HJC524389 HSY524389 ICU524389 IMQ524389 IWM524389 JGI524389 JQE524389 KAA524389 KJW524389 KTS524389 LDO524389 LNK524389 LXG524389 MHC524389 MQY524389 NAU524389 NKQ524389 NUM524389 OEI524389 OOE524389 OYA524389 PHW524389 PRS524389 QBO524389 QLK524389 QVG524389 RFC524389 ROY524389 RYU524389 SIQ524389 SSM524389 TCI524389 TME524389 TWA524389 UFW524389 UPS524389 UZO524389 VJK524389 VTG524389 WDC524389 WMY524389 WWU524389 AM589925 KI589925 UE589925 AEA589925 ANW589925 AXS589925 BHO589925 BRK589925 CBG589925 CLC589925 CUY589925 DEU589925 DOQ589925 DYM589925 EII589925 ESE589925 FCA589925 FLW589925 FVS589925 GFO589925 GPK589925 GZG589925 HJC589925 HSY589925 ICU589925 IMQ589925 IWM589925 JGI589925 JQE589925 KAA589925 KJW589925 KTS589925 LDO589925 LNK589925 LXG589925 MHC589925 MQY589925 NAU589925 NKQ589925 NUM589925 OEI589925 OOE589925 OYA589925 PHW589925 PRS589925 QBO589925 QLK589925 QVG589925 RFC589925 ROY589925 RYU589925 SIQ589925 SSM589925 TCI589925 TME589925 TWA589925 UFW589925 UPS589925 UZO589925 VJK589925 VTG589925 WDC589925 WMY589925 WWU589925 AM655461 KI655461 UE655461 AEA655461 ANW655461 AXS655461 BHO655461 BRK655461 CBG655461 CLC655461 CUY655461 DEU655461 DOQ655461 DYM655461 EII655461 ESE655461 FCA655461 FLW655461 FVS655461 GFO655461 GPK655461 GZG655461 HJC655461 HSY655461 ICU655461 IMQ655461 IWM655461 JGI655461 JQE655461 KAA655461 KJW655461 KTS655461 LDO655461 LNK655461 LXG655461 MHC655461 MQY655461 NAU655461 NKQ655461 NUM655461 OEI655461 OOE655461 OYA655461 PHW655461 PRS655461 QBO655461 QLK655461 QVG655461 RFC655461 ROY655461 RYU655461 SIQ655461 SSM655461 TCI655461 TME655461 TWA655461 UFW655461 UPS655461 UZO655461 VJK655461 VTG655461 WDC655461 WMY655461 WWU655461 AM720997 KI720997 UE720997 AEA720997 ANW720997 AXS720997 BHO720997 BRK720997 CBG720997 CLC720997 CUY720997 DEU720997 DOQ720997 DYM720997 EII720997 ESE720997 FCA720997 FLW720997 FVS720997 GFO720997 GPK720997 GZG720997 HJC720997 HSY720997 ICU720997 IMQ720997 IWM720997 JGI720997 JQE720997 KAA720997 KJW720997 KTS720997 LDO720997 LNK720997 LXG720997 MHC720997 MQY720997 NAU720997 NKQ720997 NUM720997 OEI720997 OOE720997 OYA720997 PHW720997 PRS720997 QBO720997 QLK720997 QVG720997 RFC720997 ROY720997 RYU720997 SIQ720997 SSM720997 TCI720997 TME720997 TWA720997 UFW720997 UPS720997 UZO720997 VJK720997 VTG720997 WDC720997 WMY720997 WWU720997 AM786533 KI786533 UE786533 AEA786533 ANW786533 AXS786533 BHO786533 BRK786533 CBG786533 CLC786533 CUY786533 DEU786533 DOQ786533 DYM786533 EII786533 ESE786533 FCA786533 FLW786533 FVS786533 GFO786533 GPK786533 GZG786533 HJC786533 HSY786533 ICU786533 IMQ786533 IWM786533 JGI786533 JQE786533 KAA786533 KJW786533 KTS786533 LDO786533 LNK786533 LXG786533 MHC786533 MQY786533 NAU786533 NKQ786533 NUM786533 OEI786533 OOE786533 OYA786533 PHW786533 PRS786533 QBO786533 QLK786533 QVG786533 RFC786533 ROY786533 RYU786533 SIQ786533 SSM786533 TCI786533 TME786533 TWA786533 UFW786533 UPS786533 UZO786533 VJK786533 VTG786533 WDC786533 WMY786533 WWU786533 AM852069 KI852069 UE852069 AEA852069 ANW852069 AXS852069 BHO852069 BRK852069 CBG852069 CLC852069 CUY852069 DEU852069 DOQ852069 DYM852069 EII852069 ESE852069 FCA852069 FLW852069 FVS852069 GFO852069 GPK852069 GZG852069 HJC852069 HSY852069 ICU852069 IMQ852069 IWM852069 JGI852069 JQE852069 KAA852069 KJW852069 KTS852069 LDO852069 LNK852069 LXG852069 MHC852069 MQY852069 NAU852069 NKQ852069 NUM852069 OEI852069 OOE852069 OYA852069 PHW852069 PRS852069 QBO852069 QLK852069 QVG852069 RFC852069 ROY852069 RYU852069 SIQ852069 SSM852069 TCI852069 TME852069 TWA852069 UFW852069 UPS852069 UZO852069 VJK852069 VTG852069 WDC852069 WMY852069 WWU852069 AM917605 KI917605 UE917605 AEA917605 ANW917605 AXS917605 BHO917605 BRK917605 CBG917605 CLC917605 CUY917605 DEU917605 DOQ917605 DYM917605 EII917605 ESE917605 FCA917605 FLW917605 FVS917605 GFO917605 GPK917605 GZG917605 HJC917605 HSY917605 ICU917605 IMQ917605 IWM917605 JGI917605 JQE917605 KAA917605 KJW917605 KTS917605 LDO917605 LNK917605 LXG917605 MHC917605 MQY917605 NAU917605 NKQ917605 NUM917605 OEI917605 OOE917605 OYA917605 PHW917605 PRS917605 QBO917605 QLK917605 QVG917605 RFC917605 ROY917605 RYU917605 SIQ917605 SSM917605 TCI917605 TME917605 TWA917605 UFW917605 UPS917605 UZO917605 VJK917605 VTG917605 WDC917605 WMY917605 WWU917605 AM983141 KI983141 UE983141 AEA983141 ANW983141 AXS983141 BHO983141 BRK983141 CBG983141 CLC983141 CUY983141 DEU983141 DOQ983141 DYM983141 EII983141 ESE983141 FCA983141 FLW983141 FVS983141 GFO983141 GPK983141 GZG983141 HJC983141 HSY983141 ICU983141 IMQ983141 IWM983141 JGI983141 JQE983141 KAA983141 KJW983141 KTS983141 LDO983141 LNK983141 LXG983141 MHC983141 MQY983141 NAU983141 NKQ983141 NUM983141 OEI983141 OOE983141 OYA983141 PHW983141 PRS983141 QBO983141 QLK983141 QVG983141 RFC983141 ROY983141 RYU983141 SIQ983141 SSM983141 TCI983141 TME983141 TWA983141 UFW983141 UPS983141 UZO983141 VJK983141 VTG983141 WDC983141 WMY983141 WWU983141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AM65631 KI65631 UE65631 AEA65631 ANW65631 AXS65631 BHO65631 BRK65631 CBG65631 CLC65631 CUY65631 DEU65631 DOQ65631 DYM65631 EII65631 ESE65631 FCA65631 FLW65631 FVS65631 GFO65631 GPK65631 GZG65631 HJC65631 HSY65631 ICU65631 IMQ65631 IWM65631 JGI65631 JQE65631 KAA65631 KJW65631 KTS65631 LDO65631 LNK65631 LXG65631 MHC65631 MQY65631 NAU65631 NKQ65631 NUM65631 OEI65631 OOE65631 OYA65631 PHW65631 PRS65631 QBO65631 QLK65631 QVG65631 RFC65631 ROY65631 RYU65631 SIQ65631 SSM65631 TCI65631 TME65631 TWA65631 UFW65631 UPS65631 UZO65631 VJK65631 VTG65631 WDC65631 WMY65631 WWU65631 AM131167 KI131167 UE131167 AEA131167 ANW131167 AXS131167 BHO131167 BRK131167 CBG131167 CLC131167 CUY131167 DEU131167 DOQ131167 DYM131167 EII131167 ESE131167 FCA131167 FLW131167 FVS131167 GFO131167 GPK131167 GZG131167 HJC131167 HSY131167 ICU131167 IMQ131167 IWM131167 JGI131167 JQE131167 KAA131167 KJW131167 KTS131167 LDO131167 LNK131167 LXG131167 MHC131167 MQY131167 NAU131167 NKQ131167 NUM131167 OEI131167 OOE131167 OYA131167 PHW131167 PRS131167 QBO131167 QLK131167 QVG131167 RFC131167 ROY131167 RYU131167 SIQ131167 SSM131167 TCI131167 TME131167 TWA131167 UFW131167 UPS131167 UZO131167 VJK131167 VTG131167 WDC131167 WMY131167 WWU131167 AM196703 KI196703 UE196703 AEA196703 ANW196703 AXS196703 BHO196703 BRK196703 CBG196703 CLC196703 CUY196703 DEU196703 DOQ196703 DYM196703 EII196703 ESE196703 FCA196703 FLW196703 FVS196703 GFO196703 GPK196703 GZG196703 HJC196703 HSY196703 ICU196703 IMQ196703 IWM196703 JGI196703 JQE196703 KAA196703 KJW196703 KTS196703 LDO196703 LNK196703 LXG196703 MHC196703 MQY196703 NAU196703 NKQ196703 NUM196703 OEI196703 OOE196703 OYA196703 PHW196703 PRS196703 QBO196703 QLK196703 QVG196703 RFC196703 ROY196703 RYU196703 SIQ196703 SSM196703 TCI196703 TME196703 TWA196703 UFW196703 UPS196703 UZO196703 VJK196703 VTG196703 WDC196703 WMY196703 WWU196703 AM262239 KI262239 UE262239 AEA262239 ANW262239 AXS262239 BHO262239 BRK262239 CBG262239 CLC262239 CUY262239 DEU262239 DOQ262239 DYM262239 EII262239 ESE262239 FCA262239 FLW262239 FVS262239 GFO262239 GPK262239 GZG262239 HJC262239 HSY262239 ICU262239 IMQ262239 IWM262239 JGI262239 JQE262239 KAA262239 KJW262239 KTS262239 LDO262239 LNK262239 LXG262239 MHC262239 MQY262239 NAU262239 NKQ262239 NUM262239 OEI262239 OOE262239 OYA262239 PHW262239 PRS262239 QBO262239 QLK262239 QVG262239 RFC262239 ROY262239 RYU262239 SIQ262239 SSM262239 TCI262239 TME262239 TWA262239 UFW262239 UPS262239 UZO262239 VJK262239 VTG262239 WDC262239 WMY262239 WWU262239 AM327775 KI327775 UE327775 AEA327775 ANW327775 AXS327775 BHO327775 BRK327775 CBG327775 CLC327775 CUY327775 DEU327775 DOQ327775 DYM327775 EII327775 ESE327775 FCA327775 FLW327775 FVS327775 GFO327775 GPK327775 GZG327775 HJC327775 HSY327775 ICU327775 IMQ327775 IWM327775 JGI327775 JQE327775 KAA327775 KJW327775 KTS327775 LDO327775 LNK327775 LXG327775 MHC327775 MQY327775 NAU327775 NKQ327775 NUM327775 OEI327775 OOE327775 OYA327775 PHW327775 PRS327775 QBO327775 QLK327775 QVG327775 RFC327775 ROY327775 RYU327775 SIQ327775 SSM327775 TCI327775 TME327775 TWA327775 UFW327775 UPS327775 UZO327775 VJK327775 VTG327775 WDC327775 WMY327775 WWU327775 AM393311 KI393311 UE393311 AEA393311 ANW393311 AXS393311 BHO393311 BRK393311 CBG393311 CLC393311 CUY393311 DEU393311 DOQ393311 DYM393311 EII393311 ESE393311 FCA393311 FLW393311 FVS393311 GFO393311 GPK393311 GZG393311 HJC393311 HSY393311 ICU393311 IMQ393311 IWM393311 JGI393311 JQE393311 KAA393311 KJW393311 KTS393311 LDO393311 LNK393311 LXG393311 MHC393311 MQY393311 NAU393311 NKQ393311 NUM393311 OEI393311 OOE393311 OYA393311 PHW393311 PRS393311 QBO393311 QLK393311 QVG393311 RFC393311 ROY393311 RYU393311 SIQ393311 SSM393311 TCI393311 TME393311 TWA393311 UFW393311 UPS393311 UZO393311 VJK393311 VTG393311 WDC393311 WMY393311 WWU393311 AM458847 KI458847 UE458847 AEA458847 ANW458847 AXS458847 BHO458847 BRK458847 CBG458847 CLC458847 CUY458847 DEU458847 DOQ458847 DYM458847 EII458847 ESE458847 FCA458847 FLW458847 FVS458847 GFO458847 GPK458847 GZG458847 HJC458847 HSY458847 ICU458847 IMQ458847 IWM458847 JGI458847 JQE458847 KAA458847 KJW458847 KTS458847 LDO458847 LNK458847 LXG458847 MHC458847 MQY458847 NAU458847 NKQ458847 NUM458847 OEI458847 OOE458847 OYA458847 PHW458847 PRS458847 QBO458847 QLK458847 QVG458847 RFC458847 ROY458847 RYU458847 SIQ458847 SSM458847 TCI458847 TME458847 TWA458847 UFW458847 UPS458847 UZO458847 VJK458847 VTG458847 WDC458847 WMY458847 WWU458847 AM524383 KI524383 UE524383 AEA524383 ANW524383 AXS524383 BHO524383 BRK524383 CBG524383 CLC524383 CUY524383 DEU524383 DOQ524383 DYM524383 EII524383 ESE524383 FCA524383 FLW524383 FVS524383 GFO524383 GPK524383 GZG524383 HJC524383 HSY524383 ICU524383 IMQ524383 IWM524383 JGI524383 JQE524383 KAA524383 KJW524383 KTS524383 LDO524383 LNK524383 LXG524383 MHC524383 MQY524383 NAU524383 NKQ524383 NUM524383 OEI524383 OOE524383 OYA524383 PHW524383 PRS524383 QBO524383 QLK524383 QVG524383 RFC524383 ROY524383 RYU524383 SIQ524383 SSM524383 TCI524383 TME524383 TWA524383 UFW524383 UPS524383 UZO524383 VJK524383 VTG524383 WDC524383 WMY524383 WWU524383 AM589919 KI589919 UE589919 AEA589919 ANW589919 AXS589919 BHO589919 BRK589919 CBG589919 CLC589919 CUY589919 DEU589919 DOQ589919 DYM589919 EII589919 ESE589919 FCA589919 FLW589919 FVS589919 GFO589919 GPK589919 GZG589919 HJC589919 HSY589919 ICU589919 IMQ589919 IWM589919 JGI589919 JQE589919 KAA589919 KJW589919 KTS589919 LDO589919 LNK589919 LXG589919 MHC589919 MQY589919 NAU589919 NKQ589919 NUM589919 OEI589919 OOE589919 OYA589919 PHW589919 PRS589919 QBO589919 QLK589919 QVG589919 RFC589919 ROY589919 RYU589919 SIQ589919 SSM589919 TCI589919 TME589919 TWA589919 UFW589919 UPS589919 UZO589919 VJK589919 VTG589919 WDC589919 WMY589919 WWU589919 AM655455 KI655455 UE655455 AEA655455 ANW655455 AXS655455 BHO655455 BRK655455 CBG655455 CLC655455 CUY655455 DEU655455 DOQ655455 DYM655455 EII655455 ESE655455 FCA655455 FLW655455 FVS655455 GFO655455 GPK655455 GZG655455 HJC655455 HSY655455 ICU655455 IMQ655455 IWM655455 JGI655455 JQE655455 KAA655455 KJW655455 KTS655455 LDO655455 LNK655455 LXG655455 MHC655455 MQY655455 NAU655455 NKQ655455 NUM655455 OEI655455 OOE655455 OYA655455 PHW655455 PRS655455 QBO655455 QLK655455 QVG655455 RFC655455 ROY655455 RYU655455 SIQ655455 SSM655455 TCI655455 TME655455 TWA655455 UFW655455 UPS655455 UZO655455 VJK655455 VTG655455 WDC655455 WMY655455 WWU655455 AM720991 KI720991 UE720991 AEA720991 ANW720991 AXS720991 BHO720991 BRK720991 CBG720991 CLC720991 CUY720991 DEU720991 DOQ720991 DYM720991 EII720991 ESE720991 FCA720991 FLW720991 FVS720991 GFO720991 GPK720991 GZG720991 HJC720991 HSY720991 ICU720991 IMQ720991 IWM720991 JGI720991 JQE720991 KAA720991 KJW720991 KTS720991 LDO720991 LNK720991 LXG720991 MHC720991 MQY720991 NAU720991 NKQ720991 NUM720991 OEI720991 OOE720991 OYA720991 PHW720991 PRS720991 QBO720991 QLK720991 QVG720991 RFC720991 ROY720991 RYU720991 SIQ720991 SSM720991 TCI720991 TME720991 TWA720991 UFW720991 UPS720991 UZO720991 VJK720991 VTG720991 WDC720991 WMY720991 WWU720991 AM786527 KI786527 UE786527 AEA786527 ANW786527 AXS786527 BHO786527 BRK786527 CBG786527 CLC786527 CUY786527 DEU786527 DOQ786527 DYM786527 EII786527 ESE786527 FCA786527 FLW786527 FVS786527 GFO786527 GPK786527 GZG786527 HJC786527 HSY786527 ICU786527 IMQ786527 IWM786527 JGI786527 JQE786527 KAA786527 KJW786527 KTS786527 LDO786527 LNK786527 LXG786527 MHC786527 MQY786527 NAU786527 NKQ786527 NUM786527 OEI786527 OOE786527 OYA786527 PHW786527 PRS786527 QBO786527 QLK786527 QVG786527 RFC786527 ROY786527 RYU786527 SIQ786527 SSM786527 TCI786527 TME786527 TWA786527 UFW786527 UPS786527 UZO786527 VJK786527 VTG786527 WDC786527 WMY786527 WWU786527 AM852063 KI852063 UE852063 AEA852063 ANW852063 AXS852063 BHO852063 BRK852063 CBG852063 CLC852063 CUY852063 DEU852063 DOQ852063 DYM852063 EII852063 ESE852063 FCA852063 FLW852063 FVS852063 GFO852063 GPK852063 GZG852063 HJC852063 HSY852063 ICU852063 IMQ852063 IWM852063 JGI852063 JQE852063 KAA852063 KJW852063 KTS852063 LDO852063 LNK852063 LXG852063 MHC852063 MQY852063 NAU852063 NKQ852063 NUM852063 OEI852063 OOE852063 OYA852063 PHW852063 PRS852063 QBO852063 QLK852063 QVG852063 RFC852063 ROY852063 RYU852063 SIQ852063 SSM852063 TCI852063 TME852063 TWA852063 UFW852063 UPS852063 UZO852063 VJK852063 VTG852063 WDC852063 WMY852063 WWU852063 AM917599 KI917599 UE917599 AEA917599 ANW917599 AXS917599 BHO917599 BRK917599 CBG917599 CLC917599 CUY917599 DEU917599 DOQ917599 DYM917599 EII917599 ESE917599 FCA917599 FLW917599 FVS917599 GFO917599 GPK917599 GZG917599 HJC917599 HSY917599 ICU917599 IMQ917599 IWM917599 JGI917599 JQE917599 KAA917599 KJW917599 KTS917599 LDO917599 LNK917599 LXG917599 MHC917599 MQY917599 NAU917599 NKQ917599 NUM917599 OEI917599 OOE917599 OYA917599 PHW917599 PRS917599 QBO917599 QLK917599 QVG917599 RFC917599 ROY917599 RYU917599 SIQ917599 SSM917599 TCI917599 TME917599 TWA917599 UFW917599 UPS917599 UZO917599 VJK917599 VTG917599 WDC917599 WMY917599 WWU917599 AM983135 KI983135 UE983135 AEA983135 ANW983135 AXS983135 BHO983135 BRK983135 CBG983135 CLC983135 CUY983135 DEU983135 DOQ983135 DYM983135 EII983135 ESE983135 FCA983135 FLW983135 FVS983135 GFO983135 GPK983135 GZG983135 HJC983135 HSY983135 ICU983135 IMQ983135 IWM983135 JGI983135 JQE983135 KAA983135 KJW983135 KTS983135 LDO983135 LNK983135 LXG983135 MHC983135 MQY983135 NAU983135 NKQ983135 NUM983135 OEI983135 OOE983135 OYA983135 PHW983135 PRS983135 QBO983135 QLK983135 QVG983135 RFC983135 ROY983135 RYU983135 SIQ983135 SSM983135 TCI983135 TME983135 TWA983135 UFW983135 UPS983135 UZO983135 VJK983135 VTG983135 WDC983135 WMY983135 WWU983135 AM95 KI95 UE95 AEA95 ANW95 AXS95 BHO95 BRK95 CBG95 CLC95 CUY95 DEU95 DOQ95 DYM95 EII95 ESE95 FCA95 FLW95 FVS95 GFO95 GPK95 GZG95 HJC95 HSY95 ICU95 IMQ95 IWM95 JGI95 JQE95 KAA95 KJW95 KTS95 LDO95 LNK95 LXG95 MHC95 MQY95 NAU95 NKQ95 NUM95 OEI95 OOE95 OYA95 PHW95 PRS95 QBO95 QLK95 QVG95 RFC95 ROY95 RYU95 SIQ95 SSM95 TCI95 TME95 TWA95 UFW95 UPS95 UZO95 VJK95 VTG95 WDC95 WMY95 WWU95 AM65640 KI65640 UE65640 AEA65640 ANW65640 AXS65640 BHO65640 BRK65640 CBG65640 CLC65640 CUY65640 DEU65640 DOQ65640 DYM65640 EII65640 ESE65640 FCA65640 FLW65640 FVS65640 GFO65640 GPK65640 GZG65640 HJC65640 HSY65640 ICU65640 IMQ65640 IWM65640 JGI65640 JQE65640 KAA65640 KJW65640 KTS65640 LDO65640 LNK65640 LXG65640 MHC65640 MQY65640 NAU65640 NKQ65640 NUM65640 OEI65640 OOE65640 OYA65640 PHW65640 PRS65640 QBO65640 QLK65640 QVG65640 RFC65640 ROY65640 RYU65640 SIQ65640 SSM65640 TCI65640 TME65640 TWA65640 UFW65640 UPS65640 UZO65640 VJK65640 VTG65640 WDC65640 WMY65640 WWU65640 AM131176 KI131176 UE131176 AEA131176 ANW131176 AXS131176 BHO131176 BRK131176 CBG131176 CLC131176 CUY131176 DEU131176 DOQ131176 DYM131176 EII131176 ESE131176 FCA131176 FLW131176 FVS131176 GFO131176 GPK131176 GZG131176 HJC131176 HSY131176 ICU131176 IMQ131176 IWM131176 JGI131176 JQE131176 KAA131176 KJW131176 KTS131176 LDO131176 LNK131176 LXG131176 MHC131176 MQY131176 NAU131176 NKQ131176 NUM131176 OEI131176 OOE131176 OYA131176 PHW131176 PRS131176 QBO131176 QLK131176 QVG131176 RFC131176 ROY131176 RYU131176 SIQ131176 SSM131176 TCI131176 TME131176 TWA131176 UFW131176 UPS131176 UZO131176 VJK131176 VTG131176 WDC131176 WMY131176 WWU131176 AM196712 KI196712 UE196712 AEA196712 ANW196712 AXS196712 BHO196712 BRK196712 CBG196712 CLC196712 CUY196712 DEU196712 DOQ196712 DYM196712 EII196712 ESE196712 FCA196712 FLW196712 FVS196712 GFO196712 GPK196712 GZG196712 HJC196712 HSY196712 ICU196712 IMQ196712 IWM196712 JGI196712 JQE196712 KAA196712 KJW196712 KTS196712 LDO196712 LNK196712 LXG196712 MHC196712 MQY196712 NAU196712 NKQ196712 NUM196712 OEI196712 OOE196712 OYA196712 PHW196712 PRS196712 QBO196712 QLK196712 QVG196712 RFC196712 ROY196712 RYU196712 SIQ196712 SSM196712 TCI196712 TME196712 TWA196712 UFW196712 UPS196712 UZO196712 VJK196712 VTG196712 WDC196712 WMY196712 WWU196712 AM262248 KI262248 UE262248 AEA262248 ANW262248 AXS262248 BHO262248 BRK262248 CBG262248 CLC262248 CUY262248 DEU262248 DOQ262248 DYM262248 EII262248 ESE262248 FCA262248 FLW262248 FVS262248 GFO262248 GPK262248 GZG262248 HJC262248 HSY262248 ICU262248 IMQ262248 IWM262248 JGI262248 JQE262248 KAA262248 KJW262248 KTS262248 LDO262248 LNK262248 LXG262248 MHC262248 MQY262248 NAU262248 NKQ262248 NUM262248 OEI262248 OOE262248 OYA262248 PHW262248 PRS262248 QBO262248 QLK262248 QVG262248 RFC262248 ROY262248 RYU262248 SIQ262248 SSM262248 TCI262248 TME262248 TWA262248 UFW262248 UPS262248 UZO262248 VJK262248 VTG262248 WDC262248 WMY262248 WWU262248 AM327784 KI327784 UE327784 AEA327784 ANW327784 AXS327784 BHO327784 BRK327784 CBG327784 CLC327784 CUY327784 DEU327784 DOQ327784 DYM327784 EII327784 ESE327784 FCA327784 FLW327784 FVS327784 GFO327784 GPK327784 GZG327784 HJC327784 HSY327784 ICU327784 IMQ327784 IWM327784 JGI327784 JQE327784 KAA327784 KJW327784 KTS327784 LDO327784 LNK327784 LXG327784 MHC327784 MQY327784 NAU327784 NKQ327784 NUM327784 OEI327784 OOE327784 OYA327784 PHW327784 PRS327784 QBO327784 QLK327784 QVG327784 RFC327784 ROY327784 RYU327784 SIQ327784 SSM327784 TCI327784 TME327784 TWA327784 UFW327784 UPS327784 UZO327784 VJK327784 VTG327784 WDC327784 WMY327784 WWU327784 AM393320 KI393320 UE393320 AEA393320 ANW393320 AXS393320 BHO393320 BRK393320 CBG393320 CLC393320 CUY393320 DEU393320 DOQ393320 DYM393320 EII393320 ESE393320 FCA393320 FLW393320 FVS393320 GFO393320 GPK393320 GZG393320 HJC393320 HSY393320 ICU393320 IMQ393320 IWM393320 JGI393320 JQE393320 KAA393320 KJW393320 KTS393320 LDO393320 LNK393320 LXG393320 MHC393320 MQY393320 NAU393320 NKQ393320 NUM393320 OEI393320 OOE393320 OYA393320 PHW393320 PRS393320 QBO393320 QLK393320 QVG393320 RFC393320 ROY393320 RYU393320 SIQ393320 SSM393320 TCI393320 TME393320 TWA393320 UFW393320 UPS393320 UZO393320 VJK393320 VTG393320 WDC393320 WMY393320 WWU393320 AM458856 KI458856 UE458856 AEA458856 ANW458856 AXS458856 BHO458856 BRK458856 CBG458856 CLC458856 CUY458856 DEU458856 DOQ458856 DYM458856 EII458856 ESE458856 FCA458856 FLW458856 FVS458856 GFO458856 GPK458856 GZG458856 HJC458856 HSY458856 ICU458856 IMQ458856 IWM458856 JGI458856 JQE458856 KAA458856 KJW458856 KTS458856 LDO458856 LNK458856 LXG458856 MHC458856 MQY458856 NAU458856 NKQ458856 NUM458856 OEI458856 OOE458856 OYA458856 PHW458856 PRS458856 QBO458856 QLK458856 QVG458856 RFC458856 ROY458856 RYU458856 SIQ458856 SSM458856 TCI458856 TME458856 TWA458856 UFW458856 UPS458856 UZO458856 VJK458856 VTG458856 WDC458856 WMY458856 WWU458856 AM524392 KI524392 UE524392 AEA524392 ANW524392 AXS524392 BHO524392 BRK524392 CBG524392 CLC524392 CUY524392 DEU524392 DOQ524392 DYM524392 EII524392 ESE524392 FCA524392 FLW524392 FVS524392 GFO524392 GPK524392 GZG524392 HJC524392 HSY524392 ICU524392 IMQ524392 IWM524392 JGI524392 JQE524392 KAA524392 KJW524392 KTS524392 LDO524392 LNK524392 LXG524392 MHC524392 MQY524392 NAU524392 NKQ524392 NUM524392 OEI524392 OOE524392 OYA524392 PHW524392 PRS524392 QBO524392 QLK524392 QVG524392 RFC524392 ROY524392 RYU524392 SIQ524392 SSM524392 TCI524392 TME524392 TWA524392 UFW524392 UPS524392 UZO524392 VJK524392 VTG524392 WDC524392 WMY524392 WWU524392 AM589928 KI589928 UE589928 AEA589928 ANW589928 AXS589928 BHO589928 BRK589928 CBG589928 CLC589928 CUY589928 DEU589928 DOQ589928 DYM589928 EII589928 ESE589928 FCA589928 FLW589928 FVS589928 GFO589928 GPK589928 GZG589928 HJC589928 HSY589928 ICU589928 IMQ589928 IWM589928 JGI589928 JQE589928 KAA589928 KJW589928 KTS589928 LDO589928 LNK589928 LXG589928 MHC589928 MQY589928 NAU589928 NKQ589928 NUM589928 OEI589928 OOE589928 OYA589928 PHW589928 PRS589928 QBO589928 QLK589928 QVG589928 RFC589928 ROY589928 RYU589928 SIQ589928 SSM589928 TCI589928 TME589928 TWA589928 UFW589928 UPS589928 UZO589928 VJK589928 VTG589928 WDC589928 WMY589928 WWU589928 AM655464 KI655464 UE655464 AEA655464 ANW655464 AXS655464 BHO655464 BRK655464 CBG655464 CLC655464 CUY655464 DEU655464 DOQ655464 DYM655464 EII655464 ESE655464 FCA655464 FLW655464 FVS655464 GFO655464 GPK655464 GZG655464 HJC655464 HSY655464 ICU655464 IMQ655464 IWM655464 JGI655464 JQE655464 KAA655464 KJW655464 KTS655464 LDO655464 LNK655464 LXG655464 MHC655464 MQY655464 NAU655464 NKQ655464 NUM655464 OEI655464 OOE655464 OYA655464 PHW655464 PRS655464 QBO655464 QLK655464 QVG655464 RFC655464 ROY655464 RYU655464 SIQ655464 SSM655464 TCI655464 TME655464 TWA655464 UFW655464 UPS655464 UZO655464 VJK655464 VTG655464 WDC655464 WMY655464 WWU655464 AM721000 KI721000 UE721000 AEA721000 ANW721000 AXS721000 BHO721000 BRK721000 CBG721000 CLC721000 CUY721000 DEU721000 DOQ721000 DYM721000 EII721000 ESE721000 FCA721000 FLW721000 FVS721000 GFO721000 GPK721000 GZG721000 HJC721000 HSY721000 ICU721000 IMQ721000 IWM721000 JGI721000 JQE721000 KAA721000 KJW721000 KTS721000 LDO721000 LNK721000 LXG721000 MHC721000 MQY721000 NAU721000 NKQ721000 NUM721000 OEI721000 OOE721000 OYA721000 PHW721000 PRS721000 QBO721000 QLK721000 QVG721000 RFC721000 ROY721000 RYU721000 SIQ721000 SSM721000 TCI721000 TME721000 TWA721000 UFW721000 UPS721000 UZO721000 VJK721000 VTG721000 WDC721000 WMY721000 WWU721000 AM786536 KI786536 UE786536 AEA786536 ANW786536 AXS786536 BHO786536 BRK786536 CBG786536 CLC786536 CUY786536 DEU786536 DOQ786536 DYM786536 EII786536 ESE786536 FCA786536 FLW786536 FVS786536 GFO786536 GPK786536 GZG786536 HJC786536 HSY786536 ICU786536 IMQ786536 IWM786536 JGI786536 JQE786536 KAA786536 KJW786536 KTS786536 LDO786536 LNK786536 LXG786536 MHC786536 MQY786536 NAU786536 NKQ786536 NUM786536 OEI786536 OOE786536 OYA786536 PHW786536 PRS786536 QBO786536 QLK786536 QVG786536 RFC786536 ROY786536 RYU786536 SIQ786536 SSM786536 TCI786536 TME786536 TWA786536 UFW786536 UPS786536 UZO786536 VJK786536 VTG786536 WDC786536 WMY786536 WWU786536 AM852072 KI852072 UE852072 AEA852072 ANW852072 AXS852072 BHO852072 BRK852072 CBG852072 CLC852072 CUY852072 DEU852072 DOQ852072 DYM852072 EII852072 ESE852072 FCA852072 FLW852072 FVS852072 GFO852072 GPK852072 GZG852072 HJC852072 HSY852072 ICU852072 IMQ852072 IWM852072 JGI852072 JQE852072 KAA852072 KJW852072 KTS852072 LDO852072 LNK852072 LXG852072 MHC852072 MQY852072 NAU852072 NKQ852072 NUM852072 OEI852072 OOE852072 OYA852072 PHW852072 PRS852072 QBO852072 QLK852072 QVG852072 RFC852072 ROY852072 RYU852072 SIQ852072 SSM852072 TCI852072 TME852072 TWA852072 UFW852072 UPS852072 UZO852072 VJK852072 VTG852072 WDC852072 WMY852072 WWU852072 AM917608 KI917608 UE917608 AEA917608 ANW917608 AXS917608 BHO917608 BRK917608 CBG917608 CLC917608 CUY917608 DEU917608 DOQ917608 DYM917608 EII917608 ESE917608 FCA917608 FLW917608 FVS917608 GFO917608 GPK917608 GZG917608 HJC917608 HSY917608 ICU917608 IMQ917608 IWM917608 JGI917608 JQE917608 KAA917608 KJW917608 KTS917608 LDO917608 LNK917608 LXG917608 MHC917608 MQY917608 NAU917608 NKQ917608 NUM917608 OEI917608 OOE917608 OYA917608 PHW917608 PRS917608 QBO917608 QLK917608 QVG917608 RFC917608 ROY917608 RYU917608 SIQ917608 SSM917608 TCI917608 TME917608 TWA917608 UFW917608 UPS917608 UZO917608 VJK917608 VTG917608 WDC917608 WMY917608 WWU917608 AM983144 KI983144 UE983144 AEA983144 ANW983144 AXS983144 BHO983144 BRK983144 CBG983144 CLC983144 CUY983144 DEU983144 DOQ983144 DYM983144 EII983144 ESE983144 FCA983144 FLW983144 FVS983144 GFO983144 GPK983144 GZG983144 HJC983144 HSY983144 ICU983144 IMQ983144 IWM983144 JGI983144 JQE983144 KAA983144 KJW983144 KTS983144 LDO983144 LNK983144 LXG983144 MHC983144 MQY983144 NAU983144 NKQ983144 NUM983144 OEI983144 OOE983144 OYA983144 PHW983144 PRS983144 QBO983144 QLK983144 QVG983144 RFC983144 ROY983144 RYU983144 SIQ983144 SSM983144 TCI983144 TME983144 TWA983144 UFW983144 UPS983144 UZO983144 VJK983144 VTG983144 WDC983144 WMY983144 WWU983144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AM65610 KI65610 UE65610 AEA65610 ANW65610 AXS65610 BHO65610 BRK65610 CBG65610 CLC65610 CUY65610 DEU65610 DOQ65610 DYM65610 EII65610 ESE65610 FCA65610 FLW65610 FVS65610 GFO65610 GPK65610 GZG65610 HJC65610 HSY65610 ICU65610 IMQ65610 IWM65610 JGI65610 JQE65610 KAA65610 KJW65610 KTS65610 LDO65610 LNK65610 LXG65610 MHC65610 MQY65610 NAU65610 NKQ65610 NUM65610 OEI65610 OOE65610 OYA65610 PHW65610 PRS65610 QBO65610 QLK65610 QVG65610 RFC65610 ROY65610 RYU65610 SIQ65610 SSM65610 TCI65610 TME65610 TWA65610 UFW65610 UPS65610 UZO65610 VJK65610 VTG65610 WDC65610 WMY65610 WWU65610 AM131146 KI131146 UE131146 AEA131146 ANW131146 AXS131146 BHO131146 BRK131146 CBG131146 CLC131146 CUY131146 DEU131146 DOQ131146 DYM131146 EII131146 ESE131146 FCA131146 FLW131146 FVS131146 GFO131146 GPK131146 GZG131146 HJC131146 HSY131146 ICU131146 IMQ131146 IWM131146 JGI131146 JQE131146 KAA131146 KJW131146 KTS131146 LDO131146 LNK131146 LXG131146 MHC131146 MQY131146 NAU131146 NKQ131146 NUM131146 OEI131146 OOE131146 OYA131146 PHW131146 PRS131146 QBO131146 QLK131146 QVG131146 RFC131146 ROY131146 RYU131146 SIQ131146 SSM131146 TCI131146 TME131146 TWA131146 UFW131146 UPS131146 UZO131146 VJK131146 VTG131146 WDC131146 WMY131146 WWU131146 AM196682 KI196682 UE196682 AEA196682 ANW196682 AXS196682 BHO196682 BRK196682 CBG196682 CLC196682 CUY196682 DEU196682 DOQ196682 DYM196682 EII196682 ESE196682 FCA196682 FLW196682 FVS196682 GFO196682 GPK196682 GZG196682 HJC196682 HSY196682 ICU196682 IMQ196682 IWM196682 JGI196682 JQE196682 KAA196682 KJW196682 KTS196682 LDO196682 LNK196682 LXG196682 MHC196682 MQY196682 NAU196682 NKQ196682 NUM196682 OEI196682 OOE196682 OYA196682 PHW196682 PRS196682 QBO196682 QLK196682 QVG196682 RFC196682 ROY196682 RYU196682 SIQ196682 SSM196682 TCI196682 TME196682 TWA196682 UFW196682 UPS196682 UZO196682 VJK196682 VTG196682 WDC196682 WMY196682 WWU196682 AM262218 KI262218 UE262218 AEA262218 ANW262218 AXS262218 BHO262218 BRK262218 CBG262218 CLC262218 CUY262218 DEU262218 DOQ262218 DYM262218 EII262218 ESE262218 FCA262218 FLW262218 FVS262218 GFO262218 GPK262218 GZG262218 HJC262218 HSY262218 ICU262218 IMQ262218 IWM262218 JGI262218 JQE262218 KAA262218 KJW262218 KTS262218 LDO262218 LNK262218 LXG262218 MHC262218 MQY262218 NAU262218 NKQ262218 NUM262218 OEI262218 OOE262218 OYA262218 PHW262218 PRS262218 QBO262218 QLK262218 QVG262218 RFC262218 ROY262218 RYU262218 SIQ262218 SSM262218 TCI262218 TME262218 TWA262218 UFW262218 UPS262218 UZO262218 VJK262218 VTG262218 WDC262218 WMY262218 WWU262218 AM327754 KI327754 UE327754 AEA327754 ANW327754 AXS327754 BHO327754 BRK327754 CBG327754 CLC327754 CUY327754 DEU327754 DOQ327754 DYM327754 EII327754 ESE327754 FCA327754 FLW327754 FVS327754 GFO327754 GPK327754 GZG327754 HJC327754 HSY327754 ICU327754 IMQ327754 IWM327754 JGI327754 JQE327754 KAA327754 KJW327754 KTS327754 LDO327754 LNK327754 LXG327754 MHC327754 MQY327754 NAU327754 NKQ327754 NUM327754 OEI327754 OOE327754 OYA327754 PHW327754 PRS327754 QBO327754 QLK327754 QVG327754 RFC327754 ROY327754 RYU327754 SIQ327754 SSM327754 TCI327754 TME327754 TWA327754 UFW327754 UPS327754 UZO327754 VJK327754 VTG327754 WDC327754 WMY327754 WWU327754 AM393290 KI393290 UE393290 AEA393290 ANW393290 AXS393290 BHO393290 BRK393290 CBG393290 CLC393290 CUY393290 DEU393290 DOQ393290 DYM393290 EII393290 ESE393290 FCA393290 FLW393290 FVS393290 GFO393290 GPK393290 GZG393290 HJC393290 HSY393290 ICU393290 IMQ393290 IWM393290 JGI393290 JQE393290 KAA393290 KJW393290 KTS393290 LDO393290 LNK393290 LXG393290 MHC393290 MQY393290 NAU393290 NKQ393290 NUM393290 OEI393290 OOE393290 OYA393290 PHW393290 PRS393290 QBO393290 QLK393290 QVG393290 RFC393290 ROY393290 RYU393290 SIQ393290 SSM393290 TCI393290 TME393290 TWA393290 UFW393290 UPS393290 UZO393290 VJK393290 VTG393290 WDC393290 WMY393290 WWU393290 AM458826 KI458826 UE458826 AEA458826 ANW458826 AXS458826 BHO458826 BRK458826 CBG458826 CLC458826 CUY458826 DEU458826 DOQ458826 DYM458826 EII458826 ESE458826 FCA458826 FLW458826 FVS458826 GFO458826 GPK458826 GZG458826 HJC458826 HSY458826 ICU458826 IMQ458826 IWM458826 JGI458826 JQE458826 KAA458826 KJW458826 KTS458826 LDO458826 LNK458826 LXG458826 MHC458826 MQY458826 NAU458826 NKQ458826 NUM458826 OEI458826 OOE458826 OYA458826 PHW458826 PRS458826 QBO458826 QLK458826 QVG458826 RFC458826 ROY458826 RYU458826 SIQ458826 SSM458826 TCI458826 TME458826 TWA458826 UFW458826 UPS458826 UZO458826 VJK458826 VTG458826 WDC458826 WMY458826 WWU458826 AM524362 KI524362 UE524362 AEA524362 ANW524362 AXS524362 BHO524362 BRK524362 CBG524362 CLC524362 CUY524362 DEU524362 DOQ524362 DYM524362 EII524362 ESE524362 FCA524362 FLW524362 FVS524362 GFO524362 GPK524362 GZG524362 HJC524362 HSY524362 ICU524362 IMQ524362 IWM524362 JGI524362 JQE524362 KAA524362 KJW524362 KTS524362 LDO524362 LNK524362 LXG524362 MHC524362 MQY524362 NAU524362 NKQ524362 NUM524362 OEI524362 OOE524362 OYA524362 PHW524362 PRS524362 QBO524362 QLK524362 QVG524362 RFC524362 ROY524362 RYU524362 SIQ524362 SSM524362 TCI524362 TME524362 TWA524362 UFW524362 UPS524362 UZO524362 VJK524362 VTG524362 WDC524362 WMY524362 WWU524362 AM589898 KI589898 UE589898 AEA589898 ANW589898 AXS589898 BHO589898 BRK589898 CBG589898 CLC589898 CUY589898 DEU589898 DOQ589898 DYM589898 EII589898 ESE589898 FCA589898 FLW589898 FVS589898 GFO589898 GPK589898 GZG589898 HJC589898 HSY589898 ICU589898 IMQ589898 IWM589898 JGI589898 JQE589898 KAA589898 KJW589898 KTS589898 LDO589898 LNK589898 LXG589898 MHC589898 MQY589898 NAU589898 NKQ589898 NUM589898 OEI589898 OOE589898 OYA589898 PHW589898 PRS589898 QBO589898 QLK589898 QVG589898 RFC589898 ROY589898 RYU589898 SIQ589898 SSM589898 TCI589898 TME589898 TWA589898 UFW589898 UPS589898 UZO589898 VJK589898 VTG589898 WDC589898 WMY589898 WWU589898 AM655434 KI655434 UE655434 AEA655434 ANW655434 AXS655434 BHO655434 BRK655434 CBG655434 CLC655434 CUY655434 DEU655434 DOQ655434 DYM655434 EII655434 ESE655434 FCA655434 FLW655434 FVS655434 GFO655434 GPK655434 GZG655434 HJC655434 HSY655434 ICU655434 IMQ655434 IWM655434 JGI655434 JQE655434 KAA655434 KJW655434 KTS655434 LDO655434 LNK655434 LXG655434 MHC655434 MQY655434 NAU655434 NKQ655434 NUM655434 OEI655434 OOE655434 OYA655434 PHW655434 PRS655434 QBO655434 QLK655434 QVG655434 RFC655434 ROY655434 RYU655434 SIQ655434 SSM655434 TCI655434 TME655434 TWA655434 UFW655434 UPS655434 UZO655434 VJK655434 VTG655434 WDC655434 WMY655434 WWU655434 AM720970 KI720970 UE720970 AEA720970 ANW720970 AXS720970 BHO720970 BRK720970 CBG720970 CLC720970 CUY720970 DEU720970 DOQ720970 DYM720970 EII720970 ESE720970 FCA720970 FLW720970 FVS720970 GFO720970 GPK720970 GZG720970 HJC720970 HSY720970 ICU720970 IMQ720970 IWM720970 JGI720970 JQE720970 KAA720970 KJW720970 KTS720970 LDO720970 LNK720970 LXG720970 MHC720970 MQY720970 NAU720970 NKQ720970 NUM720970 OEI720970 OOE720970 OYA720970 PHW720970 PRS720970 QBO720970 QLK720970 QVG720970 RFC720970 ROY720970 RYU720970 SIQ720970 SSM720970 TCI720970 TME720970 TWA720970 UFW720970 UPS720970 UZO720970 VJK720970 VTG720970 WDC720970 WMY720970 WWU720970 AM786506 KI786506 UE786506 AEA786506 ANW786506 AXS786506 BHO786506 BRK786506 CBG786506 CLC786506 CUY786506 DEU786506 DOQ786506 DYM786506 EII786506 ESE786506 FCA786506 FLW786506 FVS786506 GFO786506 GPK786506 GZG786506 HJC786506 HSY786506 ICU786506 IMQ786506 IWM786506 JGI786506 JQE786506 KAA786506 KJW786506 KTS786506 LDO786506 LNK786506 LXG786506 MHC786506 MQY786506 NAU786506 NKQ786506 NUM786506 OEI786506 OOE786506 OYA786506 PHW786506 PRS786506 QBO786506 QLK786506 QVG786506 RFC786506 ROY786506 RYU786506 SIQ786506 SSM786506 TCI786506 TME786506 TWA786506 UFW786506 UPS786506 UZO786506 VJK786506 VTG786506 WDC786506 WMY786506 WWU786506 AM852042 KI852042 UE852042 AEA852042 ANW852042 AXS852042 BHO852042 BRK852042 CBG852042 CLC852042 CUY852042 DEU852042 DOQ852042 DYM852042 EII852042 ESE852042 FCA852042 FLW852042 FVS852042 GFO852042 GPK852042 GZG852042 HJC852042 HSY852042 ICU852042 IMQ852042 IWM852042 JGI852042 JQE852042 KAA852042 KJW852042 KTS852042 LDO852042 LNK852042 LXG852042 MHC852042 MQY852042 NAU852042 NKQ852042 NUM852042 OEI852042 OOE852042 OYA852042 PHW852042 PRS852042 QBO852042 QLK852042 QVG852042 RFC852042 ROY852042 RYU852042 SIQ852042 SSM852042 TCI852042 TME852042 TWA852042 UFW852042 UPS852042 UZO852042 VJK852042 VTG852042 WDC852042 WMY852042 WWU852042 AM917578 KI917578 UE917578 AEA917578 ANW917578 AXS917578 BHO917578 BRK917578 CBG917578 CLC917578 CUY917578 DEU917578 DOQ917578 DYM917578 EII917578 ESE917578 FCA917578 FLW917578 FVS917578 GFO917578 GPK917578 GZG917578 HJC917578 HSY917578 ICU917578 IMQ917578 IWM917578 JGI917578 JQE917578 KAA917578 KJW917578 KTS917578 LDO917578 LNK917578 LXG917578 MHC917578 MQY917578 NAU917578 NKQ917578 NUM917578 OEI917578 OOE917578 OYA917578 PHW917578 PRS917578 QBO917578 QLK917578 QVG917578 RFC917578 ROY917578 RYU917578 SIQ917578 SSM917578 TCI917578 TME917578 TWA917578 UFW917578 UPS917578 UZO917578 VJK917578 VTG917578 WDC917578 WMY917578 WWU917578 AM983114 KI983114 UE983114 AEA983114 ANW983114 AXS983114 BHO983114 BRK983114 CBG983114 CLC983114 CUY983114 DEU983114 DOQ983114 DYM983114 EII983114 ESE983114 FCA983114 FLW983114 FVS983114 GFO983114 GPK983114 GZG983114 HJC983114 HSY983114 ICU983114 IMQ983114 IWM983114 JGI983114 JQE983114 KAA983114 KJW983114 KTS983114 LDO983114 LNK983114 LXG983114 MHC983114 MQY983114 NAU983114 NKQ983114 NUM983114 OEI983114 OOE983114 OYA983114 PHW983114 PRS983114 QBO983114 QLK983114 QVG983114 RFC983114 ROY983114 RYU983114 SIQ983114 SSM983114 TCI983114 TME983114 TWA983114 UFW983114 UPS983114 UZO983114 VJK983114 VTG983114 WDC983114 WMY983114 WWU983114 AM107 KI107 UE107 AEA107 ANW107 AXS107 BHO107 BRK107 CBG107 CLC107 CUY107 DEU107 DOQ107 DYM107 EII107 ESE107 FCA107 FLW107 FVS107 GFO107 GPK107 GZG107 HJC107 HSY107 ICU107 IMQ107 IWM107 JGI107 JQE107 KAA107 KJW107 KTS107 LDO107 LNK107 LXG107 MHC107 MQY107 NAU107 NKQ107 NUM107 OEI107 OOE107 OYA107 PHW107 PRS107 QBO107 QLK107 QVG107 RFC107 ROY107 RYU107 SIQ107 SSM107 TCI107 TME107 TWA107 UFW107 UPS107 UZO107 VJK107 VTG107 WDC107 WMY107 WWU107 AM65646 KI65646 UE65646 AEA65646 ANW65646 AXS65646 BHO65646 BRK65646 CBG65646 CLC65646 CUY65646 DEU65646 DOQ65646 DYM65646 EII65646 ESE65646 FCA65646 FLW65646 FVS65646 GFO65646 GPK65646 GZG65646 HJC65646 HSY65646 ICU65646 IMQ65646 IWM65646 JGI65646 JQE65646 KAA65646 KJW65646 KTS65646 LDO65646 LNK65646 LXG65646 MHC65646 MQY65646 NAU65646 NKQ65646 NUM65646 OEI65646 OOE65646 OYA65646 PHW65646 PRS65646 QBO65646 QLK65646 QVG65646 RFC65646 ROY65646 RYU65646 SIQ65646 SSM65646 TCI65646 TME65646 TWA65646 UFW65646 UPS65646 UZO65646 VJK65646 VTG65646 WDC65646 WMY65646 WWU65646 AM131182 KI131182 UE131182 AEA131182 ANW131182 AXS131182 BHO131182 BRK131182 CBG131182 CLC131182 CUY131182 DEU131182 DOQ131182 DYM131182 EII131182 ESE131182 FCA131182 FLW131182 FVS131182 GFO131182 GPK131182 GZG131182 HJC131182 HSY131182 ICU131182 IMQ131182 IWM131182 JGI131182 JQE131182 KAA131182 KJW131182 KTS131182 LDO131182 LNK131182 LXG131182 MHC131182 MQY131182 NAU131182 NKQ131182 NUM131182 OEI131182 OOE131182 OYA131182 PHW131182 PRS131182 QBO131182 QLK131182 QVG131182 RFC131182 ROY131182 RYU131182 SIQ131182 SSM131182 TCI131182 TME131182 TWA131182 UFW131182 UPS131182 UZO131182 VJK131182 VTG131182 WDC131182 WMY131182 WWU131182 AM196718 KI196718 UE196718 AEA196718 ANW196718 AXS196718 BHO196718 BRK196718 CBG196718 CLC196718 CUY196718 DEU196718 DOQ196718 DYM196718 EII196718 ESE196718 FCA196718 FLW196718 FVS196718 GFO196718 GPK196718 GZG196718 HJC196718 HSY196718 ICU196718 IMQ196718 IWM196718 JGI196718 JQE196718 KAA196718 KJW196718 KTS196718 LDO196718 LNK196718 LXG196718 MHC196718 MQY196718 NAU196718 NKQ196718 NUM196718 OEI196718 OOE196718 OYA196718 PHW196718 PRS196718 QBO196718 QLK196718 QVG196718 RFC196718 ROY196718 RYU196718 SIQ196718 SSM196718 TCI196718 TME196718 TWA196718 UFW196718 UPS196718 UZO196718 VJK196718 VTG196718 WDC196718 WMY196718 WWU196718 AM262254 KI262254 UE262254 AEA262254 ANW262254 AXS262254 BHO262254 BRK262254 CBG262254 CLC262254 CUY262254 DEU262254 DOQ262254 DYM262254 EII262254 ESE262254 FCA262254 FLW262254 FVS262254 GFO262254 GPK262254 GZG262254 HJC262254 HSY262254 ICU262254 IMQ262254 IWM262254 JGI262254 JQE262254 KAA262254 KJW262254 KTS262254 LDO262254 LNK262254 LXG262254 MHC262254 MQY262254 NAU262254 NKQ262254 NUM262254 OEI262254 OOE262254 OYA262254 PHW262254 PRS262254 QBO262254 QLK262254 QVG262254 RFC262254 ROY262254 RYU262254 SIQ262254 SSM262254 TCI262254 TME262254 TWA262254 UFW262254 UPS262254 UZO262254 VJK262254 VTG262254 WDC262254 WMY262254 WWU262254 AM327790 KI327790 UE327790 AEA327790 ANW327790 AXS327790 BHO327790 BRK327790 CBG327790 CLC327790 CUY327790 DEU327790 DOQ327790 DYM327790 EII327790 ESE327790 FCA327790 FLW327790 FVS327790 GFO327790 GPK327790 GZG327790 HJC327790 HSY327790 ICU327790 IMQ327790 IWM327790 JGI327790 JQE327790 KAA327790 KJW327790 KTS327790 LDO327790 LNK327790 LXG327790 MHC327790 MQY327790 NAU327790 NKQ327790 NUM327790 OEI327790 OOE327790 OYA327790 PHW327790 PRS327790 QBO327790 QLK327790 QVG327790 RFC327790 ROY327790 RYU327790 SIQ327790 SSM327790 TCI327790 TME327790 TWA327790 UFW327790 UPS327790 UZO327790 VJK327790 VTG327790 WDC327790 WMY327790 WWU327790 AM393326 KI393326 UE393326 AEA393326 ANW393326 AXS393326 BHO393326 BRK393326 CBG393326 CLC393326 CUY393326 DEU393326 DOQ393326 DYM393326 EII393326 ESE393326 FCA393326 FLW393326 FVS393326 GFO393326 GPK393326 GZG393326 HJC393326 HSY393326 ICU393326 IMQ393326 IWM393326 JGI393326 JQE393326 KAA393326 KJW393326 KTS393326 LDO393326 LNK393326 LXG393326 MHC393326 MQY393326 NAU393326 NKQ393326 NUM393326 OEI393326 OOE393326 OYA393326 PHW393326 PRS393326 QBO393326 QLK393326 QVG393326 RFC393326 ROY393326 RYU393326 SIQ393326 SSM393326 TCI393326 TME393326 TWA393326 UFW393326 UPS393326 UZO393326 VJK393326 VTG393326 WDC393326 WMY393326 WWU393326 AM458862 KI458862 UE458862 AEA458862 ANW458862 AXS458862 BHO458862 BRK458862 CBG458862 CLC458862 CUY458862 DEU458862 DOQ458862 DYM458862 EII458862 ESE458862 FCA458862 FLW458862 FVS458862 GFO458862 GPK458862 GZG458862 HJC458862 HSY458862 ICU458862 IMQ458862 IWM458862 JGI458862 JQE458862 KAA458862 KJW458862 KTS458862 LDO458862 LNK458862 LXG458862 MHC458862 MQY458862 NAU458862 NKQ458862 NUM458862 OEI458862 OOE458862 OYA458862 PHW458862 PRS458862 QBO458862 QLK458862 QVG458862 RFC458862 ROY458862 RYU458862 SIQ458862 SSM458862 TCI458862 TME458862 TWA458862 UFW458862 UPS458862 UZO458862 VJK458862 VTG458862 WDC458862 WMY458862 WWU458862 AM524398 KI524398 UE524398 AEA524398 ANW524398 AXS524398 BHO524398 BRK524398 CBG524398 CLC524398 CUY524398 DEU524398 DOQ524398 DYM524398 EII524398 ESE524398 FCA524398 FLW524398 FVS524398 GFO524398 GPK524398 GZG524398 HJC524398 HSY524398 ICU524398 IMQ524398 IWM524398 JGI524398 JQE524398 KAA524398 KJW524398 KTS524398 LDO524398 LNK524398 LXG524398 MHC524398 MQY524398 NAU524398 NKQ524398 NUM524398 OEI524398 OOE524398 OYA524398 PHW524398 PRS524398 QBO524398 QLK524398 QVG524398 RFC524398 ROY524398 RYU524398 SIQ524398 SSM524398 TCI524398 TME524398 TWA524398 UFW524398 UPS524398 UZO524398 VJK524398 VTG524398 WDC524398 WMY524398 WWU524398 AM589934 KI589934 UE589934 AEA589934 ANW589934 AXS589934 BHO589934 BRK589934 CBG589934 CLC589934 CUY589934 DEU589934 DOQ589934 DYM589934 EII589934 ESE589934 FCA589934 FLW589934 FVS589934 GFO589934 GPK589934 GZG589934 HJC589934 HSY589934 ICU589934 IMQ589934 IWM589934 JGI589934 JQE589934 KAA589934 KJW589934 KTS589934 LDO589934 LNK589934 LXG589934 MHC589934 MQY589934 NAU589934 NKQ589934 NUM589934 OEI589934 OOE589934 OYA589934 PHW589934 PRS589934 QBO589934 QLK589934 QVG589934 RFC589934 ROY589934 RYU589934 SIQ589934 SSM589934 TCI589934 TME589934 TWA589934 UFW589934 UPS589934 UZO589934 VJK589934 VTG589934 WDC589934 WMY589934 WWU589934 AM655470 KI655470 UE655470 AEA655470 ANW655470 AXS655470 BHO655470 BRK655470 CBG655470 CLC655470 CUY655470 DEU655470 DOQ655470 DYM655470 EII655470 ESE655470 FCA655470 FLW655470 FVS655470 GFO655470 GPK655470 GZG655470 HJC655470 HSY655470 ICU655470 IMQ655470 IWM655470 JGI655470 JQE655470 KAA655470 KJW655470 KTS655470 LDO655470 LNK655470 LXG655470 MHC655470 MQY655470 NAU655470 NKQ655470 NUM655470 OEI655470 OOE655470 OYA655470 PHW655470 PRS655470 QBO655470 QLK655470 QVG655470 RFC655470 ROY655470 RYU655470 SIQ655470 SSM655470 TCI655470 TME655470 TWA655470 UFW655470 UPS655470 UZO655470 VJK655470 VTG655470 WDC655470 WMY655470 WWU655470 AM721006 KI721006 UE721006 AEA721006 ANW721006 AXS721006 BHO721006 BRK721006 CBG721006 CLC721006 CUY721006 DEU721006 DOQ721006 DYM721006 EII721006 ESE721006 FCA721006 FLW721006 FVS721006 GFO721006 GPK721006 GZG721006 HJC721006 HSY721006 ICU721006 IMQ721006 IWM721006 JGI721006 JQE721006 KAA721006 KJW721006 KTS721006 LDO721006 LNK721006 LXG721006 MHC721006 MQY721006 NAU721006 NKQ721006 NUM721006 OEI721006 OOE721006 OYA721006 PHW721006 PRS721006 QBO721006 QLK721006 QVG721006 RFC721006 ROY721006 RYU721006 SIQ721006 SSM721006 TCI721006 TME721006 TWA721006 UFW721006 UPS721006 UZO721006 VJK721006 VTG721006 WDC721006 WMY721006 WWU721006 AM786542 KI786542 UE786542 AEA786542 ANW786542 AXS786542 BHO786542 BRK786542 CBG786542 CLC786542 CUY786542 DEU786542 DOQ786542 DYM786542 EII786542 ESE786542 FCA786542 FLW786542 FVS786542 GFO786542 GPK786542 GZG786542 HJC786542 HSY786542 ICU786542 IMQ786542 IWM786542 JGI786542 JQE786542 KAA786542 KJW786542 KTS786542 LDO786542 LNK786542 LXG786542 MHC786542 MQY786542 NAU786542 NKQ786542 NUM786542 OEI786542 OOE786542 OYA786542 PHW786542 PRS786542 QBO786542 QLK786542 QVG786542 RFC786542 ROY786542 RYU786542 SIQ786542 SSM786542 TCI786542 TME786542 TWA786542 UFW786542 UPS786542 UZO786542 VJK786542 VTG786542 WDC786542 WMY786542 WWU786542 AM852078 KI852078 UE852078 AEA852078 ANW852078 AXS852078 BHO852078 BRK852078 CBG852078 CLC852078 CUY852078 DEU852078 DOQ852078 DYM852078 EII852078 ESE852078 FCA852078 FLW852078 FVS852078 GFO852078 GPK852078 GZG852078 HJC852078 HSY852078 ICU852078 IMQ852078 IWM852078 JGI852078 JQE852078 KAA852078 KJW852078 KTS852078 LDO852078 LNK852078 LXG852078 MHC852078 MQY852078 NAU852078 NKQ852078 NUM852078 OEI852078 OOE852078 OYA852078 PHW852078 PRS852078 QBO852078 QLK852078 QVG852078 RFC852078 ROY852078 RYU852078 SIQ852078 SSM852078 TCI852078 TME852078 TWA852078 UFW852078 UPS852078 UZO852078 VJK852078 VTG852078 WDC852078 WMY852078 WWU852078 AM917614 KI917614 UE917614 AEA917614 ANW917614 AXS917614 BHO917614 BRK917614 CBG917614 CLC917614 CUY917614 DEU917614 DOQ917614 DYM917614 EII917614 ESE917614 FCA917614 FLW917614 FVS917614 GFO917614 GPK917614 GZG917614 HJC917614 HSY917614 ICU917614 IMQ917614 IWM917614 JGI917614 JQE917614 KAA917614 KJW917614 KTS917614 LDO917614 LNK917614 LXG917614 MHC917614 MQY917614 NAU917614 NKQ917614 NUM917614 OEI917614 OOE917614 OYA917614 PHW917614 PRS917614 QBO917614 QLK917614 QVG917614 RFC917614 ROY917614 RYU917614 SIQ917614 SSM917614 TCI917614 TME917614 TWA917614 UFW917614 UPS917614 UZO917614 VJK917614 VTG917614 WDC917614 WMY917614 WWU917614 AM983150 KI983150 UE983150 AEA983150 ANW983150 AXS983150 BHO983150 BRK983150 CBG983150 CLC983150 CUY983150 DEU983150 DOQ983150 DYM983150 EII983150 ESE983150 FCA983150 FLW983150 FVS983150 GFO983150 GPK983150 GZG983150 HJC983150 HSY983150 ICU983150 IMQ983150 IWM983150 JGI983150 JQE983150 KAA983150 KJW983150 KTS983150 LDO983150 LNK983150 LXG983150 MHC983150 MQY983150 NAU983150 NKQ983150 NUM983150 OEI983150 OOE983150 OYA983150 PHW983150 PRS983150 QBO983150 QLK983150 QVG983150 RFC983150 ROY983150 RYU983150 SIQ983150 SSM983150 TCI983150 TME983150 TWA983150 UFW983150 UPS983150 UZO983150 VJK983150 VTG983150 WDC983150 WMY983150 WWU983150 AM65658 KI65658 UE65658 AEA65658 ANW65658 AXS65658 BHO65658 BRK65658 CBG65658 CLC65658 CUY65658 DEU65658 DOQ65658 DYM65658 EII65658 ESE65658 FCA65658 FLW65658 FVS65658 GFO65658 GPK65658 GZG65658 HJC65658 HSY65658 ICU65658 IMQ65658 IWM65658 JGI65658 JQE65658 KAA65658 KJW65658 KTS65658 LDO65658 LNK65658 LXG65658 MHC65658 MQY65658 NAU65658 NKQ65658 NUM65658 OEI65658 OOE65658 OYA65658 PHW65658 PRS65658 QBO65658 QLK65658 QVG65658 RFC65658 ROY65658 RYU65658 SIQ65658 SSM65658 TCI65658 TME65658 TWA65658 UFW65658 UPS65658 UZO65658 VJK65658 VTG65658 WDC65658 WMY65658 WWU65658 AM131194 KI131194 UE131194 AEA131194 ANW131194 AXS131194 BHO131194 BRK131194 CBG131194 CLC131194 CUY131194 DEU131194 DOQ131194 DYM131194 EII131194 ESE131194 FCA131194 FLW131194 FVS131194 GFO131194 GPK131194 GZG131194 HJC131194 HSY131194 ICU131194 IMQ131194 IWM131194 JGI131194 JQE131194 KAA131194 KJW131194 KTS131194 LDO131194 LNK131194 LXG131194 MHC131194 MQY131194 NAU131194 NKQ131194 NUM131194 OEI131194 OOE131194 OYA131194 PHW131194 PRS131194 QBO131194 QLK131194 QVG131194 RFC131194 ROY131194 RYU131194 SIQ131194 SSM131194 TCI131194 TME131194 TWA131194 UFW131194 UPS131194 UZO131194 VJK131194 VTG131194 WDC131194 WMY131194 WWU131194 AM196730 KI196730 UE196730 AEA196730 ANW196730 AXS196730 BHO196730 BRK196730 CBG196730 CLC196730 CUY196730 DEU196730 DOQ196730 DYM196730 EII196730 ESE196730 FCA196730 FLW196730 FVS196730 GFO196730 GPK196730 GZG196730 HJC196730 HSY196730 ICU196730 IMQ196730 IWM196730 JGI196730 JQE196730 KAA196730 KJW196730 KTS196730 LDO196730 LNK196730 LXG196730 MHC196730 MQY196730 NAU196730 NKQ196730 NUM196730 OEI196730 OOE196730 OYA196730 PHW196730 PRS196730 QBO196730 QLK196730 QVG196730 RFC196730 ROY196730 RYU196730 SIQ196730 SSM196730 TCI196730 TME196730 TWA196730 UFW196730 UPS196730 UZO196730 VJK196730 VTG196730 WDC196730 WMY196730 WWU196730 AM262266 KI262266 UE262266 AEA262266 ANW262266 AXS262266 BHO262266 BRK262266 CBG262266 CLC262266 CUY262266 DEU262266 DOQ262266 DYM262266 EII262266 ESE262266 FCA262266 FLW262266 FVS262266 GFO262266 GPK262266 GZG262266 HJC262266 HSY262266 ICU262266 IMQ262266 IWM262266 JGI262266 JQE262266 KAA262266 KJW262266 KTS262266 LDO262266 LNK262266 LXG262266 MHC262266 MQY262266 NAU262266 NKQ262266 NUM262266 OEI262266 OOE262266 OYA262266 PHW262266 PRS262266 QBO262266 QLK262266 QVG262266 RFC262266 ROY262266 RYU262266 SIQ262266 SSM262266 TCI262266 TME262266 TWA262266 UFW262266 UPS262266 UZO262266 VJK262266 VTG262266 WDC262266 WMY262266 WWU262266 AM327802 KI327802 UE327802 AEA327802 ANW327802 AXS327802 BHO327802 BRK327802 CBG327802 CLC327802 CUY327802 DEU327802 DOQ327802 DYM327802 EII327802 ESE327802 FCA327802 FLW327802 FVS327802 GFO327802 GPK327802 GZG327802 HJC327802 HSY327802 ICU327802 IMQ327802 IWM327802 JGI327802 JQE327802 KAA327802 KJW327802 KTS327802 LDO327802 LNK327802 LXG327802 MHC327802 MQY327802 NAU327802 NKQ327802 NUM327802 OEI327802 OOE327802 OYA327802 PHW327802 PRS327802 QBO327802 QLK327802 QVG327802 RFC327802 ROY327802 RYU327802 SIQ327802 SSM327802 TCI327802 TME327802 TWA327802 UFW327802 UPS327802 UZO327802 VJK327802 VTG327802 WDC327802 WMY327802 WWU327802 AM393338 KI393338 UE393338 AEA393338 ANW393338 AXS393338 BHO393338 BRK393338 CBG393338 CLC393338 CUY393338 DEU393338 DOQ393338 DYM393338 EII393338 ESE393338 FCA393338 FLW393338 FVS393338 GFO393338 GPK393338 GZG393338 HJC393338 HSY393338 ICU393338 IMQ393338 IWM393338 JGI393338 JQE393338 KAA393338 KJW393338 KTS393338 LDO393338 LNK393338 LXG393338 MHC393338 MQY393338 NAU393338 NKQ393338 NUM393338 OEI393338 OOE393338 OYA393338 PHW393338 PRS393338 QBO393338 QLK393338 QVG393338 RFC393338 ROY393338 RYU393338 SIQ393338 SSM393338 TCI393338 TME393338 TWA393338 UFW393338 UPS393338 UZO393338 VJK393338 VTG393338 WDC393338 WMY393338 WWU393338 AM458874 KI458874 UE458874 AEA458874 ANW458874 AXS458874 BHO458874 BRK458874 CBG458874 CLC458874 CUY458874 DEU458874 DOQ458874 DYM458874 EII458874 ESE458874 FCA458874 FLW458874 FVS458874 GFO458874 GPK458874 GZG458874 HJC458874 HSY458874 ICU458874 IMQ458874 IWM458874 JGI458874 JQE458874 KAA458874 KJW458874 KTS458874 LDO458874 LNK458874 LXG458874 MHC458874 MQY458874 NAU458874 NKQ458874 NUM458874 OEI458874 OOE458874 OYA458874 PHW458874 PRS458874 QBO458874 QLK458874 QVG458874 RFC458874 ROY458874 RYU458874 SIQ458874 SSM458874 TCI458874 TME458874 TWA458874 UFW458874 UPS458874 UZO458874 VJK458874 VTG458874 WDC458874 WMY458874 WWU458874 AM524410 KI524410 UE524410 AEA524410 ANW524410 AXS524410 BHO524410 BRK524410 CBG524410 CLC524410 CUY524410 DEU524410 DOQ524410 DYM524410 EII524410 ESE524410 FCA524410 FLW524410 FVS524410 GFO524410 GPK524410 GZG524410 HJC524410 HSY524410 ICU524410 IMQ524410 IWM524410 JGI524410 JQE524410 KAA524410 KJW524410 KTS524410 LDO524410 LNK524410 LXG524410 MHC524410 MQY524410 NAU524410 NKQ524410 NUM524410 OEI524410 OOE524410 OYA524410 PHW524410 PRS524410 QBO524410 QLK524410 QVG524410 RFC524410 ROY524410 RYU524410 SIQ524410 SSM524410 TCI524410 TME524410 TWA524410 UFW524410 UPS524410 UZO524410 VJK524410 VTG524410 WDC524410 WMY524410 WWU524410 AM589946 KI589946 UE589946 AEA589946 ANW589946 AXS589946 BHO589946 BRK589946 CBG589946 CLC589946 CUY589946 DEU589946 DOQ589946 DYM589946 EII589946 ESE589946 FCA589946 FLW589946 FVS589946 GFO589946 GPK589946 GZG589946 HJC589946 HSY589946 ICU589946 IMQ589946 IWM589946 JGI589946 JQE589946 KAA589946 KJW589946 KTS589946 LDO589946 LNK589946 LXG589946 MHC589946 MQY589946 NAU589946 NKQ589946 NUM589946 OEI589946 OOE589946 OYA589946 PHW589946 PRS589946 QBO589946 QLK589946 QVG589946 RFC589946 ROY589946 RYU589946 SIQ589946 SSM589946 TCI589946 TME589946 TWA589946 UFW589946 UPS589946 UZO589946 VJK589946 VTG589946 WDC589946 WMY589946 WWU589946 AM655482 KI655482 UE655482 AEA655482 ANW655482 AXS655482 BHO655482 BRK655482 CBG655482 CLC655482 CUY655482 DEU655482 DOQ655482 DYM655482 EII655482 ESE655482 FCA655482 FLW655482 FVS655482 GFO655482 GPK655482 GZG655482 HJC655482 HSY655482 ICU655482 IMQ655482 IWM655482 JGI655482 JQE655482 KAA655482 KJW655482 KTS655482 LDO655482 LNK655482 LXG655482 MHC655482 MQY655482 NAU655482 NKQ655482 NUM655482 OEI655482 OOE655482 OYA655482 PHW655482 PRS655482 QBO655482 QLK655482 QVG655482 RFC655482 ROY655482 RYU655482 SIQ655482 SSM655482 TCI655482 TME655482 TWA655482 UFW655482 UPS655482 UZO655482 VJK655482 VTG655482 WDC655482 WMY655482 WWU655482 AM721018 KI721018 UE721018 AEA721018 ANW721018 AXS721018 BHO721018 BRK721018 CBG721018 CLC721018 CUY721018 DEU721018 DOQ721018 DYM721018 EII721018 ESE721018 FCA721018 FLW721018 FVS721018 GFO721018 GPK721018 GZG721018 HJC721018 HSY721018 ICU721018 IMQ721018 IWM721018 JGI721018 JQE721018 KAA721018 KJW721018 KTS721018 LDO721018 LNK721018 LXG721018 MHC721018 MQY721018 NAU721018 NKQ721018 NUM721018 OEI721018 OOE721018 OYA721018 PHW721018 PRS721018 QBO721018 QLK721018 QVG721018 RFC721018 ROY721018 RYU721018 SIQ721018 SSM721018 TCI721018 TME721018 TWA721018 UFW721018 UPS721018 UZO721018 VJK721018 VTG721018 WDC721018 WMY721018 WWU721018 AM786554 KI786554 UE786554 AEA786554 ANW786554 AXS786554 BHO786554 BRK786554 CBG786554 CLC786554 CUY786554 DEU786554 DOQ786554 DYM786554 EII786554 ESE786554 FCA786554 FLW786554 FVS786554 GFO786554 GPK786554 GZG786554 HJC786554 HSY786554 ICU786554 IMQ786554 IWM786554 JGI786554 JQE786554 KAA786554 KJW786554 KTS786554 LDO786554 LNK786554 LXG786554 MHC786554 MQY786554 NAU786554 NKQ786554 NUM786554 OEI786554 OOE786554 OYA786554 PHW786554 PRS786554 QBO786554 QLK786554 QVG786554 RFC786554 ROY786554 RYU786554 SIQ786554 SSM786554 TCI786554 TME786554 TWA786554 UFW786554 UPS786554 UZO786554 VJK786554 VTG786554 WDC786554 WMY786554 WWU786554 AM852090 KI852090 UE852090 AEA852090 ANW852090 AXS852090 BHO852090 BRK852090 CBG852090 CLC852090 CUY852090 DEU852090 DOQ852090 DYM852090 EII852090 ESE852090 FCA852090 FLW852090 FVS852090 GFO852090 GPK852090 GZG852090 HJC852090 HSY852090 ICU852090 IMQ852090 IWM852090 JGI852090 JQE852090 KAA852090 KJW852090 KTS852090 LDO852090 LNK852090 LXG852090 MHC852090 MQY852090 NAU852090 NKQ852090 NUM852090 OEI852090 OOE852090 OYA852090 PHW852090 PRS852090 QBO852090 QLK852090 QVG852090 RFC852090 ROY852090 RYU852090 SIQ852090 SSM852090 TCI852090 TME852090 TWA852090 UFW852090 UPS852090 UZO852090 VJK852090 VTG852090 WDC852090 WMY852090 WWU852090 AM917626 KI917626 UE917626 AEA917626 ANW917626 AXS917626 BHO917626 BRK917626 CBG917626 CLC917626 CUY917626 DEU917626 DOQ917626 DYM917626 EII917626 ESE917626 FCA917626 FLW917626 FVS917626 GFO917626 GPK917626 GZG917626 HJC917626 HSY917626 ICU917626 IMQ917626 IWM917626 JGI917626 JQE917626 KAA917626 KJW917626 KTS917626 LDO917626 LNK917626 LXG917626 MHC917626 MQY917626 NAU917626 NKQ917626 NUM917626 OEI917626 OOE917626 OYA917626 PHW917626 PRS917626 QBO917626 QLK917626 QVG917626 RFC917626 ROY917626 RYU917626 SIQ917626 SSM917626 TCI917626 TME917626 TWA917626 UFW917626 UPS917626 UZO917626 VJK917626 VTG917626 WDC917626 WMY917626 WWU917626 AM983162 KI983162 UE983162 AEA983162 ANW983162 AXS983162 BHO983162 BRK983162 CBG983162 CLC983162 CUY983162 DEU983162 DOQ983162 DYM983162 EII983162 ESE983162 FCA983162 FLW983162 FVS983162 GFO983162 GPK983162 GZG983162 HJC983162 HSY983162 ICU983162 IMQ983162 IWM983162 JGI983162 JQE983162 KAA983162 KJW983162 KTS983162 LDO983162 LNK983162 LXG983162 MHC983162 MQY983162 NAU983162 NKQ983162 NUM983162 OEI983162 OOE983162 OYA983162 PHW983162 PRS983162 QBO983162 QLK983162 QVG983162 RFC983162 ROY983162 RYU983162 SIQ983162 SSM983162 TCI983162 TME983162 TWA983162 UFW983162 UPS983162 UZO983162 VJK983162 VTG983162 WDC983162 WMY983162 WWU983162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AM98 KI98 UE98 AEA98 ANW98 AXS98 BHO98 BRK98 CBG98 CLC98 CUY98 DEU98 DOQ98 DYM98 EII98 ESE98 FCA98 FLW98 FVS98 GFO98 GPK98 GZG98 HJC98 HSY98 ICU98 IMQ98 IWM98 JGI98 JQE98 KAA98 KJW98 KTS98 LDO98 LNK98 LXG98 MHC98 MQY98 NAU98 NKQ98 NUM98 OEI98 OOE98 OYA98 PHW98 PRS98 QBO98 QLK98 QVG98 RFC98 ROY98 RYU98 SIQ98 SSM98 TCI98 TME98 TWA98 UFW98 UPS98 UZO98 VJK98 VTG98 WDC98 WMY98 WWU98 AM65643 KI65643 UE65643 AEA65643 ANW65643 AXS65643 BHO65643 BRK65643 CBG65643 CLC65643 CUY65643 DEU65643 DOQ65643 DYM65643 EII65643 ESE65643 FCA65643 FLW65643 FVS65643 GFO65643 GPK65643 GZG65643 HJC65643 HSY65643 ICU65643 IMQ65643 IWM65643 JGI65643 JQE65643 KAA65643 KJW65643 KTS65643 LDO65643 LNK65643 LXG65643 MHC65643 MQY65643 NAU65643 NKQ65643 NUM65643 OEI65643 OOE65643 OYA65643 PHW65643 PRS65643 QBO65643 QLK65643 QVG65643 RFC65643 ROY65643 RYU65643 SIQ65643 SSM65643 TCI65643 TME65643 TWA65643 UFW65643 UPS65643 UZO65643 VJK65643 VTG65643 WDC65643 WMY65643 WWU65643 AM131179 KI131179 UE131179 AEA131179 ANW131179 AXS131179 BHO131179 BRK131179 CBG131179 CLC131179 CUY131179 DEU131179 DOQ131179 DYM131179 EII131179 ESE131179 FCA131179 FLW131179 FVS131179 GFO131179 GPK131179 GZG131179 HJC131179 HSY131179 ICU131179 IMQ131179 IWM131179 JGI131179 JQE131179 KAA131179 KJW131179 KTS131179 LDO131179 LNK131179 LXG131179 MHC131179 MQY131179 NAU131179 NKQ131179 NUM131179 OEI131179 OOE131179 OYA131179 PHW131179 PRS131179 QBO131179 QLK131179 QVG131179 RFC131179 ROY131179 RYU131179 SIQ131179 SSM131179 TCI131179 TME131179 TWA131179 UFW131179 UPS131179 UZO131179 VJK131179 VTG131179 WDC131179 WMY131179 WWU131179 AM196715 KI196715 UE196715 AEA196715 ANW196715 AXS196715 BHO196715 BRK196715 CBG196715 CLC196715 CUY196715 DEU196715 DOQ196715 DYM196715 EII196715 ESE196715 FCA196715 FLW196715 FVS196715 GFO196715 GPK196715 GZG196715 HJC196715 HSY196715 ICU196715 IMQ196715 IWM196715 JGI196715 JQE196715 KAA196715 KJW196715 KTS196715 LDO196715 LNK196715 LXG196715 MHC196715 MQY196715 NAU196715 NKQ196715 NUM196715 OEI196715 OOE196715 OYA196715 PHW196715 PRS196715 QBO196715 QLK196715 QVG196715 RFC196715 ROY196715 RYU196715 SIQ196715 SSM196715 TCI196715 TME196715 TWA196715 UFW196715 UPS196715 UZO196715 VJK196715 VTG196715 WDC196715 WMY196715 WWU196715 AM262251 KI262251 UE262251 AEA262251 ANW262251 AXS262251 BHO262251 BRK262251 CBG262251 CLC262251 CUY262251 DEU262251 DOQ262251 DYM262251 EII262251 ESE262251 FCA262251 FLW262251 FVS262251 GFO262251 GPK262251 GZG262251 HJC262251 HSY262251 ICU262251 IMQ262251 IWM262251 JGI262251 JQE262251 KAA262251 KJW262251 KTS262251 LDO262251 LNK262251 LXG262251 MHC262251 MQY262251 NAU262251 NKQ262251 NUM262251 OEI262251 OOE262251 OYA262251 PHW262251 PRS262251 QBO262251 QLK262251 QVG262251 RFC262251 ROY262251 RYU262251 SIQ262251 SSM262251 TCI262251 TME262251 TWA262251 UFW262251 UPS262251 UZO262251 VJK262251 VTG262251 WDC262251 WMY262251 WWU262251 AM327787 KI327787 UE327787 AEA327787 ANW327787 AXS327787 BHO327787 BRK327787 CBG327787 CLC327787 CUY327787 DEU327787 DOQ327787 DYM327787 EII327787 ESE327787 FCA327787 FLW327787 FVS327787 GFO327787 GPK327787 GZG327787 HJC327787 HSY327787 ICU327787 IMQ327787 IWM327787 JGI327787 JQE327787 KAA327787 KJW327787 KTS327787 LDO327787 LNK327787 LXG327787 MHC327787 MQY327787 NAU327787 NKQ327787 NUM327787 OEI327787 OOE327787 OYA327787 PHW327787 PRS327787 QBO327787 QLK327787 QVG327787 RFC327787 ROY327787 RYU327787 SIQ327787 SSM327787 TCI327787 TME327787 TWA327787 UFW327787 UPS327787 UZO327787 VJK327787 VTG327787 WDC327787 WMY327787 WWU327787 AM393323 KI393323 UE393323 AEA393323 ANW393323 AXS393323 BHO393323 BRK393323 CBG393323 CLC393323 CUY393323 DEU393323 DOQ393323 DYM393323 EII393323 ESE393323 FCA393323 FLW393323 FVS393323 GFO393323 GPK393323 GZG393323 HJC393323 HSY393323 ICU393323 IMQ393323 IWM393323 JGI393323 JQE393323 KAA393323 KJW393323 KTS393323 LDO393323 LNK393323 LXG393323 MHC393323 MQY393323 NAU393323 NKQ393323 NUM393323 OEI393323 OOE393323 OYA393323 PHW393323 PRS393323 QBO393323 QLK393323 QVG393323 RFC393323 ROY393323 RYU393323 SIQ393323 SSM393323 TCI393323 TME393323 TWA393323 UFW393323 UPS393323 UZO393323 VJK393323 VTG393323 WDC393323 WMY393323 WWU393323 AM458859 KI458859 UE458859 AEA458859 ANW458859 AXS458859 BHO458859 BRK458859 CBG458859 CLC458859 CUY458859 DEU458859 DOQ458859 DYM458859 EII458859 ESE458859 FCA458859 FLW458859 FVS458859 GFO458859 GPK458859 GZG458859 HJC458859 HSY458859 ICU458859 IMQ458859 IWM458859 JGI458859 JQE458859 KAA458859 KJW458859 KTS458859 LDO458859 LNK458859 LXG458859 MHC458859 MQY458859 NAU458859 NKQ458859 NUM458859 OEI458859 OOE458859 OYA458859 PHW458859 PRS458859 QBO458859 QLK458859 QVG458859 RFC458859 ROY458859 RYU458859 SIQ458859 SSM458859 TCI458859 TME458859 TWA458859 UFW458859 UPS458859 UZO458859 VJK458859 VTG458859 WDC458859 WMY458859 WWU458859 AM524395 KI524395 UE524395 AEA524395 ANW524395 AXS524395 BHO524395 BRK524395 CBG524395 CLC524395 CUY524395 DEU524395 DOQ524395 DYM524395 EII524395 ESE524395 FCA524395 FLW524395 FVS524395 GFO524395 GPK524395 GZG524395 HJC524395 HSY524395 ICU524395 IMQ524395 IWM524395 JGI524395 JQE524395 KAA524395 KJW524395 KTS524395 LDO524395 LNK524395 LXG524395 MHC524395 MQY524395 NAU524395 NKQ524395 NUM524395 OEI524395 OOE524395 OYA524395 PHW524395 PRS524395 QBO524395 QLK524395 QVG524395 RFC524395 ROY524395 RYU524395 SIQ524395 SSM524395 TCI524395 TME524395 TWA524395 UFW524395 UPS524395 UZO524395 VJK524395 VTG524395 WDC524395 WMY524395 WWU524395 AM589931 KI589931 UE589931 AEA589931 ANW589931 AXS589931 BHO589931 BRK589931 CBG589931 CLC589931 CUY589931 DEU589931 DOQ589931 DYM589931 EII589931 ESE589931 FCA589931 FLW589931 FVS589931 GFO589931 GPK589931 GZG589931 HJC589931 HSY589931 ICU589931 IMQ589931 IWM589931 JGI589931 JQE589931 KAA589931 KJW589931 KTS589931 LDO589931 LNK589931 LXG589931 MHC589931 MQY589931 NAU589931 NKQ589931 NUM589931 OEI589931 OOE589931 OYA589931 PHW589931 PRS589931 QBO589931 QLK589931 QVG589931 RFC589931 ROY589931 RYU589931 SIQ589931 SSM589931 TCI589931 TME589931 TWA589931 UFW589931 UPS589931 UZO589931 VJK589931 VTG589931 WDC589931 WMY589931 WWU589931 AM655467 KI655467 UE655467 AEA655467 ANW655467 AXS655467 BHO655467 BRK655467 CBG655467 CLC655467 CUY655467 DEU655467 DOQ655467 DYM655467 EII655467 ESE655467 FCA655467 FLW655467 FVS655467 GFO655467 GPK655467 GZG655467 HJC655467 HSY655467 ICU655467 IMQ655467 IWM655467 JGI655467 JQE655467 KAA655467 KJW655467 KTS655467 LDO655467 LNK655467 LXG655467 MHC655467 MQY655467 NAU655467 NKQ655467 NUM655467 OEI655467 OOE655467 OYA655467 PHW655467 PRS655467 QBO655467 QLK655467 QVG655467 RFC655467 ROY655467 RYU655467 SIQ655467 SSM655467 TCI655467 TME655467 TWA655467 UFW655467 UPS655467 UZO655467 VJK655467 VTG655467 WDC655467 WMY655467 WWU655467 AM721003 KI721003 UE721003 AEA721003 ANW721003 AXS721003 BHO721003 BRK721003 CBG721003 CLC721003 CUY721003 DEU721003 DOQ721003 DYM721003 EII721003 ESE721003 FCA721003 FLW721003 FVS721003 GFO721003 GPK721003 GZG721003 HJC721003 HSY721003 ICU721003 IMQ721003 IWM721003 JGI721003 JQE721003 KAA721003 KJW721003 KTS721003 LDO721003 LNK721003 LXG721003 MHC721003 MQY721003 NAU721003 NKQ721003 NUM721003 OEI721003 OOE721003 OYA721003 PHW721003 PRS721003 QBO721003 QLK721003 QVG721003 RFC721003 ROY721003 RYU721003 SIQ721003 SSM721003 TCI721003 TME721003 TWA721003 UFW721003 UPS721003 UZO721003 VJK721003 VTG721003 WDC721003 WMY721003 WWU721003 AM786539 KI786539 UE786539 AEA786539 ANW786539 AXS786539 BHO786539 BRK786539 CBG786539 CLC786539 CUY786539 DEU786539 DOQ786539 DYM786539 EII786539 ESE786539 FCA786539 FLW786539 FVS786539 GFO786539 GPK786539 GZG786539 HJC786539 HSY786539 ICU786539 IMQ786539 IWM786539 JGI786539 JQE786539 KAA786539 KJW786539 KTS786539 LDO786539 LNK786539 LXG786539 MHC786539 MQY786539 NAU786539 NKQ786539 NUM786539 OEI786539 OOE786539 OYA786539 PHW786539 PRS786539 QBO786539 QLK786539 QVG786539 RFC786539 ROY786539 RYU786539 SIQ786539 SSM786539 TCI786539 TME786539 TWA786539 UFW786539 UPS786539 UZO786539 VJK786539 VTG786539 WDC786539 WMY786539 WWU786539 AM852075 KI852075 UE852075 AEA852075 ANW852075 AXS852075 BHO852075 BRK852075 CBG852075 CLC852075 CUY852075 DEU852075 DOQ852075 DYM852075 EII852075 ESE852075 FCA852075 FLW852075 FVS852075 GFO852075 GPK852075 GZG852075 HJC852075 HSY852075 ICU852075 IMQ852075 IWM852075 JGI852075 JQE852075 KAA852075 KJW852075 KTS852075 LDO852075 LNK852075 LXG852075 MHC852075 MQY852075 NAU852075 NKQ852075 NUM852075 OEI852075 OOE852075 OYA852075 PHW852075 PRS852075 QBO852075 QLK852075 QVG852075 RFC852075 ROY852075 RYU852075 SIQ852075 SSM852075 TCI852075 TME852075 TWA852075 UFW852075 UPS852075 UZO852075 VJK852075 VTG852075 WDC852075 WMY852075 WWU852075 AM917611 KI917611 UE917611 AEA917611 ANW917611 AXS917611 BHO917611 BRK917611 CBG917611 CLC917611 CUY917611 DEU917611 DOQ917611 DYM917611 EII917611 ESE917611 FCA917611 FLW917611 FVS917611 GFO917611 GPK917611 GZG917611 HJC917611 HSY917611 ICU917611 IMQ917611 IWM917611 JGI917611 JQE917611 KAA917611 KJW917611 KTS917611 LDO917611 LNK917611 LXG917611 MHC917611 MQY917611 NAU917611 NKQ917611 NUM917611 OEI917611 OOE917611 OYA917611 PHW917611 PRS917611 QBO917611 QLK917611 QVG917611 RFC917611 ROY917611 RYU917611 SIQ917611 SSM917611 TCI917611 TME917611 TWA917611 UFW917611 UPS917611 UZO917611 VJK917611 VTG917611 WDC917611 WMY917611 WWU917611 AM983147 KI983147 UE983147 AEA983147 ANW983147 AXS983147 BHO983147 BRK983147 CBG983147 CLC983147 CUY983147 DEU983147 DOQ983147 DYM983147 EII983147 ESE983147 FCA983147 FLW983147 FVS983147 GFO983147 GPK983147 GZG983147 HJC983147 HSY983147 ICU983147 IMQ983147 IWM983147 JGI983147 JQE983147 KAA983147 KJW983147 KTS983147 LDO983147 LNK983147 LXG983147 MHC983147 MQY983147 NAU983147 NKQ983147 NUM983147 OEI983147 OOE983147 OYA983147 PHW983147 PRS983147 QBO983147 QLK983147 QVG983147 RFC983147 ROY983147 RYU983147 SIQ983147 SSM983147 TCI983147 TME983147 TWA983147 UFW983147 UPS983147 UZO983147 VJK983147 VTG983147 WDC983147 WMY983147 WWU983147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 WWU118 KI77:KI80 UE77:UE80 AEA77:AEA80 ANW77:ANW80 AXS77:AXS80 BHO77:BHO80 BRK77:BRK80 CBG77:CBG80 CLC77:CLC80 CUY77:CUY80 DEU77:DEU80 DOQ77:DOQ80 DYM77:DYM80 EII77:EII80 ESE77:ESE80 FCA77:FCA80 FLW77:FLW80 FVS77:FVS80 GFO77:GFO80 GPK77:GPK80 GZG77:GZG80 HJC77:HJC80 HSY77:HSY80 ICU77:ICU80 IMQ77:IMQ80 IWM77:IWM80 JGI77:JGI80 JQE77:JQE80 KAA77:KAA80 KJW77:KJW80 KTS77:KTS80 LDO77:LDO80 LNK77:LNK80 LXG77:LXG80 MHC77:MHC80 MQY77:MQY80 NAU77:NAU80 NKQ77:NKQ80 NUM77:NUM80 OEI77:OEI80 OOE77:OOE80 OYA77:OYA80 PHW77:PHW80 PRS77:PRS80 QBO77:QBO80 QLK77:QLK80 QVG77:QVG80 RFC77:RFC80 ROY77:ROY80 RYU77:RYU80 SIQ77:SIQ80 SSM77:SSM80 TCI77:TCI80 TME77:TME80 TWA77:TWA80 UFW77:UFW80 UPS77:UPS80 UZO77:UZO80 VJK77:VJK80 VTG77:VTG80 WDC77:WDC80 WMY77:WMY80 WWU77:WWU80 AM65625 KI65625 UE65625 AEA65625 ANW65625 AXS65625 BHO65625 BRK65625 CBG65625 CLC65625 CUY65625 DEU65625 DOQ65625 DYM65625 EII65625 ESE65625 FCA65625 FLW65625 FVS65625 GFO65625 GPK65625 GZG65625 HJC65625 HSY65625 ICU65625 IMQ65625 IWM65625 JGI65625 JQE65625 KAA65625 KJW65625 KTS65625 LDO65625 LNK65625 LXG65625 MHC65625 MQY65625 NAU65625 NKQ65625 NUM65625 OEI65625 OOE65625 OYA65625 PHW65625 PRS65625 QBO65625 QLK65625 QVG65625 RFC65625 ROY65625 RYU65625 SIQ65625 SSM65625 TCI65625 TME65625 TWA65625 UFW65625 UPS65625 UZO65625 VJK65625 VTG65625 WDC65625 WMY65625 WWU65625 AM131161 KI131161 UE131161 AEA131161 ANW131161 AXS131161 BHO131161 BRK131161 CBG131161 CLC131161 CUY131161 DEU131161 DOQ131161 DYM131161 EII131161 ESE131161 FCA131161 FLW131161 FVS131161 GFO131161 GPK131161 GZG131161 HJC131161 HSY131161 ICU131161 IMQ131161 IWM131161 JGI131161 JQE131161 KAA131161 KJW131161 KTS131161 LDO131161 LNK131161 LXG131161 MHC131161 MQY131161 NAU131161 NKQ131161 NUM131161 OEI131161 OOE131161 OYA131161 PHW131161 PRS131161 QBO131161 QLK131161 QVG131161 RFC131161 ROY131161 RYU131161 SIQ131161 SSM131161 TCI131161 TME131161 TWA131161 UFW131161 UPS131161 UZO131161 VJK131161 VTG131161 WDC131161 WMY131161 WWU131161 AM196697 KI196697 UE196697 AEA196697 ANW196697 AXS196697 BHO196697 BRK196697 CBG196697 CLC196697 CUY196697 DEU196697 DOQ196697 DYM196697 EII196697 ESE196697 FCA196697 FLW196697 FVS196697 GFO196697 GPK196697 GZG196697 HJC196697 HSY196697 ICU196697 IMQ196697 IWM196697 JGI196697 JQE196697 KAA196697 KJW196697 KTS196697 LDO196697 LNK196697 LXG196697 MHC196697 MQY196697 NAU196697 NKQ196697 NUM196697 OEI196697 OOE196697 OYA196697 PHW196697 PRS196697 QBO196697 QLK196697 QVG196697 RFC196697 ROY196697 RYU196697 SIQ196697 SSM196697 TCI196697 TME196697 TWA196697 UFW196697 UPS196697 UZO196697 VJK196697 VTG196697 WDC196697 WMY196697 WWU196697 AM262233 KI262233 UE262233 AEA262233 ANW262233 AXS262233 BHO262233 BRK262233 CBG262233 CLC262233 CUY262233 DEU262233 DOQ262233 DYM262233 EII262233 ESE262233 FCA262233 FLW262233 FVS262233 GFO262233 GPK262233 GZG262233 HJC262233 HSY262233 ICU262233 IMQ262233 IWM262233 JGI262233 JQE262233 KAA262233 KJW262233 KTS262233 LDO262233 LNK262233 LXG262233 MHC262233 MQY262233 NAU262233 NKQ262233 NUM262233 OEI262233 OOE262233 OYA262233 PHW262233 PRS262233 QBO262233 QLK262233 QVG262233 RFC262233 ROY262233 RYU262233 SIQ262233 SSM262233 TCI262233 TME262233 TWA262233 UFW262233 UPS262233 UZO262233 VJK262233 VTG262233 WDC262233 WMY262233 WWU262233 AM327769 KI327769 UE327769 AEA327769 ANW327769 AXS327769 BHO327769 BRK327769 CBG327769 CLC327769 CUY327769 DEU327769 DOQ327769 DYM327769 EII327769 ESE327769 FCA327769 FLW327769 FVS327769 GFO327769 GPK327769 GZG327769 HJC327769 HSY327769 ICU327769 IMQ327769 IWM327769 JGI327769 JQE327769 KAA327769 KJW327769 KTS327769 LDO327769 LNK327769 LXG327769 MHC327769 MQY327769 NAU327769 NKQ327769 NUM327769 OEI327769 OOE327769 OYA327769 PHW327769 PRS327769 QBO327769 QLK327769 QVG327769 RFC327769 ROY327769 RYU327769 SIQ327769 SSM327769 TCI327769 TME327769 TWA327769 UFW327769 UPS327769 UZO327769 VJK327769 VTG327769 WDC327769 WMY327769 WWU327769 AM393305 KI393305 UE393305 AEA393305 ANW393305 AXS393305 BHO393305 BRK393305 CBG393305 CLC393305 CUY393305 DEU393305 DOQ393305 DYM393305 EII393305 ESE393305 FCA393305 FLW393305 FVS393305 GFO393305 GPK393305 GZG393305 HJC393305 HSY393305 ICU393305 IMQ393305 IWM393305 JGI393305 JQE393305 KAA393305 KJW393305 KTS393305 LDO393305 LNK393305 LXG393305 MHC393305 MQY393305 NAU393305 NKQ393305 NUM393305 OEI393305 OOE393305 OYA393305 PHW393305 PRS393305 QBO393305 QLK393305 QVG393305 RFC393305 ROY393305 RYU393305 SIQ393305 SSM393305 TCI393305 TME393305 TWA393305 UFW393305 UPS393305 UZO393305 VJK393305 VTG393305 WDC393305 WMY393305 WWU393305 AM458841 KI458841 UE458841 AEA458841 ANW458841 AXS458841 BHO458841 BRK458841 CBG458841 CLC458841 CUY458841 DEU458841 DOQ458841 DYM458841 EII458841 ESE458841 FCA458841 FLW458841 FVS458841 GFO458841 GPK458841 GZG458841 HJC458841 HSY458841 ICU458841 IMQ458841 IWM458841 JGI458841 JQE458841 KAA458841 KJW458841 KTS458841 LDO458841 LNK458841 LXG458841 MHC458841 MQY458841 NAU458841 NKQ458841 NUM458841 OEI458841 OOE458841 OYA458841 PHW458841 PRS458841 QBO458841 QLK458841 QVG458841 RFC458841 ROY458841 RYU458841 SIQ458841 SSM458841 TCI458841 TME458841 TWA458841 UFW458841 UPS458841 UZO458841 VJK458841 VTG458841 WDC458841 WMY458841 WWU458841 AM524377 KI524377 UE524377 AEA524377 ANW524377 AXS524377 BHO524377 BRK524377 CBG524377 CLC524377 CUY524377 DEU524377 DOQ524377 DYM524377 EII524377 ESE524377 FCA524377 FLW524377 FVS524377 GFO524377 GPK524377 GZG524377 HJC524377 HSY524377 ICU524377 IMQ524377 IWM524377 JGI524377 JQE524377 KAA524377 KJW524377 KTS524377 LDO524377 LNK524377 LXG524377 MHC524377 MQY524377 NAU524377 NKQ524377 NUM524377 OEI524377 OOE524377 OYA524377 PHW524377 PRS524377 QBO524377 QLK524377 QVG524377 RFC524377 ROY524377 RYU524377 SIQ524377 SSM524377 TCI524377 TME524377 TWA524377 UFW524377 UPS524377 UZO524377 VJK524377 VTG524377 WDC524377 WMY524377 WWU524377 AM589913 KI589913 UE589913 AEA589913 ANW589913 AXS589913 BHO589913 BRK589913 CBG589913 CLC589913 CUY589913 DEU589913 DOQ589913 DYM589913 EII589913 ESE589913 FCA589913 FLW589913 FVS589913 GFO589913 GPK589913 GZG589913 HJC589913 HSY589913 ICU589913 IMQ589913 IWM589913 JGI589913 JQE589913 KAA589913 KJW589913 KTS589913 LDO589913 LNK589913 LXG589913 MHC589913 MQY589913 NAU589913 NKQ589913 NUM589913 OEI589913 OOE589913 OYA589913 PHW589913 PRS589913 QBO589913 QLK589913 QVG589913 RFC589913 ROY589913 RYU589913 SIQ589913 SSM589913 TCI589913 TME589913 TWA589913 UFW589913 UPS589913 UZO589913 VJK589913 VTG589913 WDC589913 WMY589913 WWU589913 AM655449 KI655449 UE655449 AEA655449 ANW655449 AXS655449 BHO655449 BRK655449 CBG655449 CLC655449 CUY655449 DEU655449 DOQ655449 DYM655449 EII655449 ESE655449 FCA655449 FLW655449 FVS655449 GFO655449 GPK655449 GZG655449 HJC655449 HSY655449 ICU655449 IMQ655449 IWM655449 JGI655449 JQE655449 KAA655449 KJW655449 KTS655449 LDO655449 LNK655449 LXG655449 MHC655449 MQY655449 NAU655449 NKQ655449 NUM655449 OEI655449 OOE655449 OYA655449 PHW655449 PRS655449 QBO655449 QLK655449 QVG655449 RFC655449 ROY655449 RYU655449 SIQ655449 SSM655449 TCI655449 TME655449 TWA655449 UFW655449 UPS655449 UZO655449 VJK655449 VTG655449 WDC655449 WMY655449 WWU655449 AM720985 KI720985 UE720985 AEA720985 ANW720985 AXS720985 BHO720985 BRK720985 CBG720985 CLC720985 CUY720985 DEU720985 DOQ720985 DYM720985 EII720985 ESE720985 FCA720985 FLW720985 FVS720985 GFO720985 GPK720985 GZG720985 HJC720985 HSY720985 ICU720985 IMQ720985 IWM720985 JGI720985 JQE720985 KAA720985 KJW720985 KTS720985 LDO720985 LNK720985 LXG720985 MHC720985 MQY720985 NAU720985 NKQ720985 NUM720985 OEI720985 OOE720985 OYA720985 PHW720985 PRS720985 QBO720985 QLK720985 QVG720985 RFC720985 ROY720985 RYU720985 SIQ720985 SSM720985 TCI720985 TME720985 TWA720985 UFW720985 UPS720985 UZO720985 VJK720985 VTG720985 WDC720985 WMY720985 WWU720985 AM786521 KI786521 UE786521 AEA786521 ANW786521 AXS786521 BHO786521 BRK786521 CBG786521 CLC786521 CUY786521 DEU786521 DOQ786521 DYM786521 EII786521 ESE786521 FCA786521 FLW786521 FVS786521 GFO786521 GPK786521 GZG786521 HJC786521 HSY786521 ICU786521 IMQ786521 IWM786521 JGI786521 JQE786521 KAA786521 KJW786521 KTS786521 LDO786521 LNK786521 LXG786521 MHC786521 MQY786521 NAU786521 NKQ786521 NUM786521 OEI786521 OOE786521 OYA786521 PHW786521 PRS786521 QBO786521 QLK786521 QVG786521 RFC786521 ROY786521 RYU786521 SIQ786521 SSM786521 TCI786521 TME786521 TWA786521 UFW786521 UPS786521 UZO786521 VJK786521 VTG786521 WDC786521 WMY786521 WWU786521 AM852057 KI852057 UE852057 AEA852057 ANW852057 AXS852057 BHO852057 BRK852057 CBG852057 CLC852057 CUY852057 DEU852057 DOQ852057 DYM852057 EII852057 ESE852057 FCA852057 FLW852057 FVS852057 GFO852057 GPK852057 GZG852057 HJC852057 HSY852057 ICU852057 IMQ852057 IWM852057 JGI852057 JQE852057 KAA852057 KJW852057 KTS852057 LDO852057 LNK852057 LXG852057 MHC852057 MQY852057 NAU852057 NKQ852057 NUM852057 OEI852057 OOE852057 OYA852057 PHW852057 PRS852057 QBO852057 QLK852057 QVG852057 RFC852057 ROY852057 RYU852057 SIQ852057 SSM852057 TCI852057 TME852057 TWA852057 UFW852057 UPS852057 UZO852057 VJK852057 VTG852057 WDC852057 WMY852057 WWU852057 AM917593 KI917593 UE917593 AEA917593 ANW917593 AXS917593 BHO917593 BRK917593 CBG917593 CLC917593 CUY917593 DEU917593 DOQ917593 DYM917593 EII917593 ESE917593 FCA917593 FLW917593 FVS917593 GFO917593 GPK917593 GZG917593 HJC917593 HSY917593 ICU917593 IMQ917593 IWM917593 JGI917593 JQE917593 KAA917593 KJW917593 KTS917593 LDO917593 LNK917593 LXG917593 MHC917593 MQY917593 NAU917593 NKQ917593 NUM917593 OEI917593 OOE917593 OYA917593 PHW917593 PRS917593 QBO917593 QLK917593 QVG917593 RFC917593 ROY917593 RYU917593 SIQ917593 SSM917593 TCI917593 TME917593 TWA917593 UFW917593 UPS917593 UZO917593 VJK917593 VTG917593 WDC917593 WMY917593 WWU917593 AM983129 KI983129 UE983129 AEA983129 ANW983129 AXS983129 BHO983129 BRK983129 CBG983129 CLC983129 CUY983129 DEU983129 DOQ983129 DYM983129 EII983129 ESE983129 FCA983129 FLW983129 FVS983129 GFO983129 GPK983129 GZG983129 HJC983129 HSY983129 ICU983129 IMQ983129 IWM983129 JGI983129 JQE983129 KAA983129 KJW983129 KTS983129 LDO983129 LNK983129 LXG983129 MHC983129 MQY983129 NAU983129 NKQ983129 NUM983129 OEI983129 OOE983129 OYA983129 PHW983129 PRS983129 QBO983129 QLK983129 QVG983129 RFC983129 ROY983129 RYU983129 SIQ983129 SSM983129 TCI983129 TME983129 TWA983129 UFW983129 UPS983129 UZO983129 VJK983129 VTG983129 WDC983129 WMY983129 WWU983129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AM65664 KI65664 UE65664 AEA65664 ANW65664 AXS65664 BHO65664 BRK65664 CBG65664 CLC65664 CUY65664 DEU65664 DOQ65664 DYM65664 EII65664 ESE65664 FCA65664 FLW65664 FVS65664 GFO65664 GPK65664 GZG65664 HJC65664 HSY65664 ICU65664 IMQ65664 IWM65664 JGI65664 JQE65664 KAA65664 KJW65664 KTS65664 LDO65664 LNK65664 LXG65664 MHC65664 MQY65664 NAU65664 NKQ65664 NUM65664 OEI65664 OOE65664 OYA65664 PHW65664 PRS65664 QBO65664 QLK65664 QVG65664 RFC65664 ROY65664 RYU65664 SIQ65664 SSM65664 TCI65664 TME65664 TWA65664 UFW65664 UPS65664 UZO65664 VJK65664 VTG65664 WDC65664 WMY65664 WWU65664 AM131200 KI131200 UE131200 AEA131200 ANW131200 AXS131200 BHO131200 BRK131200 CBG131200 CLC131200 CUY131200 DEU131200 DOQ131200 DYM131200 EII131200 ESE131200 FCA131200 FLW131200 FVS131200 GFO131200 GPK131200 GZG131200 HJC131200 HSY131200 ICU131200 IMQ131200 IWM131200 JGI131200 JQE131200 KAA131200 KJW131200 KTS131200 LDO131200 LNK131200 LXG131200 MHC131200 MQY131200 NAU131200 NKQ131200 NUM131200 OEI131200 OOE131200 OYA131200 PHW131200 PRS131200 QBO131200 QLK131200 QVG131200 RFC131200 ROY131200 RYU131200 SIQ131200 SSM131200 TCI131200 TME131200 TWA131200 UFW131200 UPS131200 UZO131200 VJK131200 VTG131200 WDC131200 WMY131200 WWU131200 AM196736 KI196736 UE196736 AEA196736 ANW196736 AXS196736 BHO196736 BRK196736 CBG196736 CLC196736 CUY196736 DEU196736 DOQ196736 DYM196736 EII196736 ESE196736 FCA196736 FLW196736 FVS196736 GFO196736 GPK196736 GZG196736 HJC196736 HSY196736 ICU196736 IMQ196736 IWM196736 JGI196736 JQE196736 KAA196736 KJW196736 KTS196736 LDO196736 LNK196736 LXG196736 MHC196736 MQY196736 NAU196736 NKQ196736 NUM196736 OEI196736 OOE196736 OYA196736 PHW196736 PRS196736 QBO196736 QLK196736 QVG196736 RFC196736 ROY196736 RYU196736 SIQ196736 SSM196736 TCI196736 TME196736 TWA196736 UFW196736 UPS196736 UZO196736 VJK196736 VTG196736 WDC196736 WMY196736 WWU196736 AM262272 KI262272 UE262272 AEA262272 ANW262272 AXS262272 BHO262272 BRK262272 CBG262272 CLC262272 CUY262272 DEU262272 DOQ262272 DYM262272 EII262272 ESE262272 FCA262272 FLW262272 FVS262272 GFO262272 GPK262272 GZG262272 HJC262272 HSY262272 ICU262272 IMQ262272 IWM262272 JGI262272 JQE262272 KAA262272 KJW262272 KTS262272 LDO262272 LNK262272 LXG262272 MHC262272 MQY262272 NAU262272 NKQ262272 NUM262272 OEI262272 OOE262272 OYA262272 PHW262272 PRS262272 QBO262272 QLK262272 QVG262272 RFC262272 ROY262272 RYU262272 SIQ262272 SSM262272 TCI262272 TME262272 TWA262272 UFW262272 UPS262272 UZO262272 VJK262272 VTG262272 WDC262272 WMY262272 WWU262272 AM327808 KI327808 UE327808 AEA327808 ANW327808 AXS327808 BHO327808 BRK327808 CBG327808 CLC327808 CUY327808 DEU327808 DOQ327808 DYM327808 EII327808 ESE327808 FCA327808 FLW327808 FVS327808 GFO327808 GPK327808 GZG327808 HJC327808 HSY327808 ICU327808 IMQ327808 IWM327808 JGI327808 JQE327808 KAA327808 KJW327808 KTS327808 LDO327808 LNK327808 LXG327808 MHC327808 MQY327808 NAU327808 NKQ327808 NUM327808 OEI327808 OOE327808 OYA327808 PHW327808 PRS327808 QBO327808 QLK327808 QVG327808 RFC327808 ROY327808 RYU327808 SIQ327808 SSM327808 TCI327808 TME327808 TWA327808 UFW327808 UPS327808 UZO327808 VJK327808 VTG327808 WDC327808 WMY327808 WWU327808 AM393344 KI393344 UE393344 AEA393344 ANW393344 AXS393344 BHO393344 BRK393344 CBG393344 CLC393344 CUY393344 DEU393344 DOQ393344 DYM393344 EII393344 ESE393344 FCA393344 FLW393344 FVS393344 GFO393344 GPK393344 GZG393344 HJC393344 HSY393344 ICU393344 IMQ393344 IWM393344 JGI393344 JQE393344 KAA393344 KJW393344 KTS393344 LDO393344 LNK393344 LXG393344 MHC393344 MQY393344 NAU393344 NKQ393344 NUM393344 OEI393344 OOE393344 OYA393344 PHW393344 PRS393344 QBO393344 QLK393344 QVG393344 RFC393344 ROY393344 RYU393344 SIQ393344 SSM393344 TCI393344 TME393344 TWA393344 UFW393344 UPS393344 UZO393344 VJK393344 VTG393344 WDC393344 WMY393344 WWU393344 AM458880 KI458880 UE458880 AEA458880 ANW458880 AXS458880 BHO458880 BRK458880 CBG458880 CLC458880 CUY458880 DEU458880 DOQ458880 DYM458880 EII458880 ESE458880 FCA458880 FLW458880 FVS458880 GFO458880 GPK458880 GZG458880 HJC458880 HSY458880 ICU458880 IMQ458880 IWM458880 JGI458880 JQE458880 KAA458880 KJW458880 KTS458880 LDO458880 LNK458880 LXG458880 MHC458880 MQY458880 NAU458880 NKQ458880 NUM458880 OEI458880 OOE458880 OYA458880 PHW458880 PRS458880 QBO458880 QLK458880 QVG458880 RFC458880 ROY458880 RYU458880 SIQ458880 SSM458880 TCI458880 TME458880 TWA458880 UFW458880 UPS458880 UZO458880 VJK458880 VTG458880 WDC458880 WMY458880 WWU458880 AM524416 KI524416 UE524416 AEA524416 ANW524416 AXS524416 BHO524416 BRK524416 CBG524416 CLC524416 CUY524416 DEU524416 DOQ524416 DYM524416 EII524416 ESE524416 FCA524416 FLW524416 FVS524416 GFO524416 GPK524416 GZG524416 HJC524416 HSY524416 ICU524416 IMQ524416 IWM524416 JGI524416 JQE524416 KAA524416 KJW524416 KTS524416 LDO524416 LNK524416 LXG524416 MHC524416 MQY524416 NAU524416 NKQ524416 NUM524416 OEI524416 OOE524416 OYA524416 PHW524416 PRS524416 QBO524416 QLK524416 QVG524416 RFC524416 ROY524416 RYU524416 SIQ524416 SSM524416 TCI524416 TME524416 TWA524416 UFW524416 UPS524416 UZO524416 VJK524416 VTG524416 WDC524416 WMY524416 WWU524416 AM589952 KI589952 UE589952 AEA589952 ANW589952 AXS589952 BHO589952 BRK589952 CBG589952 CLC589952 CUY589952 DEU589952 DOQ589952 DYM589952 EII589952 ESE589952 FCA589952 FLW589952 FVS589952 GFO589952 GPK589952 GZG589952 HJC589952 HSY589952 ICU589952 IMQ589952 IWM589952 JGI589952 JQE589952 KAA589952 KJW589952 KTS589952 LDO589952 LNK589952 LXG589952 MHC589952 MQY589952 NAU589952 NKQ589952 NUM589952 OEI589952 OOE589952 OYA589952 PHW589952 PRS589952 QBO589952 QLK589952 QVG589952 RFC589952 ROY589952 RYU589952 SIQ589952 SSM589952 TCI589952 TME589952 TWA589952 UFW589952 UPS589952 UZO589952 VJK589952 VTG589952 WDC589952 WMY589952 WWU589952 AM655488 KI655488 UE655488 AEA655488 ANW655488 AXS655488 BHO655488 BRK655488 CBG655488 CLC655488 CUY655488 DEU655488 DOQ655488 DYM655488 EII655488 ESE655488 FCA655488 FLW655488 FVS655488 GFO655488 GPK655488 GZG655488 HJC655488 HSY655488 ICU655488 IMQ655488 IWM655488 JGI655488 JQE655488 KAA655488 KJW655488 KTS655488 LDO655488 LNK655488 LXG655488 MHC655488 MQY655488 NAU655488 NKQ655488 NUM655488 OEI655488 OOE655488 OYA655488 PHW655488 PRS655488 QBO655488 QLK655488 QVG655488 RFC655488 ROY655488 RYU655488 SIQ655488 SSM655488 TCI655488 TME655488 TWA655488 UFW655488 UPS655488 UZO655488 VJK655488 VTG655488 WDC655488 WMY655488 WWU655488 AM721024 KI721024 UE721024 AEA721024 ANW721024 AXS721024 BHO721024 BRK721024 CBG721024 CLC721024 CUY721024 DEU721024 DOQ721024 DYM721024 EII721024 ESE721024 FCA721024 FLW721024 FVS721024 GFO721024 GPK721024 GZG721024 HJC721024 HSY721024 ICU721024 IMQ721024 IWM721024 JGI721024 JQE721024 KAA721024 KJW721024 KTS721024 LDO721024 LNK721024 LXG721024 MHC721024 MQY721024 NAU721024 NKQ721024 NUM721024 OEI721024 OOE721024 OYA721024 PHW721024 PRS721024 QBO721024 QLK721024 QVG721024 RFC721024 ROY721024 RYU721024 SIQ721024 SSM721024 TCI721024 TME721024 TWA721024 UFW721024 UPS721024 UZO721024 VJK721024 VTG721024 WDC721024 WMY721024 WWU721024 AM786560 KI786560 UE786560 AEA786560 ANW786560 AXS786560 BHO786560 BRK786560 CBG786560 CLC786560 CUY786560 DEU786560 DOQ786560 DYM786560 EII786560 ESE786560 FCA786560 FLW786560 FVS786560 GFO786560 GPK786560 GZG786560 HJC786560 HSY786560 ICU786560 IMQ786560 IWM786560 JGI786560 JQE786560 KAA786560 KJW786560 KTS786560 LDO786560 LNK786560 LXG786560 MHC786560 MQY786560 NAU786560 NKQ786560 NUM786560 OEI786560 OOE786560 OYA786560 PHW786560 PRS786560 QBO786560 QLK786560 QVG786560 RFC786560 ROY786560 RYU786560 SIQ786560 SSM786560 TCI786560 TME786560 TWA786560 UFW786560 UPS786560 UZO786560 VJK786560 VTG786560 WDC786560 WMY786560 WWU786560 AM852096 KI852096 UE852096 AEA852096 ANW852096 AXS852096 BHO852096 BRK852096 CBG852096 CLC852096 CUY852096 DEU852096 DOQ852096 DYM852096 EII852096 ESE852096 FCA852096 FLW852096 FVS852096 GFO852096 GPK852096 GZG852096 HJC852096 HSY852096 ICU852096 IMQ852096 IWM852096 JGI852096 JQE852096 KAA852096 KJW852096 KTS852096 LDO852096 LNK852096 LXG852096 MHC852096 MQY852096 NAU852096 NKQ852096 NUM852096 OEI852096 OOE852096 OYA852096 PHW852096 PRS852096 QBO852096 QLK852096 QVG852096 RFC852096 ROY852096 RYU852096 SIQ852096 SSM852096 TCI852096 TME852096 TWA852096 UFW852096 UPS852096 UZO852096 VJK852096 VTG852096 WDC852096 WMY852096 WWU852096 AM917632 KI917632 UE917632 AEA917632 ANW917632 AXS917632 BHO917632 BRK917632 CBG917632 CLC917632 CUY917632 DEU917632 DOQ917632 DYM917632 EII917632 ESE917632 FCA917632 FLW917632 FVS917632 GFO917632 GPK917632 GZG917632 HJC917632 HSY917632 ICU917632 IMQ917632 IWM917632 JGI917632 JQE917632 KAA917632 KJW917632 KTS917632 LDO917632 LNK917632 LXG917632 MHC917632 MQY917632 NAU917632 NKQ917632 NUM917632 OEI917632 OOE917632 OYA917632 PHW917632 PRS917632 QBO917632 QLK917632 QVG917632 RFC917632 ROY917632 RYU917632 SIQ917632 SSM917632 TCI917632 TME917632 TWA917632 UFW917632 UPS917632 UZO917632 VJK917632 VTG917632 WDC917632 WMY917632 WWU917632 AM983168 KI983168 UE983168 AEA983168 ANW983168 AXS983168 BHO983168 BRK983168 CBG983168 CLC983168 CUY983168 DEU983168 DOQ983168 DYM983168 EII983168 ESE983168 FCA983168 FLW983168 FVS983168 GFO983168 GPK983168 GZG983168 HJC983168 HSY983168 ICU983168 IMQ983168 IWM983168 JGI983168 JQE983168 KAA983168 KJW983168 KTS983168 LDO983168 LNK983168 LXG983168 MHC983168 MQY983168 NAU983168 NKQ983168 NUM983168 OEI983168 OOE983168 OYA983168 PHW983168 PRS983168 QBO983168 QLK983168 QVG983168 RFC983168 ROY983168 RYU983168 SIQ983168 SSM983168 TCI983168 TME983168 TWA983168 UFW983168 UPS983168 UZO983168 VJK983168 VTG983168 WDC983168 WMY983168 WWU983168 AM131 KI131 UE131 AEA131 ANW131 AXS131 BHO131 BRK131 CBG131 CLC131 CUY131 DEU131 DOQ131 DYM131 EII131 ESE131 FCA131 FLW131 FVS131 GFO131 GPK131 GZG131 HJC131 HSY131 ICU131 IMQ131 IWM131 JGI131 JQE131 KAA131 KJW131 KTS131 LDO131 LNK131 LXG131 MHC131 MQY131 NAU131 NKQ131 NUM131 OEI131 OOE131 OYA131 PHW131 PRS131 QBO131 QLK131 QVG131 RFC131 ROY131 RYU131 SIQ131 SSM131 TCI131 TME131 TWA131 UFW131 UPS131 UZO131 VJK131 VTG131 WDC131 WMY131 WWU131 AM65667 KI65667 UE65667 AEA65667 ANW65667 AXS65667 BHO65667 BRK65667 CBG65667 CLC65667 CUY65667 DEU65667 DOQ65667 DYM65667 EII65667 ESE65667 FCA65667 FLW65667 FVS65667 GFO65667 GPK65667 GZG65667 HJC65667 HSY65667 ICU65667 IMQ65667 IWM65667 JGI65667 JQE65667 KAA65667 KJW65667 KTS65667 LDO65667 LNK65667 LXG65667 MHC65667 MQY65667 NAU65667 NKQ65667 NUM65667 OEI65667 OOE65667 OYA65667 PHW65667 PRS65667 QBO65667 QLK65667 QVG65667 RFC65667 ROY65667 RYU65667 SIQ65667 SSM65667 TCI65667 TME65667 TWA65667 UFW65667 UPS65667 UZO65667 VJK65667 VTG65667 WDC65667 WMY65667 WWU65667 AM131203 KI131203 UE131203 AEA131203 ANW131203 AXS131203 BHO131203 BRK131203 CBG131203 CLC131203 CUY131203 DEU131203 DOQ131203 DYM131203 EII131203 ESE131203 FCA131203 FLW131203 FVS131203 GFO131203 GPK131203 GZG131203 HJC131203 HSY131203 ICU131203 IMQ131203 IWM131203 JGI131203 JQE131203 KAA131203 KJW131203 KTS131203 LDO131203 LNK131203 LXG131203 MHC131203 MQY131203 NAU131203 NKQ131203 NUM131203 OEI131203 OOE131203 OYA131203 PHW131203 PRS131203 QBO131203 QLK131203 QVG131203 RFC131203 ROY131203 RYU131203 SIQ131203 SSM131203 TCI131203 TME131203 TWA131203 UFW131203 UPS131203 UZO131203 VJK131203 VTG131203 WDC131203 WMY131203 WWU131203 AM196739 KI196739 UE196739 AEA196739 ANW196739 AXS196739 BHO196739 BRK196739 CBG196739 CLC196739 CUY196739 DEU196739 DOQ196739 DYM196739 EII196739 ESE196739 FCA196739 FLW196739 FVS196739 GFO196739 GPK196739 GZG196739 HJC196739 HSY196739 ICU196739 IMQ196739 IWM196739 JGI196739 JQE196739 KAA196739 KJW196739 KTS196739 LDO196739 LNK196739 LXG196739 MHC196739 MQY196739 NAU196739 NKQ196739 NUM196739 OEI196739 OOE196739 OYA196739 PHW196739 PRS196739 QBO196739 QLK196739 QVG196739 RFC196739 ROY196739 RYU196739 SIQ196739 SSM196739 TCI196739 TME196739 TWA196739 UFW196739 UPS196739 UZO196739 VJK196739 VTG196739 WDC196739 WMY196739 WWU196739 AM262275 KI262275 UE262275 AEA262275 ANW262275 AXS262275 BHO262275 BRK262275 CBG262275 CLC262275 CUY262275 DEU262275 DOQ262275 DYM262275 EII262275 ESE262275 FCA262275 FLW262275 FVS262275 GFO262275 GPK262275 GZG262275 HJC262275 HSY262275 ICU262275 IMQ262275 IWM262275 JGI262275 JQE262275 KAA262275 KJW262275 KTS262275 LDO262275 LNK262275 LXG262275 MHC262275 MQY262275 NAU262275 NKQ262275 NUM262275 OEI262275 OOE262275 OYA262275 PHW262275 PRS262275 QBO262275 QLK262275 QVG262275 RFC262275 ROY262275 RYU262275 SIQ262275 SSM262275 TCI262275 TME262275 TWA262275 UFW262275 UPS262275 UZO262275 VJK262275 VTG262275 WDC262275 WMY262275 WWU262275 AM327811 KI327811 UE327811 AEA327811 ANW327811 AXS327811 BHO327811 BRK327811 CBG327811 CLC327811 CUY327811 DEU327811 DOQ327811 DYM327811 EII327811 ESE327811 FCA327811 FLW327811 FVS327811 GFO327811 GPK327811 GZG327811 HJC327811 HSY327811 ICU327811 IMQ327811 IWM327811 JGI327811 JQE327811 KAA327811 KJW327811 KTS327811 LDO327811 LNK327811 LXG327811 MHC327811 MQY327811 NAU327811 NKQ327811 NUM327811 OEI327811 OOE327811 OYA327811 PHW327811 PRS327811 QBO327811 QLK327811 QVG327811 RFC327811 ROY327811 RYU327811 SIQ327811 SSM327811 TCI327811 TME327811 TWA327811 UFW327811 UPS327811 UZO327811 VJK327811 VTG327811 WDC327811 WMY327811 WWU327811 AM393347 KI393347 UE393347 AEA393347 ANW393347 AXS393347 BHO393347 BRK393347 CBG393347 CLC393347 CUY393347 DEU393347 DOQ393347 DYM393347 EII393347 ESE393347 FCA393347 FLW393347 FVS393347 GFO393347 GPK393347 GZG393347 HJC393347 HSY393347 ICU393347 IMQ393347 IWM393347 JGI393347 JQE393347 KAA393347 KJW393347 KTS393347 LDO393347 LNK393347 LXG393347 MHC393347 MQY393347 NAU393347 NKQ393347 NUM393347 OEI393347 OOE393347 OYA393347 PHW393347 PRS393347 QBO393347 QLK393347 QVG393347 RFC393347 ROY393347 RYU393347 SIQ393347 SSM393347 TCI393347 TME393347 TWA393347 UFW393347 UPS393347 UZO393347 VJK393347 VTG393347 WDC393347 WMY393347 WWU393347 AM458883 KI458883 UE458883 AEA458883 ANW458883 AXS458883 BHO458883 BRK458883 CBG458883 CLC458883 CUY458883 DEU458883 DOQ458883 DYM458883 EII458883 ESE458883 FCA458883 FLW458883 FVS458883 GFO458883 GPK458883 GZG458883 HJC458883 HSY458883 ICU458883 IMQ458883 IWM458883 JGI458883 JQE458883 KAA458883 KJW458883 KTS458883 LDO458883 LNK458883 LXG458883 MHC458883 MQY458883 NAU458883 NKQ458883 NUM458883 OEI458883 OOE458883 OYA458883 PHW458883 PRS458883 QBO458883 QLK458883 QVG458883 RFC458883 ROY458883 RYU458883 SIQ458883 SSM458883 TCI458883 TME458883 TWA458883 UFW458883 UPS458883 UZO458883 VJK458883 VTG458883 WDC458883 WMY458883 WWU458883 AM524419 KI524419 UE524419 AEA524419 ANW524419 AXS524419 BHO524419 BRK524419 CBG524419 CLC524419 CUY524419 DEU524419 DOQ524419 DYM524419 EII524419 ESE524419 FCA524419 FLW524419 FVS524419 GFO524419 GPK524419 GZG524419 HJC524419 HSY524419 ICU524419 IMQ524419 IWM524419 JGI524419 JQE524419 KAA524419 KJW524419 KTS524419 LDO524419 LNK524419 LXG524419 MHC524419 MQY524419 NAU524419 NKQ524419 NUM524419 OEI524419 OOE524419 OYA524419 PHW524419 PRS524419 QBO524419 QLK524419 QVG524419 RFC524419 ROY524419 RYU524419 SIQ524419 SSM524419 TCI524419 TME524419 TWA524419 UFW524419 UPS524419 UZO524419 VJK524419 VTG524419 WDC524419 WMY524419 WWU524419 AM589955 KI589955 UE589955 AEA589955 ANW589955 AXS589955 BHO589955 BRK589955 CBG589955 CLC589955 CUY589955 DEU589955 DOQ589955 DYM589955 EII589955 ESE589955 FCA589955 FLW589955 FVS589955 GFO589955 GPK589955 GZG589955 HJC589955 HSY589955 ICU589955 IMQ589955 IWM589955 JGI589955 JQE589955 KAA589955 KJW589955 KTS589955 LDO589955 LNK589955 LXG589955 MHC589955 MQY589955 NAU589955 NKQ589955 NUM589955 OEI589955 OOE589955 OYA589955 PHW589955 PRS589955 QBO589955 QLK589955 QVG589955 RFC589955 ROY589955 RYU589955 SIQ589955 SSM589955 TCI589955 TME589955 TWA589955 UFW589955 UPS589955 UZO589955 VJK589955 VTG589955 WDC589955 WMY589955 WWU589955 AM655491 KI655491 UE655491 AEA655491 ANW655491 AXS655491 BHO655491 BRK655491 CBG655491 CLC655491 CUY655491 DEU655491 DOQ655491 DYM655491 EII655491 ESE655491 FCA655491 FLW655491 FVS655491 GFO655491 GPK655491 GZG655491 HJC655491 HSY655491 ICU655491 IMQ655491 IWM655491 JGI655491 JQE655491 KAA655491 KJW655491 KTS655491 LDO655491 LNK655491 LXG655491 MHC655491 MQY655491 NAU655491 NKQ655491 NUM655491 OEI655491 OOE655491 OYA655491 PHW655491 PRS655491 QBO655491 QLK655491 QVG655491 RFC655491 ROY655491 RYU655491 SIQ655491 SSM655491 TCI655491 TME655491 TWA655491 UFW655491 UPS655491 UZO655491 VJK655491 VTG655491 WDC655491 WMY655491 WWU655491 AM721027 KI721027 UE721027 AEA721027 ANW721027 AXS721027 BHO721027 BRK721027 CBG721027 CLC721027 CUY721027 DEU721027 DOQ721027 DYM721027 EII721027 ESE721027 FCA721027 FLW721027 FVS721027 GFO721027 GPK721027 GZG721027 HJC721027 HSY721027 ICU721027 IMQ721027 IWM721027 JGI721027 JQE721027 KAA721027 KJW721027 KTS721027 LDO721027 LNK721027 LXG721027 MHC721027 MQY721027 NAU721027 NKQ721027 NUM721027 OEI721027 OOE721027 OYA721027 PHW721027 PRS721027 QBO721027 QLK721027 QVG721027 RFC721027 ROY721027 RYU721027 SIQ721027 SSM721027 TCI721027 TME721027 TWA721027 UFW721027 UPS721027 UZO721027 VJK721027 VTG721027 WDC721027 WMY721027 WWU721027 AM786563 KI786563 UE786563 AEA786563 ANW786563 AXS786563 BHO786563 BRK786563 CBG786563 CLC786563 CUY786563 DEU786563 DOQ786563 DYM786563 EII786563 ESE786563 FCA786563 FLW786563 FVS786563 GFO786563 GPK786563 GZG786563 HJC786563 HSY786563 ICU786563 IMQ786563 IWM786563 JGI786563 JQE786563 KAA786563 KJW786563 KTS786563 LDO786563 LNK786563 LXG786563 MHC786563 MQY786563 NAU786563 NKQ786563 NUM786563 OEI786563 OOE786563 OYA786563 PHW786563 PRS786563 QBO786563 QLK786563 QVG786563 RFC786563 ROY786563 RYU786563 SIQ786563 SSM786563 TCI786563 TME786563 TWA786563 UFW786563 UPS786563 UZO786563 VJK786563 VTG786563 WDC786563 WMY786563 WWU786563 AM852099 KI852099 UE852099 AEA852099 ANW852099 AXS852099 BHO852099 BRK852099 CBG852099 CLC852099 CUY852099 DEU852099 DOQ852099 DYM852099 EII852099 ESE852099 FCA852099 FLW852099 FVS852099 GFO852099 GPK852099 GZG852099 HJC852099 HSY852099 ICU852099 IMQ852099 IWM852099 JGI852099 JQE852099 KAA852099 KJW852099 KTS852099 LDO852099 LNK852099 LXG852099 MHC852099 MQY852099 NAU852099 NKQ852099 NUM852099 OEI852099 OOE852099 OYA852099 PHW852099 PRS852099 QBO852099 QLK852099 QVG852099 RFC852099 ROY852099 RYU852099 SIQ852099 SSM852099 TCI852099 TME852099 TWA852099 UFW852099 UPS852099 UZO852099 VJK852099 VTG852099 WDC852099 WMY852099 WWU852099 AM917635 KI917635 UE917635 AEA917635 ANW917635 AXS917635 BHO917635 BRK917635 CBG917635 CLC917635 CUY917635 DEU917635 DOQ917635 DYM917635 EII917635 ESE917635 FCA917635 FLW917635 FVS917635 GFO917635 GPK917635 GZG917635 HJC917635 HSY917635 ICU917635 IMQ917635 IWM917635 JGI917635 JQE917635 KAA917635 KJW917635 KTS917635 LDO917635 LNK917635 LXG917635 MHC917635 MQY917635 NAU917635 NKQ917635 NUM917635 OEI917635 OOE917635 OYA917635 PHW917635 PRS917635 QBO917635 QLK917635 QVG917635 RFC917635 ROY917635 RYU917635 SIQ917635 SSM917635 TCI917635 TME917635 TWA917635 UFW917635 UPS917635 UZO917635 VJK917635 VTG917635 WDC917635 WMY917635 WWU917635 AM983171 KI983171 UE983171 AEA983171 ANW983171 AXS983171 BHO983171 BRK983171 CBG983171 CLC983171 CUY983171 DEU983171 DOQ983171 DYM983171 EII983171 ESE983171 FCA983171 FLW983171 FVS983171 GFO983171 GPK983171 GZG983171 HJC983171 HSY983171 ICU983171 IMQ983171 IWM983171 JGI983171 JQE983171 KAA983171 KJW983171 KTS983171 LDO983171 LNK983171 LXG983171 MHC983171 MQY983171 NAU983171 NKQ983171 NUM983171 OEI983171 OOE983171 OYA983171 PHW983171 PRS983171 QBO983171 QLK983171 QVG983171 RFC983171 ROY983171 RYU983171 SIQ983171 SSM983171 TCI983171 TME983171 TWA983171 UFW983171 UPS983171 UZO983171 VJK983171 VTG983171 WDC983171 WMY983171 WWU983171 UE124 AEA124 ANW124 AXS124 BHO124 BRK124 CBG124 CLC124 CUY124 DEU124 DOQ124 DYM124 EII124 ESE124 FCA124 FLW124 FVS124 GFO124 GPK124 GZG124 HJC124 HSY124 ICU124 IMQ124 IWM124 JGI124 JQE124 KAA124 KJW124 KTS124 LDO124 LNK124 LXG124 MHC124 MQY124 NAU124 NKQ124 NUM124 OEI124 OOE124 OYA124 PHW124 PRS124 QBO124 QLK124 QVG124 RFC124 ROY124 RYU124 SIQ124 SSM124 TCI124 TME124 TWA124 UFW124 UPS124 UZO124 VJK124 VTG124 WDC124 WMY124 WWU124 AM124 WWU129 AM118 KI118 UE118 AEA118 ANW118 AXS118 BHO118 BRK118 CBG118 CLC118 CUY118 DEU118 DOQ118 DYM118 EII118 ESE118 FCA118 FLW118 FVS118 GFO118 GPK118 GZG118 HJC118 HSY118 ICU118 IMQ118 IWM118 JGI118 JQE118 KAA118 KJW118 KTS118 LDO118 LNK118 LXG118 MHC118 MQY118 NAU118 NKQ118 NUM118 OEI118 OOE118 OYA118 PHW118 PRS118 QBO118 QLK118 QVG118 RFC118 ROY118 RYU118 SIQ118 SSM118 TCI118 TME118 TWA118 UFW118 UPS118 UZO118 VJK118 VTG118 WDC118 WMY118 AM77 AM80 WWU121 AM121 KI121 UE121 AEA121 ANW121 AXS121 BHO121 BRK121 CBG121 CLC121 CUY121 DEU121 DOQ121 DYM121 EII121 ESE121 FCA121 FLW121 FVS121 GFO121 GPK121 GZG121 HJC121 HSY121 ICU121 IMQ121 IWM121 JGI121 JQE121 KAA121 KJW121 KTS121 LDO121 LNK121 LXG121 MHC121 MQY121 NAU121 NKQ121 NUM121 OEI121 OOE121 OYA121 PHW121 PRS121 QBO121 QLK121 QVG121 RFC121 ROY121 RYU121 SIQ121 SSM121 TCI121 TME121 TWA121 UFW121 UPS121 UZO121 VJK121 VTG121 WDC121 WMY121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AM104 KI104 UE104 AEA104 ANW104 AXS104 BHO104 BRK104 CBG104 CLC104 CUY104 DEU104 DOQ104 DYM104 EII104 ESE104 FCA104 FLW104 FVS104 GFO104 GPK104 GZG104 HJC104 HSY104 ICU104 IMQ104 IWM104 JGI104 JQE104 KAA104 KJW104 KTS104 LDO104 LNK104 LXG104 MHC104 MQY104 NAU104 NKQ104 NUM104 OEI104 OOE104 OYA104 PHW104 PRS104 QBO104 QLK104 QVG104 RFC104 ROY104 RYU104 SIQ104 SSM104 TCI104 TME104 TWA104 UFW104 UPS104 UZO104 VJK104 VTG104 WDC104 WMY104 WWU104 AM101 KI101 UE101 AEA101 ANW101 AXS101 BHO101 BRK101 CBG101 CLC101 CUY101 DEU101 DOQ101 DYM101 EII101 ESE101 FCA101 FLW101 FVS101 GFO101 GPK101 GZG101 HJC101 HSY101 ICU101 IMQ101 IWM101 JGI101 JQE101 KAA101 KJW101 KTS101 LDO101 LNK101 LXG101 MHC101 MQY101 NAU101 NKQ101 NUM101 OEI101 OOE101 OYA101 PHW101 PRS101 QBO101 QLK101 QVG101 RFC101 ROY101 RYU101 SIQ101 SSM101 TCI101 TME101 TWA101 UFW101 UPS101 UZO101 VJK101 VTG101 WDC101 WMY101 WWU101 AM129 KI129 UE129 AEA129 ANW129 AXS129 BHO129 BRK129 CBG129 CLC129 CUY129 DEU129 DOQ129 DYM129 EII129 ESE129 FCA129 FLW129 FVS129 GFO129 GPK129 GZG129 HJC129 HSY129 ICU129 IMQ129 IWM129 JGI129 JQE129 KAA129 KJW129 KTS129 LDO129 LNK129 LXG129 MHC129 MQY129 NAU129 NKQ129 NUM129 OEI129 OOE129 OYA129 PHW129 PRS129 QBO129 QLK129 QVG129 RFC129 ROY129 RYU129 SIQ129 SSM129 TCI129 TME129 TWA129 UFW129 UPS129 UZO129 VJK129 VTG129 WDC129 WMY129 WWU59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KI124 WWU126 AM126 KI126 UE126 AEA126 ANW126 AXS126 BHO126 BRK126 CBG126 CLC126 CUY126 DEU126 DOQ126 DYM126 EII126 ESE126 FCA126 FLW126 FVS126 GFO126 GPK126 GZG126 HJC126 HSY126 ICU126 IMQ126 IWM126 JGI126 JQE126 KAA126 KJW126 KTS126 LDO126 LNK126 LXG126 MHC126 MQY126 NAU126 NKQ126 NUM126 OEI126 OOE126 OYA126 PHW126 PRS126 QBO126 QLK126 QVG126 RFC126 ROY126 RYU126 SIQ126 SSM126 TCI126 TME126 TWA126 UFW126 UPS126 UZO126 VJK126 VTG126 WDC126 WMY126</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AO32 KK32 UG32 AEC32 ANY32 AXU32 BHQ32 BRM32 CBI32 CLE32 CVA32 DEW32 DOS32 DYO32 EIK32 ESG32 FCC32 FLY32 FVU32 GFQ32 GPM32 GZI32 HJE32 HTA32 ICW32 IMS32 IWO32 JGK32 JQG32 KAC32 KJY32 KTU32 LDQ32 LNM32 LXI32 MHE32 MRA32 NAW32 NKS32 NUO32 OEK32 OOG32 OYC32 PHY32 PRU32 QBQ32 QLM32 QVI32 RFE32 RPA32 RYW32 SIS32 SSO32 TCK32 TMG32 TWC32 UFY32 UPU32 UZQ32 VJM32 VTI32 WDE32 WNA32 WWW32 AO65592 KK65592 UG65592 AEC65592 ANY65592 AXU65592 BHQ65592 BRM65592 CBI65592 CLE65592 CVA65592 DEW65592 DOS65592 DYO65592 EIK65592 ESG65592 FCC65592 FLY65592 FVU65592 GFQ65592 GPM65592 GZI65592 HJE65592 HTA65592 ICW65592 IMS65592 IWO65592 JGK65592 JQG65592 KAC65592 KJY65592 KTU65592 LDQ65592 LNM65592 LXI65592 MHE65592 MRA65592 NAW65592 NKS65592 NUO65592 OEK65592 OOG65592 OYC65592 PHY65592 PRU65592 QBQ65592 QLM65592 QVI65592 RFE65592 RPA65592 RYW65592 SIS65592 SSO65592 TCK65592 TMG65592 TWC65592 UFY65592 UPU65592 UZQ65592 VJM65592 VTI65592 WDE65592 WNA65592 WWW65592 AO131128 KK131128 UG131128 AEC131128 ANY131128 AXU131128 BHQ131128 BRM131128 CBI131128 CLE131128 CVA131128 DEW131128 DOS131128 DYO131128 EIK131128 ESG131128 FCC131128 FLY131128 FVU131128 GFQ131128 GPM131128 GZI131128 HJE131128 HTA131128 ICW131128 IMS131128 IWO131128 JGK131128 JQG131128 KAC131128 KJY131128 KTU131128 LDQ131128 LNM131128 LXI131128 MHE131128 MRA131128 NAW131128 NKS131128 NUO131128 OEK131128 OOG131128 OYC131128 PHY131128 PRU131128 QBQ131128 QLM131128 QVI131128 RFE131128 RPA131128 RYW131128 SIS131128 SSO131128 TCK131128 TMG131128 TWC131128 UFY131128 UPU131128 UZQ131128 VJM131128 VTI131128 WDE131128 WNA131128 WWW131128 AO196664 KK196664 UG196664 AEC196664 ANY196664 AXU196664 BHQ196664 BRM196664 CBI196664 CLE196664 CVA196664 DEW196664 DOS196664 DYO196664 EIK196664 ESG196664 FCC196664 FLY196664 FVU196664 GFQ196664 GPM196664 GZI196664 HJE196664 HTA196664 ICW196664 IMS196664 IWO196664 JGK196664 JQG196664 KAC196664 KJY196664 KTU196664 LDQ196664 LNM196664 LXI196664 MHE196664 MRA196664 NAW196664 NKS196664 NUO196664 OEK196664 OOG196664 OYC196664 PHY196664 PRU196664 QBQ196664 QLM196664 QVI196664 RFE196664 RPA196664 RYW196664 SIS196664 SSO196664 TCK196664 TMG196664 TWC196664 UFY196664 UPU196664 UZQ196664 VJM196664 VTI196664 WDE196664 WNA196664 WWW196664 AO262200 KK262200 UG262200 AEC262200 ANY262200 AXU262200 BHQ262200 BRM262200 CBI262200 CLE262200 CVA262200 DEW262200 DOS262200 DYO262200 EIK262200 ESG262200 FCC262200 FLY262200 FVU262200 GFQ262200 GPM262200 GZI262200 HJE262200 HTA262200 ICW262200 IMS262200 IWO262200 JGK262200 JQG262200 KAC262200 KJY262200 KTU262200 LDQ262200 LNM262200 LXI262200 MHE262200 MRA262200 NAW262200 NKS262200 NUO262200 OEK262200 OOG262200 OYC262200 PHY262200 PRU262200 QBQ262200 QLM262200 QVI262200 RFE262200 RPA262200 RYW262200 SIS262200 SSO262200 TCK262200 TMG262200 TWC262200 UFY262200 UPU262200 UZQ262200 VJM262200 VTI262200 WDE262200 WNA262200 WWW262200 AO327736 KK327736 UG327736 AEC327736 ANY327736 AXU327736 BHQ327736 BRM327736 CBI327736 CLE327736 CVA327736 DEW327736 DOS327736 DYO327736 EIK327736 ESG327736 FCC327736 FLY327736 FVU327736 GFQ327736 GPM327736 GZI327736 HJE327736 HTA327736 ICW327736 IMS327736 IWO327736 JGK327736 JQG327736 KAC327736 KJY327736 KTU327736 LDQ327736 LNM327736 LXI327736 MHE327736 MRA327736 NAW327736 NKS327736 NUO327736 OEK327736 OOG327736 OYC327736 PHY327736 PRU327736 QBQ327736 QLM327736 QVI327736 RFE327736 RPA327736 RYW327736 SIS327736 SSO327736 TCK327736 TMG327736 TWC327736 UFY327736 UPU327736 UZQ327736 VJM327736 VTI327736 WDE327736 WNA327736 WWW327736 AO393272 KK393272 UG393272 AEC393272 ANY393272 AXU393272 BHQ393272 BRM393272 CBI393272 CLE393272 CVA393272 DEW393272 DOS393272 DYO393272 EIK393272 ESG393272 FCC393272 FLY393272 FVU393272 GFQ393272 GPM393272 GZI393272 HJE393272 HTA393272 ICW393272 IMS393272 IWO393272 JGK393272 JQG393272 KAC393272 KJY393272 KTU393272 LDQ393272 LNM393272 LXI393272 MHE393272 MRA393272 NAW393272 NKS393272 NUO393272 OEK393272 OOG393272 OYC393272 PHY393272 PRU393272 QBQ393272 QLM393272 QVI393272 RFE393272 RPA393272 RYW393272 SIS393272 SSO393272 TCK393272 TMG393272 TWC393272 UFY393272 UPU393272 UZQ393272 VJM393272 VTI393272 WDE393272 WNA393272 WWW393272 AO458808 KK458808 UG458808 AEC458808 ANY458808 AXU458808 BHQ458808 BRM458808 CBI458808 CLE458808 CVA458808 DEW458808 DOS458808 DYO458808 EIK458808 ESG458808 FCC458808 FLY458808 FVU458808 GFQ458808 GPM458808 GZI458808 HJE458808 HTA458808 ICW458808 IMS458808 IWO458808 JGK458808 JQG458808 KAC458808 KJY458808 KTU458808 LDQ458808 LNM458808 LXI458808 MHE458808 MRA458808 NAW458808 NKS458808 NUO458808 OEK458808 OOG458808 OYC458808 PHY458808 PRU458808 QBQ458808 QLM458808 QVI458808 RFE458808 RPA458808 RYW458808 SIS458808 SSO458808 TCK458808 TMG458808 TWC458808 UFY458808 UPU458808 UZQ458808 VJM458808 VTI458808 WDE458808 WNA458808 WWW458808 AO524344 KK524344 UG524344 AEC524344 ANY524344 AXU524344 BHQ524344 BRM524344 CBI524344 CLE524344 CVA524344 DEW524344 DOS524344 DYO524344 EIK524344 ESG524344 FCC524344 FLY524344 FVU524344 GFQ524344 GPM524344 GZI524344 HJE524344 HTA524344 ICW524344 IMS524344 IWO524344 JGK524344 JQG524344 KAC524344 KJY524344 KTU524344 LDQ524344 LNM524344 LXI524344 MHE524344 MRA524344 NAW524344 NKS524344 NUO524344 OEK524344 OOG524344 OYC524344 PHY524344 PRU524344 QBQ524344 QLM524344 QVI524344 RFE524344 RPA524344 RYW524344 SIS524344 SSO524344 TCK524344 TMG524344 TWC524344 UFY524344 UPU524344 UZQ524344 VJM524344 VTI524344 WDE524344 WNA524344 WWW524344 AO589880 KK589880 UG589880 AEC589880 ANY589880 AXU589880 BHQ589880 BRM589880 CBI589880 CLE589880 CVA589880 DEW589880 DOS589880 DYO589880 EIK589880 ESG589880 FCC589880 FLY589880 FVU589880 GFQ589880 GPM589880 GZI589880 HJE589880 HTA589880 ICW589880 IMS589880 IWO589880 JGK589880 JQG589880 KAC589880 KJY589880 KTU589880 LDQ589880 LNM589880 LXI589880 MHE589880 MRA589880 NAW589880 NKS589880 NUO589880 OEK589880 OOG589880 OYC589880 PHY589880 PRU589880 QBQ589880 QLM589880 QVI589880 RFE589880 RPA589880 RYW589880 SIS589880 SSO589880 TCK589880 TMG589880 TWC589880 UFY589880 UPU589880 UZQ589880 VJM589880 VTI589880 WDE589880 WNA589880 WWW589880 AO655416 KK655416 UG655416 AEC655416 ANY655416 AXU655416 BHQ655416 BRM655416 CBI655416 CLE655416 CVA655416 DEW655416 DOS655416 DYO655416 EIK655416 ESG655416 FCC655416 FLY655416 FVU655416 GFQ655416 GPM655416 GZI655416 HJE655416 HTA655416 ICW655416 IMS655416 IWO655416 JGK655416 JQG655416 KAC655416 KJY655416 KTU655416 LDQ655416 LNM655416 LXI655416 MHE655416 MRA655416 NAW655416 NKS655416 NUO655416 OEK655416 OOG655416 OYC655416 PHY655416 PRU655416 QBQ655416 QLM655416 QVI655416 RFE655416 RPA655416 RYW655416 SIS655416 SSO655416 TCK655416 TMG655416 TWC655416 UFY655416 UPU655416 UZQ655416 VJM655416 VTI655416 WDE655416 WNA655416 WWW655416 AO720952 KK720952 UG720952 AEC720952 ANY720952 AXU720952 BHQ720952 BRM720952 CBI720952 CLE720952 CVA720952 DEW720952 DOS720952 DYO720952 EIK720952 ESG720952 FCC720952 FLY720952 FVU720952 GFQ720952 GPM720952 GZI720952 HJE720952 HTA720952 ICW720952 IMS720952 IWO720952 JGK720952 JQG720952 KAC720952 KJY720952 KTU720952 LDQ720952 LNM720952 LXI720952 MHE720952 MRA720952 NAW720952 NKS720952 NUO720952 OEK720952 OOG720952 OYC720952 PHY720952 PRU720952 QBQ720952 QLM720952 QVI720952 RFE720952 RPA720952 RYW720952 SIS720952 SSO720952 TCK720952 TMG720952 TWC720952 UFY720952 UPU720952 UZQ720952 VJM720952 VTI720952 WDE720952 WNA720952 WWW720952 AO786488 KK786488 UG786488 AEC786488 ANY786488 AXU786488 BHQ786488 BRM786488 CBI786488 CLE786488 CVA786488 DEW786488 DOS786488 DYO786488 EIK786488 ESG786488 FCC786488 FLY786488 FVU786488 GFQ786488 GPM786488 GZI786488 HJE786488 HTA786488 ICW786488 IMS786488 IWO786488 JGK786488 JQG786488 KAC786488 KJY786488 KTU786488 LDQ786488 LNM786488 LXI786488 MHE786488 MRA786488 NAW786488 NKS786488 NUO786488 OEK786488 OOG786488 OYC786488 PHY786488 PRU786488 QBQ786488 QLM786488 QVI786488 RFE786488 RPA786488 RYW786488 SIS786488 SSO786488 TCK786488 TMG786488 TWC786488 UFY786488 UPU786488 UZQ786488 VJM786488 VTI786488 WDE786488 WNA786488 WWW786488 AO852024 KK852024 UG852024 AEC852024 ANY852024 AXU852024 BHQ852024 BRM852024 CBI852024 CLE852024 CVA852024 DEW852024 DOS852024 DYO852024 EIK852024 ESG852024 FCC852024 FLY852024 FVU852024 GFQ852024 GPM852024 GZI852024 HJE852024 HTA852024 ICW852024 IMS852024 IWO852024 JGK852024 JQG852024 KAC852024 KJY852024 KTU852024 LDQ852024 LNM852024 LXI852024 MHE852024 MRA852024 NAW852024 NKS852024 NUO852024 OEK852024 OOG852024 OYC852024 PHY852024 PRU852024 QBQ852024 QLM852024 QVI852024 RFE852024 RPA852024 RYW852024 SIS852024 SSO852024 TCK852024 TMG852024 TWC852024 UFY852024 UPU852024 UZQ852024 VJM852024 VTI852024 WDE852024 WNA852024 WWW852024 AO917560 KK917560 UG917560 AEC917560 ANY917560 AXU917560 BHQ917560 BRM917560 CBI917560 CLE917560 CVA917560 DEW917560 DOS917560 DYO917560 EIK917560 ESG917560 FCC917560 FLY917560 FVU917560 GFQ917560 GPM917560 GZI917560 HJE917560 HTA917560 ICW917560 IMS917560 IWO917560 JGK917560 JQG917560 KAC917560 KJY917560 KTU917560 LDQ917560 LNM917560 LXI917560 MHE917560 MRA917560 NAW917560 NKS917560 NUO917560 OEK917560 OOG917560 OYC917560 PHY917560 PRU917560 QBQ917560 QLM917560 QVI917560 RFE917560 RPA917560 RYW917560 SIS917560 SSO917560 TCK917560 TMG917560 TWC917560 UFY917560 UPU917560 UZQ917560 VJM917560 VTI917560 WDE917560 WNA917560 WWW917560 AO983096 KK983096 UG983096 AEC983096 ANY983096 AXU983096 BHQ983096 BRM983096 CBI983096 CLE983096 CVA983096 DEW983096 DOS983096 DYO983096 EIK983096 ESG983096 FCC983096 FLY983096 FVU983096 GFQ983096 GPM983096 GZI983096 HJE983096 HTA983096 ICW983096 IMS983096 IWO983096 JGK983096 JQG983096 KAC983096 KJY983096 KTU983096 LDQ983096 LNM983096 LXI983096 MHE983096 MRA983096 NAW983096 NKS983096 NUO983096 OEK983096 OOG983096 OYC983096 PHY983096 PRU983096 QBQ983096 QLM983096 QVI983096 RFE983096 RPA983096 RYW983096 SIS983096 SSO983096 TCK983096 TMG983096 TWC983096 UFY983096 UPU983096 UZQ983096 VJM983096 VTI983096 WDE983096 WNA983096 WWW983096 AO74 KK74 UG74 AEC74 ANY74 AXU74 BHQ74 BRM74 CBI74 CLE74 CVA74 DEW74 DOS74 DYO74 EIK74 ESG74 FCC74 FLY74 FVU74 GFQ74 GPM74 GZI74 HJE74 HTA74 ICW74 IMS74 IWO74 JGK74 JQG74 KAC74 KJY74 KTU74 LDQ74 LNM74 LXI74 MHE74 MRA74 NAW74 NKS74 NUO74 OEK74 OOG74 OYC74 PHY74 PRU74 QBQ74 QLM74 QVI74 RFE74 RPA74 RYW74 SIS74 SSO74 TCK74 TMG74 TWC74 UFY74 UPU74 UZQ74 VJM74 VTI74 WDE74 WNA74 WWW74 AO65622 KK65622 UG65622 AEC65622 ANY65622 AXU65622 BHQ65622 BRM65622 CBI65622 CLE65622 CVA65622 DEW65622 DOS65622 DYO65622 EIK65622 ESG65622 FCC65622 FLY65622 FVU65622 GFQ65622 GPM65622 GZI65622 HJE65622 HTA65622 ICW65622 IMS65622 IWO65622 JGK65622 JQG65622 KAC65622 KJY65622 KTU65622 LDQ65622 LNM65622 LXI65622 MHE65622 MRA65622 NAW65622 NKS65622 NUO65622 OEK65622 OOG65622 OYC65622 PHY65622 PRU65622 QBQ65622 QLM65622 QVI65622 RFE65622 RPA65622 RYW65622 SIS65622 SSO65622 TCK65622 TMG65622 TWC65622 UFY65622 UPU65622 UZQ65622 VJM65622 VTI65622 WDE65622 WNA65622 WWW65622 AO131158 KK131158 UG131158 AEC131158 ANY131158 AXU131158 BHQ131158 BRM131158 CBI131158 CLE131158 CVA131158 DEW131158 DOS131158 DYO131158 EIK131158 ESG131158 FCC131158 FLY131158 FVU131158 GFQ131158 GPM131158 GZI131158 HJE131158 HTA131158 ICW131158 IMS131158 IWO131158 JGK131158 JQG131158 KAC131158 KJY131158 KTU131158 LDQ131158 LNM131158 LXI131158 MHE131158 MRA131158 NAW131158 NKS131158 NUO131158 OEK131158 OOG131158 OYC131158 PHY131158 PRU131158 QBQ131158 QLM131158 QVI131158 RFE131158 RPA131158 RYW131158 SIS131158 SSO131158 TCK131158 TMG131158 TWC131158 UFY131158 UPU131158 UZQ131158 VJM131158 VTI131158 WDE131158 WNA131158 WWW131158 AO196694 KK196694 UG196694 AEC196694 ANY196694 AXU196694 BHQ196694 BRM196694 CBI196694 CLE196694 CVA196694 DEW196694 DOS196694 DYO196694 EIK196694 ESG196694 FCC196694 FLY196694 FVU196694 GFQ196694 GPM196694 GZI196694 HJE196694 HTA196694 ICW196694 IMS196694 IWO196694 JGK196694 JQG196694 KAC196694 KJY196694 KTU196694 LDQ196694 LNM196694 LXI196694 MHE196694 MRA196694 NAW196694 NKS196694 NUO196694 OEK196694 OOG196694 OYC196694 PHY196694 PRU196694 QBQ196694 QLM196694 QVI196694 RFE196694 RPA196694 RYW196694 SIS196694 SSO196694 TCK196694 TMG196694 TWC196694 UFY196694 UPU196694 UZQ196694 VJM196694 VTI196694 WDE196694 WNA196694 WWW196694 AO262230 KK262230 UG262230 AEC262230 ANY262230 AXU262230 BHQ262230 BRM262230 CBI262230 CLE262230 CVA262230 DEW262230 DOS262230 DYO262230 EIK262230 ESG262230 FCC262230 FLY262230 FVU262230 GFQ262230 GPM262230 GZI262230 HJE262230 HTA262230 ICW262230 IMS262230 IWO262230 JGK262230 JQG262230 KAC262230 KJY262230 KTU262230 LDQ262230 LNM262230 LXI262230 MHE262230 MRA262230 NAW262230 NKS262230 NUO262230 OEK262230 OOG262230 OYC262230 PHY262230 PRU262230 QBQ262230 QLM262230 QVI262230 RFE262230 RPA262230 RYW262230 SIS262230 SSO262230 TCK262230 TMG262230 TWC262230 UFY262230 UPU262230 UZQ262230 VJM262230 VTI262230 WDE262230 WNA262230 WWW262230 AO327766 KK327766 UG327766 AEC327766 ANY327766 AXU327766 BHQ327766 BRM327766 CBI327766 CLE327766 CVA327766 DEW327766 DOS327766 DYO327766 EIK327766 ESG327766 FCC327766 FLY327766 FVU327766 GFQ327766 GPM327766 GZI327766 HJE327766 HTA327766 ICW327766 IMS327766 IWO327766 JGK327766 JQG327766 KAC327766 KJY327766 KTU327766 LDQ327766 LNM327766 LXI327766 MHE327766 MRA327766 NAW327766 NKS327766 NUO327766 OEK327766 OOG327766 OYC327766 PHY327766 PRU327766 QBQ327766 QLM327766 QVI327766 RFE327766 RPA327766 RYW327766 SIS327766 SSO327766 TCK327766 TMG327766 TWC327766 UFY327766 UPU327766 UZQ327766 VJM327766 VTI327766 WDE327766 WNA327766 WWW327766 AO393302 KK393302 UG393302 AEC393302 ANY393302 AXU393302 BHQ393302 BRM393302 CBI393302 CLE393302 CVA393302 DEW393302 DOS393302 DYO393302 EIK393302 ESG393302 FCC393302 FLY393302 FVU393302 GFQ393302 GPM393302 GZI393302 HJE393302 HTA393302 ICW393302 IMS393302 IWO393302 JGK393302 JQG393302 KAC393302 KJY393302 KTU393302 LDQ393302 LNM393302 LXI393302 MHE393302 MRA393302 NAW393302 NKS393302 NUO393302 OEK393302 OOG393302 OYC393302 PHY393302 PRU393302 QBQ393302 QLM393302 QVI393302 RFE393302 RPA393302 RYW393302 SIS393302 SSO393302 TCK393302 TMG393302 TWC393302 UFY393302 UPU393302 UZQ393302 VJM393302 VTI393302 WDE393302 WNA393302 WWW393302 AO458838 KK458838 UG458838 AEC458838 ANY458838 AXU458838 BHQ458838 BRM458838 CBI458838 CLE458838 CVA458838 DEW458838 DOS458838 DYO458838 EIK458838 ESG458838 FCC458838 FLY458838 FVU458838 GFQ458838 GPM458838 GZI458838 HJE458838 HTA458838 ICW458838 IMS458838 IWO458838 JGK458838 JQG458838 KAC458838 KJY458838 KTU458838 LDQ458838 LNM458838 LXI458838 MHE458838 MRA458838 NAW458838 NKS458838 NUO458838 OEK458838 OOG458838 OYC458838 PHY458838 PRU458838 QBQ458838 QLM458838 QVI458838 RFE458838 RPA458838 RYW458838 SIS458838 SSO458838 TCK458838 TMG458838 TWC458838 UFY458838 UPU458838 UZQ458838 VJM458838 VTI458838 WDE458838 WNA458838 WWW458838 AO524374 KK524374 UG524374 AEC524374 ANY524374 AXU524374 BHQ524374 BRM524374 CBI524374 CLE524374 CVA524374 DEW524374 DOS524374 DYO524374 EIK524374 ESG524374 FCC524374 FLY524374 FVU524374 GFQ524374 GPM524374 GZI524374 HJE524374 HTA524374 ICW524374 IMS524374 IWO524374 JGK524374 JQG524374 KAC524374 KJY524374 KTU524374 LDQ524374 LNM524374 LXI524374 MHE524374 MRA524374 NAW524374 NKS524374 NUO524374 OEK524374 OOG524374 OYC524374 PHY524374 PRU524374 QBQ524374 QLM524374 QVI524374 RFE524374 RPA524374 RYW524374 SIS524374 SSO524374 TCK524374 TMG524374 TWC524374 UFY524374 UPU524374 UZQ524374 VJM524374 VTI524374 WDE524374 WNA524374 WWW524374 AO589910 KK589910 UG589910 AEC589910 ANY589910 AXU589910 BHQ589910 BRM589910 CBI589910 CLE589910 CVA589910 DEW589910 DOS589910 DYO589910 EIK589910 ESG589910 FCC589910 FLY589910 FVU589910 GFQ589910 GPM589910 GZI589910 HJE589910 HTA589910 ICW589910 IMS589910 IWO589910 JGK589910 JQG589910 KAC589910 KJY589910 KTU589910 LDQ589910 LNM589910 LXI589910 MHE589910 MRA589910 NAW589910 NKS589910 NUO589910 OEK589910 OOG589910 OYC589910 PHY589910 PRU589910 QBQ589910 QLM589910 QVI589910 RFE589910 RPA589910 RYW589910 SIS589910 SSO589910 TCK589910 TMG589910 TWC589910 UFY589910 UPU589910 UZQ589910 VJM589910 VTI589910 WDE589910 WNA589910 WWW589910 AO655446 KK655446 UG655446 AEC655446 ANY655446 AXU655446 BHQ655446 BRM655446 CBI655446 CLE655446 CVA655446 DEW655446 DOS655446 DYO655446 EIK655446 ESG655446 FCC655446 FLY655446 FVU655446 GFQ655446 GPM655446 GZI655446 HJE655446 HTA655446 ICW655446 IMS655446 IWO655446 JGK655446 JQG655446 KAC655446 KJY655446 KTU655446 LDQ655446 LNM655446 LXI655446 MHE655446 MRA655446 NAW655446 NKS655446 NUO655446 OEK655446 OOG655446 OYC655446 PHY655446 PRU655446 QBQ655446 QLM655446 QVI655446 RFE655446 RPA655446 RYW655446 SIS655446 SSO655446 TCK655446 TMG655446 TWC655446 UFY655446 UPU655446 UZQ655446 VJM655446 VTI655446 WDE655446 WNA655446 WWW655446 AO720982 KK720982 UG720982 AEC720982 ANY720982 AXU720982 BHQ720982 BRM720982 CBI720982 CLE720982 CVA720982 DEW720982 DOS720982 DYO720982 EIK720982 ESG720982 FCC720982 FLY720982 FVU720982 GFQ720982 GPM720982 GZI720982 HJE720982 HTA720982 ICW720982 IMS720982 IWO720982 JGK720982 JQG720982 KAC720982 KJY720982 KTU720982 LDQ720982 LNM720982 LXI720982 MHE720982 MRA720982 NAW720982 NKS720982 NUO720982 OEK720982 OOG720982 OYC720982 PHY720982 PRU720982 QBQ720982 QLM720982 QVI720982 RFE720982 RPA720982 RYW720982 SIS720982 SSO720982 TCK720982 TMG720982 TWC720982 UFY720982 UPU720982 UZQ720982 VJM720982 VTI720982 WDE720982 WNA720982 WWW720982 AO786518 KK786518 UG786518 AEC786518 ANY786518 AXU786518 BHQ786518 BRM786518 CBI786518 CLE786518 CVA786518 DEW786518 DOS786518 DYO786518 EIK786518 ESG786518 FCC786518 FLY786518 FVU786518 GFQ786518 GPM786518 GZI786518 HJE786518 HTA786518 ICW786518 IMS786518 IWO786518 JGK786518 JQG786518 KAC786518 KJY786518 KTU786518 LDQ786518 LNM786518 LXI786518 MHE786518 MRA786518 NAW786518 NKS786518 NUO786518 OEK786518 OOG786518 OYC786518 PHY786518 PRU786518 QBQ786518 QLM786518 QVI786518 RFE786518 RPA786518 RYW786518 SIS786518 SSO786518 TCK786518 TMG786518 TWC786518 UFY786518 UPU786518 UZQ786518 VJM786518 VTI786518 WDE786518 WNA786518 WWW786518 AO852054 KK852054 UG852054 AEC852054 ANY852054 AXU852054 BHQ852054 BRM852054 CBI852054 CLE852054 CVA852054 DEW852054 DOS852054 DYO852054 EIK852054 ESG852054 FCC852054 FLY852054 FVU852054 GFQ852054 GPM852054 GZI852054 HJE852054 HTA852054 ICW852054 IMS852054 IWO852054 JGK852054 JQG852054 KAC852054 KJY852054 KTU852054 LDQ852054 LNM852054 LXI852054 MHE852054 MRA852054 NAW852054 NKS852054 NUO852054 OEK852054 OOG852054 OYC852054 PHY852054 PRU852054 QBQ852054 QLM852054 QVI852054 RFE852054 RPA852054 RYW852054 SIS852054 SSO852054 TCK852054 TMG852054 TWC852054 UFY852054 UPU852054 UZQ852054 VJM852054 VTI852054 WDE852054 WNA852054 WWW852054 AO917590 KK917590 UG917590 AEC917590 ANY917590 AXU917590 BHQ917590 BRM917590 CBI917590 CLE917590 CVA917590 DEW917590 DOS917590 DYO917590 EIK917590 ESG917590 FCC917590 FLY917590 FVU917590 GFQ917590 GPM917590 GZI917590 HJE917590 HTA917590 ICW917590 IMS917590 IWO917590 JGK917590 JQG917590 KAC917590 KJY917590 KTU917590 LDQ917590 LNM917590 LXI917590 MHE917590 MRA917590 NAW917590 NKS917590 NUO917590 OEK917590 OOG917590 OYC917590 PHY917590 PRU917590 QBQ917590 QLM917590 QVI917590 RFE917590 RPA917590 RYW917590 SIS917590 SSO917590 TCK917590 TMG917590 TWC917590 UFY917590 UPU917590 UZQ917590 VJM917590 VTI917590 WDE917590 WNA917590 WWW917590 AO983126 KK983126 UG983126 AEC983126 ANY983126 AXU983126 BHQ983126 BRM983126 CBI983126 CLE983126 CVA983126 DEW983126 DOS983126 DYO983126 EIK983126 ESG983126 FCC983126 FLY983126 FVU983126 GFQ983126 GPM983126 GZI983126 HJE983126 HTA983126 ICW983126 IMS983126 IWO983126 JGK983126 JQG983126 KAC983126 KJY983126 KTU983126 LDQ983126 LNM983126 LXI983126 MHE983126 MRA983126 NAW983126 NKS983126 NUO983126 OEK983126 OOG983126 OYC983126 PHY983126 PRU983126 QBQ983126 QLM983126 QVI983126 RFE983126 RPA983126 RYW983126 SIS983126 SSO983126 TCK983126 TMG983126 TWC983126 UFY983126 UPU983126 UZQ983126 VJM983126 VTI983126 WDE983126 WNA983126 WWW983126 AO68 KK68 UG68 AEC68 ANY68 AXU68 BHQ68 BRM68 CBI68 CLE68 CVA68 DEW68 DOS68 DYO68 EIK68 ESG68 FCC68 FLY68 FVU68 GFQ68 GPM68 GZI68 HJE68 HTA68 ICW68 IMS68 IWO68 JGK68 JQG68 KAC68 KJY68 KTU68 LDQ68 LNM68 LXI68 MHE68 MRA68 NAW68 NKS68 NUO68 OEK68 OOG68 OYC68 PHY68 PRU68 QBQ68 QLM68 QVI68 RFE68 RPA68 RYW68 SIS68 SSO68 TCK68 TMG68 TWC68 UFY68 UPU68 UZQ68 VJM68 VTI68 WDE68 WNA68 WWW68 AO65616 KK65616 UG65616 AEC65616 ANY65616 AXU65616 BHQ65616 BRM65616 CBI65616 CLE65616 CVA65616 DEW65616 DOS65616 DYO65616 EIK65616 ESG65616 FCC65616 FLY65616 FVU65616 GFQ65616 GPM65616 GZI65616 HJE65616 HTA65616 ICW65616 IMS65616 IWO65616 JGK65616 JQG65616 KAC65616 KJY65616 KTU65616 LDQ65616 LNM65616 LXI65616 MHE65616 MRA65616 NAW65616 NKS65616 NUO65616 OEK65616 OOG65616 OYC65616 PHY65616 PRU65616 QBQ65616 QLM65616 QVI65616 RFE65616 RPA65616 RYW65616 SIS65616 SSO65616 TCK65616 TMG65616 TWC65616 UFY65616 UPU65616 UZQ65616 VJM65616 VTI65616 WDE65616 WNA65616 WWW65616 AO131152 KK131152 UG131152 AEC131152 ANY131152 AXU131152 BHQ131152 BRM131152 CBI131152 CLE131152 CVA131152 DEW131152 DOS131152 DYO131152 EIK131152 ESG131152 FCC131152 FLY131152 FVU131152 GFQ131152 GPM131152 GZI131152 HJE131152 HTA131152 ICW131152 IMS131152 IWO131152 JGK131152 JQG131152 KAC131152 KJY131152 KTU131152 LDQ131152 LNM131152 LXI131152 MHE131152 MRA131152 NAW131152 NKS131152 NUO131152 OEK131152 OOG131152 OYC131152 PHY131152 PRU131152 QBQ131152 QLM131152 QVI131152 RFE131152 RPA131152 RYW131152 SIS131152 SSO131152 TCK131152 TMG131152 TWC131152 UFY131152 UPU131152 UZQ131152 VJM131152 VTI131152 WDE131152 WNA131152 WWW131152 AO196688 KK196688 UG196688 AEC196688 ANY196688 AXU196688 BHQ196688 BRM196688 CBI196688 CLE196688 CVA196688 DEW196688 DOS196688 DYO196688 EIK196688 ESG196688 FCC196688 FLY196688 FVU196688 GFQ196688 GPM196688 GZI196688 HJE196688 HTA196688 ICW196688 IMS196688 IWO196688 JGK196688 JQG196688 KAC196688 KJY196688 KTU196688 LDQ196688 LNM196688 LXI196688 MHE196688 MRA196688 NAW196688 NKS196688 NUO196688 OEK196688 OOG196688 OYC196688 PHY196688 PRU196688 QBQ196688 QLM196688 QVI196688 RFE196688 RPA196688 RYW196688 SIS196688 SSO196688 TCK196688 TMG196688 TWC196688 UFY196688 UPU196688 UZQ196688 VJM196688 VTI196688 WDE196688 WNA196688 WWW196688 AO262224 KK262224 UG262224 AEC262224 ANY262224 AXU262224 BHQ262224 BRM262224 CBI262224 CLE262224 CVA262224 DEW262224 DOS262224 DYO262224 EIK262224 ESG262224 FCC262224 FLY262224 FVU262224 GFQ262224 GPM262224 GZI262224 HJE262224 HTA262224 ICW262224 IMS262224 IWO262224 JGK262224 JQG262224 KAC262224 KJY262224 KTU262224 LDQ262224 LNM262224 LXI262224 MHE262224 MRA262224 NAW262224 NKS262224 NUO262224 OEK262224 OOG262224 OYC262224 PHY262224 PRU262224 QBQ262224 QLM262224 QVI262224 RFE262224 RPA262224 RYW262224 SIS262224 SSO262224 TCK262224 TMG262224 TWC262224 UFY262224 UPU262224 UZQ262224 VJM262224 VTI262224 WDE262224 WNA262224 WWW262224 AO327760 KK327760 UG327760 AEC327760 ANY327760 AXU327760 BHQ327760 BRM327760 CBI327760 CLE327760 CVA327760 DEW327760 DOS327760 DYO327760 EIK327760 ESG327760 FCC327760 FLY327760 FVU327760 GFQ327760 GPM327760 GZI327760 HJE327760 HTA327760 ICW327760 IMS327760 IWO327760 JGK327760 JQG327760 KAC327760 KJY327760 KTU327760 LDQ327760 LNM327760 LXI327760 MHE327760 MRA327760 NAW327760 NKS327760 NUO327760 OEK327760 OOG327760 OYC327760 PHY327760 PRU327760 QBQ327760 QLM327760 QVI327760 RFE327760 RPA327760 RYW327760 SIS327760 SSO327760 TCK327760 TMG327760 TWC327760 UFY327760 UPU327760 UZQ327760 VJM327760 VTI327760 WDE327760 WNA327760 WWW327760 AO393296 KK393296 UG393296 AEC393296 ANY393296 AXU393296 BHQ393296 BRM393296 CBI393296 CLE393296 CVA393296 DEW393296 DOS393296 DYO393296 EIK393296 ESG393296 FCC393296 FLY393296 FVU393296 GFQ393296 GPM393296 GZI393296 HJE393296 HTA393296 ICW393296 IMS393296 IWO393296 JGK393296 JQG393296 KAC393296 KJY393296 KTU393296 LDQ393296 LNM393296 LXI393296 MHE393296 MRA393296 NAW393296 NKS393296 NUO393296 OEK393296 OOG393296 OYC393296 PHY393296 PRU393296 QBQ393296 QLM393296 QVI393296 RFE393296 RPA393296 RYW393296 SIS393296 SSO393296 TCK393296 TMG393296 TWC393296 UFY393296 UPU393296 UZQ393296 VJM393296 VTI393296 WDE393296 WNA393296 WWW393296 AO458832 KK458832 UG458832 AEC458832 ANY458832 AXU458832 BHQ458832 BRM458832 CBI458832 CLE458832 CVA458832 DEW458832 DOS458832 DYO458832 EIK458832 ESG458832 FCC458832 FLY458832 FVU458832 GFQ458832 GPM458832 GZI458832 HJE458832 HTA458832 ICW458832 IMS458832 IWO458832 JGK458832 JQG458832 KAC458832 KJY458832 KTU458832 LDQ458832 LNM458832 LXI458832 MHE458832 MRA458832 NAW458832 NKS458832 NUO458832 OEK458832 OOG458832 OYC458832 PHY458832 PRU458832 QBQ458832 QLM458832 QVI458832 RFE458832 RPA458832 RYW458832 SIS458832 SSO458832 TCK458832 TMG458832 TWC458832 UFY458832 UPU458832 UZQ458832 VJM458832 VTI458832 WDE458832 WNA458832 WWW458832 AO524368 KK524368 UG524368 AEC524368 ANY524368 AXU524368 BHQ524368 BRM524368 CBI524368 CLE524368 CVA524368 DEW524368 DOS524368 DYO524368 EIK524368 ESG524368 FCC524368 FLY524368 FVU524368 GFQ524368 GPM524368 GZI524368 HJE524368 HTA524368 ICW524368 IMS524368 IWO524368 JGK524368 JQG524368 KAC524368 KJY524368 KTU524368 LDQ524368 LNM524368 LXI524368 MHE524368 MRA524368 NAW524368 NKS524368 NUO524368 OEK524368 OOG524368 OYC524368 PHY524368 PRU524368 QBQ524368 QLM524368 QVI524368 RFE524368 RPA524368 RYW524368 SIS524368 SSO524368 TCK524368 TMG524368 TWC524368 UFY524368 UPU524368 UZQ524368 VJM524368 VTI524368 WDE524368 WNA524368 WWW524368 AO589904 KK589904 UG589904 AEC589904 ANY589904 AXU589904 BHQ589904 BRM589904 CBI589904 CLE589904 CVA589904 DEW589904 DOS589904 DYO589904 EIK589904 ESG589904 FCC589904 FLY589904 FVU589904 GFQ589904 GPM589904 GZI589904 HJE589904 HTA589904 ICW589904 IMS589904 IWO589904 JGK589904 JQG589904 KAC589904 KJY589904 KTU589904 LDQ589904 LNM589904 LXI589904 MHE589904 MRA589904 NAW589904 NKS589904 NUO589904 OEK589904 OOG589904 OYC589904 PHY589904 PRU589904 QBQ589904 QLM589904 QVI589904 RFE589904 RPA589904 RYW589904 SIS589904 SSO589904 TCK589904 TMG589904 TWC589904 UFY589904 UPU589904 UZQ589904 VJM589904 VTI589904 WDE589904 WNA589904 WWW589904 AO655440 KK655440 UG655440 AEC655440 ANY655440 AXU655440 BHQ655440 BRM655440 CBI655440 CLE655440 CVA655440 DEW655440 DOS655440 DYO655440 EIK655440 ESG655440 FCC655440 FLY655440 FVU655440 GFQ655440 GPM655440 GZI655440 HJE655440 HTA655440 ICW655440 IMS655440 IWO655440 JGK655440 JQG655440 KAC655440 KJY655440 KTU655440 LDQ655440 LNM655440 LXI655440 MHE655440 MRA655440 NAW655440 NKS655440 NUO655440 OEK655440 OOG655440 OYC655440 PHY655440 PRU655440 QBQ655440 QLM655440 QVI655440 RFE655440 RPA655440 RYW655440 SIS655440 SSO655440 TCK655440 TMG655440 TWC655440 UFY655440 UPU655440 UZQ655440 VJM655440 VTI655440 WDE655440 WNA655440 WWW655440 AO720976 KK720976 UG720976 AEC720976 ANY720976 AXU720976 BHQ720976 BRM720976 CBI720976 CLE720976 CVA720976 DEW720976 DOS720976 DYO720976 EIK720976 ESG720976 FCC720976 FLY720976 FVU720976 GFQ720976 GPM720976 GZI720976 HJE720976 HTA720976 ICW720976 IMS720976 IWO720976 JGK720976 JQG720976 KAC720976 KJY720976 KTU720976 LDQ720976 LNM720976 LXI720976 MHE720976 MRA720976 NAW720976 NKS720976 NUO720976 OEK720976 OOG720976 OYC720976 PHY720976 PRU720976 QBQ720976 QLM720976 QVI720976 RFE720976 RPA720976 RYW720976 SIS720976 SSO720976 TCK720976 TMG720976 TWC720976 UFY720976 UPU720976 UZQ720976 VJM720976 VTI720976 WDE720976 WNA720976 WWW720976 AO786512 KK786512 UG786512 AEC786512 ANY786512 AXU786512 BHQ786512 BRM786512 CBI786512 CLE786512 CVA786512 DEW786512 DOS786512 DYO786512 EIK786512 ESG786512 FCC786512 FLY786512 FVU786512 GFQ786512 GPM786512 GZI786512 HJE786512 HTA786512 ICW786512 IMS786512 IWO786512 JGK786512 JQG786512 KAC786512 KJY786512 KTU786512 LDQ786512 LNM786512 LXI786512 MHE786512 MRA786512 NAW786512 NKS786512 NUO786512 OEK786512 OOG786512 OYC786512 PHY786512 PRU786512 QBQ786512 QLM786512 QVI786512 RFE786512 RPA786512 RYW786512 SIS786512 SSO786512 TCK786512 TMG786512 TWC786512 UFY786512 UPU786512 UZQ786512 VJM786512 VTI786512 WDE786512 WNA786512 WWW786512 AO852048 KK852048 UG852048 AEC852048 ANY852048 AXU852048 BHQ852048 BRM852048 CBI852048 CLE852048 CVA852048 DEW852048 DOS852048 DYO852048 EIK852048 ESG852048 FCC852048 FLY852048 FVU852048 GFQ852048 GPM852048 GZI852048 HJE852048 HTA852048 ICW852048 IMS852048 IWO852048 JGK852048 JQG852048 KAC852048 KJY852048 KTU852048 LDQ852048 LNM852048 LXI852048 MHE852048 MRA852048 NAW852048 NKS852048 NUO852048 OEK852048 OOG852048 OYC852048 PHY852048 PRU852048 QBQ852048 QLM852048 QVI852048 RFE852048 RPA852048 RYW852048 SIS852048 SSO852048 TCK852048 TMG852048 TWC852048 UFY852048 UPU852048 UZQ852048 VJM852048 VTI852048 WDE852048 WNA852048 WWW852048 AO917584 KK917584 UG917584 AEC917584 ANY917584 AXU917584 BHQ917584 BRM917584 CBI917584 CLE917584 CVA917584 DEW917584 DOS917584 DYO917584 EIK917584 ESG917584 FCC917584 FLY917584 FVU917584 GFQ917584 GPM917584 GZI917584 HJE917584 HTA917584 ICW917584 IMS917584 IWO917584 JGK917584 JQG917584 KAC917584 KJY917584 KTU917584 LDQ917584 LNM917584 LXI917584 MHE917584 MRA917584 NAW917584 NKS917584 NUO917584 OEK917584 OOG917584 OYC917584 PHY917584 PRU917584 QBQ917584 QLM917584 QVI917584 RFE917584 RPA917584 RYW917584 SIS917584 SSO917584 TCK917584 TMG917584 TWC917584 UFY917584 UPU917584 UZQ917584 VJM917584 VTI917584 WDE917584 WNA917584 WWW917584 AO983120 KK983120 UG983120 AEC983120 ANY983120 AXU983120 BHQ983120 BRM983120 CBI983120 CLE983120 CVA983120 DEW983120 DOS983120 DYO983120 EIK983120 ESG983120 FCC983120 FLY983120 FVU983120 GFQ983120 GPM983120 GZI983120 HJE983120 HTA983120 ICW983120 IMS983120 IWO983120 JGK983120 JQG983120 KAC983120 KJY983120 KTU983120 LDQ983120 LNM983120 LXI983120 MHE983120 MRA983120 NAW983120 NKS983120 NUO983120 OEK983120 OOG983120 OYC983120 PHY983120 PRU983120 QBQ983120 QLM983120 QVI983120 RFE983120 RPA983120 RYW983120 SIS983120 SSO983120 TCK983120 TMG983120 TWC983120 UFY983120 UPU983120 UZQ983120 VJM983120 VTI983120 WDE983120 WNA983120 WWW983120 AO83 KK83 UG83 AEC83 ANY83 AXU83 BHQ83 BRM83 CBI83 CLE83 CVA83 DEW83 DOS83 DYO83 EIK83 ESG83 FCC83 FLY83 FVU83 GFQ83 GPM83 GZI83 HJE83 HTA83 ICW83 IMS83 IWO83 JGK83 JQG83 KAC83 KJY83 KTU83 LDQ83 LNM83 LXI83 MHE83 MRA83 NAW83 NKS83 NUO83 OEK83 OOG83 OYC83 PHY83 PRU83 QBQ83 QLM83 QVI83 RFE83 RPA83 RYW83 SIS83 SSO83 TCK83 TMG83 TWC83 UFY83 UPU83 UZQ83 VJM83 VTI83 WDE83 WNA83 WWW83 AO65628 KK65628 UG65628 AEC65628 ANY65628 AXU65628 BHQ65628 BRM65628 CBI65628 CLE65628 CVA65628 DEW65628 DOS65628 DYO65628 EIK65628 ESG65628 FCC65628 FLY65628 FVU65628 GFQ65628 GPM65628 GZI65628 HJE65628 HTA65628 ICW65628 IMS65628 IWO65628 JGK65628 JQG65628 KAC65628 KJY65628 KTU65628 LDQ65628 LNM65628 LXI65628 MHE65628 MRA65628 NAW65628 NKS65628 NUO65628 OEK65628 OOG65628 OYC65628 PHY65628 PRU65628 QBQ65628 QLM65628 QVI65628 RFE65628 RPA65628 RYW65628 SIS65628 SSO65628 TCK65628 TMG65628 TWC65628 UFY65628 UPU65628 UZQ65628 VJM65628 VTI65628 WDE65628 WNA65628 WWW65628 AO131164 KK131164 UG131164 AEC131164 ANY131164 AXU131164 BHQ131164 BRM131164 CBI131164 CLE131164 CVA131164 DEW131164 DOS131164 DYO131164 EIK131164 ESG131164 FCC131164 FLY131164 FVU131164 GFQ131164 GPM131164 GZI131164 HJE131164 HTA131164 ICW131164 IMS131164 IWO131164 JGK131164 JQG131164 KAC131164 KJY131164 KTU131164 LDQ131164 LNM131164 LXI131164 MHE131164 MRA131164 NAW131164 NKS131164 NUO131164 OEK131164 OOG131164 OYC131164 PHY131164 PRU131164 QBQ131164 QLM131164 QVI131164 RFE131164 RPA131164 RYW131164 SIS131164 SSO131164 TCK131164 TMG131164 TWC131164 UFY131164 UPU131164 UZQ131164 VJM131164 VTI131164 WDE131164 WNA131164 WWW131164 AO196700 KK196700 UG196700 AEC196700 ANY196700 AXU196700 BHQ196700 BRM196700 CBI196700 CLE196700 CVA196700 DEW196700 DOS196700 DYO196700 EIK196700 ESG196700 FCC196700 FLY196700 FVU196700 GFQ196700 GPM196700 GZI196700 HJE196700 HTA196700 ICW196700 IMS196700 IWO196700 JGK196700 JQG196700 KAC196700 KJY196700 KTU196700 LDQ196700 LNM196700 LXI196700 MHE196700 MRA196700 NAW196700 NKS196700 NUO196700 OEK196700 OOG196700 OYC196700 PHY196700 PRU196700 QBQ196700 QLM196700 QVI196700 RFE196700 RPA196700 RYW196700 SIS196700 SSO196700 TCK196700 TMG196700 TWC196700 UFY196700 UPU196700 UZQ196700 VJM196700 VTI196700 WDE196700 WNA196700 WWW196700 AO262236 KK262236 UG262236 AEC262236 ANY262236 AXU262236 BHQ262236 BRM262236 CBI262236 CLE262236 CVA262236 DEW262236 DOS262236 DYO262236 EIK262236 ESG262236 FCC262236 FLY262236 FVU262236 GFQ262236 GPM262236 GZI262236 HJE262236 HTA262236 ICW262236 IMS262236 IWO262236 JGK262236 JQG262236 KAC262236 KJY262236 KTU262236 LDQ262236 LNM262236 LXI262236 MHE262236 MRA262236 NAW262236 NKS262236 NUO262236 OEK262236 OOG262236 OYC262236 PHY262236 PRU262236 QBQ262236 QLM262236 QVI262236 RFE262236 RPA262236 RYW262236 SIS262236 SSO262236 TCK262236 TMG262236 TWC262236 UFY262236 UPU262236 UZQ262236 VJM262236 VTI262236 WDE262236 WNA262236 WWW262236 AO327772 KK327772 UG327772 AEC327772 ANY327772 AXU327772 BHQ327772 BRM327772 CBI327772 CLE327772 CVA327772 DEW327772 DOS327772 DYO327772 EIK327772 ESG327772 FCC327772 FLY327772 FVU327772 GFQ327772 GPM327772 GZI327772 HJE327772 HTA327772 ICW327772 IMS327772 IWO327772 JGK327772 JQG327772 KAC327772 KJY327772 KTU327772 LDQ327772 LNM327772 LXI327772 MHE327772 MRA327772 NAW327772 NKS327772 NUO327772 OEK327772 OOG327772 OYC327772 PHY327772 PRU327772 QBQ327772 QLM327772 QVI327772 RFE327772 RPA327772 RYW327772 SIS327772 SSO327772 TCK327772 TMG327772 TWC327772 UFY327772 UPU327772 UZQ327772 VJM327772 VTI327772 WDE327772 WNA327772 WWW327772 AO393308 KK393308 UG393308 AEC393308 ANY393308 AXU393308 BHQ393308 BRM393308 CBI393308 CLE393308 CVA393308 DEW393308 DOS393308 DYO393308 EIK393308 ESG393308 FCC393308 FLY393308 FVU393308 GFQ393308 GPM393308 GZI393308 HJE393308 HTA393308 ICW393308 IMS393308 IWO393308 JGK393308 JQG393308 KAC393308 KJY393308 KTU393308 LDQ393308 LNM393308 LXI393308 MHE393308 MRA393308 NAW393308 NKS393308 NUO393308 OEK393308 OOG393308 OYC393308 PHY393308 PRU393308 QBQ393308 QLM393308 QVI393308 RFE393308 RPA393308 RYW393308 SIS393308 SSO393308 TCK393308 TMG393308 TWC393308 UFY393308 UPU393308 UZQ393308 VJM393308 VTI393308 WDE393308 WNA393308 WWW393308 AO458844 KK458844 UG458844 AEC458844 ANY458844 AXU458844 BHQ458844 BRM458844 CBI458844 CLE458844 CVA458844 DEW458844 DOS458844 DYO458844 EIK458844 ESG458844 FCC458844 FLY458844 FVU458844 GFQ458844 GPM458844 GZI458844 HJE458844 HTA458844 ICW458844 IMS458844 IWO458844 JGK458844 JQG458844 KAC458844 KJY458844 KTU458844 LDQ458844 LNM458844 LXI458844 MHE458844 MRA458844 NAW458844 NKS458844 NUO458844 OEK458844 OOG458844 OYC458844 PHY458844 PRU458844 QBQ458844 QLM458844 QVI458844 RFE458844 RPA458844 RYW458844 SIS458844 SSO458844 TCK458844 TMG458844 TWC458844 UFY458844 UPU458844 UZQ458844 VJM458844 VTI458844 WDE458844 WNA458844 WWW458844 AO524380 KK524380 UG524380 AEC524380 ANY524380 AXU524380 BHQ524380 BRM524380 CBI524380 CLE524380 CVA524380 DEW524380 DOS524380 DYO524380 EIK524380 ESG524380 FCC524380 FLY524380 FVU524380 GFQ524380 GPM524380 GZI524380 HJE524380 HTA524380 ICW524380 IMS524380 IWO524380 JGK524380 JQG524380 KAC524380 KJY524380 KTU524380 LDQ524380 LNM524380 LXI524380 MHE524380 MRA524380 NAW524380 NKS524380 NUO524380 OEK524380 OOG524380 OYC524380 PHY524380 PRU524380 QBQ524380 QLM524380 QVI524380 RFE524380 RPA524380 RYW524380 SIS524380 SSO524380 TCK524380 TMG524380 TWC524380 UFY524380 UPU524380 UZQ524380 VJM524380 VTI524380 WDE524380 WNA524380 WWW524380 AO589916 KK589916 UG589916 AEC589916 ANY589916 AXU589916 BHQ589916 BRM589916 CBI589916 CLE589916 CVA589916 DEW589916 DOS589916 DYO589916 EIK589916 ESG589916 FCC589916 FLY589916 FVU589916 GFQ589916 GPM589916 GZI589916 HJE589916 HTA589916 ICW589916 IMS589916 IWO589916 JGK589916 JQG589916 KAC589916 KJY589916 KTU589916 LDQ589916 LNM589916 LXI589916 MHE589916 MRA589916 NAW589916 NKS589916 NUO589916 OEK589916 OOG589916 OYC589916 PHY589916 PRU589916 QBQ589916 QLM589916 QVI589916 RFE589916 RPA589916 RYW589916 SIS589916 SSO589916 TCK589916 TMG589916 TWC589916 UFY589916 UPU589916 UZQ589916 VJM589916 VTI589916 WDE589916 WNA589916 WWW589916 AO655452 KK655452 UG655452 AEC655452 ANY655452 AXU655452 BHQ655452 BRM655452 CBI655452 CLE655452 CVA655452 DEW655452 DOS655452 DYO655452 EIK655452 ESG655452 FCC655452 FLY655452 FVU655452 GFQ655452 GPM655452 GZI655452 HJE655452 HTA655452 ICW655452 IMS655452 IWO655452 JGK655452 JQG655452 KAC655452 KJY655452 KTU655452 LDQ655452 LNM655452 LXI655452 MHE655452 MRA655452 NAW655452 NKS655452 NUO655452 OEK655452 OOG655452 OYC655452 PHY655452 PRU655452 QBQ655452 QLM655452 QVI655452 RFE655452 RPA655452 RYW655452 SIS655452 SSO655452 TCK655452 TMG655452 TWC655452 UFY655452 UPU655452 UZQ655452 VJM655452 VTI655452 WDE655452 WNA655452 WWW655452 AO720988 KK720988 UG720988 AEC720988 ANY720988 AXU720988 BHQ720988 BRM720988 CBI720988 CLE720988 CVA720988 DEW720988 DOS720988 DYO720988 EIK720988 ESG720988 FCC720988 FLY720988 FVU720988 GFQ720988 GPM720988 GZI720988 HJE720988 HTA720988 ICW720988 IMS720988 IWO720988 JGK720988 JQG720988 KAC720988 KJY720988 KTU720988 LDQ720988 LNM720988 LXI720988 MHE720988 MRA720988 NAW720988 NKS720988 NUO720988 OEK720988 OOG720988 OYC720988 PHY720988 PRU720988 QBQ720988 QLM720988 QVI720988 RFE720988 RPA720988 RYW720988 SIS720988 SSO720988 TCK720988 TMG720988 TWC720988 UFY720988 UPU720988 UZQ720988 VJM720988 VTI720988 WDE720988 WNA720988 WWW720988 AO786524 KK786524 UG786524 AEC786524 ANY786524 AXU786524 BHQ786524 BRM786524 CBI786524 CLE786524 CVA786524 DEW786524 DOS786524 DYO786524 EIK786524 ESG786524 FCC786524 FLY786524 FVU786524 GFQ786524 GPM786524 GZI786524 HJE786524 HTA786524 ICW786524 IMS786524 IWO786524 JGK786524 JQG786524 KAC786524 KJY786524 KTU786524 LDQ786524 LNM786524 LXI786524 MHE786524 MRA786524 NAW786524 NKS786524 NUO786524 OEK786524 OOG786524 OYC786524 PHY786524 PRU786524 QBQ786524 QLM786524 QVI786524 RFE786524 RPA786524 RYW786524 SIS786524 SSO786524 TCK786524 TMG786524 TWC786524 UFY786524 UPU786524 UZQ786524 VJM786524 VTI786524 WDE786524 WNA786524 WWW786524 AO852060 KK852060 UG852060 AEC852060 ANY852060 AXU852060 BHQ852060 BRM852060 CBI852060 CLE852060 CVA852060 DEW852060 DOS852060 DYO852060 EIK852060 ESG852060 FCC852060 FLY852060 FVU852060 GFQ852060 GPM852060 GZI852060 HJE852060 HTA852060 ICW852060 IMS852060 IWO852060 JGK852060 JQG852060 KAC852060 KJY852060 KTU852060 LDQ852060 LNM852060 LXI852060 MHE852060 MRA852060 NAW852060 NKS852060 NUO852060 OEK852060 OOG852060 OYC852060 PHY852060 PRU852060 QBQ852060 QLM852060 QVI852060 RFE852060 RPA852060 RYW852060 SIS852060 SSO852060 TCK852060 TMG852060 TWC852060 UFY852060 UPU852060 UZQ852060 VJM852060 VTI852060 WDE852060 WNA852060 WWW852060 AO917596 KK917596 UG917596 AEC917596 ANY917596 AXU917596 BHQ917596 BRM917596 CBI917596 CLE917596 CVA917596 DEW917596 DOS917596 DYO917596 EIK917596 ESG917596 FCC917596 FLY917596 FVU917596 GFQ917596 GPM917596 GZI917596 HJE917596 HTA917596 ICW917596 IMS917596 IWO917596 JGK917596 JQG917596 KAC917596 KJY917596 KTU917596 LDQ917596 LNM917596 LXI917596 MHE917596 MRA917596 NAW917596 NKS917596 NUO917596 OEK917596 OOG917596 OYC917596 PHY917596 PRU917596 QBQ917596 QLM917596 QVI917596 RFE917596 RPA917596 RYW917596 SIS917596 SSO917596 TCK917596 TMG917596 TWC917596 UFY917596 UPU917596 UZQ917596 VJM917596 VTI917596 WDE917596 WNA917596 WWW917596 AO983132 KK983132 UG983132 AEC983132 ANY983132 AXU983132 BHQ983132 BRM983132 CBI983132 CLE983132 CVA983132 DEW983132 DOS983132 DYO983132 EIK983132 ESG983132 FCC983132 FLY983132 FVU983132 GFQ983132 GPM983132 GZI983132 HJE983132 HTA983132 ICW983132 IMS983132 IWO983132 JGK983132 JQG983132 KAC983132 KJY983132 KTU983132 LDQ983132 LNM983132 LXI983132 MHE983132 MRA983132 NAW983132 NKS983132 NUO983132 OEK983132 OOG983132 OYC983132 PHY983132 PRU983132 QBQ983132 QLM983132 QVI983132 RFE983132 RPA983132 RYW983132 SIS983132 SSO983132 TCK983132 TMG983132 TWC983132 UFY983132 UPU983132 UZQ983132 VJM983132 VTI983132 WDE983132 WNA983132 WWW983132 AO38 KK38 UG38 AEC38 ANY38 AXU38 BHQ38 BRM38 CBI38 CLE38 CVA38 DEW38 DOS38 DYO38 EIK38 ESG38 FCC38 FLY38 FVU38 GFQ38 GPM38 GZI38 HJE38 HTA38 ICW38 IMS38 IWO38 JGK38 JQG38 KAC38 KJY38 KTU38 LDQ38 LNM38 LXI38 MHE38 MRA38 NAW38 NKS38 NUO38 OEK38 OOG38 OYC38 PHY38 PRU38 QBQ38 QLM38 QVI38 RFE38 RPA38 RYW38 SIS38 SSO38 TCK38 TMG38 TWC38 UFY38 UPU38 UZQ38 VJM38 VTI38 WDE38 WNA38 WWW38 AO65598 KK65598 UG65598 AEC65598 ANY65598 AXU65598 BHQ65598 BRM65598 CBI65598 CLE65598 CVA65598 DEW65598 DOS65598 DYO65598 EIK65598 ESG65598 FCC65598 FLY65598 FVU65598 GFQ65598 GPM65598 GZI65598 HJE65598 HTA65598 ICW65598 IMS65598 IWO65598 JGK65598 JQG65598 KAC65598 KJY65598 KTU65598 LDQ65598 LNM65598 LXI65598 MHE65598 MRA65598 NAW65598 NKS65598 NUO65598 OEK65598 OOG65598 OYC65598 PHY65598 PRU65598 QBQ65598 QLM65598 QVI65598 RFE65598 RPA65598 RYW65598 SIS65598 SSO65598 TCK65598 TMG65598 TWC65598 UFY65598 UPU65598 UZQ65598 VJM65598 VTI65598 WDE65598 WNA65598 WWW65598 AO131134 KK131134 UG131134 AEC131134 ANY131134 AXU131134 BHQ131134 BRM131134 CBI131134 CLE131134 CVA131134 DEW131134 DOS131134 DYO131134 EIK131134 ESG131134 FCC131134 FLY131134 FVU131134 GFQ131134 GPM131134 GZI131134 HJE131134 HTA131134 ICW131134 IMS131134 IWO131134 JGK131134 JQG131134 KAC131134 KJY131134 KTU131134 LDQ131134 LNM131134 LXI131134 MHE131134 MRA131134 NAW131134 NKS131134 NUO131134 OEK131134 OOG131134 OYC131134 PHY131134 PRU131134 QBQ131134 QLM131134 QVI131134 RFE131134 RPA131134 RYW131134 SIS131134 SSO131134 TCK131134 TMG131134 TWC131134 UFY131134 UPU131134 UZQ131134 VJM131134 VTI131134 WDE131134 WNA131134 WWW131134 AO196670 KK196670 UG196670 AEC196670 ANY196670 AXU196670 BHQ196670 BRM196670 CBI196670 CLE196670 CVA196670 DEW196670 DOS196670 DYO196670 EIK196670 ESG196670 FCC196670 FLY196670 FVU196670 GFQ196670 GPM196670 GZI196670 HJE196670 HTA196670 ICW196670 IMS196670 IWO196670 JGK196670 JQG196670 KAC196670 KJY196670 KTU196670 LDQ196670 LNM196670 LXI196670 MHE196670 MRA196670 NAW196670 NKS196670 NUO196670 OEK196670 OOG196670 OYC196670 PHY196670 PRU196670 QBQ196670 QLM196670 QVI196670 RFE196670 RPA196670 RYW196670 SIS196670 SSO196670 TCK196670 TMG196670 TWC196670 UFY196670 UPU196670 UZQ196670 VJM196670 VTI196670 WDE196670 WNA196670 WWW196670 AO262206 KK262206 UG262206 AEC262206 ANY262206 AXU262206 BHQ262206 BRM262206 CBI262206 CLE262206 CVA262206 DEW262206 DOS262206 DYO262206 EIK262206 ESG262206 FCC262206 FLY262206 FVU262206 GFQ262206 GPM262206 GZI262206 HJE262206 HTA262206 ICW262206 IMS262206 IWO262206 JGK262206 JQG262206 KAC262206 KJY262206 KTU262206 LDQ262206 LNM262206 LXI262206 MHE262206 MRA262206 NAW262206 NKS262206 NUO262206 OEK262206 OOG262206 OYC262206 PHY262206 PRU262206 QBQ262206 QLM262206 QVI262206 RFE262206 RPA262206 RYW262206 SIS262206 SSO262206 TCK262206 TMG262206 TWC262206 UFY262206 UPU262206 UZQ262206 VJM262206 VTI262206 WDE262206 WNA262206 WWW262206 AO327742 KK327742 UG327742 AEC327742 ANY327742 AXU327742 BHQ327742 BRM327742 CBI327742 CLE327742 CVA327742 DEW327742 DOS327742 DYO327742 EIK327742 ESG327742 FCC327742 FLY327742 FVU327742 GFQ327742 GPM327742 GZI327742 HJE327742 HTA327742 ICW327742 IMS327742 IWO327742 JGK327742 JQG327742 KAC327742 KJY327742 KTU327742 LDQ327742 LNM327742 LXI327742 MHE327742 MRA327742 NAW327742 NKS327742 NUO327742 OEK327742 OOG327742 OYC327742 PHY327742 PRU327742 QBQ327742 QLM327742 QVI327742 RFE327742 RPA327742 RYW327742 SIS327742 SSO327742 TCK327742 TMG327742 TWC327742 UFY327742 UPU327742 UZQ327742 VJM327742 VTI327742 WDE327742 WNA327742 WWW327742 AO393278 KK393278 UG393278 AEC393278 ANY393278 AXU393278 BHQ393278 BRM393278 CBI393278 CLE393278 CVA393278 DEW393278 DOS393278 DYO393278 EIK393278 ESG393278 FCC393278 FLY393278 FVU393278 GFQ393278 GPM393278 GZI393278 HJE393278 HTA393278 ICW393278 IMS393278 IWO393278 JGK393278 JQG393278 KAC393278 KJY393278 KTU393278 LDQ393278 LNM393278 LXI393278 MHE393278 MRA393278 NAW393278 NKS393278 NUO393278 OEK393278 OOG393278 OYC393278 PHY393278 PRU393278 QBQ393278 QLM393278 QVI393278 RFE393278 RPA393278 RYW393278 SIS393278 SSO393278 TCK393278 TMG393278 TWC393278 UFY393278 UPU393278 UZQ393278 VJM393278 VTI393278 WDE393278 WNA393278 WWW393278 AO458814 KK458814 UG458814 AEC458814 ANY458814 AXU458814 BHQ458814 BRM458814 CBI458814 CLE458814 CVA458814 DEW458814 DOS458814 DYO458814 EIK458814 ESG458814 FCC458814 FLY458814 FVU458814 GFQ458814 GPM458814 GZI458814 HJE458814 HTA458814 ICW458814 IMS458814 IWO458814 JGK458814 JQG458814 KAC458814 KJY458814 KTU458814 LDQ458814 LNM458814 LXI458814 MHE458814 MRA458814 NAW458814 NKS458814 NUO458814 OEK458814 OOG458814 OYC458814 PHY458814 PRU458814 QBQ458814 QLM458814 QVI458814 RFE458814 RPA458814 RYW458814 SIS458814 SSO458814 TCK458814 TMG458814 TWC458814 UFY458814 UPU458814 UZQ458814 VJM458814 VTI458814 WDE458814 WNA458814 WWW458814 AO524350 KK524350 UG524350 AEC524350 ANY524350 AXU524350 BHQ524350 BRM524350 CBI524350 CLE524350 CVA524350 DEW524350 DOS524350 DYO524350 EIK524350 ESG524350 FCC524350 FLY524350 FVU524350 GFQ524350 GPM524350 GZI524350 HJE524350 HTA524350 ICW524350 IMS524350 IWO524350 JGK524350 JQG524350 KAC524350 KJY524350 KTU524350 LDQ524350 LNM524350 LXI524350 MHE524350 MRA524350 NAW524350 NKS524350 NUO524350 OEK524350 OOG524350 OYC524350 PHY524350 PRU524350 QBQ524350 QLM524350 QVI524350 RFE524350 RPA524350 RYW524350 SIS524350 SSO524350 TCK524350 TMG524350 TWC524350 UFY524350 UPU524350 UZQ524350 VJM524350 VTI524350 WDE524350 WNA524350 WWW524350 AO589886 KK589886 UG589886 AEC589886 ANY589886 AXU589886 BHQ589886 BRM589886 CBI589886 CLE589886 CVA589886 DEW589886 DOS589886 DYO589886 EIK589886 ESG589886 FCC589886 FLY589886 FVU589886 GFQ589886 GPM589886 GZI589886 HJE589886 HTA589886 ICW589886 IMS589886 IWO589886 JGK589886 JQG589886 KAC589886 KJY589886 KTU589886 LDQ589886 LNM589886 LXI589886 MHE589886 MRA589886 NAW589886 NKS589886 NUO589886 OEK589886 OOG589886 OYC589886 PHY589886 PRU589886 QBQ589886 QLM589886 QVI589886 RFE589886 RPA589886 RYW589886 SIS589886 SSO589886 TCK589886 TMG589886 TWC589886 UFY589886 UPU589886 UZQ589886 VJM589886 VTI589886 WDE589886 WNA589886 WWW589886 AO655422 KK655422 UG655422 AEC655422 ANY655422 AXU655422 BHQ655422 BRM655422 CBI655422 CLE655422 CVA655422 DEW655422 DOS655422 DYO655422 EIK655422 ESG655422 FCC655422 FLY655422 FVU655422 GFQ655422 GPM655422 GZI655422 HJE655422 HTA655422 ICW655422 IMS655422 IWO655422 JGK655422 JQG655422 KAC655422 KJY655422 KTU655422 LDQ655422 LNM655422 LXI655422 MHE655422 MRA655422 NAW655422 NKS655422 NUO655422 OEK655422 OOG655422 OYC655422 PHY655422 PRU655422 QBQ655422 QLM655422 QVI655422 RFE655422 RPA655422 RYW655422 SIS655422 SSO655422 TCK655422 TMG655422 TWC655422 UFY655422 UPU655422 UZQ655422 VJM655422 VTI655422 WDE655422 WNA655422 WWW655422 AO720958 KK720958 UG720958 AEC720958 ANY720958 AXU720958 BHQ720958 BRM720958 CBI720958 CLE720958 CVA720958 DEW720958 DOS720958 DYO720958 EIK720958 ESG720958 FCC720958 FLY720958 FVU720958 GFQ720958 GPM720958 GZI720958 HJE720958 HTA720958 ICW720958 IMS720958 IWO720958 JGK720958 JQG720958 KAC720958 KJY720958 KTU720958 LDQ720958 LNM720958 LXI720958 MHE720958 MRA720958 NAW720958 NKS720958 NUO720958 OEK720958 OOG720958 OYC720958 PHY720958 PRU720958 QBQ720958 QLM720958 QVI720958 RFE720958 RPA720958 RYW720958 SIS720958 SSO720958 TCK720958 TMG720958 TWC720958 UFY720958 UPU720958 UZQ720958 VJM720958 VTI720958 WDE720958 WNA720958 WWW720958 AO786494 KK786494 UG786494 AEC786494 ANY786494 AXU786494 BHQ786494 BRM786494 CBI786494 CLE786494 CVA786494 DEW786494 DOS786494 DYO786494 EIK786494 ESG786494 FCC786494 FLY786494 FVU786494 GFQ786494 GPM786494 GZI786494 HJE786494 HTA786494 ICW786494 IMS786494 IWO786494 JGK786494 JQG786494 KAC786494 KJY786494 KTU786494 LDQ786494 LNM786494 LXI786494 MHE786494 MRA786494 NAW786494 NKS786494 NUO786494 OEK786494 OOG786494 OYC786494 PHY786494 PRU786494 QBQ786494 QLM786494 QVI786494 RFE786494 RPA786494 RYW786494 SIS786494 SSO786494 TCK786494 TMG786494 TWC786494 UFY786494 UPU786494 UZQ786494 VJM786494 VTI786494 WDE786494 WNA786494 WWW786494 AO852030 KK852030 UG852030 AEC852030 ANY852030 AXU852030 BHQ852030 BRM852030 CBI852030 CLE852030 CVA852030 DEW852030 DOS852030 DYO852030 EIK852030 ESG852030 FCC852030 FLY852030 FVU852030 GFQ852030 GPM852030 GZI852030 HJE852030 HTA852030 ICW852030 IMS852030 IWO852030 JGK852030 JQG852030 KAC852030 KJY852030 KTU852030 LDQ852030 LNM852030 LXI852030 MHE852030 MRA852030 NAW852030 NKS852030 NUO852030 OEK852030 OOG852030 OYC852030 PHY852030 PRU852030 QBQ852030 QLM852030 QVI852030 RFE852030 RPA852030 RYW852030 SIS852030 SSO852030 TCK852030 TMG852030 TWC852030 UFY852030 UPU852030 UZQ852030 VJM852030 VTI852030 WDE852030 WNA852030 WWW852030 AO917566 KK917566 UG917566 AEC917566 ANY917566 AXU917566 BHQ917566 BRM917566 CBI917566 CLE917566 CVA917566 DEW917566 DOS917566 DYO917566 EIK917566 ESG917566 FCC917566 FLY917566 FVU917566 GFQ917566 GPM917566 GZI917566 HJE917566 HTA917566 ICW917566 IMS917566 IWO917566 JGK917566 JQG917566 KAC917566 KJY917566 KTU917566 LDQ917566 LNM917566 LXI917566 MHE917566 MRA917566 NAW917566 NKS917566 NUO917566 OEK917566 OOG917566 OYC917566 PHY917566 PRU917566 QBQ917566 QLM917566 QVI917566 RFE917566 RPA917566 RYW917566 SIS917566 SSO917566 TCK917566 TMG917566 TWC917566 UFY917566 UPU917566 UZQ917566 VJM917566 VTI917566 WDE917566 WNA917566 WWW917566 AO983102 KK983102 UG983102 AEC983102 ANY983102 AXU983102 BHQ983102 BRM983102 CBI983102 CLE983102 CVA983102 DEW983102 DOS983102 DYO983102 EIK983102 ESG983102 FCC983102 FLY983102 FVU983102 GFQ983102 GPM983102 GZI983102 HJE983102 HTA983102 ICW983102 IMS983102 IWO983102 JGK983102 JQG983102 KAC983102 KJY983102 KTU983102 LDQ983102 LNM983102 LXI983102 MHE983102 MRA983102 NAW983102 NKS983102 NUO983102 OEK983102 OOG983102 OYC983102 PHY983102 PRU983102 QBQ983102 QLM983102 QVI983102 RFE983102 RPA983102 RYW983102 SIS983102 SSO983102 TCK983102 TMG983102 TWC983102 UFY983102 UPU983102 UZQ983102 VJM983102 VTI983102 WDE983102 WNA983102 WWW983102 AO41 KK41 UG41 AEC41 ANY41 AXU41 BHQ41 BRM41 CBI41 CLE41 CVA41 DEW41 DOS41 DYO41 EIK41 ESG41 FCC41 FLY41 FVU41 GFQ41 GPM41 GZI41 HJE41 HTA41 ICW41 IMS41 IWO41 JGK41 JQG41 KAC41 KJY41 KTU41 LDQ41 LNM41 LXI41 MHE41 MRA41 NAW41 NKS41 NUO41 OEK41 OOG41 OYC41 PHY41 PRU41 QBQ41 QLM41 QVI41 RFE41 RPA41 RYW41 SIS41 SSO41 TCK41 TMG41 TWC41 UFY41 UPU41 UZQ41 VJM41 VTI41 WDE41 WNA41 WWW41 AO65601 KK65601 UG65601 AEC65601 ANY65601 AXU65601 BHQ65601 BRM65601 CBI65601 CLE65601 CVA65601 DEW65601 DOS65601 DYO65601 EIK65601 ESG65601 FCC65601 FLY65601 FVU65601 GFQ65601 GPM65601 GZI65601 HJE65601 HTA65601 ICW65601 IMS65601 IWO65601 JGK65601 JQG65601 KAC65601 KJY65601 KTU65601 LDQ65601 LNM65601 LXI65601 MHE65601 MRA65601 NAW65601 NKS65601 NUO65601 OEK65601 OOG65601 OYC65601 PHY65601 PRU65601 QBQ65601 QLM65601 QVI65601 RFE65601 RPA65601 RYW65601 SIS65601 SSO65601 TCK65601 TMG65601 TWC65601 UFY65601 UPU65601 UZQ65601 VJM65601 VTI65601 WDE65601 WNA65601 WWW65601 AO131137 KK131137 UG131137 AEC131137 ANY131137 AXU131137 BHQ131137 BRM131137 CBI131137 CLE131137 CVA131137 DEW131137 DOS131137 DYO131137 EIK131137 ESG131137 FCC131137 FLY131137 FVU131137 GFQ131137 GPM131137 GZI131137 HJE131137 HTA131137 ICW131137 IMS131137 IWO131137 JGK131137 JQG131137 KAC131137 KJY131137 KTU131137 LDQ131137 LNM131137 LXI131137 MHE131137 MRA131137 NAW131137 NKS131137 NUO131137 OEK131137 OOG131137 OYC131137 PHY131137 PRU131137 QBQ131137 QLM131137 QVI131137 RFE131137 RPA131137 RYW131137 SIS131137 SSO131137 TCK131137 TMG131137 TWC131137 UFY131137 UPU131137 UZQ131137 VJM131137 VTI131137 WDE131137 WNA131137 WWW131137 AO196673 KK196673 UG196673 AEC196673 ANY196673 AXU196673 BHQ196673 BRM196673 CBI196673 CLE196673 CVA196673 DEW196673 DOS196673 DYO196673 EIK196673 ESG196673 FCC196673 FLY196673 FVU196673 GFQ196673 GPM196673 GZI196673 HJE196673 HTA196673 ICW196673 IMS196673 IWO196673 JGK196673 JQG196673 KAC196673 KJY196673 KTU196673 LDQ196673 LNM196673 LXI196673 MHE196673 MRA196673 NAW196673 NKS196673 NUO196673 OEK196673 OOG196673 OYC196673 PHY196673 PRU196673 QBQ196673 QLM196673 QVI196673 RFE196673 RPA196673 RYW196673 SIS196673 SSO196673 TCK196673 TMG196673 TWC196673 UFY196673 UPU196673 UZQ196673 VJM196673 VTI196673 WDE196673 WNA196673 WWW196673 AO262209 KK262209 UG262209 AEC262209 ANY262209 AXU262209 BHQ262209 BRM262209 CBI262209 CLE262209 CVA262209 DEW262209 DOS262209 DYO262209 EIK262209 ESG262209 FCC262209 FLY262209 FVU262209 GFQ262209 GPM262209 GZI262209 HJE262209 HTA262209 ICW262209 IMS262209 IWO262209 JGK262209 JQG262209 KAC262209 KJY262209 KTU262209 LDQ262209 LNM262209 LXI262209 MHE262209 MRA262209 NAW262209 NKS262209 NUO262209 OEK262209 OOG262209 OYC262209 PHY262209 PRU262209 QBQ262209 QLM262209 QVI262209 RFE262209 RPA262209 RYW262209 SIS262209 SSO262209 TCK262209 TMG262209 TWC262209 UFY262209 UPU262209 UZQ262209 VJM262209 VTI262209 WDE262209 WNA262209 WWW262209 AO327745 KK327745 UG327745 AEC327745 ANY327745 AXU327745 BHQ327745 BRM327745 CBI327745 CLE327745 CVA327745 DEW327745 DOS327745 DYO327745 EIK327745 ESG327745 FCC327745 FLY327745 FVU327745 GFQ327745 GPM327745 GZI327745 HJE327745 HTA327745 ICW327745 IMS327745 IWO327745 JGK327745 JQG327745 KAC327745 KJY327745 KTU327745 LDQ327745 LNM327745 LXI327745 MHE327745 MRA327745 NAW327745 NKS327745 NUO327745 OEK327745 OOG327745 OYC327745 PHY327745 PRU327745 QBQ327745 QLM327745 QVI327745 RFE327745 RPA327745 RYW327745 SIS327745 SSO327745 TCK327745 TMG327745 TWC327745 UFY327745 UPU327745 UZQ327745 VJM327745 VTI327745 WDE327745 WNA327745 WWW327745 AO393281 KK393281 UG393281 AEC393281 ANY393281 AXU393281 BHQ393281 BRM393281 CBI393281 CLE393281 CVA393281 DEW393281 DOS393281 DYO393281 EIK393281 ESG393281 FCC393281 FLY393281 FVU393281 GFQ393281 GPM393281 GZI393281 HJE393281 HTA393281 ICW393281 IMS393281 IWO393281 JGK393281 JQG393281 KAC393281 KJY393281 KTU393281 LDQ393281 LNM393281 LXI393281 MHE393281 MRA393281 NAW393281 NKS393281 NUO393281 OEK393281 OOG393281 OYC393281 PHY393281 PRU393281 QBQ393281 QLM393281 QVI393281 RFE393281 RPA393281 RYW393281 SIS393281 SSO393281 TCK393281 TMG393281 TWC393281 UFY393281 UPU393281 UZQ393281 VJM393281 VTI393281 WDE393281 WNA393281 WWW393281 AO458817 KK458817 UG458817 AEC458817 ANY458817 AXU458817 BHQ458817 BRM458817 CBI458817 CLE458817 CVA458817 DEW458817 DOS458817 DYO458817 EIK458817 ESG458817 FCC458817 FLY458817 FVU458817 GFQ458817 GPM458817 GZI458817 HJE458817 HTA458817 ICW458817 IMS458817 IWO458817 JGK458817 JQG458817 KAC458817 KJY458817 KTU458817 LDQ458817 LNM458817 LXI458817 MHE458817 MRA458817 NAW458817 NKS458817 NUO458817 OEK458817 OOG458817 OYC458817 PHY458817 PRU458817 QBQ458817 QLM458817 QVI458817 RFE458817 RPA458817 RYW458817 SIS458817 SSO458817 TCK458817 TMG458817 TWC458817 UFY458817 UPU458817 UZQ458817 VJM458817 VTI458817 WDE458817 WNA458817 WWW458817 AO524353 KK524353 UG524353 AEC524353 ANY524353 AXU524353 BHQ524353 BRM524353 CBI524353 CLE524353 CVA524353 DEW524353 DOS524353 DYO524353 EIK524353 ESG524353 FCC524353 FLY524353 FVU524353 GFQ524353 GPM524353 GZI524353 HJE524353 HTA524353 ICW524353 IMS524353 IWO524353 JGK524353 JQG524353 KAC524353 KJY524353 KTU524353 LDQ524353 LNM524353 LXI524353 MHE524353 MRA524353 NAW524353 NKS524353 NUO524353 OEK524353 OOG524353 OYC524353 PHY524353 PRU524353 QBQ524353 QLM524353 QVI524353 RFE524353 RPA524353 RYW524353 SIS524353 SSO524353 TCK524353 TMG524353 TWC524353 UFY524353 UPU524353 UZQ524353 VJM524353 VTI524353 WDE524353 WNA524353 WWW524353 AO589889 KK589889 UG589889 AEC589889 ANY589889 AXU589889 BHQ589889 BRM589889 CBI589889 CLE589889 CVA589889 DEW589889 DOS589889 DYO589889 EIK589889 ESG589889 FCC589889 FLY589889 FVU589889 GFQ589889 GPM589889 GZI589889 HJE589889 HTA589889 ICW589889 IMS589889 IWO589889 JGK589889 JQG589889 KAC589889 KJY589889 KTU589889 LDQ589889 LNM589889 LXI589889 MHE589889 MRA589889 NAW589889 NKS589889 NUO589889 OEK589889 OOG589889 OYC589889 PHY589889 PRU589889 QBQ589889 QLM589889 QVI589889 RFE589889 RPA589889 RYW589889 SIS589889 SSO589889 TCK589889 TMG589889 TWC589889 UFY589889 UPU589889 UZQ589889 VJM589889 VTI589889 WDE589889 WNA589889 WWW589889 AO655425 KK655425 UG655425 AEC655425 ANY655425 AXU655425 BHQ655425 BRM655425 CBI655425 CLE655425 CVA655425 DEW655425 DOS655425 DYO655425 EIK655425 ESG655425 FCC655425 FLY655425 FVU655425 GFQ655425 GPM655425 GZI655425 HJE655425 HTA655425 ICW655425 IMS655425 IWO655425 JGK655425 JQG655425 KAC655425 KJY655425 KTU655425 LDQ655425 LNM655425 LXI655425 MHE655425 MRA655425 NAW655425 NKS655425 NUO655425 OEK655425 OOG655425 OYC655425 PHY655425 PRU655425 QBQ655425 QLM655425 QVI655425 RFE655425 RPA655425 RYW655425 SIS655425 SSO655425 TCK655425 TMG655425 TWC655425 UFY655425 UPU655425 UZQ655425 VJM655425 VTI655425 WDE655425 WNA655425 WWW655425 AO720961 KK720961 UG720961 AEC720961 ANY720961 AXU720961 BHQ720961 BRM720961 CBI720961 CLE720961 CVA720961 DEW720961 DOS720961 DYO720961 EIK720961 ESG720961 FCC720961 FLY720961 FVU720961 GFQ720961 GPM720961 GZI720961 HJE720961 HTA720961 ICW720961 IMS720961 IWO720961 JGK720961 JQG720961 KAC720961 KJY720961 KTU720961 LDQ720961 LNM720961 LXI720961 MHE720961 MRA720961 NAW720961 NKS720961 NUO720961 OEK720961 OOG720961 OYC720961 PHY720961 PRU720961 QBQ720961 QLM720961 QVI720961 RFE720961 RPA720961 RYW720961 SIS720961 SSO720961 TCK720961 TMG720961 TWC720961 UFY720961 UPU720961 UZQ720961 VJM720961 VTI720961 WDE720961 WNA720961 WWW720961 AO786497 KK786497 UG786497 AEC786497 ANY786497 AXU786497 BHQ786497 BRM786497 CBI786497 CLE786497 CVA786497 DEW786497 DOS786497 DYO786497 EIK786497 ESG786497 FCC786497 FLY786497 FVU786497 GFQ786497 GPM786497 GZI786497 HJE786497 HTA786497 ICW786497 IMS786497 IWO786497 JGK786497 JQG786497 KAC786497 KJY786497 KTU786497 LDQ786497 LNM786497 LXI786497 MHE786497 MRA786497 NAW786497 NKS786497 NUO786497 OEK786497 OOG786497 OYC786497 PHY786497 PRU786497 QBQ786497 QLM786497 QVI786497 RFE786497 RPA786497 RYW786497 SIS786497 SSO786497 TCK786497 TMG786497 TWC786497 UFY786497 UPU786497 UZQ786497 VJM786497 VTI786497 WDE786497 WNA786497 WWW786497 AO852033 KK852033 UG852033 AEC852033 ANY852033 AXU852033 BHQ852033 BRM852033 CBI852033 CLE852033 CVA852033 DEW852033 DOS852033 DYO852033 EIK852033 ESG852033 FCC852033 FLY852033 FVU852033 GFQ852033 GPM852033 GZI852033 HJE852033 HTA852033 ICW852033 IMS852033 IWO852033 JGK852033 JQG852033 KAC852033 KJY852033 KTU852033 LDQ852033 LNM852033 LXI852033 MHE852033 MRA852033 NAW852033 NKS852033 NUO852033 OEK852033 OOG852033 OYC852033 PHY852033 PRU852033 QBQ852033 QLM852033 QVI852033 RFE852033 RPA852033 RYW852033 SIS852033 SSO852033 TCK852033 TMG852033 TWC852033 UFY852033 UPU852033 UZQ852033 VJM852033 VTI852033 WDE852033 WNA852033 WWW852033 AO917569 KK917569 UG917569 AEC917569 ANY917569 AXU917569 BHQ917569 BRM917569 CBI917569 CLE917569 CVA917569 DEW917569 DOS917569 DYO917569 EIK917569 ESG917569 FCC917569 FLY917569 FVU917569 GFQ917569 GPM917569 GZI917569 HJE917569 HTA917569 ICW917569 IMS917569 IWO917569 JGK917569 JQG917569 KAC917569 KJY917569 KTU917569 LDQ917569 LNM917569 LXI917569 MHE917569 MRA917569 NAW917569 NKS917569 NUO917569 OEK917569 OOG917569 OYC917569 PHY917569 PRU917569 QBQ917569 QLM917569 QVI917569 RFE917569 RPA917569 RYW917569 SIS917569 SSO917569 TCK917569 TMG917569 TWC917569 UFY917569 UPU917569 UZQ917569 VJM917569 VTI917569 WDE917569 WNA917569 WWW917569 AO983105 KK983105 UG983105 AEC983105 ANY983105 AXU983105 BHQ983105 BRM983105 CBI983105 CLE983105 CVA983105 DEW983105 DOS983105 DYO983105 EIK983105 ESG983105 FCC983105 FLY983105 FVU983105 GFQ983105 GPM983105 GZI983105 HJE983105 HTA983105 ICW983105 IMS983105 IWO983105 JGK983105 JQG983105 KAC983105 KJY983105 KTU983105 LDQ983105 LNM983105 LXI983105 MHE983105 MRA983105 NAW983105 NKS983105 NUO983105 OEK983105 OOG983105 OYC983105 PHY983105 PRU983105 QBQ983105 QLM983105 QVI983105 RFE983105 RPA983105 RYW983105 SIS983105 SSO983105 TCK983105 TMG983105 TWC983105 UFY983105 UPU983105 UZQ983105 VJM983105 VTI983105 WDE983105 WNA983105 WWW983105 AO92 KK92 UG92 AEC92 ANY92 AXU92 BHQ92 BRM92 CBI92 CLE92 CVA92 DEW92 DOS92 DYO92 EIK92 ESG92 FCC92 FLY92 FVU92 GFQ92 GPM92 GZI92 HJE92 HTA92 ICW92 IMS92 IWO92 JGK92 JQG92 KAC92 KJY92 KTU92 LDQ92 LNM92 LXI92 MHE92 MRA92 NAW92 NKS92 NUO92 OEK92 OOG92 OYC92 PHY92 PRU92 QBQ92 QLM92 QVI92 RFE92 RPA92 RYW92 SIS92 SSO92 TCK92 TMG92 TWC92 UFY92 UPU92 UZQ92 VJM92 VTI92 WDE92 WNA92 WWW92 AO65637 KK65637 UG65637 AEC65637 ANY65637 AXU65637 BHQ65637 BRM65637 CBI65637 CLE65637 CVA65637 DEW65637 DOS65637 DYO65637 EIK65637 ESG65637 FCC65637 FLY65637 FVU65637 GFQ65637 GPM65637 GZI65637 HJE65637 HTA65637 ICW65637 IMS65637 IWO65637 JGK65637 JQG65637 KAC65637 KJY65637 KTU65637 LDQ65637 LNM65637 LXI65637 MHE65637 MRA65637 NAW65637 NKS65637 NUO65637 OEK65637 OOG65637 OYC65637 PHY65637 PRU65637 QBQ65637 QLM65637 QVI65637 RFE65637 RPA65637 RYW65637 SIS65637 SSO65637 TCK65637 TMG65637 TWC65637 UFY65637 UPU65637 UZQ65637 VJM65637 VTI65637 WDE65637 WNA65637 WWW65637 AO131173 KK131173 UG131173 AEC131173 ANY131173 AXU131173 BHQ131173 BRM131173 CBI131173 CLE131173 CVA131173 DEW131173 DOS131173 DYO131173 EIK131173 ESG131173 FCC131173 FLY131173 FVU131173 GFQ131173 GPM131173 GZI131173 HJE131173 HTA131173 ICW131173 IMS131173 IWO131173 JGK131173 JQG131173 KAC131173 KJY131173 KTU131173 LDQ131173 LNM131173 LXI131173 MHE131173 MRA131173 NAW131173 NKS131173 NUO131173 OEK131173 OOG131173 OYC131173 PHY131173 PRU131173 QBQ131173 QLM131173 QVI131173 RFE131173 RPA131173 RYW131173 SIS131173 SSO131173 TCK131173 TMG131173 TWC131173 UFY131173 UPU131173 UZQ131173 VJM131173 VTI131173 WDE131173 WNA131173 WWW131173 AO196709 KK196709 UG196709 AEC196709 ANY196709 AXU196709 BHQ196709 BRM196709 CBI196709 CLE196709 CVA196709 DEW196709 DOS196709 DYO196709 EIK196709 ESG196709 FCC196709 FLY196709 FVU196709 GFQ196709 GPM196709 GZI196709 HJE196709 HTA196709 ICW196709 IMS196709 IWO196709 JGK196709 JQG196709 KAC196709 KJY196709 KTU196709 LDQ196709 LNM196709 LXI196709 MHE196709 MRA196709 NAW196709 NKS196709 NUO196709 OEK196709 OOG196709 OYC196709 PHY196709 PRU196709 QBQ196709 QLM196709 QVI196709 RFE196709 RPA196709 RYW196709 SIS196709 SSO196709 TCK196709 TMG196709 TWC196709 UFY196709 UPU196709 UZQ196709 VJM196709 VTI196709 WDE196709 WNA196709 WWW196709 AO262245 KK262245 UG262245 AEC262245 ANY262245 AXU262245 BHQ262245 BRM262245 CBI262245 CLE262245 CVA262245 DEW262245 DOS262245 DYO262245 EIK262245 ESG262245 FCC262245 FLY262245 FVU262245 GFQ262245 GPM262245 GZI262245 HJE262245 HTA262245 ICW262245 IMS262245 IWO262245 JGK262245 JQG262245 KAC262245 KJY262245 KTU262245 LDQ262245 LNM262245 LXI262245 MHE262245 MRA262245 NAW262245 NKS262245 NUO262245 OEK262245 OOG262245 OYC262245 PHY262245 PRU262245 QBQ262245 QLM262245 QVI262245 RFE262245 RPA262245 RYW262245 SIS262245 SSO262245 TCK262245 TMG262245 TWC262245 UFY262245 UPU262245 UZQ262245 VJM262245 VTI262245 WDE262245 WNA262245 WWW262245 AO327781 KK327781 UG327781 AEC327781 ANY327781 AXU327781 BHQ327781 BRM327781 CBI327781 CLE327781 CVA327781 DEW327781 DOS327781 DYO327781 EIK327781 ESG327781 FCC327781 FLY327781 FVU327781 GFQ327781 GPM327781 GZI327781 HJE327781 HTA327781 ICW327781 IMS327781 IWO327781 JGK327781 JQG327781 KAC327781 KJY327781 KTU327781 LDQ327781 LNM327781 LXI327781 MHE327781 MRA327781 NAW327781 NKS327781 NUO327781 OEK327781 OOG327781 OYC327781 PHY327781 PRU327781 QBQ327781 QLM327781 QVI327781 RFE327781 RPA327781 RYW327781 SIS327781 SSO327781 TCK327781 TMG327781 TWC327781 UFY327781 UPU327781 UZQ327781 VJM327781 VTI327781 WDE327781 WNA327781 WWW327781 AO393317 KK393317 UG393317 AEC393317 ANY393317 AXU393317 BHQ393317 BRM393317 CBI393317 CLE393317 CVA393317 DEW393317 DOS393317 DYO393317 EIK393317 ESG393317 FCC393317 FLY393317 FVU393317 GFQ393317 GPM393317 GZI393317 HJE393317 HTA393317 ICW393317 IMS393317 IWO393317 JGK393317 JQG393317 KAC393317 KJY393317 KTU393317 LDQ393317 LNM393317 LXI393317 MHE393317 MRA393317 NAW393317 NKS393317 NUO393317 OEK393317 OOG393317 OYC393317 PHY393317 PRU393317 QBQ393317 QLM393317 QVI393317 RFE393317 RPA393317 RYW393317 SIS393317 SSO393317 TCK393317 TMG393317 TWC393317 UFY393317 UPU393317 UZQ393317 VJM393317 VTI393317 WDE393317 WNA393317 WWW393317 AO458853 KK458853 UG458853 AEC458853 ANY458853 AXU458853 BHQ458853 BRM458853 CBI458853 CLE458853 CVA458853 DEW458853 DOS458853 DYO458853 EIK458853 ESG458853 FCC458853 FLY458853 FVU458853 GFQ458853 GPM458853 GZI458853 HJE458853 HTA458853 ICW458853 IMS458853 IWO458853 JGK458853 JQG458853 KAC458853 KJY458853 KTU458853 LDQ458853 LNM458853 LXI458853 MHE458853 MRA458853 NAW458853 NKS458853 NUO458853 OEK458853 OOG458853 OYC458853 PHY458853 PRU458853 QBQ458853 QLM458853 QVI458853 RFE458853 RPA458853 RYW458853 SIS458853 SSO458853 TCK458853 TMG458853 TWC458853 UFY458853 UPU458853 UZQ458853 VJM458853 VTI458853 WDE458853 WNA458853 WWW458853 AO524389 KK524389 UG524389 AEC524389 ANY524389 AXU524389 BHQ524389 BRM524389 CBI524389 CLE524389 CVA524389 DEW524389 DOS524389 DYO524389 EIK524389 ESG524389 FCC524389 FLY524389 FVU524389 GFQ524389 GPM524389 GZI524389 HJE524389 HTA524389 ICW524389 IMS524389 IWO524389 JGK524389 JQG524389 KAC524389 KJY524389 KTU524389 LDQ524389 LNM524389 LXI524389 MHE524389 MRA524389 NAW524389 NKS524389 NUO524389 OEK524389 OOG524389 OYC524389 PHY524389 PRU524389 QBQ524389 QLM524389 QVI524389 RFE524389 RPA524389 RYW524389 SIS524389 SSO524389 TCK524389 TMG524389 TWC524389 UFY524389 UPU524389 UZQ524389 VJM524389 VTI524389 WDE524389 WNA524389 WWW524389 AO589925 KK589925 UG589925 AEC589925 ANY589925 AXU589925 BHQ589925 BRM589925 CBI589925 CLE589925 CVA589925 DEW589925 DOS589925 DYO589925 EIK589925 ESG589925 FCC589925 FLY589925 FVU589925 GFQ589925 GPM589925 GZI589925 HJE589925 HTA589925 ICW589925 IMS589925 IWO589925 JGK589925 JQG589925 KAC589925 KJY589925 KTU589925 LDQ589925 LNM589925 LXI589925 MHE589925 MRA589925 NAW589925 NKS589925 NUO589925 OEK589925 OOG589925 OYC589925 PHY589925 PRU589925 QBQ589925 QLM589925 QVI589925 RFE589925 RPA589925 RYW589925 SIS589925 SSO589925 TCK589925 TMG589925 TWC589925 UFY589925 UPU589925 UZQ589925 VJM589925 VTI589925 WDE589925 WNA589925 WWW589925 AO655461 KK655461 UG655461 AEC655461 ANY655461 AXU655461 BHQ655461 BRM655461 CBI655461 CLE655461 CVA655461 DEW655461 DOS655461 DYO655461 EIK655461 ESG655461 FCC655461 FLY655461 FVU655461 GFQ655461 GPM655461 GZI655461 HJE655461 HTA655461 ICW655461 IMS655461 IWO655461 JGK655461 JQG655461 KAC655461 KJY655461 KTU655461 LDQ655461 LNM655461 LXI655461 MHE655461 MRA655461 NAW655461 NKS655461 NUO655461 OEK655461 OOG655461 OYC655461 PHY655461 PRU655461 QBQ655461 QLM655461 QVI655461 RFE655461 RPA655461 RYW655461 SIS655461 SSO655461 TCK655461 TMG655461 TWC655461 UFY655461 UPU655461 UZQ655461 VJM655461 VTI655461 WDE655461 WNA655461 WWW655461 AO720997 KK720997 UG720997 AEC720997 ANY720997 AXU720997 BHQ720997 BRM720997 CBI720997 CLE720997 CVA720997 DEW720997 DOS720997 DYO720997 EIK720997 ESG720997 FCC720997 FLY720997 FVU720997 GFQ720997 GPM720997 GZI720997 HJE720997 HTA720997 ICW720997 IMS720997 IWO720997 JGK720997 JQG720997 KAC720997 KJY720997 KTU720997 LDQ720997 LNM720997 LXI720997 MHE720997 MRA720997 NAW720997 NKS720997 NUO720997 OEK720997 OOG720997 OYC720997 PHY720997 PRU720997 QBQ720997 QLM720997 QVI720997 RFE720997 RPA720997 RYW720997 SIS720997 SSO720997 TCK720997 TMG720997 TWC720997 UFY720997 UPU720997 UZQ720997 VJM720997 VTI720997 WDE720997 WNA720997 WWW720997 AO786533 KK786533 UG786533 AEC786533 ANY786533 AXU786533 BHQ786533 BRM786533 CBI786533 CLE786533 CVA786533 DEW786533 DOS786533 DYO786533 EIK786533 ESG786533 FCC786533 FLY786533 FVU786533 GFQ786533 GPM786533 GZI786533 HJE786533 HTA786533 ICW786533 IMS786533 IWO786533 JGK786533 JQG786533 KAC786533 KJY786533 KTU786533 LDQ786533 LNM786533 LXI786533 MHE786533 MRA786533 NAW786533 NKS786533 NUO786533 OEK786533 OOG786533 OYC786533 PHY786533 PRU786533 QBQ786533 QLM786533 QVI786533 RFE786533 RPA786533 RYW786533 SIS786533 SSO786533 TCK786533 TMG786533 TWC786533 UFY786533 UPU786533 UZQ786533 VJM786533 VTI786533 WDE786533 WNA786533 WWW786533 AO852069 KK852069 UG852069 AEC852069 ANY852069 AXU852069 BHQ852069 BRM852069 CBI852069 CLE852069 CVA852069 DEW852069 DOS852069 DYO852069 EIK852069 ESG852069 FCC852069 FLY852069 FVU852069 GFQ852069 GPM852069 GZI852069 HJE852069 HTA852069 ICW852069 IMS852069 IWO852069 JGK852069 JQG852069 KAC852069 KJY852069 KTU852069 LDQ852069 LNM852069 LXI852069 MHE852069 MRA852069 NAW852069 NKS852069 NUO852069 OEK852069 OOG852069 OYC852069 PHY852069 PRU852069 QBQ852069 QLM852069 QVI852069 RFE852069 RPA852069 RYW852069 SIS852069 SSO852069 TCK852069 TMG852069 TWC852069 UFY852069 UPU852069 UZQ852069 VJM852069 VTI852069 WDE852069 WNA852069 WWW852069 AO917605 KK917605 UG917605 AEC917605 ANY917605 AXU917605 BHQ917605 BRM917605 CBI917605 CLE917605 CVA917605 DEW917605 DOS917605 DYO917605 EIK917605 ESG917605 FCC917605 FLY917605 FVU917605 GFQ917605 GPM917605 GZI917605 HJE917605 HTA917605 ICW917605 IMS917605 IWO917605 JGK917605 JQG917605 KAC917605 KJY917605 KTU917605 LDQ917605 LNM917605 LXI917605 MHE917605 MRA917605 NAW917605 NKS917605 NUO917605 OEK917605 OOG917605 OYC917605 PHY917605 PRU917605 QBQ917605 QLM917605 QVI917605 RFE917605 RPA917605 RYW917605 SIS917605 SSO917605 TCK917605 TMG917605 TWC917605 UFY917605 UPU917605 UZQ917605 VJM917605 VTI917605 WDE917605 WNA917605 WWW917605 AO983141 KK983141 UG983141 AEC983141 ANY983141 AXU983141 BHQ983141 BRM983141 CBI983141 CLE983141 CVA983141 DEW983141 DOS983141 DYO983141 EIK983141 ESG983141 FCC983141 FLY983141 FVU983141 GFQ983141 GPM983141 GZI983141 HJE983141 HTA983141 ICW983141 IMS983141 IWO983141 JGK983141 JQG983141 KAC983141 KJY983141 KTU983141 LDQ983141 LNM983141 LXI983141 MHE983141 MRA983141 NAW983141 NKS983141 NUO983141 OEK983141 OOG983141 OYC983141 PHY983141 PRU983141 QBQ983141 QLM983141 QVI983141 RFE983141 RPA983141 RYW983141 SIS983141 SSO983141 TCK983141 TMG983141 TWC983141 UFY983141 UPU983141 UZQ983141 VJM983141 VTI983141 WDE983141 WNA983141 WWW983141 AO86 KK86 UG86 AEC86 ANY86 AXU86 BHQ86 BRM86 CBI86 CLE86 CVA86 DEW86 DOS86 DYO86 EIK86 ESG86 FCC86 FLY86 FVU86 GFQ86 GPM86 GZI86 HJE86 HTA86 ICW86 IMS86 IWO86 JGK86 JQG86 KAC86 KJY86 KTU86 LDQ86 LNM86 LXI86 MHE86 MRA86 NAW86 NKS86 NUO86 OEK86 OOG86 OYC86 PHY86 PRU86 QBQ86 QLM86 QVI86 RFE86 RPA86 RYW86 SIS86 SSO86 TCK86 TMG86 TWC86 UFY86 UPU86 UZQ86 VJM86 VTI86 WDE86 WNA86 WWW86 AO65631 KK65631 UG65631 AEC65631 ANY65631 AXU65631 BHQ65631 BRM65631 CBI65631 CLE65631 CVA65631 DEW65631 DOS65631 DYO65631 EIK65631 ESG65631 FCC65631 FLY65631 FVU65631 GFQ65631 GPM65631 GZI65631 HJE65631 HTA65631 ICW65631 IMS65631 IWO65631 JGK65631 JQG65631 KAC65631 KJY65631 KTU65631 LDQ65631 LNM65631 LXI65631 MHE65631 MRA65631 NAW65631 NKS65631 NUO65631 OEK65631 OOG65631 OYC65631 PHY65631 PRU65631 QBQ65631 QLM65631 QVI65631 RFE65631 RPA65631 RYW65631 SIS65631 SSO65631 TCK65631 TMG65631 TWC65631 UFY65631 UPU65631 UZQ65631 VJM65631 VTI65631 WDE65631 WNA65631 WWW65631 AO131167 KK131167 UG131167 AEC131167 ANY131167 AXU131167 BHQ131167 BRM131167 CBI131167 CLE131167 CVA131167 DEW131167 DOS131167 DYO131167 EIK131167 ESG131167 FCC131167 FLY131167 FVU131167 GFQ131167 GPM131167 GZI131167 HJE131167 HTA131167 ICW131167 IMS131167 IWO131167 JGK131167 JQG131167 KAC131167 KJY131167 KTU131167 LDQ131167 LNM131167 LXI131167 MHE131167 MRA131167 NAW131167 NKS131167 NUO131167 OEK131167 OOG131167 OYC131167 PHY131167 PRU131167 QBQ131167 QLM131167 QVI131167 RFE131167 RPA131167 RYW131167 SIS131167 SSO131167 TCK131167 TMG131167 TWC131167 UFY131167 UPU131167 UZQ131167 VJM131167 VTI131167 WDE131167 WNA131167 WWW131167 AO196703 KK196703 UG196703 AEC196703 ANY196703 AXU196703 BHQ196703 BRM196703 CBI196703 CLE196703 CVA196703 DEW196703 DOS196703 DYO196703 EIK196703 ESG196703 FCC196703 FLY196703 FVU196703 GFQ196703 GPM196703 GZI196703 HJE196703 HTA196703 ICW196703 IMS196703 IWO196703 JGK196703 JQG196703 KAC196703 KJY196703 KTU196703 LDQ196703 LNM196703 LXI196703 MHE196703 MRA196703 NAW196703 NKS196703 NUO196703 OEK196703 OOG196703 OYC196703 PHY196703 PRU196703 QBQ196703 QLM196703 QVI196703 RFE196703 RPA196703 RYW196703 SIS196703 SSO196703 TCK196703 TMG196703 TWC196703 UFY196703 UPU196703 UZQ196703 VJM196703 VTI196703 WDE196703 WNA196703 WWW196703 AO262239 KK262239 UG262239 AEC262239 ANY262239 AXU262239 BHQ262239 BRM262239 CBI262239 CLE262239 CVA262239 DEW262239 DOS262239 DYO262239 EIK262239 ESG262239 FCC262239 FLY262239 FVU262239 GFQ262239 GPM262239 GZI262239 HJE262239 HTA262239 ICW262239 IMS262239 IWO262239 JGK262239 JQG262239 KAC262239 KJY262239 KTU262239 LDQ262239 LNM262239 LXI262239 MHE262239 MRA262239 NAW262239 NKS262239 NUO262239 OEK262239 OOG262239 OYC262239 PHY262239 PRU262239 QBQ262239 QLM262239 QVI262239 RFE262239 RPA262239 RYW262239 SIS262239 SSO262239 TCK262239 TMG262239 TWC262239 UFY262239 UPU262239 UZQ262239 VJM262239 VTI262239 WDE262239 WNA262239 WWW262239 AO327775 KK327775 UG327775 AEC327775 ANY327775 AXU327775 BHQ327775 BRM327775 CBI327775 CLE327775 CVA327775 DEW327775 DOS327775 DYO327775 EIK327775 ESG327775 FCC327775 FLY327775 FVU327775 GFQ327775 GPM327775 GZI327775 HJE327775 HTA327775 ICW327775 IMS327775 IWO327775 JGK327775 JQG327775 KAC327775 KJY327775 KTU327775 LDQ327775 LNM327775 LXI327775 MHE327775 MRA327775 NAW327775 NKS327775 NUO327775 OEK327775 OOG327775 OYC327775 PHY327775 PRU327775 QBQ327775 QLM327775 QVI327775 RFE327775 RPA327775 RYW327775 SIS327775 SSO327775 TCK327775 TMG327775 TWC327775 UFY327775 UPU327775 UZQ327775 VJM327775 VTI327775 WDE327775 WNA327775 WWW327775 AO393311 KK393311 UG393311 AEC393311 ANY393311 AXU393311 BHQ393311 BRM393311 CBI393311 CLE393311 CVA393311 DEW393311 DOS393311 DYO393311 EIK393311 ESG393311 FCC393311 FLY393311 FVU393311 GFQ393311 GPM393311 GZI393311 HJE393311 HTA393311 ICW393311 IMS393311 IWO393311 JGK393311 JQG393311 KAC393311 KJY393311 KTU393311 LDQ393311 LNM393311 LXI393311 MHE393311 MRA393311 NAW393311 NKS393311 NUO393311 OEK393311 OOG393311 OYC393311 PHY393311 PRU393311 QBQ393311 QLM393311 QVI393311 RFE393311 RPA393311 RYW393311 SIS393311 SSO393311 TCK393311 TMG393311 TWC393311 UFY393311 UPU393311 UZQ393311 VJM393311 VTI393311 WDE393311 WNA393311 WWW393311 AO458847 KK458847 UG458847 AEC458847 ANY458847 AXU458847 BHQ458847 BRM458847 CBI458847 CLE458847 CVA458847 DEW458847 DOS458847 DYO458847 EIK458847 ESG458847 FCC458847 FLY458847 FVU458847 GFQ458847 GPM458847 GZI458847 HJE458847 HTA458847 ICW458847 IMS458847 IWO458847 JGK458847 JQG458847 KAC458847 KJY458847 KTU458847 LDQ458847 LNM458847 LXI458847 MHE458847 MRA458847 NAW458847 NKS458847 NUO458847 OEK458847 OOG458847 OYC458847 PHY458847 PRU458847 QBQ458847 QLM458847 QVI458847 RFE458847 RPA458847 RYW458847 SIS458847 SSO458847 TCK458847 TMG458847 TWC458847 UFY458847 UPU458847 UZQ458847 VJM458847 VTI458847 WDE458847 WNA458847 WWW458847 AO524383 KK524383 UG524383 AEC524383 ANY524383 AXU524383 BHQ524383 BRM524383 CBI524383 CLE524383 CVA524383 DEW524383 DOS524383 DYO524383 EIK524383 ESG524383 FCC524383 FLY524383 FVU524383 GFQ524383 GPM524383 GZI524383 HJE524383 HTA524383 ICW524383 IMS524383 IWO524383 JGK524383 JQG524383 KAC524383 KJY524383 KTU524383 LDQ524383 LNM524383 LXI524383 MHE524383 MRA524383 NAW524383 NKS524383 NUO524383 OEK524383 OOG524383 OYC524383 PHY524383 PRU524383 QBQ524383 QLM524383 QVI524383 RFE524383 RPA524383 RYW524383 SIS524383 SSO524383 TCK524383 TMG524383 TWC524383 UFY524383 UPU524383 UZQ524383 VJM524383 VTI524383 WDE524383 WNA524383 WWW524383 AO589919 KK589919 UG589919 AEC589919 ANY589919 AXU589919 BHQ589919 BRM589919 CBI589919 CLE589919 CVA589919 DEW589919 DOS589919 DYO589919 EIK589919 ESG589919 FCC589919 FLY589919 FVU589919 GFQ589919 GPM589919 GZI589919 HJE589919 HTA589919 ICW589919 IMS589919 IWO589919 JGK589919 JQG589919 KAC589919 KJY589919 KTU589919 LDQ589919 LNM589919 LXI589919 MHE589919 MRA589919 NAW589919 NKS589919 NUO589919 OEK589919 OOG589919 OYC589919 PHY589919 PRU589919 QBQ589919 QLM589919 QVI589919 RFE589919 RPA589919 RYW589919 SIS589919 SSO589919 TCK589919 TMG589919 TWC589919 UFY589919 UPU589919 UZQ589919 VJM589919 VTI589919 WDE589919 WNA589919 WWW589919 AO655455 KK655455 UG655455 AEC655455 ANY655455 AXU655455 BHQ655455 BRM655455 CBI655455 CLE655455 CVA655455 DEW655455 DOS655455 DYO655455 EIK655455 ESG655455 FCC655455 FLY655455 FVU655455 GFQ655455 GPM655455 GZI655455 HJE655455 HTA655455 ICW655455 IMS655455 IWO655455 JGK655455 JQG655455 KAC655455 KJY655455 KTU655455 LDQ655455 LNM655455 LXI655455 MHE655455 MRA655455 NAW655455 NKS655455 NUO655455 OEK655455 OOG655455 OYC655455 PHY655455 PRU655455 QBQ655455 QLM655455 QVI655455 RFE655455 RPA655455 RYW655455 SIS655455 SSO655455 TCK655455 TMG655455 TWC655455 UFY655455 UPU655455 UZQ655455 VJM655455 VTI655455 WDE655455 WNA655455 WWW655455 AO720991 KK720991 UG720991 AEC720991 ANY720991 AXU720991 BHQ720991 BRM720991 CBI720991 CLE720991 CVA720991 DEW720991 DOS720991 DYO720991 EIK720991 ESG720991 FCC720991 FLY720991 FVU720991 GFQ720991 GPM720991 GZI720991 HJE720991 HTA720991 ICW720991 IMS720991 IWO720991 JGK720991 JQG720991 KAC720991 KJY720991 KTU720991 LDQ720991 LNM720991 LXI720991 MHE720991 MRA720991 NAW720991 NKS720991 NUO720991 OEK720991 OOG720991 OYC720991 PHY720991 PRU720991 QBQ720991 QLM720991 QVI720991 RFE720991 RPA720991 RYW720991 SIS720991 SSO720991 TCK720991 TMG720991 TWC720991 UFY720991 UPU720991 UZQ720991 VJM720991 VTI720991 WDE720991 WNA720991 WWW720991 AO786527 KK786527 UG786527 AEC786527 ANY786527 AXU786527 BHQ786527 BRM786527 CBI786527 CLE786527 CVA786527 DEW786527 DOS786527 DYO786527 EIK786527 ESG786527 FCC786527 FLY786527 FVU786527 GFQ786527 GPM786527 GZI786527 HJE786527 HTA786527 ICW786527 IMS786527 IWO786527 JGK786527 JQG786527 KAC786527 KJY786527 KTU786527 LDQ786527 LNM786527 LXI786527 MHE786527 MRA786527 NAW786527 NKS786527 NUO786527 OEK786527 OOG786527 OYC786527 PHY786527 PRU786527 QBQ786527 QLM786527 QVI786527 RFE786527 RPA786527 RYW786527 SIS786527 SSO786527 TCK786527 TMG786527 TWC786527 UFY786527 UPU786527 UZQ786527 VJM786527 VTI786527 WDE786527 WNA786527 WWW786527 AO852063 KK852063 UG852063 AEC852063 ANY852063 AXU852063 BHQ852063 BRM852063 CBI852063 CLE852063 CVA852063 DEW852063 DOS852063 DYO852063 EIK852063 ESG852063 FCC852063 FLY852063 FVU852063 GFQ852063 GPM852063 GZI852063 HJE852063 HTA852063 ICW852063 IMS852063 IWO852063 JGK852063 JQG852063 KAC852063 KJY852063 KTU852063 LDQ852063 LNM852063 LXI852063 MHE852063 MRA852063 NAW852063 NKS852063 NUO852063 OEK852063 OOG852063 OYC852063 PHY852063 PRU852063 QBQ852063 QLM852063 QVI852063 RFE852063 RPA852063 RYW852063 SIS852063 SSO852063 TCK852063 TMG852063 TWC852063 UFY852063 UPU852063 UZQ852063 VJM852063 VTI852063 WDE852063 WNA852063 WWW852063 AO917599 KK917599 UG917599 AEC917599 ANY917599 AXU917599 BHQ917599 BRM917599 CBI917599 CLE917599 CVA917599 DEW917599 DOS917599 DYO917599 EIK917599 ESG917599 FCC917599 FLY917599 FVU917599 GFQ917599 GPM917599 GZI917599 HJE917599 HTA917599 ICW917599 IMS917599 IWO917599 JGK917599 JQG917599 KAC917599 KJY917599 KTU917599 LDQ917599 LNM917599 LXI917599 MHE917599 MRA917599 NAW917599 NKS917599 NUO917599 OEK917599 OOG917599 OYC917599 PHY917599 PRU917599 QBQ917599 QLM917599 QVI917599 RFE917599 RPA917599 RYW917599 SIS917599 SSO917599 TCK917599 TMG917599 TWC917599 UFY917599 UPU917599 UZQ917599 VJM917599 VTI917599 WDE917599 WNA917599 WWW917599 AO983135 KK983135 UG983135 AEC983135 ANY983135 AXU983135 BHQ983135 BRM983135 CBI983135 CLE983135 CVA983135 DEW983135 DOS983135 DYO983135 EIK983135 ESG983135 FCC983135 FLY983135 FVU983135 GFQ983135 GPM983135 GZI983135 HJE983135 HTA983135 ICW983135 IMS983135 IWO983135 JGK983135 JQG983135 KAC983135 KJY983135 KTU983135 LDQ983135 LNM983135 LXI983135 MHE983135 MRA983135 NAW983135 NKS983135 NUO983135 OEK983135 OOG983135 OYC983135 PHY983135 PRU983135 QBQ983135 QLM983135 QVI983135 RFE983135 RPA983135 RYW983135 SIS983135 SSO983135 TCK983135 TMG983135 TWC983135 UFY983135 UPU983135 UZQ983135 VJM983135 VTI983135 WDE983135 WNA983135 WWW983135 AO89 KK89 UG89 AEC89 ANY89 AXU89 BHQ89 BRM89 CBI89 CLE89 CVA89 DEW89 DOS89 DYO89 EIK89 ESG89 FCC89 FLY89 FVU89 GFQ89 GPM89 GZI89 HJE89 HTA89 ICW89 IMS89 IWO89 JGK89 JQG89 KAC89 KJY89 KTU89 LDQ89 LNM89 LXI89 MHE89 MRA89 NAW89 NKS89 NUO89 OEK89 OOG89 OYC89 PHY89 PRU89 QBQ89 QLM89 QVI89 RFE89 RPA89 RYW89 SIS89 SSO89 TCK89 TMG89 TWC89 UFY89 UPU89 UZQ89 VJM89 VTI89 WDE89 WNA89 WWW89 AO65634 KK65634 UG65634 AEC65634 ANY65634 AXU65634 BHQ65634 BRM65634 CBI65634 CLE65634 CVA65634 DEW65634 DOS65634 DYO65634 EIK65634 ESG65634 FCC65634 FLY65634 FVU65634 GFQ65634 GPM65634 GZI65634 HJE65634 HTA65634 ICW65634 IMS65634 IWO65634 JGK65634 JQG65634 KAC65634 KJY65634 KTU65634 LDQ65634 LNM65634 LXI65634 MHE65634 MRA65634 NAW65634 NKS65634 NUO65634 OEK65634 OOG65634 OYC65634 PHY65634 PRU65634 QBQ65634 QLM65634 QVI65634 RFE65634 RPA65634 RYW65634 SIS65634 SSO65634 TCK65634 TMG65634 TWC65634 UFY65634 UPU65634 UZQ65634 VJM65634 VTI65634 WDE65634 WNA65634 WWW65634 AO131170 KK131170 UG131170 AEC131170 ANY131170 AXU131170 BHQ131170 BRM131170 CBI131170 CLE131170 CVA131170 DEW131170 DOS131170 DYO131170 EIK131170 ESG131170 FCC131170 FLY131170 FVU131170 GFQ131170 GPM131170 GZI131170 HJE131170 HTA131170 ICW131170 IMS131170 IWO131170 JGK131170 JQG131170 KAC131170 KJY131170 KTU131170 LDQ131170 LNM131170 LXI131170 MHE131170 MRA131170 NAW131170 NKS131170 NUO131170 OEK131170 OOG131170 OYC131170 PHY131170 PRU131170 QBQ131170 QLM131170 QVI131170 RFE131170 RPA131170 RYW131170 SIS131170 SSO131170 TCK131170 TMG131170 TWC131170 UFY131170 UPU131170 UZQ131170 VJM131170 VTI131170 WDE131170 WNA131170 WWW131170 AO196706 KK196706 UG196706 AEC196706 ANY196706 AXU196706 BHQ196706 BRM196706 CBI196706 CLE196706 CVA196706 DEW196706 DOS196706 DYO196706 EIK196706 ESG196706 FCC196706 FLY196706 FVU196706 GFQ196706 GPM196706 GZI196706 HJE196706 HTA196706 ICW196706 IMS196706 IWO196706 JGK196706 JQG196706 KAC196706 KJY196706 KTU196706 LDQ196706 LNM196706 LXI196706 MHE196706 MRA196706 NAW196706 NKS196706 NUO196706 OEK196706 OOG196706 OYC196706 PHY196706 PRU196706 QBQ196706 QLM196706 QVI196706 RFE196706 RPA196706 RYW196706 SIS196706 SSO196706 TCK196706 TMG196706 TWC196706 UFY196706 UPU196706 UZQ196706 VJM196706 VTI196706 WDE196706 WNA196706 WWW196706 AO262242 KK262242 UG262242 AEC262242 ANY262242 AXU262242 BHQ262242 BRM262242 CBI262242 CLE262242 CVA262242 DEW262242 DOS262242 DYO262242 EIK262242 ESG262242 FCC262242 FLY262242 FVU262242 GFQ262242 GPM262242 GZI262242 HJE262242 HTA262242 ICW262242 IMS262242 IWO262242 JGK262242 JQG262242 KAC262242 KJY262242 KTU262242 LDQ262242 LNM262242 LXI262242 MHE262242 MRA262242 NAW262242 NKS262242 NUO262242 OEK262242 OOG262242 OYC262242 PHY262242 PRU262242 QBQ262242 QLM262242 QVI262242 RFE262242 RPA262242 RYW262242 SIS262242 SSO262242 TCK262242 TMG262242 TWC262242 UFY262242 UPU262242 UZQ262242 VJM262242 VTI262242 WDE262242 WNA262242 WWW262242 AO327778 KK327778 UG327778 AEC327778 ANY327778 AXU327778 BHQ327778 BRM327778 CBI327778 CLE327778 CVA327778 DEW327778 DOS327778 DYO327778 EIK327778 ESG327778 FCC327778 FLY327778 FVU327778 GFQ327778 GPM327778 GZI327778 HJE327778 HTA327778 ICW327778 IMS327778 IWO327778 JGK327778 JQG327778 KAC327778 KJY327778 KTU327778 LDQ327778 LNM327778 LXI327778 MHE327778 MRA327778 NAW327778 NKS327778 NUO327778 OEK327778 OOG327778 OYC327778 PHY327778 PRU327778 QBQ327778 QLM327778 QVI327778 RFE327778 RPA327778 RYW327778 SIS327778 SSO327778 TCK327778 TMG327778 TWC327778 UFY327778 UPU327778 UZQ327778 VJM327778 VTI327778 WDE327778 WNA327778 WWW327778 AO393314 KK393314 UG393314 AEC393314 ANY393314 AXU393314 BHQ393314 BRM393314 CBI393314 CLE393314 CVA393314 DEW393314 DOS393314 DYO393314 EIK393314 ESG393314 FCC393314 FLY393314 FVU393314 GFQ393314 GPM393314 GZI393314 HJE393314 HTA393314 ICW393314 IMS393314 IWO393314 JGK393314 JQG393314 KAC393314 KJY393314 KTU393314 LDQ393314 LNM393314 LXI393314 MHE393314 MRA393314 NAW393314 NKS393314 NUO393314 OEK393314 OOG393314 OYC393314 PHY393314 PRU393314 QBQ393314 QLM393314 QVI393314 RFE393314 RPA393314 RYW393314 SIS393314 SSO393314 TCK393314 TMG393314 TWC393314 UFY393314 UPU393314 UZQ393314 VJM393314 VTI393314 WDE393314 WNA393314 WWW393314 AO458850 KK458850 UG458850 AEC458850 ANY458850 AXU458850 BHQ458850 BRM458850 CBI458850 CLE458850 CVA458850 DEW458850 DOS458850 DYO458850 EIK458850 ESG458850 FCC458850 FLY458850 FVU458850 GFQ458850 GPM458850 GZI458850 HJE458850 HTA458850 ICW458850 IMS458850 IWO458850 JGK458850 JQG458850 KAC458850 KJY458850 KTU458850 LDQ458850 LNM458850 LXI458850 MHE458850 MRA458850 NAW458850 NKS458850 NUO458850 OEK458850 OOG458850 OYC458850 PHY458850 PRU458850 QBQ458850 QLM458850 QVI458850 RFE458850 RPA458850 RYW458850 SIS458850 SSO458850 TCK458850 TMG458850 TWC458850 UFY458850 UPU458850 UZQ458850 VJM458850 VTI458850 WDE458850 WNA458850 WWW458850 AO524386 KK524386 UG524386 AEC524386 ANY524386 AXU524386 BHQ524386 BRM524386 CBI524386 CLE524386 CVA524386 DEW524386 DOS524386 DYO524386 EIK524386 ESG524386 FCC524386 FLY524386 FVU524386 GFQ524386 GPM524386 GZI524386 HJE524386 HTA524386 ICW524386 IMS524386 IWO524386 JGK524386 JQG524386 KAC524386 KJY524386 KTU524386 LDQ524386 LNM524386 LXI524386 MHE524386 MRA524386 NAW524386 NKS524386 NUO524386 OEK524386 OOG524386 OYC524386 PHY524386 PRU524386 QBQ524386 QLM524386 QVI524386 RFE524386 RPA524386 RYW524386 SIS524386 SSO524386 TCK524386 TMG524386 TWC524386 UFY524386 UPU524386 UZQ524386 VJM524386 VTI524386 WDE524386 WNA524386 WWW524386 AO589922 KK589922 UG589922 AEC589922 ANY589922 AXU589922 BHQ589922 BRM589922 CBI589922 CLE589922 CVA589922 DEW589922 DOS589922 DYO589922 EIK589922 ESG589922 FCC589922 FLY589922 FVU589922 GFQ589922 GPM589922 GZI589922 HJE589922 HTA589922 ICW589922 IMS589922 IWO589922 JGK589922 JQG589922 KAC589922 KJY589922 KTU589922 LDQ589922 LNM589922 LXI589922 MHE589922 MRA589922 NAW589922 NKS589922 NUO589922 OEK589922 OOG589922 OYC589922 PHY589922 PRU589922 QBQ589922 QLM589922 QVI589922 RFE589922 RPA589922 RYW589922 SIS589922 SSO589922 TCK589922 TMG589922 TWC589922 UFY589922 UPU589922 UZQ589922 VJM589922 VTI589922 WDE589922 WNA589922 WWW589922 AO655458 KK655458 UG655458 AEC655458 ANY655458 AXU655458 BHQ655458 BRM655458 CBI655458 CLE655458 CVA655458 DEW655458 DOS655458 DYO655458 EIK655458 ESG655458 FCC655458 FLY655458 FVU655458 GFQ655458 GPM655458 GZI655458 HJE655458 HTA655458 ICW655458 IMS655458 IWO655458 JGK655458 JQG655458 KAC655458 KJY655458 KTU655458 LDQ655458 LNM655458 LXI655458 MHE655458 MRA655458 NAW655458 NKS655458 NUO655458 OEK655458 OOG655458 OYC655458 PHY655458 PRU655458 QBQ655458 QLM655458 QVI655458 RFE655458 RPA655458 RYW655458 SIS655458 SSO655458 TCK655458 TMG655458 TWC655458 UFY655458 UPU655458 UZQ655458 VJM655458 VTI655458 WDE655458 WNA655458 WWW655458 AO720994 KK720994 UG720994 AEC720994 ANY720994 AXU720994 BHQ720994 BRM720994 CBI720994 CLE720994 CVA720994 DEW720994 DOS720994 DYO720994 EIK720994 ESG720994 FCC720994 FLY720994 FVU720994 GFQ720994 GPM720994 GZI720994 HJE720994 HTA720994 ICW720994 IMS720994 IWO720994 JGK720994 JQG720994 KAC720994 KJY720994 KTU720994 LDQ720994 LNM720994 LXI720994 MHE720994 MRA720994 NAW720994 NKS720994 NUO720994 OEK720994 OOG720994 OYC720994 PHY720994 PRU720994 QBQ720994 QLM720994 QVI720994 RFE720994 RPA720994 RYW720994 SIS720994 SSO720994 TCK720994 TMG720994 TWC720994 UFY720994 UPU720994 UZQ720994 VJM720994 VTI720994 WDE720994 WNA720994 WWW720994 AO786530 KK786530 UG786530 AEC786530 ANY786530 AXU786530 BHQ786530 BRM786530 CBI786530 CLE786530 CVA786530 DEW786530 DOS786530 DYO786530 EIK786530 ESG786530 FCC786530 FLY786530 FVU786530 GFQ786530 GPM786530 GZI786530 HJE786530 HTA786530 ICW786530 IMS786530 IWO786530 JGK786530 JQG786530 KAC786530 KJY786530 KTU786530 LDQ786530 LNM786530 LXI786530 MHE786530 MRA786530 NAW786530 NKS786530 NUO786530 OEK786530 OOG786530 OYC786530 PHY786530 PRU786530 QBQ786530 QLM786530 QVI786530 RFE786530 RPA786530 RYW786530 SIS786530 SSO786530 TCK786530 TMG786530 TWC786530 UFY786530 UPU786530 UZQ786530 VJM786530 VTI786530 WDE786530 WNA786530 WWW786530 AO852066 KK852066 UG852066 AEC852066 ANY852066 AXU852066 BHQ852066 BRM852066 CBI852066 CLE852066 CVA852066 DEW852066 DOS852066 DYO852066 EIK852066 ESG852066 FCC852066 FLY852066 FVU852066 GFQ852066 GPM852066 GZI852066 HJE852066 HTA852066 ICW852066 IMS852066 IWO852066 JGK852066 JQG852066 KAC852066 KJY852066 KTU852066 LDQ852066 LNM852066 LXI852066 MHE852066 MRA852066 NAW852066 NKS852066 NUO852066 OEK852066 OOG852066 OYC852066 PHY852066 PRU852066 QBQ852066 QLM852066 QVI852066 RFE852066 RPA852066 RYW852066 SIS852066 SSO852066 TCK852066 TMG852066 TWC852066 UFY852066 UPU852066 UZQ852066 VJM852066 VTI852066 WDE852066 WNA852066 WWW852066 AO917602 KK917602 UG917602 AEC917602 ANY917602 AXU917602 BHQ917602 BRM917602 CBI917602 CLE917602 CVA917602 DEW917602 DOS917602 DYO917602 EIK917602 ESG917602 FCC917602 FLY917602 FVU917602 GFQ917602 GPM917602 GZI917602 HJE917602 HTA917602 ICW917602 IMS917602 IWO917602 JGK917602 JQG917602 KAC917602 KJY917602 KTU917602 LDQ917602 LNM917602 LXI917602 MHE917602 MRA917602 NAW917602 NKS917602 NUO917602 OEK917602 OOG917602 OYC917602 PHY917602 PRU917602 QBQ917602 QLM917602 QVI917602 RFE917602 RPA917602 RYW917602 SIS917602 SSO917602 TCK917602 TMG917602 TWC917602 UFY917602 UPU917602 UZQ917602 VJM917602 VTI917602 WDE917602 WNA917602 WWW917602 AO983138 KK983138 UG983138 AEC983138 ANY983138 AXU983138 BHQ983138 BRM983138 CBI983138 CLE983138 CVA983138 DEW983138 DOS983138 DYO983138 EIK983138 ESG983138 FCC983138 FLY983138 FVU983138 GFQ983138 GPM983138 GZI983138 HJE983138 HTA983138 ICW983138 IMS983138 IWO983138 JGK983138 JQG983138 KAC983138 KJY983138 KTU983138 LDQ983138 LNM983138 LXI983138 MHE983138 MRA983138 NAW983138 NKS983138 NUO983138 OEK983138 OOG983138 OYC983138 PHY983138 PRU983138 QBQ983138 QLM983138 QVI983138 RFE983138 RPA983138 RYW983138 SIS983138 SSO983138 TCK983138 TMG983138 TWC983138 UFY983138 UPU983138 UZQ983138 VJM983138 VTI983138 WDE983138 WNA983138 WWW983138 AO56 KK56 UG56 AEC56 ANY56 AXU56 BHQ56 BRM56 CBI56 CLE56 CVA56 DEW56 DOS56 DYO56 EIK56 ESG56 FCC56 FLY56 FVU56 GFQ56 GPM56 GZI56 HJE56 HTA56 ICW56 IMS56 IWO56 JGK56 JQG56 KAC56 KJY56 KTU56 LDQ56 LNM56 LXI56 MHE56 MRA56 NAW56 NKS56 NUO56 OEK56 OOG56 OYC56 PHY56 PRU56 QBQ56 QLM56 QVI56 RFE56 RPA56 RYW56 SIS56 SSO56 TCK56 TMG56 TWC56 UFY56 UPU56 UZQ56 VJM56 VTI56 WDE56 WNA56 WWW56 AO65613 KK65613 UG65613 AEC65613 ANY65613 AXU65613 BHQ65613 BRM65613 CBI65613 CLE65613 CVA65613 DEW65613 DOS65613 DYO65613 EIK65613 ESG65613 FCC65613 FLY65613 FVU65613 GFQ65613 GPM65613 GZI65613 HJE65613 HTA65613 ICW65613 IMS65613 IWO65613 JGK65613 JQG65613 KAC65613 KJY65613 KTU65613 LDQ65613 LNM65613 LXI65613 MHE65613 MRA65613 NAW65613 NKS65613 NUO65613 OEK65613 OOG65613 OYC65613 PHY65613 PRU65613 QBQ65613 QLM65613 QVI65613 RFE65613 RPA65613 RYW65613 SIS65613 SSO65613 TCK65613 TMG65613 TWC65613 UFY65613 UPU65613 UZQ65613 VJM65613 VTI65613 WDE65613 WNA65613 WWW65613 AO131149 KK131149 UG131149 AEC131149 ANY131149 AXU131149 BHQ131149 BRM131149 CBI131149 CLE131149 CVA131149 DEW131149 DOS131149 DYO131149 EIK131149 ESG131149 FCC131149 FLY131149 FVU131149 GFQ131149 GPM131149 GZI131149 HJE131149 HTA131149 ICW131149 IMS131149 IWO131149 JGK131149 JQG131149 KAC131149 KJY131149 KTU131149 LDQ131149 LNM131149 LXI131149 MHE131149 MRA131149 NAW131149 NKS131149 NUO131149 OEK131149 OOG131149 OYC131149 PHY131149 PRU131149 QBQ131149 QLM131149 QVI131149 RFE131149 RPA131149 RYW131149 SIS131149 SSO131149 TCK131149 TMG131149 TWC131149 UFY131149 UPU131149 UZQ131149 VJM131149 VTI131149 WDE131149 WNA131149 WWW131149 AO196685 KK196685 UG196685 AEC196685 ANY196685 AXU196685 BHQ196685 BRM196685 CBI196685 CLE196685 CVA196685 DEW196685 DOS196685 DYO196685 EIK196685 ESG196685 FCC196685 FLY196685 FVU196685 GFQ196685 GPM196685 GZI196685 HJE196685 HTA196685 ICW196685 IMS196685 IWO196685 JGK196685 JQG196685 KAC196685 KJY196685 KTU196685 LDQ196685 LNM196685 LXI196685 MHE196685 MRA196685 NAW196685 NKS196685 NUO196685 OEK196685 OOG196685 OYC196685 PHY196685 PRU196685 QBQ196685 QLM196685 QVI196685 RFE196685 RPA196685 RYW196685 SIS196685 SSO196685 TCK196685 TMG196685 TWC196685 UFY196685 UPU196685 UZQ196685 VJM196685 VTI196685 WDE196685 WNA196685 WWW196685 AO262221 KK262221 UG262221 AEC262221 ANY262221 AXU262221 BHQ262221 BRM262221 CBI262221 CLE262221 CVA262221 DEW262221 DOS262221 DYO262221 EIK262221 ESG262221 FCC262221 FLY262221 FVU262221 GFQ262221 GPM262221 GZI262221 HJE262221 HTA262221 ICW262221 IMS262221 IWO262221 JGK262221 JQG262221 KAC262221 KJY262221 KTU262221 LDQ262221 LNM262221 LXI262221 MHE262221 MRA262221 NAW262221 NKS262221 NUO262221 OEK262221 OOG262221 OYC262221 PHY262221 PRU262221 QBQ262221 QLM262221 QVI262221 RFE262221 RPA262221 RYW262221 SIS262221 SSO262221 TCK262221 TMG262221 TWC262221 UFY262221 UPU262221 UZQ262221 VJM262221 VTI262221 WDE262221 WNA262221 WWW262221 AO327757 KK327757 UG327757 AEC327757 ANY327757 AXU327757 BHQ327757 BRM327757 CBI327757 CLE327757 CVA327757 DEW327757 DOS327757 DYO327757 EIK327757 ESG327757 FCC327757 FLY327757 FVU327757 GFQ327757 GPM327757 GZI327757 HJE327757 HTA327757 ICW327757 IMS327757 IWO327757 JGK327757 JQG327757 KAC327757 KJY327757 KTU327757 LDQ327757 LNM327757 LXI327757 MHE327757 MRA327757 NAW327757 NKS327757 NUO327757 OEK327757 OOG327757 OYC327757 PHY327757 PRU327757 QBQ327757 QLM327757 QVI327757 RFE327757 RPA327757 RYW327757 SIS327757 SSO327757 TCK327757 TMG327757 TWC327757 UFY327757 UPU327757 UZQ327757 VJM327757 VTI327757 WDE327757 WNA327757 WWW327757 AO393293 KK393293 UG393293 AEC393293 ANY393293 AXU393293 BHQ393293 BRM393293 CBI393293 CLE393293 CVA393293 DEW393293 DOS393293 DYO393293 EIK393293 ESG393293 FCC393293 FLY393293 FVU393293 GFQ393293 GPM393293 GZI393293 HJE393293 HTA393293 ICW393293 IMS393293 IWO393293 JGK393293 JQG393293 KAC393293 KJY393293 KTU393293 LDQ393293 LNM393293 LXI393293 MHE393293 MRA393293 NAW393293 NKS393293 NUO393293 OEK393293 OOG393293 OYC393293 PHY393293 PRU393293 QBQ393293 QLM393293 QVI393293 RFE393293 RPA393293 RYW393293 SIS393293 SSO393293 TCK393293 TMG393293 TWC393293 UFY393293 UPU393293 UZQ393293 VJM393293 VTI393293 WDE393293 WNA393293 WWW393293 AO458829 KK458829 UG458829 AEC458829 ANY458829 AXU458829 BHQ458829 BRM458829 CBI458829 CLE458829 CVA458829 DEW458829 DOS458829 DYO458829 EIK458829 ESG458829 FCC458829 FLY458829 FVU458829 GFQ458829 GPM458829 GZI458829 HJE458829 HTA458829 ICW458829 IMS458829 IWO458829 JGK458829 JQG458829 KAC458829 KJY458829 KTU458829 LDQ458829 LNM458829 LXI458829 MHE458829 MRA458829 NAW458829 NKS458829 NUO458829 OEK458829 OOG458829 OYC458829 PHY458829 PRU458829 QBQ458829 QLM458829 QVI458829 RFE458829 RPA458829 RYW458829 SIS458829 SSO458829 TCK458829 TMG458829 TWC458829 UFY458829 UPU458829 UZQ458829 VJM458829 VTI458829 WDE458829 WNA458829 WWW458829 AO524365 KK524365 UG524365 AEC524365 ANY524365 AXU524365 BHQ524365 BRM524365 CBI524365 CLE524365 CVA524365 DEW524365 DOS524365 DYO524365 EIK524365 ESG524365 FCC524365 FLY524365 FVU524365 GFQ524365 GPM524365 GZI524365 HJE524365 HTA524365 ICW524365 IMS524365 IWO524365 JGK524365 JQG524365 KAC524365 KJY524365 KTU524365 LDQ524365 LNM524365 LXI524365 MHE524365 MRA524365 NAW524365 NKS524365 NUO524365 OEK524365 OOG524365 OYC524365 PHY524365 PRU524365 QBQ524365 QLM524365 QVI524365 RFE524365 RPA524365 RYW524365 SIS524365 SSO524365 TCK524365 TMG524365 TWC524365 UFY524365 UPU524365 UZQ524365 VJM524365 VTI524365 WDE524365 WNA524365 WWW524365 AO589901 KK589901 UG589901 AEC589901 ANY589901 AXU589901 BHQ589901 BRM589901 CBI589901 CLE589901 CVA589901 DEW589901 DOS589901 DYO589901 EIK589901 ESG589901 FCC589901 FLY589901 FVU589901 GFQ589901 GPM589901 GZI589901 HJE589901 HTA589901 ICW589901 IMS589901 IWO589901 JGK589901 JQG589901 KAC589901 KJY589901 KTU589901 LDQ589901 LNM589901 LXI589901 MHE589901 MRA589901 NAW589901 NKS589901 NUO589901 OEK589901 OOG589901 OYC589901 PHY589901 PRU589901 QBQ589901 QLM589901 QVI589901 RFE589901 RPA589901 RYW589901 SIS589901 SSO589901 TCK589901 TMG589901 TWC589901 UFY589901 UPU589901 UZQ589901 VJM589901 VTI589901 WDE589901 WNA589901 WWW589901 AO655437 KK655437 UG655437 AEC655437 ANY655437 AXU655437 BHQ655437 BRM655437 CBI655437 CLE655437 CVA655437 DEW655437 DOS655437 DYO655437 EIK655437 ESG655437 FCC655437 FLY655437 FVU655437 GFQ655437 GPM655437 GZI655437 HJE655437 HTA655437 ICW655437 IMS655437 IWO655437 JGK655437 JQG655437 KAC655437 KJY655437 KTU655437 LDQ655437 LNM655437 LXI655437 MHE655437 MRA655437 NAW655437 NKS655437 NUO655437 OEK655437 OOG655437 OYC655437 PHY655437 PRU655437 QBQ655437 QLM655437 QVI655437 RFE655437 RPA655437 RYW655437 SIS655437 SSO655437 TCK655437 TMG655437 TWC655437 UFY655437 UPU655437 UZQ655437 VJM655437 VTI655437 WDE655437 WNA655437 WWW655437 AO720973 KK720973 UG720973 AEC720973 ANY720973 AXU720973 BHQ720973 BRM720973 CBI720973 CLE720973 CVA720973 DEW720973 DOS720973 DYO720973 EIK720973 ESG720973 FCC720973 FLY720973 FVU720973 GFQ720973 GPM720973 GZI720973 HJE720973 HTA720973 ICW720973 IMS720973 IWO720973 JGK720973 JQG720973 KAC720973 KJY720973 KTU720973 LDQ720973 LNM720973 LXI720973 MHE720973 MRA720973 NAW720973 NKS720973 NUO720973 OEK720973 OOG720973 OYC720973 PHY720973 PRU720973 QBQ720973 QLM720973 QVI720973 RFE720973 RPA720973 RYW720973 SIS720973 SSO720973 TCK720973 TMG720973 TWC720973 UFY720973 UPU720973 UZQ720973 VJM720973 VTI720973 WDE720973 WNA720973 WWW720973 AO786509 KK786509 UG786509 AEC786509 ANY786509 AXU786509 BHQ786509 BRM786509 CBI786509 CLE786509 CVA786509 DEW786509 DOS786509 DYO786509 EIK786509 ESG786509 FCC786509 FLY786509 FVU786509 GFQ786509 GPM786509 GZI786509 HJE786509 HTA786509 ICW786509 IMS786509 IWO786509 JGK786509 JQG786509 KAC786509 KJY786509 KTU786509 LDQ786509 LNM786509 LXI786509 MHE786509 MRA786509 NAW786509 NKS786509 NUO786509 OEK786509 OOG786509 OYC786509 PHY786509 PRU786509 QBQ786509 QLM786509 QVI786509 RFE786509 RPA786509 RYW786509 SIS786509 SSO786509 TCK786509 TMG786509 TWC786509 UFY786509 UPU786509 UZQ786509 VJM786509 VTI786509 WDE786509 WNA786509 WWW786509 AO852045 KK852045 UG852045 AEC852045 ANY852045 AXU852045 BHQ852045 BRM852045 CBI852045 CLE852045 CVA852045 DEW852045 DOS852045 DYO852045 EIK852045 ESG852045 FCC852045 FLY852045 FVU852045 GFQ852045 GPM852045 GZI852045 HJE852045 HTA852045 ICW852045 IMS852045 IWO852045 JGK852045 JQG852045 KAC852045 KJY852045 KTU852045 LDQ852045 LNM852045 LXI852045 MHE852045 MRA852045 NAW852045 NKS852045 NUO852045 OEK852045 OOG852045 OYC852045 PHY852045 PRU852045 QBQ852045 QLM852045 QVI852045 RFE852045 RPA852045 RYW852045 SIS852045 SSO852045 TCK852045 TMG852045 TWC852045 UFY852045 UPU852045 UZQ852045 VJM852045 VTI852045 WDE852045 WNA852045 WWW852045 AO917581 KK917581 UG917581 AEC917581 ANY917581 AXU917581 BHQ917581 BRM917581 CBI917581 CLE917581 CVA917581 DEW917581 DOS917581 DYO917581 EIK917581 ESG917581 FCC917581 FLY917581 FVU917581 GFQ917581 GPM917581 GZI917581 HJE917581 HTA917581 ICW917581 IMS917581 IWO917581 JGK917581 JQG917581 KAC917581 KJY917581 KTU917581 LDQ917581 LNM917581 LXI917581 MHE917581 MRA917581 NAW917581 NKS917581 NUO917581 OEK917581 OOG917581 OYC917581 PHY917581 PRU917581 QBQ917581 QLM917581 QVI917581 RFE917581 RPA917581 RYW917581 SIS917581 SSO917581 TCK917581 TMG917581 TWC917581 UFY917581 UPU917581 UZQ917581 VJM917581 VTI917581 WDE917581 WNA917581 WWW917581 AO983117 KK983117 UG983117 AEC983117 ANY983117 AXU983117 BHQ983117 BRM983117 CBI983117 CLE983117 CVA983117 DEW983117 DOS983117 DYO983117 EIK983117 ESG983117 FCC983117 FLY983117 FVU983117 GFQ983117 GPM983117 GZI983117 HJE983117 HTA983117 ICW983117 IMS983117 IWO983117 JGK983117 JQG983117 KAC983117 KJY983117 KTU983117 LDQ983117 LNM983117 LXI983117 MHE983117 MRA983117 NAW983117 NKS983117 NUO983117 OEK983117 OOG983117 OYC983117 PHY983117 PRU983117 QBQ983117 QLM983117 QVI983117 RFE983117 RPA983117 RYW983117 SIS983117 SSO983117 TCK983117 TMG983117 TWC983117 UFY983117 UPU983117 UZQ983117 VJM983117 VTI983117 WDE983117 WNA983117 WWW983117 AO95 KK95 UG95 AEC95 ANY95 AXU95 BHQ95 BRM95 CBI95 CLE95 CVA95 DEW95 DOS95 DYO95 EIK95 ESG95 FCC95 FLY95 FVU95 GFQ95 GPM95 GZI95 HJE95 HTA95 ICW95 IMS95 IWO95 JGK95 JQG95 KAC95 KJY95 KTU95 LDQ95 LNM95 LXI95 MHE95 MRA95 NAW95 NKS95 NUO95 OEK95 OOG95 OYC95 PHY95 PRU95 QBQ95 QLM95 QVI95 RFE95 RPA95 RYW95 SIS95 SSO95 TCK95 TMG95 TWC95 UFY95 UPU95 UZQ95 VJM95 VTI95 WDE95 WNA95 WWW95 AO65640 KK65640 UG65640 AEC65640 ANY65640 AXU65640 BHQ65640 BRM65640 CBI65640 CLE65640 CVA65640 DEW65640 DOS65640 DYO65640 EIK65640 ESG65640 FCC65640 FLY65640 FVU65640 GFQ65640 GPM65640 GZI65640 HJE65640 HTA65640 ICW65640 IMS65640 IWO65640 JGK65640 JQG65640 KAC65640 KJY65640 KTU65640 LDQ65640 LNM65640 LXI65640 MHE65640 MRA65640 NAW65640 NKS65640 NUO65640 OEK65640 OOG65640 OYC65640 PHY65640 PRU65640 QBQ65640 QLM65640 QVI65640 RFE65640 RPA65640 RYW65640 SIS65640 SSO65640 TCK65640 TMG65640 TWC65640 UFY65640 UPU65640 UZQ65640 VJM65640 VTI65640 WDE65640 WNA65640 WWW65640 AO131176 KK131176 UG131176 AEC131176 ANY131176 AXU131176 BHQ131176 BRM131176 CBI131176 CLE131176 CVA131176 DEW131176 DOS131176 DYO131176 EIK131176 ESG131176 FCC131176 FLY131176 FVU131176 GFQ131176 GPM131176 GZI131176 HJE131176 HTA131176 ICW131176 IMS131176 IWO131176 JGK131176 JQG131176 KAC131176 KJY131176 KTU131176 LDQ131176 LNM131176 LXI131176 MHE131176 MRA131176 NAW131176 NKS131176 NUO131176 OEK131176 OOG131176 OYC131176 PHY131176 PRU131176 QBQ131176 QLM131176 QVI131176 RFE131176 RPA131176 RYW131176 SIS131176 SSO131176 TCK131176 TMG131176 TWC131176 UFY131176 UPU131176 UZQ131176 VJM131176 VTI131176 WDE131176 WNA131176 WWW131176 AO196712 KK196712 UG196712 AEC196712 ANY196712 AXU196712 BHQ196712 BRM196712 CBI196712 CLE196712 CVA196712 DEW196712 DOS196712 DYO196712 EIK196712 ESG196712 FCC196712 FLY196712 FVU196712 GFQ196712 GPM196712 GZI196712 HJE196712 HTA196712 ICW196712 IMS196712 IWO196712 JGK196712 JQG196712 KAC196712 KJY196712 KTU196712 LDQ196712 LNM196712 LXI196712 MHE196712 MRA196712 NAW196712 NKS196712 NUO196712 OEK196712 OOG196712 OYC196712 PHY196712 PRU196712 QBQ196712 QLM196712 QVI196712 RFE196712 RPA196712 RYW196712 SIS196712 SSO196712 TCK196712 TMG196712 TWC196712 UFY196712 UPU196712 UZQ196712 VJM196712 VTI196712 WDE196712 WNA196712 WWW196712 AO262248 KK262248 UG262248 AEC262248 ANY262248 AXU262248 BHQ262248 BRM262248 CBI262248 CLE262248 CVA262248 DEW262248 DOS262248 DYO262248 EIK262248 ESG262248 FCC262248 FLY262248 FVU262248 GFQ262248 GPM262248 GZI262248 HJE262248 HTA262248 ICW262248 IMS262248 IWO262248 JGK262248 JQG262248 KAC262248 KJY262248 KTU262248 LDQ262248 LNM262248 LXI262248 MHE262248 MRA262248 NAW262248 NKS262248 NUO262248 OEK262248 OOG262248 OYC262248 PHY262248 PRU262248 QBQ262248 QLM262248 QVI262248 RFE262248 RPA262248 RYW262248 SIS262248 SSO262248 TCK262248 TMG262248 TWC262248 UFY262248 UPU262248 UZQ262248 VJM262248 VTI262248 WDE262248 WNA262248 WWW262248 AO327784 KK327784 UG327784 AEC327784 ANY327784 AXU327784 BHQ327784 BRM327784 CBI327784 CLE327784 CVA327784 DEW327784 DOS327784 DYO327784 EIK327784 ESG327784 FCC327784 FLY327784 FVU327784 GFQ327784 GPM327784 GZI327784 HJE327784 HTA327784 ICW327784 IMS327784 IWO327784 JGK327784 JQG327784 KAC327784 KJY327784 KTU327784 LDQ327784 LNM327784 LXI327784 MHE327784 MRA327784 NAW327784 NKS327784 NUO327784 OEK327784 OOG327784 OYC327784 PHY327784 PRU327784 QBQ327784 QLM327784 QVI327784 RFE327784 RPA327784 RYW327784 SIS327784 SSO327784 TCK327784 TMG327784 TWC327784 UFY327784 UPU327784 UZQ327784 VJM327784 VTI327784 WDE327784 WNA327784 WWW327784 AO393320 KK393320 UG393320 AEC393320 ANY393320 AXU393320 BHQ393320 BRM393320 CBI393320 CLE393320 CVA393320 DEW393320 DOS393320 DYO393320 EIK393320 ESG393320 FCC393320 FLY393320 FVU393320 GFQ393320 GPM393320 GZI393320 HJE393320 HTA393320 ICW393320 IMS393320 IWO393320 JGK393320 JQG393320 KAC393320 KJY393320 KTU393320 LDQ393320 LNM393320 LXI393320 MHE393320 MRA393320 NAW393320 NKS393320 NUO393320 OEK393320 OOG393320 OYC393320 PHY393320 PRU393320 QBQ393320 QLM393320 QVI393320 RFE393320 RPA393320 RYW393320 SIS393320 SSO393320 TCK393320 TMG393320 TWC393320 UFY393320 UPU393320 UZQ393320 VJM393320 VTI393320 WDE393320 WNA393320 WWW393320 AO458856 KK458856 UG458856 AEC458856 ANY458856 AXU458856 BHQ458856 BRM458856 CBI458856 CLE458856 CVA458856 DEW458856 DOS458856 DYO458856 EIK458856 ESG458856 FCC458856 FLY458856 FVU458856 GFQ458856 GPM458856 GZI458856 HJE458856 HTA458856 ICW458856 IMS458856 IWO458856 JGK458856 JQG458856 KAC458856 KJY458856 KTU458856 LDQ458856 LNM458856 LXI458856 MHE458856 MRA458856 NAW458856 NKS458856 NUO458856 OEK458856 OOG458856 OYC458856 PHY458856 PRU458856 QBQ458856 QLM458856 QVI458856 RFE458856 RPA458856 RYW458856 SIS458856 SSO458856 TCK458856 TMG458856 TWC458856 UFY458856 UPU458856 UZQ458856 VJM458856 VTI458856 WDE458856 WNA458856 WWW458856 AO524392 KK524392 UG524392 AEC524392 ANY524392 AXU524392 BHQ524392 BRM524392 CBI524392 CLE524392 CVA524392 DEW524392 DOS524392 DYO524392 EIK524392 ESG524392 FCC524392 FLY524392 FVU524392 GFQ524392 GPM524392 GZI524392 HJE524392 HTA524392 ICW524392 IMS524392 IWO524392 JGK524392 JQG524392 KAC524392 KJY524392 KTU524392 LDQ524392 LNM524392 LXI524392 MHE524392 MRA524392 NAW524392 NKS524392 NUO524392 OEK524392 OOG524392 OYC524392 PHY524392 PRU524392 QBQ524392 QLM524392 QVI524392 RFE524392 RPA524392 RYW524392 SIS524392 SSO524392 TCK524392 TMG524392 TWC524392 UFY524392 UPU524392 UZQ524392 VJM524392 VTI524392 WDE524392 WNA524392 WWW524392 AO589928 KK589928 UG589928 AEC589928 ANY589928 AXU589928 BHQ589928 BRM589928 CBI589928 CLE589928 CVA589928 DEW589928 DOS589928 DYO589928 EIK589928 ESG589928 FCC589928 FLY589928 FVU589928 GFQ589928 GPM589928 GZI589928 HJE589928 HTA589928 ICW589928 IMS589928 IWO589928 JGK589928 JQG589928 KAC589928 KJY589928 KTU589928 LDQ589928 LNM589928 LXI589928 MHE589928 MRA589928 NAW589928 NKS589928 NUO589928 OEK589928 OOG589928 OYC589928 PHY589928 PRU589928 QBQ589928 QLM589928 QVI589928 RFE589928 RPA589928 RYW589928 SIS589928 SSO589928 TCK589928 TMG589928 TWC589928 UFY589928 UPU589928 UZQ589928 VJM589928 VTI589928 WDE589928 WNA589928 WWW589928 AO655464 KK655464 UG655464 AEC655464 ANY655464 AXU655464 BHQ655464 BRM655464 CBI655464 CLE655464 CVA655464 DEW655464 DOS655464 DYO655464 EIK655464 ESG655464 FCC655464 FLY655464 FVU655464 GFQ655464 GPM655464 GZI655464 HJE655464 HTA655464 ICW655464 IMS655464 IWO655464 JGK655464 JQG655464 KAC655464 KJY655464 KTU655464 LDQ655464 LNM655464 LXI655464 MHE655464 MRA655464 NAW655464 NKS655464 NUO655464 OEK655464 OOG655464 OYC655464 PHY655464 PRU655464 QBQ655464 QLM655464 QVI655464 RFE655464 RPA655464 RYW655464 SIS655464 SSO655464 TCK655464 TMG655464 TWC655464 UFY655464 UPU655464 UZQ655464 VJM655464 VTI655464 WDE655464 WNA655464 WWW655464 AO721000 KK721000 UG721000 AEC721000 ANY721000 AXU721000 BHQ721000 BRM721000 CBI721000 CLE721000 CVA721000 DEW721000 DOS721000 DYO721000 EIK721000 ESG721000 FCC721000 FLY721000 FVU721000 GFQ721000 GPM721000 GZI721000 HJE721000 HTA721000 ICW721000 IMS721000 IWO721000 JGK721000 JQG721000 KAC721000 KJY721000 KTU721000 LDQ721000 LNM721000 LXI721000 MHE721000 MRA721000 NAW721000 NKS721000 NUO721000 OEK721000 OOG721000 OYC721000 PHY721000 PRU721000 QBQ721000 QLM721000 QVI721000 RFE721000 RPA721000 RYW721000 SIS721000 SSO721000 TCK721000 TMG721000 TWC721000 UFY721000 UPU721000 UZQ721000 VJM721000 VTI721000 WDE721000 WNA721000 WWW721000 AO786536 KK786536 UG786536 AEC786536 ANY786536 AXU786536 BHQ786536 BRM786536 CBI786536 CLE786536 CVA786536 DEW786536 DOS786536 DYO786536 EIK786536 ESG786536 FCC786536 FLY786536 FVU786536 GFQ786536 GPM786536 GZI786536 HJE786536 HTA786536 ICW786536 IMS786536 IWO786536 JGK786536 JQG786536 KAC786536 KJY786536 KTU786536 LDQ786536 LNM786536 LXI786536 MHE786536 MRA786536 NAW786536 NKS786536 NUO786536 OEK786536 OOG786536 OYC786536 PHY786536 PRU786536 QBQ786536 QLM786536 QVI786536 RFE786536 RPA786536 RYW786536 SIS786536 SSO786536 TCK786536 TMG786536 TWC786536 UFY786536 UPU786536 UZQ786536 VJM786536 VTI786536 WDE786536 WNA786536 WWW786536 AO852072 KK852072 UG852072 AEC852072 ANY852072 AXU852072 BHQ852072 BRM852072 CBI852072 CLE852072 CVA852072 DEW852072 DOS852072 DYO852072 EIK852072 ESG852072 FCC852072 FLY852072 FVU852072 GFQ852072 GPM852072 GZI852072 HJE852072 HTA852072 ICW852072 IMS852072 IWO852072 JGK852072 JQG852072 KAC852072 KJY852072 KTU852072 LDQ852072 LNM852072 LXI852072 MHE852072 MRA852072 NAW852072 NKS852072 NUO852072 OEK852072 OOG852072 OYC852072 PHY852072 PRU852072 QBQ852072 QLM852072 QVI852072 RFE852072 RPA852072 RYW852072 SIS852072 SSO852072 TCK852072 TMG852072 TWC852072 UFY852072 UPU852072 UZQ852072 VJM852072 VTI852072 WDE852072 WNA852072 WWW852072 AO917608 KK917608 UG917608 AEC917608 ANY917608 AXU917608 BHQ917608 BRM917608 CBI917608 CLE917608 CVA917608 DEW917608 DOS917608 DYO917608 EIK917608 ESG917608 FCC917608 FLY917608 FVU917608 GFQ917608 GPM917608 GZI917608 HJE917608 HTA917608 ICW917608 IMS917608 IWO917608 JGK917608 JQG917608 KAC917608 KJY917608 KTU917608 LDQ917608 LNM917608 LXI917608 MHE917608 MRA917608 NAW917608 NKS917608 NUO917608 OEK917608 OOG917608 OYC917608 PHY917608 PRU917608 QBQ917608 QLM917608 QVI917608 RFE917608 RPA917608 RYW917608 SIS917608 SSO917608 TCK917608 TMG917608 TWC917608 UFY917608 UPU917608 UZQ917608 VJM917608 VTI917608 WDE917608 WNA917608 WWW917608 AO983144 KK983144 UG983144 AEC983144 ANY983144 AXU983144 BHQ983144 BRM983144 CBI983144 CLE983144 CVA983144 DEW983144 DOS983144 DYO983144 EIK983144 ESG983144 FCC983144 FLY983144 FVU983144 GFQ983144 GPM983144 GZI983144 HJE983144 HTA983144 ICW983144 IMS983144 IWO983144 JGK983144 JQG983144 KAC983144 KJY983144 KTU983144 LDQ983144 LNM983144 LXI983144 MHE983144 MRA983144 NAW983144 NKS983144 NUO983144 OEK983144 OOG983144 OYC983144 PHY983144 PRU983144 QBQ983144 QLM983144 QVI983144 RFE983144 RPA983144 RYW983144 SIS983144 SSO983144 TCK983144 TMG983144 TWC983144 UFY983144 UPU983144 UZQ983144 VJM983144 VTI983144 WDE983144 WNA983144 WWW983144 AO50 KK50 UG50 AEC50 ANY50 AXU50 BHQ50 BRM50 CBI50 CLE50 CVA50 DEW50 DOS50 DYO50 EIK50 ESG50 FCC50 FLY50 FVU50 GFQ50 GPM50 GZI50 HJE50 HTA50 ICW50 IMS50 IWO50 JGK50 JQG50 KAC50 KJY50 KTU50 LDQ50 LNM50 LXI50 MHE50 MRA50 NAW50 NKS50 NUO50 OEK50 OOG50 OYC50 PHY50 PRU50 QBQ50 QLM50 QVI50 RFE50 RPA50 RYW50 SIS50 SSO50 TCK50 TMG50 TWC50 UFY50 UPU50 UZQ50 VJM50 VTI50 WDE50 WNA50 WWW50 AO65610 KK65610 UG65610 AEC65610 ANY65610 AXU65610 BHQ65610 BRM65610 CBI65610 CLE65610 CVA65610 DEW65610 DOS65610 DYO65610 EIK65610 ESG65610 FCC65610 FLY65610 FVU65610 GFQ65610 GPM65610 GZI65610 HJE65610 HTA65610 ICW65610 IMS65610 IWO65610 JGK65610 JQG65610 KAC65610 KJY65610 KTU65610 LDQ65610 LNM65610 LXI65610 MHE65610 MRA65610 NAW65610 NKS65610 NUO65610 OEK65610 OOG65610 OYC65610 PHY65610 PRU65610 QBQ65610 QLM65610 QVI65610 RFE65610 RPA65610 RYW65610 SIS65610 SSO65610 TCK65610 TMG65610 TWC65610 UFY65610 UPU65610 UZQ65610 VJM65610 VTI65610 WDE65610 WNA65610 WWW65610 AO131146 KK131146 UG131146 AEC131146 ANY131146 AXU131146 BHQ131146 BRM131146 CBI131146 CLE131146 CVA131146 DEW131146 DOS131146 DYO131146 EIK131146 ESG131146 FCC131146 FLY131146 FVU131146 GFQ131146 GPM131146 GZI131146 HJE131146 HTA131146 ICW131146 IMS131146 IWO131146 JGK131146 JQG131146 KAC131146 KJY131146 KTU131146 LDQ131146 LNM131146 LXI131146 MHE131146 MRA131146 NAW131146 NKS131146 NUO131146 OEK131146 OOG131146 OYC131146 PHY131146 PRU131146 QBQ131146 QLM131146 QVI131146 RFE131146 RPA131146 RYW131146 SIS131146 SSO131146 TCK131146 TMG131146 TWC131146 UFY131146 UPU131146 UZQ131146 VJM131146 VTI131146 WDE131146 WNA131146 WWW131146 AO196682 KK196682 UG196682 AEC196682 ANY196682 AXU196682 BHQ196682 BRM196682 CBI196682 CLE196682 CVA196682 DEW196682 DOS196682 DYO196682 EIK196682 ESG196682 FCC196682 FLY196682 FVU196682 GFQ196682 GPM196682 GZI196682 HJE196682 HTA196682 ICW196682 IMS196682 IWO196682 JGK196682 JQG196682 KAC196682 KJY196682 KTU196682 LDQ196682 LNM196682 LXI196682 MHE196682 MRA196682 NAW196682 NKS196682 NUO196682 OEK196682 OOG196682 OYC196682 PHY196682 PRU196682 QBQ196682 QLM196682 QVI196682 RFE196682 RPA196682 RYW196682 SIS196682 SSO196682 TCK196682 TMG196682 TWC196682 UFY196682 UPU196682 UZQ196682 VJM196682 VTI196682 WDE196682 WNA196682 WWW196682 AO262218 KK262218 UG262218 AEC262218 ANY262218 AXU262218 BHQ262218 BRM262218 CBI262218 CLE262218 CVA262218 DEW262218 DOS262218 DYO262218 EIK262218 ESG262218 FCC262218 FLY262218 FVU262218 GFQ262218 GPM262218 GZI262218 HJE262218 HTA262218 ICW262218 IMS262218 IWO262218 JGK262218 JQG262218 KAC262218 KJY262218 KTU262218 LDQ262218 LNM262218 LXI262218 MHE262218 MRA262218 NAW262218 NKS262218 NUO262218 OEK262218 OOG262218 OYC262218 PHY262218 PRU262218 QBQ262218 QLM262218 QVI262218 RFE262218 RPA262218 RYW262218 SIS262218 SSO262218 TCK262218 TMG262218 TWC262218 UFY262218 UPU262218 UZQ262218 VJM262218 VTI262218 WDE262218 WNA262218 WWW262218 AO327754 KK327754 UG327754 AEC327754 ANY327754 AXU327754 BHQ327754 BRM327754 CBI327754 CLE327754 CVA327754 DEW327754 DOS327754 DYO327754 EIK327754 ESG327754 FCC327754 FLY327754 FVU327754 GFQ327754 GPM327754 GZI327754 HJE327754 HTA327754 ICW327754 IMS327754 IWO327754 JGK327754 JQG327754 KAC327754 KJY327754 KTU327754 LDQ327754 LNM327754 LXI327754 MHE327754 MRA327754 NAW327754 NKS327754 NUO327754 OEK327754 OOG327754 OYC327754 PHY327754 PRU327754 QBQ327754 QLM327754 QVI327754 RFE327754 RPA327754 RYW327754 SIS327754 SSO327754 TCK327754 TMG327754 TWC327754 UFY327754 UPU327754 UZQ327754 VJM327754 VTI327754 WDE327754 WNA327754 WWW327754 AO393290 KK393290 UG393290 AEC393290 ANY393290 AXU393290 BHQ393290 BRM393290 CBI393290 CLE393290 CVA393290 DEW393290 DOS393290 DYO393290 EIK393290 ESG393290 FCC393290 FLY393290 FVU393290 GFQ393290 GPM393290 GZI393290 HJE393290 HTA393290 ICW393290 IMS393290 IWO393290 JGK393290 JQG393290 KAC393290 KJY393290 KTU393290 LDQ393290 LNM393290 LXI393290 MHE393290 MRA393290 NAW393290 NKS393290 NUO393290 OEK393290 OOG393290 OYC393290 PHY393290 PRU393290 QBQ393290 QLM393290 QVI393290 RFE393290 RPA393290 RYW393290 SIS393290 SSO393290 TCK393290 TMG393290 TWC393290 UFY393290 UPU393290 UZQ393290 VJM393290 VTI393290 WDE393290 WNA393290 WWW393290 AO458826 KK458826 UG458826 AEC458826 ANY458826 AXU458826 BHQ458826 BRM458826 CBI458826 CLE458826 CVA458826 DEW458826 DOS458826 DYO458826 EIK458826 ESG458826 FCC458826 FLY458826 FVU458826 GFQ458826 GPM458826 GZI458826 HJE458826 HTA458826 ICW458826 IMS458826 IWO458826 JGK458826 JQG458826 KAC458826 KJY458826 KTU458826 LDQ458826 LNM458826 LXI458826 MHE458826 MRA458826 NAW458826 NKS458826 NUO458826 OEK458826 OOG458826 OYC458826 PHY458826 PRU458826 QBQ458826 QLM458826 QVI458826 RFE458826 RPA458826 RYW458826 SIS458826 SSO458826 TCK458826 TMG458826 TWC458826 UFY458826 UPU458826 UZQ458826 VJM458826 VTI458826 WDE458826 WNA458826 WWW458826 AO524362 KK524362 UG524362 AEC524362 ANY524362 AXU524362 BHQ524362 BRM524362 CBI524362 CLE524362 CVA524362 DEW524362 DOS524362 DYO524362 EIK524362 ESG524362 FCC524362 FLY524362 FVU524362 GFQ524362 GPM524362 GZI524362 HJE524362 HTA524362 ICW524362 IMS524362 IWO524362 JGK524362 JQG524362 KAC524362 KJY524362 KTU524362 LDQ524362 LNM524362 LXI524362 MHE524362 MRA524362 NAW524362 NKS524362 NUO524362 OEK524362 OOG524362 OYC524362 PHY524362 PRU524362 QBQ524362 QLM524362 QVI524362 RFE524362 RPA524362 RYW524362 SIS524362 SSO524362 TCK524362 TMG524362 TWC524362 UFY524362 UPU524362 UZQ524362 VJM524362 VTI524362 WDE524362 WNA524362 WWW524362 AO589898 KK589898 UG589898 AEC589898 ANY589898 AXU589898 BHQ589898 BRM589898 CBI589898 CLE589898 CVA589898 DEW589898 DOS589898 DYO589898 EIK589898 ESG589898 FCC589898 FLY589898 FVU589898 GFQ589898 GPM589898 GZI589898 HJE589898 HTA589898 ICW589898 IMS589898 IWO589898 JGK589898 JQG589898 KAC589898 KJY589898 KTU589898 LDQ589898 LNM589898 LXI589898 MHE589898 MRA589898 NAW589898 NKS589898 NUO589898 OEK589898 OOG589898 OYC589898 PHY589898 PRU589898 QBQ589898 QLM589898 QVI589898 RFE589898 RPA589898 RYW589898 SIS589898 SSO589898 TCK589898 TMG589898 TWC589898 UFY589898 UPU589898 UZQ589898 VJM589898 VTI589898 WDE589898 WNA589898 WWW589898 AO655434 KK655434 UG655434 AEC655434 ANY655434 AXU655434 BHQ655434 BRM655434 CBI655434 CLE655434 CVA655434 DEW655434 DOS655434 DYO655434 EIK655434 ESG655434 FCC655434 FLY655434 FVU655434 GFQ655434 GPM655434 GZI655434 HJE655434 HTA655434 ICW655434 IMS655434 IWO655434 JGK655434 JQG655434 KAC655434 KJY655434 KTU655434 LDQ655434 LNM655434 LXI655434 MHE655434 MRA655434 NAW655434 NKS655434 NUO655434 OEK655434 OOG655434 OYC655434 PHY655434 PRU655434 QBQ655434 QLM655434 QVI655434 RFE655434 RPA655434 RYW655434 SIS655434 SSO655434 TCK655434 TMG655434 TWC655434 UFY655434 UPU655434 UZQ655434 VJM655434 VTI655434 WDE655434 WNA655434 WWW655434 AO720970 KK720970 UG720970 AEC720970 ANY720970 AXU720970 BHQ720970 BRM720970 CBI720970 CLE720970 CVA720970 DEW720970 DOS720970 DYO720970 EIK720970 ESG720970 FCC720970 FLY720970 FVU720970 GFQ720970 GPM720970 GZI720970 HJE720970 HTA720970 ICW720970 IMS720970 IWO720970 JGK720970 JQG720970 KAC720970 KJY720970 KTU720970 LDQ720970 LNM720970 LXI720970 MHE720970 MRA720970 NAW720970 NKS720970 NUO720970 OEK720970 OOG720970 OYC720970 PHY720970 PRU720970 QBQ720970 QLM720970 QVI720970 RFE720970 RPA720970 RYW720970 SIS720970 SSO720970 TCK720970 TMG720970 TWC720970 UFY720970 UPU720970 UZQ720970 VJM720970 VTI720970 WDE720970 WNA720970 WWW720970 AO786506 KK786506 UG786506 AEC786506 ANY786506 AXU786506 BHQ786506 BRM786506 CBI786506 CLE786506 CVA786506 DEW786506 DOS786506 DYO786506 EIK786506 ESG786506 FCC786506 FLY786506 FVU786506 GFQ786506 GPM786506 GZI786506 HJE786506 HTA786506 ICW786506 IMS786506 IWO786506 JGK786506 JQG786506 KAC786506 KJY786506 KTU786506 LDQ786506 LNM786506 LXI786506 MHE786506 MRA786506 NAW786506 NKS786506 NUO786506 OEK786506 OOG786506 OYC786506 PHY786506 PRU786506 QBQ786506 QLM786506 QVI786506 RFE786506 RPA786506 RYW786506 SIS786506 SSO786506 TCK786506 TMG786506 TWC786506 UFY786506 UPU786506 UZQ786506 VJM786506 VTI786506 WDE786506 WNA786506 WWW786506 AO852042 KK852042 UG852042 AEC852042 ANY852042 AXU852042 BHQ852042 BRM852042 CBI852042 CLE852042 CVA852042 DEW852042 DOS852042 DYO852042 EIK852042 ESG852042 FCC852042 FLY852042 FVU852042 GFQ852042 GPM852042 GZI852042 HJE852042 HTA852042 ICW852042 IMS852042 IWO852042 JGK852042 JQG852042 KAC852042 KJY852042 KTU852042 LDQ852042 LNM852042 LXI852042 MHE852042 MRA852042 NAW852042 NKS852042 NUO852042 OEK852042 OOG852042 OYC852042 PHY852042 PRU852042 QBQ852042 QLM852042 QVI852042 RFE852042 RPA852042 RYW852042 SIS852042 SSO852042 TCK852042 TMG852042 TWC852042 UFY852042 UPU852042 UZQ852042 VJM852042 VTI852042 WDE852042 WNA852042 WWW852042 AO917578 KK917578 UG917578 AEC917578 ANY917578 AXU917578 BHQ917578 BRM917578 CBI917578 CLE917578 CVA917578 DEW917578 DOS917578 DYO917578 EIK917578 ESG917578 FCC917578 FLY917578 FVU917578 GFQ917578 GPM917578 GZI917578 HJE917578 HTA917578 ICW917578 IMS917578 IWO917578 JGK917578 JQG917578 KAC917578 KJY917578 KTU917578 LDQ917578 LNM917578 LXI917578 MHE917578 MRA917578 NAW917578 NKS917578 NUO917578 OEK917578 OOG917578 OYC917578 PHY917578 PRU917578 QBQ917578 QLM917578 QVI917578 RFE917578 RPA917578 RYW917578 SIS917578 SSO917578 TCK917578 TMG917578 TWC917578 UFY917578 UPU917578 UZQ917578 VJM917578 VTI917578 WDE917578 WNA917578 WWW917578 AO983114 KK983114 UG983114 AEC983114 ANY983114 AXU983114 BHQ983114 BRM983114 CBI983114 CLE983114 CVA983114 DEW983114 DOS983114 DYO983114 EIK983114 ESG983114 FCC983114 FLY983114 FVU983114 GFQ983114 GPM983114 GZI983114 HJE983114 HTA983114 ICW983114 IMS983114 IWO983114 JGK983114 JQG983114 KAC983114 KJY983114 KTU983114 LDQ983114 LNM983114 LXI983114 MHE983114 MRA983114 NAW983114 NKS983114 NUO983114 OEK983114 OOG983114 OYC983114 PHY983114 PRU983114 QBQ983114 QLM983114 QVI983114 RFE983114 RPA983114 RYW983114 SIS983114 SSO983114 TCK983114 TMG983114 TWC983114 UFY983114 UPU983114 UZQ983114 VJM983114 VTI983114 WDE983114 WNA983114 WWW983114 AO107 KK107 UG107 AEC107 ANY107 AXU107 BHQ107 BRM107 CBI107 CLE107 CVA107 DEW107 DOS107 DYO107 EIK107 ESG107 FCC107 FLY107 FVU107 GFQ107 GPM107 GZI107 HJE107 HTA107 ICW107 IMS107 IWO107 JGK107 JQG107 KAC107 KJY107 KTU107 LDQ107 LNM107 LXI107 MHE107 MRA107 NAW107 NKS107 NUO107 OEK107 OOG107 OYC107 PHY107 PRU107 QBQ107 QLM107 QVI107 RFE107 RPA107 RYW107 SIS107 SSO107 TCK107 TMG107 TWC107 UFY107 UPU107 UZQ107 VJM107 VTI107 WDE107 WNA107 WWW107 AO65646 KK65646 UG65646 AEC65646 ANY65646 AXU65646 BHQ65646 BRM65646 CBI65646 CLE65646 CVA65646 DEW65646 DOS65646 DYO65646 EIK65646 ESG65646 FCC65646 FLY65646 FVU65646 GFQ65646 GPM65646 GZI65646 HJE65646 HTA65646 ICW65646 IMS65646 IWO65646 JGK65646 JQG65646 KAC65646 KJY65646 KTU65646 LDQ65646 LNM65646 LXI65646 MHE65646 MRA65646 NAW65646 NKS65646 NUO65646 OEK65646 OOG65646 OYC65646 PHY65646 PRU65646 QBQ65646 QLM65646 QVI65646 RFE65646 RPA65646 RYW65646 SIS65646 SSO65646 TCK65646 TMG65646 TWC65646 UFY65646 UPU65646 UZQ65646 VJM65646 VTI65646 WDE65646 WNA65646 WWW65646 AO131182 KK131182 UG131182 AEC131182 ANY131182 AXU131182 BHQ131182 BRM131182 CBI131182 CLE131182 CVA131182 DEW131182 DOS131182 DYO131182 EIK131182 ESG131182 FCC131182 FLY131182 FVU131182 GFQ131182 GPM131182 GZI131182 HJE131182 HTA131182 ICW131182 IMS131182 IWO131182 JGK131182 JQG131182 KAC131182 KJY131182 KTU131182 LDQ131182 LNM131182 LXI131182 MHE131182 MRA131182 NAW131182 NKS131182 NUO131182 OEK131182 OOG131182 OYC131182 PHY131182 PRU131182 QBQ131182 QLM131182 QVI131182 RFE131182 RPA131182 RYW131182 SIS131182 SSO131182 TCK131182 TMG131182 TWC131182 UFY131182 UPU131182 UZQ131182 VJM131182 VTI131182 WDE131182 WNA131182 WWW131182 AO196718 KK196718 UG196718 AEC196718 ANY196718 AXU196718 BHQ196718 BRM196718 CBI196718 CLE196718 CVA196718 DEW196718 DOS196718 DYO196718 EIK196718 ESG196718 FCC196718 FLY196718 FVU196718 GFQ196718 GPM196718 GZI196718 HJE196718 HTA196718 ICW196718 IMS196718 IWO196718 JGK196718 JQG196718 KAC196718 KJY196718 KTU196718 LDQ196718 LNM196718 LXI196718 MHE196718 MRA196718 NAW196718 NKS196718 NUO196718 OEK196718 OOG196718 OYC196718 PHY196718 PRU196718 QBQ196718 QLM196718 QVI196718 RFE196718 RPA196718 RYW196718 SIS196718 SSO196718 TCK196718 TMG196718 TWC196718 UFY196718 UPU196718 UZQ196718 VJM196718 VTI196718 WDE196718 WNA196718 WWW196718 AO262254 KK262254 UG262254 AEC262254 ANY262254 AXU262254 BHQ262254 BRM262254 CBI262254 CLE262254 CVA262254 DEW262254 DOS262254 DYO262254 EIK262254 ESG262254 FCC262254 FLY262254 FVU262254 GFQ262254 GPM262254 GZI262254 HJE262254 HTA262254 ICW262254 IMS262254 IWO262254 JGK262254 JQG262254 KAC262254 KJY262254 KTU262254 LDQ262254 LNM262254 LXI262254 MHE262254 MRA262254 NAW262254 NKS262254 NUO262254 OEK262254 OOG262254 OYC262254 PHY262254 PRU262254 QBQ262254 QLM262254 QVI262254 RFE262254 RPA262254 RYW262254 SIS262254 SSO262254 TCK262254 TMG262254 TWC262254 UFY262254 UPU262254 UZQ262254 VJM262254 VTI262254 WDE262254 WNA262254 WWW262254 AO327790 KK327790 UG327790 AEC327790 ANY327790 AXU327790 BHQ327790 BRM327790 CBI327790 CLE327790 CVA327790 DEW327790 DOS327790 DYO327790 EIK327790 ESG327790 FCC327790 FLY327790 FVU327790 GFQ327790 GPM327790 GZI327790 HJE327790 HTA327790 ICW327790 IMS327790 IWO327790 JGK327790 JQG327790 KAC327790 KJY327790 KTU327790 LDQ327790 LNM327790 LXI327790 MHE327790 MRA327790 NAW327790 NKS327790 NUO327790 OEK327790 OOG327790 OYC327790 PHY327790 PRU327790 QBQ327790 QLM327790 QVI327790 RFE327790 RPA327790 RYW327790 SIS327790 SSO327790 TCK327790 TMG327790 TWC327790 UFY327790 UPU327790 UZQ327790 VJM327790 VTI327790 WDE327790 WNA327790 WWW327790 AO393326 KK393326 UG393326 AEC393326 ANY393326 AXU393326 BHQ393326 BRM393326 CBI393326 CLE393326 CVA393326 DEW393326 DOS393326 DYO393326 EIK393326 ESG393326 FCC393326 FLY393326 FVU393326 GFQ393326 GPM393326 GZI393326 HJE393326 HTA393326 ICW393326 IMS393326 IWO393326 JGK393326 JQG393326 KAC393326 KJY393326 KTU393326 LDQ393326 LNM393326 LXI393326 MHE393326 MRA393326 NAW393326 NKS393326 NUO393326 OEK393326 OOG393326 OYC393326 PHY393326 PRU393326 QBQ393326 QLM393326 QVI393326 RFE393326 RPA393326 RYW393326 SIS393326 SSO393326 TCK393326 TMG393326 TWC393326 UFY393326 UPU393326 UZQ393326 VJM393326 VTI393326 WDE393326 WNA393326 WWW393326 AO458862 KK458862 UG458862 AEC458862 ANY458862 AXU458862 BHQ458862 BRM458862 CBI458862 CLE458862 CVA458862 DEW458862 DOS458862 DYO458862 EIK458862 ESG458862 FCC458862 FLY458862 FVU458862 GFQ458862 GPM458862 GZI458862 HJE458862 HTA458862 ICW458862 IMS458862 IWO458862 JGK458862 JQG458862 KAC458862 KJY458862 KTU458862 LDQ458862 LNM458862 LXI458862 MHE458862 MRA458862 NAW458862 NKS458862 NUO458862 OEK458862 OOG458862 OYC458862 PHY458862 PRU458862 QBQ458862 QLM458862 QVI458862 RFE458862 RPA458862 RYW458862 SIS458862 SSO458862 TCK458862 TMG458862 TWC458862 UFY458862 UPU458862 UZQ458862 VJM458862 VTI458862 WDE458862 WNA458862 WWW458862 AO524398 KK524398 UG524398 AEC524398 ANY524398 AXU524398 BHQ524398 BRM524398 CBI524398 CLE524398 CVA524398 DEW524398 DOS524398 DYO524398 EIK524398 ESG524398 FCC524398 FLY524398 FVU524398 GFQ524398 GPM524398 GZI524398 HJE524398 HTA524398 ICW524398 IMS524398 IWO524398 JGK524398 JQG524398 KAC524398 KJY524398 KTU524398 LDQ524398 LNM524398 LXI524398 MHE524398 MRA524398 NAW524398 NKS524398 NUO524398 OEK524398 OOG524398 OYC524398 PHY524398 PRU524398 QBQ524398 QLM524398 QVI524398 RFE524398 RPA524398 RYW524398 SIS524398 SSO524398 TCK524398 TMG524398 TWC524398 UFY524398 UPU524398 UZQ524398 VJM524398 VTI524398 WDE524398 WNA524398 WWW524398 AO589934 KK589934 UG589934 AEC589934 ANY589934 AXU589934 BHQ589934 BRM589934 CBI589934 CLE589934 CVA589934 DEW589934 DOS589934 DYO589934 EIK589934 ESG589934 FCC589934 FLY589934 FVU589934 GFQ589934 GPM589934 GZI589934 HJE589934 HTA589934 ICW589934 IMS589934 IWO589934 JGK589934 JQG589934 KAC589934 KJY589934 KTU589934 LDQ589934 LNM589934 LXI589934 MHE589934 MRA589934 NAW589934 NKS589934 NUO589934 OEK589934 OOG589934 OYC589934 PHY589934 PRU589934 QBQ589934 QLM589934 QVI589934 RFE589934 RPA589934 RYW589934 SIS589934 SSO589934 TCK589934 TMG589934 TWC589934 UFY589934 UPU589934 UZQ589934 VJM589934 VTI589934 WDE589934 WNA589934 WWW589934 AO655470 KK655470 UG655470 AEC655470 ANY655470 AXU655470 BHQ655470 BRM655470 CBI655470 CLE655470 CVA655470 DEW655470 DOS655470 DYO655470 EIK655470 ESG655470 FCC655470 FLY655470 FVU655470 GFQ655470 GPM655470 GZI655470 HJE655470 HTA655470 ICW655470 IMS655470 IWO655470 JGK655470 JQG655470 KAC655470 KJY655470 KTU655470 LDQ655470 LNM655470 LXI655470 MHE655470 MRA655470 NAW655470 NKS655470 NUO655470 OEK655470 OOG655470 OYC655470 PHY655470 PRU655470 QBQ655470 QLM655470 QVI655470 RFE655470 RPA655470 RYW655470 SIS655470 SSO655470 TCK655470 TMG655470 TWC655470 UFY655470 UPU655470 UZQ655470 VJM655470 VTI655470 WDE655470 WNA655470 WWW655470 AO721006 KK721006 UG721006 AEC721006 ANY721006 AXU721006 BHQ721006 BRM721006 CBI721006 CLE721006 CVA721006 DEW721006 DOS721006 DYO721006 EIK721006 ESG721006 FCC721006 FLY721006 FVU721006 GFQ721006 GPM721006 GZI721006 HJE721006 HTA721006 ICW721006 IMS721006 IWO721006 JGK721006 JQG721006 KAC721006 KJY721006 KTU721006 LDQ721006 LNM721006 LXI721006 MHE721006 MRA721006 NAW721006 NKS721006 NUO721006 OEK721006 OOG721006 OYC721006 PHY721006 PRU721006 QBQ721006 QLM721006 QVI721006 RFE721006 RPA721006 RYW721006 SIS721006 SSO721006 TCK721006 TMG721006 TWC721006 UFY721006 UPU721006 UZQ721006 VJM721006 VTI721006 WDE721006 WNA721006 WWW721006 AO786542 KK786542 UG786542 AEC786542 ANY786542 AXU786542 BHQ786542 BRM786542 CBI786542 CLE786542 CVA786542 DEW786542 DOS786542 DYO786542 EIK786542 ESG786542 FCC786542 FLY786542 FVU786542 GFQ786542 GPM786542 GZI786542 HJE786542 HTA786542 ICW786542 IMS786542 IWO786542 JGK786542 JQG786542 KAC786542 KJY786542 KTU786542 LDQ786542 LNM786542 LXI786542 MHE786542 MRA786542 NAW786542 NKS786542 NUO786542 OEK786542 OOG786542 OYC786542 PHY786542 PRU786542 QBQ786542 QLM786542 QVI786542 RFE786542 RPA786542 RYW786542 SIS786542 SSO786542 TCK786542 TMG786542 TWC786542 UFY786542 UPU786542 UZQ786542 VJM786542 VTI786542 WDE786542 WNA786542 WWW786542 AO852078 KK852078 UG852078 AEC852078 ANY852078 AXU852078 BHQ852078 BRM852078 CBI852078 CLE852078 CVA852078 DEW852078 DOS852078 DYO852078 EIK852078 ESG852078 FCC852078 FLY852078 FVU852078 GFQ852078 GPM852078 GZI852078 HJE852078 HTA852078 ICW852078 IMS852078 IWO852078 JGK852078 JQG852078 KAC852078 KJY852078 KTU852078 LDQ852078 LNM852078 LXI852078 MHE852078 MRA852078 NAW852078 NKS852078 NUO852078 OEK852078 OOG852078 OYC852078 PHY852078 PRU852078 QBQ852078 QLM852078 QVI852078 RFE852078 RPA852078 RYW852078 SIS852078 SSO852078 TCK852078 TMG852078 TWC852078 UFY852078 UPU852078 UZQ852078 VJM852078 VTI852078 WDE852078 WNA852078 WWW852078 AO917614 KK917614 UG917614 AEC917614 ANY917614 AXU917614 BHQ917614 BRM917614 CBI917614 CLE917614 CVA917614 DEW917614 DOS917614 DYO917614 EIK917614 ESG917614 FCC917614 FLY917614 FVU917614 GFQ917614 GPM917614 GZI917614 HJE917614 HTA917614 ICW917614 IMS917614 IWO917614 JGK917614 JQG917614 KAC917614 KJY917614 KTU917614 LDQ917614 LNM917614 LXI917614 MHE917614 MRA917614 NAW917614 NKS917614 NUO917614 OEK917614 OOG917614 OYC917614 PHY917614 PRU917614 QBQ917614 QLM917614 QVI917614 RFE917614 RPA917614 RYW917614 SIS917614 SSO917614 TCK917614 TMG917614 TWC917614 UFY917614 UPU917614 UZQ917614 VJM917614 VTI917614 WDE917614 WNA917614 WWW917614 AO983150 KK983150 UG983150 AEC983150 ANY983150 AXU983150 BHQ983150 BRM983150 CBI983150 CLE983150 CVA983150 DEW983150 DOS983150 DYO983150 EIK983150 ESG983150 FCC983150 FLY983150 FVU983150 GFQ983150 GPM983150 GZI983150 HJE983150 HTA983150 ICW983150 IMS983150 IWO983150 JGK983150 JQG983150 KAC983150 KJY983150 KTU983150 LDQ983150 LNM983150 LXI983150 MHE983150 MRA983150 NAW983150 NKS983150 NUO983150 OEK983150 OOG983150 OYC983150 PHY983150 PRU983150 QBQ983150 QLM983150 QVI983150 RFE983150 RPA983150 RYW983150 SIS983150 SSO983150 TCK983150 TMG983150 TWC983150 UFY983150 UPU983150 UZQ983150 VJM983150 VTI983150 WDE983150 WNA983150 WWW983150 AO44 KK44 UG44 AEC44 ANY44 AXU44 BHQ44 BRM44 CBI44 CLE44 CVA44 DEW44 DOS44 DYO44 EIK44 ESG44 FCC44 FLY44 FVU44 GFQ44 GPM44 GZI44 HJE44 HTA44 ICW44 IMS44 IWO44 JGK44 JQG44 KAC44 KJY44 KTU44 LDQ44 LNM44 LXI44 MHE44 MRA44 NAW44 NKS44 NUO44 OEK44 OOG44 OYC44 PHY44 PRU44 QBQ44 QLM44 QVI44 RFE44 RPA44 RYW44 SIS44 SSO44 TCK44 TMG44 TWC44 UFY44 UPU44 UZQ44 VJM44 VTI44 WDE44 WNA44 WWW44 AO65604 KK65604 UG65604 AEC65604 ANY65604 AXU65604 BHQ65604 BRM65604 CBI65604 CLE65604 CVA65604 DEW65604 DOS65604 DYO65604 EIK65604 ESG65604 FCC65604 FLY65604 FVU65604 GFQ65604 GPM65604 GZI65604 HJE65604 HTA65604 ICW65604 IMS65604 IWO65604 JGK65604 JQG65604 KAC65604 KJY65604 KTU65604 LDQ65604 LNM65604 LXI65604 MHE65604 MRA65604 NAW65604 NKS65604 NUO65604 OEK65604 OOG65604 OYC65604 PHY65604 PRU65604 QBQ65604 QLM65604 QVI65604 RFE65604 RPA65604 RYW65604 SIS65604 SSO65604 TCK65604 TMG65604 TWC65604 UFY65604 UPU65604 UZQ65604 VJM65604 VTI65604 WDE65604 WNA65604 WWW65604 AO131140 KK131140 UG131140 AEC131140 ANY131140 AXU131140 BHQ131140 BRM131140 CBI131140 CLE131140 CVA131140 DEW131140 DOS131140 DYO131140 EIK131140 ESG131140 FCC131140 FLY131140 FVU131140 GFQ131140 GPM131140 GZI131140 HJE131140 HTA131140 ICW131140 IMS131140 IWO131140 JGK131140 JQG131140 KAC131140 KJY131140 KTU131140 LDQ131140 LNM131140 LXI131140 MHE131140 MRA131140 NAW131140 NKS131140 NUO131140 OEK131140 OOG131140 OYC131140 PHY131140 PRU131140 QBQ131140 QLM131140 QVI131140 RFE131140 RPA131140 RYW131140 SIS131140 SSO131140 TCK131140 TMG131140 TWC131140 UFY131140 UPU131140 UZQ131140 VJM131140 VTI131140 WDE131140 WNA131140 WWW131140 AO196676 KK196676 UG196676 AEC196676 ANY196676 AXU196676 BHQ196676 BRM196676 CBI196676 CLE196676 CVA196676 DEW196676 DOS196676 DYO196676 EIK196676 ESG196676 FCC196676 FLY196676 FVU196676 GFQ196676 GPM196676 GZI196676 HJE196676 HTA196676 ICW196676 IMS196676 IWO196676 JGK196676 JQG196676 KAC196676 KJY196676 KTU196676 LDQ196676 LNM196676 LXI196676 MHE196676 MRA196676 NAW196676 NKS196676 NUO196676 OEK196676 OOG196676 OYC196676 PHY196676 PRU196676 QBQ196676 QLM196676 QVI196676 RFE196676 RPA196676 RYW196676 SIS196676 SSO196676 TCK196676 TMG196676 TWC196676 UFY196676 UPU196676 UZQ196676 VJM196676 VTI196676 WDE196676 WNA196676 WWW196676 AO262212 KK262212 UG262212 AEC262212 ANY262212 AXU262212 BHQ262212 BRM262212 CBI262212 CLE262212 CVA262212 DEW262212 DOS262212 DYO262212 EIK262212 ESG262212 FCC262212 FLY262212 FVU262212 GFQ262212 GPM262212 GZI262212 HJE262212 HTA262212 ICW262212 IMS262212 IWO262212 JGK262212 JQG262212 KAC262212 KJY262212 KTU262212 LDQ262212 LNM262212 LXI262212 MHE262212 MRA262212 NAW262212 NKS262212 NUO262212 OEK262212 OOG262212 OYC262212 PHY262212 PRU262212 QBQ262212 QLM262212 QVI262212 RFE262212 RPA262212 RYW262212 SIS262212 SSO262212 TCK262212 TMG262212 TWC262212 UFY262212 UPU262212 UZQ262212 VJM262212 VTI262212 WDE262212 WNA262212 WWW262212 AO327748 KK327748 UG327748 AEC327748 ANY327748 AXU327748 BHQ327748 BRM327748 CBI327748 CLE327748 CVA327748 DEW327748 DOS327748 DYO327748 EIK327748 ESG327748 FCC327748 FLY327748 FVU327748 GFQ327748 GPM327748 GZI327748 HJE327748 HTA327748 ICW327748 IMS327748 IWO327748 JGK327748 JQG327748 KAC327748 KJY327748 KTU327748 LDQ327748 LNM327748 LXI327748 MHE327748 MRA327748 NAW327748 NKS327748 NUO327748 OEK327748 OOG327748 OYC327748 PHY327748 PRU327748 QBQ327748 QLM327748 QVI327748 RFE327748 RPA327748 RYW327748 SIS327748 SSO327748 TCK327748 TMG327748 TWC327748 UFY327748 UPU327748 UZQ327748 VJM327748 VTI327748 WDE327748 WNA327748 WWW327748 AO393284 KK393284 UG393284 AEC393284 ANY393284 AXU393284 BHQ393284 BRM393284 CBI393284 CLE393284 CVA393284 DEW393284 DOS393284 DYO393284 EIK393284 ESG393284 FCC393284 FLY393284 FVU393284 GFQ393284 GPM393284 GZI393284 HJE393284 HTA393284 ICW393284 IMS393284 IWO393284 JGK393284 JQG393284 KAC393284 KJY393284 KTU393284 LDQ393284 LNM393284 LXI393284 MHE393284 MRA393284 NAW393284 NKS393284 NUO393284 OEK393284 OOG393284 OYC393284 PHY393284 PRU393284 QBQ393284 QLM393284 QVI393284 RFE393284 RPA393284 RYW393284 SIS393284 SSO393284 TCK393284 TMG393284 TWC393284 UFY393284 UPU393284 UZQ393284 VJM393284 VTI393284 WDE393284 WNA393284 WWW393284 AO458820 KK458820 UG458820 AEC458820 ANY458820 AXU458820 BHQ458820 BRM458820 CBI458820 CLE458820 CVA458820 DEW458820 DOS458820 DYO458820 EIK458820 ESG458820 FCC458820 FLY458820 FVU458820 GFQ458820 GPM458820 GZI458820 HJE458820 HTA458820 ICW458820 IMS458820 IWO458820 JGK458820 JQG458820 KAC458820 KJY458820 KTU458820 LDQ458820 LNM458820 LXI458820 MHE458820 MRA458820 NAW458820 NKS458820 NUO458820 OEK458820 OOG458820 OYC458820 PHY458820 PRU458820 QBQ458820 QLM458820 QVI458820 RFE458820 RPA458820 RYW458820 SIS458820 SSO458820 TCK458820 TMG458820 TWC458820 UFY458820 UPU458820 UZQ458820 VJM458820 VTI458820 WDE458820 WNA458820 WWW458820 AO524356 KK524356 UG524356 AEC524356 ANY524356 AXU524356 BHQ524356 BRM524356 CBI524356 CLE524356 CVA524356 DEW524356 DOS524356 DYO524356 EIK524356 ESG524356 FCC524356 FLY524356 FVU524356 GFQ524356 GPM524356 GZI524356 HJE524356 HTA524356 ICW524356 IMS524356 IWO524356 JGK524356 JQG524356 KAC524356 KJY524356 KTU524356 LDQ524356 LNM524356 LXI524356 MHE524356 MRA524356 NAW524356 NKS524356 NUO524356 OEK524356 OOG524356 OYC524356 PHY524356 PRU524356 QBQ524356 QLM524356 QVI524356 RFE524356 RPA524356 RYW524356 SIS524356 SSO524356 TCK524356 TMG524356 TWC524356 UFY524356 UPU524356 UZQ524356 VJM524356 VTI524356 WDE524356 WNA524356 WWW524356 AO589892 KK589892 UG589892 AEC589892 ANY589892 AXU589892 BHQ589892 BRM589892 CBI589892 CLE589892 CVA589892 DEW589892 DOS589892 DYO589892 EIK589892 ESG589892 FCC589892 FLY589892 FVU589892 GFQ589892 GPM589892 GZI589892 HJE589892 HTA589892 ICW589892 IMS589892 IWO589892 JGK589892 JQG589892 KAC589892 KJY589892 KTU589892 LDQ589892 LNM589892 LXI589892 MHE589892 MRA589892 NAW589892 NKS589892 NUO589892 OEK589892 OOG589892 OYC589892 PHY589892 PRU589892 QBQ589892 QLM589892 QVI589892 RFE589892 RPA589892 RYW589892 SIS589892 SSO589892 TCK589892 TMG589892 TWC589892 UFY589892 UPU589892 UZQ589892 VJM589892 VTI589892 WDE589892 WNA589892 WWW589892 AO655428 KK655428 UG655428 AEC655428 ANY655428 AXU655428 BHQ655428 BRM655428 CBI655428 CLE655428 CVA655428 DEW655428 DOS655428 DYO655428 EIK655428 ESG655428 FCC655428 FLY655428 FVU655428 GFQ655428 GPM655428 GZI655428 HJE655428 HTA655428 ICW655428 IMS655428 IWO655428 JGK655428 JQG655428 KAC655428 KJY655428 KTU655428 LDQ655428 LNM655428 LXI655428 MHE655428 MRA655428 NAW655428 NKS655428 NUO655428 OEK655428 OOG655428 OYC655428 PHY655428 PRU655428 QBQ655428 QLM655428 QVI655428 RFE655428 RPA655428 RYW655428 SIS655428 SSO655428 TCK655428 TMG655428 TWC655428 UFY655428 UPU655428 UZQ655428 VJM655428 VTI655428 WDE655428 WNA655428 WWW655428 AO720964 KK720964 UG720964 AEC720964 ANY720964 AXU720964 BHQ720964 BRM720964 CBI720964 CLE720964 CVA720964 DEW720964 DOS720964 DYO720964 EIK720964 ESG720964 FCC720964 FLY720964 FVU720964 GFQ720964 GPM720964 GZI720964 HJE720964 HTA720964 ICW720964 IMS720964 IWO720964 JGK720964 JQG720964 KAC720964 KJY720964 KTU720964 LDQ720964 LNM720964 LXI720964 MHE720964 MRA720964 NAW720964 NKS720964 NUO720964 OEK720964 OOG720964 OYC720964 PHY720964 PRU720964 QBQ720964 QLM720964 QVI720964 RFE720964 RPA720964 RYW720964 SIS720964 SSO720964 TCK720964 TMG720964 TWC720964 UFY720964 UPU720964 UZQ720964 VJM720964 VTI720964 WDE720964 WNA720964 WWW720964 AO786500 KK786500 UG786500 AEC786500 ANY786500 AXU786500 BHQ786500 BRM786500 CBI786500 CLE786500 CVA786500 DEW786500 DOS786500 DYO786500 EIK786500 ESG786500 FCC786500 FLY786500 FVU786500 GFQ786500 GPM786500 GZI786500 HJE786500 HTA786500 ICW786500 IMS786500 IWO786500 JGK786500 JQG786500 KAC786500 KJY786500 KTU786500 LDQ786500 LNM786500 LXI786500 MHE786500 MRA786500 NAW786500 NKS786500 NUO786500 OEK786500 OOG786500 OYC786500 PHY786500 PRU786500 QBQ786500 QLM786500 QVI786500 RFE786500 RPA786500 RYW786500 SIS786500 SSO786500 TCK786500 TMG786500 TWC786500 UFY786500 UPU786500 UZQ786500 VJM786500 VTI786500 WDE786500 WNA786500 WWW786500 AO852036 KK852036 UG852036 AEC852036 ANY852036 AXU852036 BHQ852036 BRM852036 CBI852036 CLE852036 CVA852036 DEW852036 DOS852036 DYO852036 EIK852036 ESG852036 FCC852036 FLY852036 FVU852036 GFQ852036 GPM852036 GZI852036 HJE852036 HTA852036 ICW852036 IMS852036 IWO852036 JGK852036 JQG852036 KAC852036 KJY852036 KTU852036 LDQ852036 LNM852036 LXI852036 MHE852036 MRA852036 NAW852036 NKS852036 NUO852036 OEK852036 OOG852036 OYC852036 PHY852036 PRU852036 QBQ852036 QLM852036 QVI852036 RFE852036 RPA852036 RYW852036 SIS852036 SSO852036 TCK852036 TMG852036 TWC852036 UFY852036 UPU852036 UZQ852036 VJM852036 VTI852036 WDE852036 WNA852036 WWW852036 AO917572 KK917572 UG917572 AEC917572 ANY917572 AXU917572 BHQ917572 BRM917572 CBI917572 CLE917572 CVA917572 DEW917572 DOS917572 DYO917572 EIK917572 ESG917572 FCC917572 FLY917572 FVU917572 GFQ917572 GPM917572 GZI917572 HJE917572 HTA917572 ICW917572 IMS917572 IWO917572 JGK917572 JQG917572 KAC917572 KJY917572 KTU917572 LDQ917572 LNM917572 LXI917572 MHE917572 MRA917572 NAW917572 NKS917572 NUO917572 OEK917572 OOG917572 OYC917572 PHY917572 PRU917572 QBQ917572 QLM917572 QVI917572 RFE917572 RPA917572 RYW917572 SIS917572 SSO917572 TCK917572 TMG917572 TWC917572 UFY917572 UPU917572 UZQ917572 VJM917572 VTI917572 WDE917572 WNA917572 WWW917572 AO983108 KK983108 UG983108 AEC983108 ANY983108 AXU983108 BHQ983108 BRM983108 CBI983108 CLE983108 CVA983108 DEW983108 DOS983108 DYO983108 EIK983108 ESG983108 FCC983108 FLY983108 FVU983108 GFQ983108 GPM983108 GZI983108 HJE983108 HTA983108 ICW983108 IMS983108 IWO983108 JGK983108 JQG983108 KAC983108 KJY983108 KTU983108 LDQ983108 LNM983108 LXI983108 MHE983108 MRA983108 NAW983108 NKS983108 NUO983108 OEK983108 OOG983108 OYC983108 PHY983108 PRU983108 QBQ983108 QLM983108 QVI983108 RFE983108 RPA983108 RYW983108 SIS983108 SSO983108 TCK983108 TMG983108 TWC983108 UFY983108 UPU983108 UZQ983108 VJM983108 VTI983108 WDE983108 WNA983108 WWW983108 AO98 KK98 UG98 AEC98 ANY98 AXU98 BHQ98 BRM98 CBI98 CLE98 CVA98 DEW98 DOS98 DYO98 EIK98 ESG98 FCC98 FLY98 FVU98 GFQ98 GPM98 GZI98 HJE98 HTA98 ICW98 IMS98 IWO98 JGK98 JQG98 KAC98 KJY98 KTU98 LDQ98 LNM98 LXI98 MHE98 MRA98 NAW98 NKS98 NUO98 OEK98 OOG98 OYC98 PHY98 PRU98 QBQ98 QLM98 QVI98 RFE98 RPA98 RYW98 SIS98 SSO98 TCK98 TMG98 TWC98 UFY98 UPU98 UZQ98 VJM98 VTI98 WDE98 WNA98 WWW98 AO65643 KK65643 UG65643 AEC65643 ANY65643 AXU65643 BHQ65643 BRM65643 CBI65643 CLE65643 CVA65643 DEW65643 DOS65643 DYO65643 EIK65643 ESG65643 FCC65643 FLY65643 FVU65643 GFQ65643 GPM65643 GZI65643 HJE65643 HTA65643 ICW65643 IMS65643 IWO65643 JGK65643 JQG65643 KAC65643 KJY65643 KTU65643 LDQ65643 LNM65643 LXI65643 MHE65643 MRA65643 NAW65643 NKS65643 NUO65643 OEK65643 OOG65643 OYC65643 PHY65643 PRU65643 QBQ65643 QLM65643 QVI65643 RFE65643 RPA65643 RYW65643 SIS65643 SSO65643 TCK65643 TMG65643 TWC65643 UFY65643 UPU65643 UZQ65643 VJM65643 VTI65643 WDE65643 WNA65643 WWW65643 AO131179 KK131179 UG131179 AEC131179 ANY131179 AXU131179 BHQ131179 BRM131179 CBI131179 CLE131179 CVA131179 DEW131179 DOS131179 DYO131179 EIK131179 ESG131179 FCC131179 FLY131179 FVU131179 GFQ131179 GPM131179 GZI131179 HJE131179 HTA131179 ICW131179 IMS131179 IWO131179 JGK131179 JQG131179 KAC131179 KJY131179 KTU131179 LDQ131179 LNM131179 LXI131179 MHE131179 MRA131179 NAW131179 NKS131179 NUO131179 OEK131179 OOG131179 OYC131179 PHY131179 PRU131179 QBQ131179 QLM131179 QVI131179 RFE131179 RPA131179 RYW131179 SIS131179 SSO131179 TCK131179 TMG131179 TWC131179 UFY131179 UPU131179 UZQ131179 VJM131179 VTI131179 WDE131179 WNA131179 WWW131179 AO196715 KK196715 UG196715 AEC196715 ANY196715 AXU196715 BHQ196715 BRM196715 CBI196715 CLE196715 CVA196715 DEW196715 DOS196715 DYO196715 EIK196715 ESG196715 FCC196715 FLY196715 FVU196715 GFQ196715 GPM196715 GZI196715 HJE196715 HTA196715 ICW196715 IMS196715 IWO196715 JGK196715 JQG196715 KAC196715 KJY196715 KTU196715 LDQ196715 LNM196715 LXI196715 MHE196715 MRA196715 NAW196715 NKS196715 NUO196715 OEK196715 OOG196715 OYC196715 PHY196715 PRU196715 QBQ196715 QLM196715 QVI196715 RFE196715 RPA196715 RYW196715 SIS196715 SSO196715 TCK196715 TMG196715 TWC196715 UFY196715 UPU196715 UZQ196715 VJM196715 VTI196715 WDE196715 WNA196715 WWW196715 AO262251 KK262251 UG262251 AEC262251 ANY262251 AXU262251 BHQ262251 BRM262251 CBI262251 CLE262251 CVA262251 DEW262251 DOS262251 DYO262251 EIK262251 ESG262251 FCC262251 FLY262251 FVU262251 GFQ262251 GPM262251 GZI262251 HJE262251 HTA262251 ICW262251 IMS262251 IWO262251 JGK262251 JQG262251 KAC262251 KJY262251 KTU262251 LDQ262251 LNM262251 LXI262251 MHE262251 MRA262251 NAW262251 NKS262251 NUO262251 OEK262251 OOG262251 OYC262251 PHY262251 PRU262251 QBQ262251 QLM262251 QVI262251 RFE262251 RPA262251 RYW262251 SIS262251 SSO262251 TCK262251 TMG262251 TWC262251 UFY262251 UPU262251 UZQ262251 VJM262251 VTI262251 WDE262251 WNA262251 WWW262251 AO327787 KK327787 UG327787 AEC327787 ANY327787 AXU327787 BHQ327787 BRM327787 CBI327787 CLE327787 CVA327787 DEW327787 DOS327787 DYO327787 EIK327787 ESG327787 FCC327787 FLY327787 FVU327787 GFQ327787 GPM327787 GZI327787 HJE327787 HTA327787 ICW327787 IMS327787 IWO327787 JGK327787 JQG327787 KAC327787 KJY327787 KTU327787 LDQ327787 LNM327787 LXI327787 MHE327787 MRA327787 NAW327787 NKS327787 NUO327787 OEK327787 OOG327787 OYC327787 PHY327787 PRU327787 QBQ327787 QLM327787 QVI327787 RFE327787 RPA327787 RYW327787 SIS327787 SSO327787 TCK327787 TMG327787 TWC327787 UFY327787 UPU327787 UZQ327787 VJM327787 VTI327787 WDE327787 WNA327787 WWW327787 AO393323 KK393323 UG393323 AEC393323 ANY393323 AXU393323 BHQ393323 BRM393323 CBI393323 CLE393323 CVA393323 DEW393323 DOS393323 DYO393323 EIK393323 ESG393323 FCC393323 FLY393323 FVU393323 GFQ393323 GPM393323 GZI393323 HJE393323 HTA393323 ICW393323 IMS393323 IWO393323 JGK393323 JQG393323 KAC393323 KJY393323 KTU393323 LDQ393323 LNM393323 LXI393323 MHE393323 MRA393323 NAW393323 NKS393323 NUO393323 OEK393323 OOG393323 OYC393323 PHY393323 PRU393323 QBQ393323 QLM393323 QVI393323 RFE393323 RPA393323 RYW393323 SIS393323 SSO393323 TCK393323 TMG393323 TWC393323 UFY393323 UPU393323 UZQ393323 VJM393323 VTI393323 WDE393323 WNA393323 WWW393323 AO458859 KK458859 UG458859 AEC458859 ANY458859 AXU458859 BHQ458859 BRM458859 CBI458859 CLE458859 CVA458859 DEW458859 DOS458859 DYO458859 EIK458859 ESG458859 FCC458859 FLY458859 FVU458859 GFQ458859 GPM458859 GZI458859 HJE458859 HTA458859 ICW458859 IMS458859 IWO458859 JGK458859 JQG458859 KAC458859 KJY458859 KTU458859 LDQ458859 LNM458859 LXI458859 MHE458859 MRA458859 NAW458859 NKS458859 NUO458859 OEK458859 OOG458859 OYC458859 PHY458859 PRU458859 QBQ458859 QLM458859 QVI458859 RFE458859 RPA458859 RYW458859 SIS458859 SSO458859 TCK458859 TMG458859 TWC458859 UFY458859 UPU458859 UZQ458859 VJM458859 VTI458859 WDE458859 WNA458859 WWW458859 AO524395 KK524395 UG524395 AEC524395 ANY524395 AXU524395 BHQ524395 BRM524395 CBI524395 CLE524395 CVA524395 DEW524395 DOS524395 DYO524395 EIK524395 ESG524395 FCC524395 FLY524395 FVU524395 GFQ524395 GPM524395 GZI524395 HJE524395 HTA524395 ICW524395 IMS524395 IWO524395 JGK524395 JQG524395 KAC524395 KJY524395 KTU524395 LDQ524395 LNM524395 LXI524395 MHE524395 MRA524395 NAW524395 NKS524395 NUO524395 OEK524395 OOG524395 OYC524395 PHY524395 PRU524395 QBQ524395 QLM524395 QVI524395 RFE524395 RPA524395 RYW524395 SIS524395 SSO524395 TCK524395 TMG524395 TWC524395 UFY524395 UPU524395 UZQ524395 VJM524395 VTI524395 WDE524395 WNA524395 WWW524395 AO589931 KK589931 UG589931 AEC589931 ANY589931 AXU589931 BHQ589931 BRM589931 CBI589931 CLE589931 CVA589931 DEW589931 DOS589931 DYO589931 EIK589931 ESG589931 FCC589931 FLY589931 FVU589931 GFQ589931 GPM589931 GZI589931 HJE589931 HTA589931 ICW589931 IMS589931 IWO589931 JGK589931 JQG589931 KAC589931 KJY589931 KTU589931 LDQ589931 LNM589931 LXI589931 MHE589931 MRA589931 NAW589931 NKS589931 NUO589931 OEK589931 OOG589931 OYC589931 PHY589931 PRU589931 QBQ589931 QLM589931 QVI589931 RFE589931 RPA589931 RYW589931 SIS589931 SSO589931 TCK589931 TMG589931 TWC589931 UFY589931 UPU589931 UZQ589931 VJM589931 VTI589931 WDE589931 WNA589931 WWW589931 AO655467 KK655467 UG655467 AEC655467 ANY655467 AXU655467 BHQ655467 BRM655467 CBI655467 CLE655467 CVA655467 DEW655467 DOS655467 DYO655467 EIK655467 ESG655467 FCC655467 FLY655467 FVU655467 GFQ655467 GPM655467 GZI655467 HJE655467 HTA655467 ICW655467 IMS655467 IWO655467 JGK655467 JQG655467 KAC655467 KJY655467 KTU655467 LDQ655467 LNM655467 LXI655467 MHE655467 MRA655467 NAW655467 NKS655467 NUO655467 OEK655467 OOG655467 OYC655467 PHY655467 PRU655467 QBQ655467 QLM655467 QVI655467 RFE655467 RPA655467 RYW655467 SIS655467 SSO655467 TCK655467 TMG655467 TWC655467 UFY655467 UPU655467 UZQ655467 VJM655467 VTI655467 WDE655467 WNA655467 WWW655467 AO721003 KK721003 UG721003 AEC721003 ANY721003 AXU721003 BHQ721003 BRM721003 CBI721003 CLE721003 CVA721003 DEW721003 DOS721003 DYO721003 EIK721003 ESG721003 FCC721003 FLY721003 FVU721003 GFQ721003 GPM721003 GZI721003 HJE721003 HTA721003 ICW721003 IMS721003 IWO721003 JGK721003 JQG721003 KAC721003 KJY721003 KTU721003 LDQ721003 LNM721003 LXI721003 MHE721003 MRA721003 NAW721003 NKS721003 NUO721003 OEK721003 OOG721003 OYC721003 PHY721003 PRU721003 QBQ721003 QLM721003 QVI721003 RFE721003 RPA721003 RYW721003 SIS721003 SSO721003 TCK721003 TMG721003 TWC721003 UFY721003 UPU721003 UZQ721003 VJM721003 VTI721003 WDE721003 WNA721003 WWW721003 AO786539 KK786539 UG786539 AEC786539 ANY786539 AXU786539 BHQ786539 BRM786539 CBI786539 CLE786539 CVA786539 DEW786539 DOS786539 DYO786539 EIK786539 ESG786539 FCC786539 FLY786539 FVU786539 GFQ786539 GPM786539 GZI786539 HJE786539 HTA786539 ICW786539 IMS786539 IWO786539 JGK786539 JQG786539 KAC786539 KJY786539 KTU786539 LDQ786539 LNM786539 LXI786539 MHE786539 MRA786539 NAW786539 NKS786539 NUO786539 OEK786539 OOG786539 OYC786539 PHY786539 PRU786539 QBQ786539 QLM786539 QVI786539 RFE786539 RPA786539 RYW786539 SIS786539 SSO786539 TCK786539 TMG786539 TWC786539 UFY786539 UPU786539 UZQ786539 VJM786539 VTI786539 WDE786539 WNA786539 WWW786539 AO852075 KK852075 UG852075 AEC852075 ANY852075 AXU852075 BHQ852075 BRM852075 CBI852075 CLE852075 CVA852075 DEW852075 DOS852075 DYO852075 EIK852075 ESG852075 FCC852075 FLY852075 FVU852075 GFQ852075 GPM852075 GZI852075 HJE852075 HTA852075 ICW852075 IMS852075 IWO852075 JGK852075 JQG852075 KAC852075 KJY852075 KTU852075 LDQ852075 LNM852075 LXI852075 MHE852075 MRA852075 NAW852075 NKS852075 NUO852075 OEK852075 OOG852075 OYC852075 PHY852075 PRU852075 QBQ852075 QLM852075 QVI852075 RFE852075 RPA852075 RYW852075 SIS852075 SSO852075 TCK852075 TMG852075 TWC852075 UFY852075 UPU852075 UZQ852075 VJM852075 VTI852075 WDE852075 WNA852075 WWW852075 AO917611 KK917611 UG917611 AEC917611 ANY917611 AXU917611 BHQ917611 BRM917611 CBI917611 CLE917611 CVA917611 DEW917611 DOS917611 DYO917611 EIK917611 ESG917611 FCC917611 FLY917611 FVU917611 GFQ917611 GPM917611 GZI917611 HJE917611 HTA917611 ICW917611 IMS917611 IWO917611 JGK917611 JQG917611 KAC917611 KJY917611 KTU917611 LDQ917611 LNM917611 LXI917611 MHE917611 MRA917611 NAW917611 NKS917611 NUO917611 OEK917611 OOG917611 OYC917611 PHY917611 PRU917611 QBQ917611 QLM917611 QVI917611 RFE917611 RPA917611 RYW917611 SIS917611 SSO917611 TCK917611 TMG917611 TWC917611 UFY917611 UPU917611 UZQ917611 VJM917611 VTI917611 WDE917611 WNA917611 WWW917611 AO983147 KK983147 UG983147 AEC983147 ANY983147 AXU983147 BHQ983147 BRM983147 CBI983147 CLE983147 CVA983147 DEW983147 DOS983147 DYO983147 EIK983147 ESG983147 FCC983147 FLY983147 FVU983147 GFQ983147 GPM983147 GZI983147 HJE983147 HTA983147 ICW983147 IMS983147 IWO983147 JGK983147 JQG983147 KAC983147 KJY983147 KTU983147 LDQ983147 LNM983147 LXI983147 MHE983147 MRA983147 NAW983147 NKS983147 NUO983147 OEK983147 OOG983147 OYC983147 PHY983147 PRU983147 QBQ983147 QLM983147 QVI983147 RFE983147 RPA983147 RYW983147 SIS983147 SSO983147 TCK983147 TMG983147 TWC983147 UFY983147 UPU983147 UZQ983147 VJM983147 VTI983147 WDE983147 WNA983147 WWW983147 AO35 KK35 UG35 AEC35 ANY35 AXU35 BHQ35 BRM35 CBI35 CLE35 CVA35 DEW35 DOS35 DYO35 EIK35 ESG35 FCC35 FLY35 FVU35 GFQ35 GPM35 GZI35 HJE35 HTA35 ICW35 IMS35 IWO35 JGK35 JQG35 KAC35 KJY35 KTU35 LDQ35 LNM35 LXI35 MHE35 MRA35 NAW35 NKS35 NUO35 OEK35 OOG35 OYC35 PHY35 PRU35 QBQ35 QLM35 QVI35 RFE35 RPA35 RYW35 SIS35 SSO35 TCK35 TMG35 TWC35 UFY35 UPU35 UZQ35 VJM35 VTI35 WDE35 WNA35 WWW35 AO65595 KK65595 UG65595 AEC65595 ANY65595 AXU65595 BHQ65595 BRM65595 CBI65595 CLE65595 CVA65595 DEW65595 DOS65595 DYO65595 EIK65595 ESG65595 FCC65595 FLY65595 FVU65595 GFQ65595 GPM65595 GZI65595 HJE65595 HTA65595 ICW65595 IMS65595 IWO65595 JGK65595 JQG65595 KAC65595 KJY65595 KTU65595 LDQ65595 LNM65595 LXI65595 MHE65595 MRA65595 NAW65595 NKS65595 NUO65595 OEK65595 OOG65595 OYC65595 PHY65595 PRU65595 QBQ65595 QLM65595 QVI65595 RFE65595 RPA65595 RYW65595 SIS65595 SSO65595 TCK65595 TMG65595 TWC65595 UFY65595 UPU65595 UZQ65595 VJM65595 VTI65595 WDE65595 WNA65595 WWW65595 AO131131 KK131131 UG131131 AEC131131 ANY131131 AXU131131 BHQ131131 BRM131131 CBI131131 CLE131131 CVA131131 DEW131131 DOS131131 DYO131131 EIK131131 ESG131131 FCC131131 FLY131131 FVU131131 GFQ131131 GPM131131 GZI131131 HJE131131 HTA131131 ICW131131 IMS131131 IWO131131 JGK131131 JQG131131 KAC131131 KJY131131 KTU131131 LDQ131131 LNM131131 LXI131131 MHE131131 MRA131131 NAW131131 NKS131131 NUO131131 OEK131131 OOG131131 OYC131131 PHY131131 PRU131131 QBQ131131 QLM131131 QVI131131 RFE131131 RPA131131 RYW131131 SIS131131 SSO131131 TCK131131 TMG131131 TWC131131 UFY131131 UPU131131 UZQ131131 VJM131131 VTI131131 WDE131131 WNA131131 WWW131131 AO196667 KK196667 UG196667 AEC196667 ANY196667 AXU196667 BHQ196667 BRM196667 CBI196667 CLE196667 CVA196667 DEW196667 DOS196667 DYO196667 EIK196667 ESG196667 FCC196667 FLY196667 FVU196667 GFQ196667 GPM196667 GZI196667 HJE196667 HTA196667 ICW196667 IMS196667 IWO196667 JGK196667 JQG196667 KAC196667 KJY196667 KTU196667 LDQ196667 LNM196667 LXI196667 MHE196667 MRA196667 NAW196667 NKS196667 NUO196667 OEK196667 OOG196667 OYC196667 PHY196667 PRU196667 QBQ196667 QLM196667 QVI196667 RFE196667 RPA196667 RYW196667 SIS196667 SSO196667 TCK196667 TMG196667 TWC196667 UFY196667 UPU196667 UZQ196667 VJM196667 VTI196667 WDE196667 WNA196667 WWW196667 AO262203 KK262203 UG262203 AEC262203 ANY262203 AXU262203 BHQ262203 BRM262203 CBI262203 CLE262203 CVA262203 DEW262203 DOS262203 DYO262203 EIK262203 ESG262203 FCC262203 FLY262203 FVU262203 GFQ262203 GPM262203 GZI262203 HJE262203 HTA262203 ICW262203 IMS262203 IWO262203 JGK262203 JQG262203 KAC262203 KJY262203 KTU262203 LDQ262203 LNM262203 LXI262203 MHE262203 MRA262203 NAW262203 NKS262203 NUO262203 OEK262203 OOG262203 OYC262203 PHY262203 PRU262203 QBQ262203 QLM262203 QVI262203 RFE262203 RPA262203 RYW262203 SIS262203 SSO262203 TCK262203 TMG262203 TWC262203 UFY262203 UPU262203 UZQ262203 VJM262203 VTI262203 WDE262203 WNA262203 WWW262203 AO327739 KK327739 UG327739 AEC327739 ANY327739 AXU327739 BHQ327739 BRM327739 CBI327739 CLE327739 CVA327739 DEW327739 DOS327739 DYO327739 EIK327739 ESG327739 FCC327739 FLY327739 FVU327739 GFQ327739 GPM327739 GZI327739 HJE327739 HTA327739 ICW327739 IMS327739 IWO327739 JGK327739 JQG327739 KAC327739 KJY327739 KTU327739 LDQ327739 LNM327739 LXI327739 MHE327739 MRA327739 NAW327739 NKS327739 NUO327739 OEK327739 OOG327739 OYC327739 PHY327739 PRU327739 QBQ327739 QLM327739 QVI327739 RFE327739 RPA327739 RYW327739 SIS327739 SSO327739 TCK327739 TMG327739 TWC327739 UFY327739 UPU327739 UZQ327739 VJM327739 VTI327739 WDE327739 WNA327739 WWW327739 AO393275 KK393275 UG393275 AEC393275 ANY393275 AXU393275 BHQ393275 BRM393275 CBI393275 CLE393275 CVA393275 DEW393275 DOS393275 DYO393275 EIK393275 ESG393275 FCC393275 FLY393275 FVU393275 GFQ393275 GPM393275 GZI393275 HJE393275 HTA393275 ICW393275 IMS393275 IWO393275 JGK393275 JQG393275 KAC393275 KJY393275 KTU393275 LDQ393275 LNM393275 LXI393275 MHE393275 MRA393275 NAW393275 NKS393275 NUO393275 OEK393275 OOG393275 OYC393275 PHY393275 PRU393275 QBQ393275 QLM393275 QVI393275 RFE393275 RPA393275 RYW393275 SIS393275 SSO393275 TCK393275 TMG393275 TWC393275 UFY393275 UPU393275 UZQ393275 VJM393275 VTI393275 WDE393275 WNA393275 WWW393275 AO458811 KK458811 UG458811 AEC458811 ANY458811 AXU458811 BHQ458811 BRM458811 CBI458811 CLE458811 CVA458811 DEW458811 DOS458811 DYO458811 EIK458811 ESG458811 FCC458811 FLY458811 FVU458811 GFQ458811 GPM458811 GZI458811 HJE458811 HTA458811 ICW458811 IMS458811 IWO458811 JGK458811 JQG458811 KAC458811 KJY458811 KTU458811 LDQ458811 LNM458811 LXI458811 MHE458811 MRA458811 NAW458811 NKS458811 NUO458811 OEK458811 OOG458811 OYC458811 PHY458811 PRU458811 QBQ458811 QLM458811 QVI458811 RFE458811 RPA458811 RYW458811 SIS458811 SSO458811 TCK458811 TMG458811 TWC458811 UFY458811 UPU458811 UZQ458811 VJM458811 VTI458811 WDE458811 WNA458811 WWW458811 AO524347 KK524347 UG524347 AEC524347 ANY524347 AXU524347 BHQ524347 BRM524347 CBI524347 CLE524347 CVA524347 DEW524347 DOS524347 DYO524347 EIK524347 ESG524347 FCC524347 FLY524347 FVU524347 GFQ524347 GPM524347 GZI524347 HJE524347 HTA524347 ICW524347 IMS524347 IWO524347 JGK524347 JQG524347 KAC524347 KJY524347 KTU524347 LDQ524347 LNM524347 LXI524347 MHE524347 MRA524347 NAW524347 NKS524347 NUO524347 OEK524347 OOG524347 OYC524347 PHY524347 PRU524347 QBQ524347 QLM524347 QVI524347 RFE524347 RPA524347 RYW524347 SIS524347 SSO524347 TCK524347 TMG524347 TWC524347 UFY524347 UPU524347 UZQ524347 VJM524347 VTI524347 WDE524347 WNA524347 WWW524347 AO589883 KK589883 UG589883 AEC589883 ANY589883 AXU589883 BHQ589883 BRM589883 CBI589883 CLE589883 CVA589883 DEW589883 DOS589883 DYO589883 EIK589883 ESG589883 FCC589883 FLY589883 FVU589883 GFQ589883 GPM589883 GZI589883 HJE589883 HTA589883 ICW589883 IMS589883 IWO589883 JGK589883 JQG589883 KAC589883 KJY589883 KTU589883 LDQ589883 LNM589883 LXI589883 MHE589883 MRA589883 NAW589883 NKS589883 NUO589883 OEK589883 OOG589883 OYC589883 PHY589883 PRU589883 QBQ589883 QLM589883 QVI589883 RFE589883 RPA589883 RYW589883 SIS589883 SSO589883 TCK589883 TMG589883 TWC589883 UFY589883 UPU589883 UZQ589883 VJM589883 VTI589883 WDE589883 WNA589883 WWW589883 AO655419 KK655419 UG655419 AEC655419 ANY655419 AXU655419 BHQ655419 BRM655419 CBI655419 CLE655419 CVA655419 DEW655419 DOS655419 DYO655419 EIK655419 ESG655419 FCC655419 FLY655419 FVU655419 GFQ655419 GPM655419 GZI655419 HJE655419 HTA655419 ICW655419 IMS655419 IWO655419 JGK655419 JQG655419 KAC655419 KJY655419 KTU655419 LDQ655419 LNM655419 LXI655419 MHE655419 MRA655419 NAW655419 NKS655419 NUO655419 OEK655419 OOG655419 OYC655419 PHY655419 PRU655419 QBQ655419 QLM655419 QVI655419 RFE655419 RPA655419 RYW655419 SIS655419 SSO655419 TCK655419 TMG655419 TWC655419 UFY655419 UPU655419 UZQ655419 VJM655419 VTI655419 WDE655419 WNA655419 WWW655419 AO720955 KK720955 UG720955 AEC720955 ANY720955 AXU720955 BHQ720955 BRM720955 CBI720955 CLE720955 CVA720955 DEW720955 DOS720955 DYO720955 EIK720955 ESG720955 FCC720955 FLY720955 FVU720955 GFQ720955 GPM720955 GZI720955 HJE720955 HTA720955 ICW720955 IMS720955 IWO720955 JGK720955 JQG720955 KAC720955 KJY720955 KTU720955 LDQ720955 LNM720955 LXI720955 MHE720955 MRA720955 NAW720955 NKS720955 NUO720955 OEK720955 OOG720955 OYC720955 PHY720955 PRU720955 QBQ720955 QLM720955 QVI720955 RFE720955 RPA720955 RYW720955 SIS720955 SSO720955 TCK720955 TMG720955 TWC720955 UFY720955 UPU720955 UZQ720955 VJM720955 VTI720955 WDE720955 WNA720955 WWW720955 AO786491 KK786491 UG786491 AEC786491 ANY786491 AXU786491 BHQ786491 BRM786491 CBI786491 CLE786491 CVA786491 DEW786491 DOS786491 DYO786491 EIK786491 ESG786491 FCC786491 FLY786491 FVU786491 GFQ786491 GPM786491 GZI786491 HJE786491 HTA786491 ICW786491 IMS786491 IWO786491 JGK786491 JQG786491 KAC786491 KJY786491 KTU786491 LDQ786491 LNM786491 LXI786491 MHE786491 MRA786491 NAW786491 NKS786491 NUO786491 OEK786491 OOG786491 OYC786491 PHY786491 PRU786491 QBQ786491 QLM786491 QVI786491 RFE786491 RPA786491 RYW786491 SIS786491 SSO786491 TCK786491 TMG786491 TWC786491 UFY786491 UPU786491 UZQ786491 VJM786491 VTI786491 WDE786491 WNA786491 WWW786491 AO852027 KK852027 UG852027 AEC852027 ANY852027 AXU852027 BHQ852027 BRM852027 CBI852027 CLE852027 CVA852027 DEW852027 DOS852027 DYO852027 EIK852027 ESG852027 FCC852027 FLY852027 FVU852027 GFQ852027 GPM852027 GZI852027 HJE852027 HTA852027 ICW852027 IMS852027 IWO852027 JGK852027 JQG852027 KAC852027 KJY852027 KTU852027 LDQ852027 LNM852027 LXI852027 MHE852027 MRA852027 NAW852027 NKS852027 NUO852027 OEK852027 OOG852027 OYC852027 PHY852027 PRU852027 QBQ852027 QLM852027 QVI852027 RFE852027 RPA852027 RYW852027 SIS852027 SSO852027 TCK852027 TMG852027 TWC852027 UFY852027 UPU852027 UZQ852027 VJM852027 VTI852027 WDE852027 WNA852027 WWW852027 AO917563 KK917563 UG917563 AEC917563 ANY917563 AXU917563 BHQ917563 BRM917563 CBI917563 CLE917563 CVA917563 DEW917563 DOS917563 DYO917563 EIK917563 ESG917563 FCC917563 FLY917563 FVU917563 GFQ917563 GPM917563 GZI917563 HJE917563 HTA917563 ICW917563 IMS917563 IWO917563 JGK917563 JQG917563 KAC917563 KJY917563 KTU917563 LDQ917563 LNM917563 LXI917563 MHE917563 MRA917563 NAW917563 NKS917563 NUO917563 OEK917563 OOG917563 OYC917563 PHY917563 PRU917563 QBQ917563 QLM917563 QVI917563 RFE917563 RPA917563 RYW917563 SIS917563 SSO917563 TCK917563 TMG917563 TWC917563 UFY917563 UPU917563 UZQ917563 VJM917563 VTI917563 WDE917563 WNA917563 WWW917563 AO983099 KK983099 UG983099 AEC983099 ANY983099 AXU983099 BHQ983099 BRM983099 CBI983099 CLE983099 CVA983099 DEW983099 DOS983099 DYO983099 EIK983099 ESG983099 FCC983099 FLY983099 FVU983099 GFQ983099 GPM983099 GZI983099 HJE983099 HTA983099 ICW983099 IMS983099 IWO983099 JGK983099 JQG983099 KAC983099 KJY983099 KTU983099 LDQ983099 LNM983099 LXI983099 MHE983099 MRA983099 NAW983099 NKS983099 NUO983099 OEK983099 OOG983099 OYC983099 PHY983099 PRU983099 QBQ983099 QLM983099 QVI983099 RFE983099 RPA983099 RYW983099 SIS983099 SSO983099 TCK983099 TMG983099 TWC983099 UFY983099 UPU983099 UZQ983099 VJM983099 VTI983099 WDE983099 WNA983099 WWW983099 AO47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AO65607 KK65607 UG65607 AEC65607 ANY65607 AXU65607 BHQ65607 BRM65607 CBI65607 CLE65607 CVA65607 DEW65607 DOS65607 DYO65607 EIK65607 ESG65607 FCC65607 FLY65607 FVU65607 GFQ65607 GPM65607 GZI65607 HJE65607 HTA65607 ICW65607 IMS65607 IWO65607 JGK65607 JQG65607 KAC65607 KJY65607 KTU65607 LDQ65607 LNM65607 LXI65607 MHE65607 MRA65607 NAW65607 NKS65607 NUO65607 OEK65607 OOG65607 OYC65607 PHY65607 PRU65607 QBQ65607 QLM65607 QVI65607 RFE65607 RPA65607 RYW65607 SIS65607 SSO65607 TCK65607 TMG65607 TWC65607 UFY65607 UPU65607 UZQ65607 VJM65607 VTI65607 WDE65607 WNA65607 WWW65607 AO131143 KK131143 UG131143 AEC131143 ANY131143 AXU131143 BHQ131143 BRM131143 CBI131143 CLE131143 CVA131143 DEW131143 DOS131143 DYO131143 EIK131143 ESG131143 FCC131143 FLY131143 FVU131143 GFQ131143 GPM131143 GZI131143 HJE131143 HTA131143 ICW131143 IMS131143 IWO131143 JGK131143 JQG131143 KAC131143 KJY131143 KTU131143 LDQ131143 LNM131143 LXI131143 MHE131143 MRA131143 NAW131143 NKS131143 NUO131143 OEK131143 OOG131143 OYC131143 PHY131143 PRU131143 QBQ131143 QLM131143 QVI131143 RFE131143 RPA131143 RYW131143 SIS131143 SSO131143 TCK131143 TMG131143 TWC131143 UFY131143 UPU131143 UZQ131143 VJM131143 VTI131143 WDE131143 WNA131143 WWW131143 AO196679 KK196679 UG196679 AEC196679 ANY196679 AXU196679 BHQ196679 BRM196679 CBI196679 CLE196679 CVA196679 DEW196679 DOS196679 DYO196679 EIK196679 ESG196679 FCC196679 FLY196679 FVU196679 GFQ196679 GPM196679 GZI196679 HJE196679 HTA196679 ICW196679 IMS196679 IWO196679 JGK196679 JQG196679 KAC196679 KJY196679 KTU196679 LDQ196679 LNM196679 LXI196679 MHE196679 MRA196679 NAW196679 NKS196679 NUO196679 OEK196679 OOG196679 OYC196679 PHY196679 PRU196679 QBQ196679 QLM196679 QVI196679 RFE196679 RPA196679 RYW196679 SIS196679 SSO196679 TCK196679 TMG196679 TWC196679 UFY196679 UPU196679 UZQ196679 VJM196679 VTI196679 WDE196679 WNA196679 WWW196679 AO262215 KK262215 UG262215 AEC262215 ANY262215 AXU262215 BHQ262215 BRM262215 CBI262215 CLE262215 CVA262215 DEW262215 DOS262215 DYO262215 EIK262215 ESG262215 FCC262215 FLY262215 FVU262215 GFQ262215 GPM262215 GZI262215 HJE262215 HTA262215 ICW262215 IMS262215 IWO262215 JGK262215 JQG262215 KAC262215 KJY262215 KTU262215 LDQ262215 LNM262215 LXI262215 MHE262215 MRA262215 NAW262215 NKS262215 NUO262215 OEK262215 OOG262215 OYC262215 PHY262215 PRU262215 QBQ262215 QLM262215 QVI262215 RFE262215 RPA262215 RYW262215 SIS262215 SSO262215 TCK262215 TMG262215 TWC262215 UFY262215 UPU262215 UZQ262215 VJM262215 VTI262215 WDE262215 WNA262215 WWW262215 AO327751 KK327751 UG327751 AEC327751 ANY327751 AXU327751 BHQ327751 BRM327751 CBI327751 CLE327751 CVA327751 DEW327751 DOS327751 DYO327751 EIK327751 ESG327751 FCC327751 FLY327751 FVU327751 GFQ327751 GPM327751 GZI327751 HJE327751 HTA327751 ICW327751 IMS327751 IWO327751 JGK327751 JQG327751 KAC327751 KJY327751 KTU327751 LDQ327751 LNM327751 LXI327751 MHE327751 MRA327751 NAW327751 NKS327751 NUO327751 OEK327751 OOG327751 OYC327751 PHY327751 PRU327751 QBQ327751 QLM327751 QVI327751 RFE327751 RPA327751 RYW327751 SIS327751 SSO327751 TCK327751 TMG327751 TWC327751 UFY327751 UPU327751 UZQ327751 VJM327751 VTI327751 WDE327751 WNA327751 WWW327751 AO393287 KK393287 UG393287 AEC393287 ANY393287 AXU393287 BHQ393287 BRM393287 CBI393287 CLE393287 CVA393287 DEW393287 DOS393287 DYO393287 EIK393287 ESG393287 FCC393287 FLY393287 FVU393287 GFQ393287 GPM393287 GZI393287 HJE393287 HTA393287 ICW393287 IMS393287 IWO393287 JGK393287 JQG393287 KAC393287 KJY393287 KTU393287 LDQ393287 LNM393287 LXI393287 MHE393287 MRA393287 NAW393287 NKS393287 NUO393287 OEK393287 OOG393287 OYC393287 PHY393287 PRU393287 QBQ393287 QLM393287 QVI393287 RFE393287 RPA393287 RYW393287 SIS393287 SSO393287 TCK393287 TMG393287 TWC393287 UFY393287 UPU393287 UZQ393287 VJM393287 VTI393287 WDE393287 WNA393287 WWW393287 AO458823 KK458823 UG458823 AEC458823 ANY458823 AXU458823 BHQ458823 BRM458823 CBI458823 CLE458823 CVA458823 DEW458823 DOS458823 DYO458823 EIK458823 ESG458823 FCC458823 FLY458823 FVU458823 GFQ458823 GPM458823 GZI458823 HJE458823 HTA458823 ICW458823 IMS458823 IWO458823 JGK458823 JQG458823 KAC458823 KJY458823 KTU458823 LDQ458823 LNM458823 LXI458823 MHE458823 MRA458823 NAW458823 NKS458823 NUO458823 OEK458823 OOG458823 OYC458823 PHY458823 PRU458823 QBQ458823 QLM458823 QVI458823 RFE458823 RPA458823 RYW458823 SIS458823 SSO458823 TCK458823 TMG458823 TWC458823 UFY458823 UPU458823 UZQ458823 VJM458823 VTI458823 WDE458823 WNA458823 WWW458823 AO524359 KK524359 UG524359 AEC524359 ANY524359 AXU524359 BHQ524359 BRM524359 CBI524359 CLE524359 CVA524359 DEW524359 DOS524359 DYO524359 EIK524359 ESG524359 FCC524359 FLY524359 FVU524359 GFQ524359 GPM524359 GZI524359 HJE524359 HTA524359 ICW524359 IMS524359 IWO524359 JGK524359 JQG524359 KAC524359 KJY524359 KTU524359 LDQ524359 LNM524359 LXI524359 MHE524359 MRA524359 NAW524359 NKS524359 NUO524359 OEK524359 OOG524359 OYC524359 PHY524359 PRU524359 QBQ524359 QLM524359 QVI524359 RFE524359 RPA524359 RYW524359 SIS524359 SSO524359 TCK524359 TMG524359 TWC524359 UFY524359 UPU524359 UZQ524359 VJM524359 VTI524359 WDE524359 WNA524359 WWW524359 AO589895 KK589895 UG589895 AEC589895 ANY589895 AXU589895 BHQ589895 BRM589895 CBI589895 CLE589895 CVA589895 DEW589895 DOS589895 DYO589895 EIK589895 ESG589895 FCC589895 FLY589895 FVU589895 GFQ589895 GPM589895 GZI589895 HJE589895 HTA589895 ICW589895 IMS589895 IWO589895 JGK589895 JQG589895 KAC589895 KJY589895 KTU589895 LDQ589895 LNM589895 LXI589895 MHE589895 MRA589895 NAW589895 NKS589895 NUO589895 OEK589895 OOG589895 OYC589895 PHY589895 PRU589895 QBQ589895 QLM589895 QVI589895 RFE589895 RPA589895 RYW589895 SIS589895 SSO589895 TCK589895 TMG589895 TWC589895 UFY589895 UPU589895 UZQ589895 VJM589895 VTI589895 WDE589895 WNA589895 WWW589895 AO655431 KK655431 UG655431 AEC655431 ANY655431 AXU655431 BHQ655431 BRM655431 CBI655431 CLE655431 CVA655431 DEW655431 DOS655431 DYO655431 EIK655431 ESG655431 FCC655431 FLY655431 FVU655431 GFQ655431 GPM655431 GZI655431 HJE655431 HTA655431 ICW655431 IMS655431 IWO655431 JGK655431 JQG655431 KAC655431 KJY655431 KTU655431 LDQ655431 LNM655431 LXI655431 MHE655431 MRA655431 NAW655431 NKS655431 NUO655431 OEK655431 OOG655431 OYC655431 PHY655431 PRU655431 QBQ655431 QLM655431 QVI655431 RFE655431 RPA655431 RYW655431 SIS655431 SSO655431 TCK655431 TMG655431 TWC655431 UFY655431 UPU655431 UZQ655431 VJM655431 VTI655431 WDE655431 WNA655431 WWW655431 AO720967 KK720967 UG720967 AEC720967 ANY720967 AXU720967 BHQ720967 BRM720967 CBI720967 CLE720967 CVA720967 DEW720967 DOS720967 DYO720967 EIK720967 ESG720967 FCC720967 FLY720967 FVU720967 GFQ720967 GPM720967 GZI720967 HJE720967 HTA720967 ICW720967 IMS720967 IWO720967 JGK720967 JQG720967 KAC720967 KJY720967 KTU720967 LDQ720967 LNM720967 LXI720967 MHE720967 MRA720967 NAW720967 NKS720967 NUO720967 OEK720967 OOG720967 OYC720967 PHY720967 PRU720967 QBQ720967 QLM720967 QVI720967 RFE720967 RPA720967 RYW720967 SIS720967 SSO720967 TCK720967 TMG720967 TWC720967 UFY720967 UPU720967 UZQ720967 VJM720967 VTI720967 WDE720967 WNA720967 WWW720967 AO786503 KK786503 UG786503 AEC786503 ANY786503 AXU786503 BHQ786503 BRM786503 CBI786503 CLE786503 CVA786503 DEW786503 DOS786503 DYO786503 EIK786503 ESG786503 FCC786503 FLY786503 FVU786503 GFQ786503 GPM786503 GZI786503 HJE786503 HTA786503 ICW786503 IMS786503 IWO786503 JGK786503 JQG786503 KAC786503 KJY786503 KTU786503 LDQ786503 LNM786503 LXI786503 MHE786503 MRA786503 NAW786503 NKS786503 NUO786503 OEK786503 OOG786503 OYC786503 PHY786503 PRU786503 QBQ786503 QLM786503 QVI786503 RFE786503 RPA786503 RYW786503 SIS786503 SSO786503 TCK786503 TMG786503 TWC786503 UFY786503 UPU786503 UZQ786503 VJM786503 VTI786503 WDE786503 WNA786503 WWW786503 AO852039 KK852039 UG852039 AEC852039 ANY852039 AXU852039 BHQ852039 BRM852039 CBI852039 CLE852039 CVA852039 DEW852039 DOS852039 DYO852039 EIK852039 ESG852039 FCC852039 FLY852039 FVU852039 GFQ852039 GPM852039 GZI852039 HJE852039 HTA852039 ICW852039 IMS852039 IWO852039 JGK852039 JQG852039 KAC852039 KJY852039 KTU852039 LDQ852039 LNM852039 LXI852039 MHE852039 MRA852039 NAW852039 NKS852039 NUO852039 OEK852039 OOG852039 OYC852039 PHY852039 PRU852039 QBQ852039 QLM852039 QVI852039 RFE852039 RPA852039 RYW852039 SIS852039 SSO852039 TCK852039 TMG852039 TWC852039 UFY852039 UPU852039 UZQ852039 VJM852039 VTI852039 WDE852039 WNA852039 WWW852039 AO917575 KK917575 UG917575 AEC917575 ANY917575 AXU917575 BHQ917575 BRM917575 CBI917575 CLE917575 CVA917575 DEW917575 DOS917575 DYO917575 EIK917575 ESG917575 FCC917575 FLY917575 FVU917575 GFQ917575 GPM917575 GZI917575 HJE917575 HTA917575 ICW917575 IMS917575 IWO917575 JGK917575 JQG917575 KAC917575 KJY917575 KTU917575 LDQ917575 LNM917575 LXI917575 MHE917575 MRA917575 NAW917575 NKS917575 NUO917575 OEK917575 OOG917575 OYC917575 PHY917575 PRU917575 QBQ917575 QLM917575 QVI917575 RFE917575 RPA917575 RYW917575 SIS917575 SSO917575 TCK917575 TMG917575 TWC917575 UFY917575 UPU917575 UZQ917575 VJM917575 VTI917575 WDE917575 WNA917575 WWW917575 AO983111 KK983111 UG983111 AEC983111 ANY983111 AXU983111 BHQ983111 BRM983111 CBI983111 CLE983111 CVA983111 DEW983111 DOS983111 DYO983111 EIK983111 ESG983111 FCC983111 FLY983111 FVU983111 GFQ983111 GPM983111 GZI983111 HJE983111 HTA983111 ICW983111 IMS983111 IWO983111 JGK983111 JQG983111 KAC983111 KJY983111 KTU983111 LDQ983111 LNM983111 LXI983111 MHE983111 MRA983111 NAW983111 NKS983111 NUO983111 OEK983111 OOG983111 OYC983111 PHY983111 PRU983111 QBQ983111 QLM983111 QVI983111 RFE983111 RPA983111 RYW983111 SIS983111 SSO983111 TCK983111 TMG983111 TWC983111 UFY983111 UPU983111 UZQ983111 VJM983111 VTI983111 WDE983111 WNA983111 WWW983111 WWW118 KK77:KK80 UG77:UG80 AEC77:AEC80 ANY77:ANY80 AXU77:AXU80 BHQ77:BHQ80 BRM77:BRM80 CBI77:CBI80 CLE77:CLE80 CVA77:CVA80 DEW77:DEW80 DOS77:DOS80 DYO77:DYO80 EIK77:EIK80 ESG77:ESG80 FCC77:FCC80 FLY77:FLY80 FVU77:FVU80 GFQ77:GFQ80 GPM77:GPM80 GZI77:GZI80 HJE77:HJE80 HTA77:HTA80 ICW77:ICW80 IMS77:IMS80 IWO77:IWO80 JGK77:JGK80 JQG77:JQG80 KAC77:KAC80 KJY77:KJY80 KTU77:KTU80 LDQ77:LDQ80 LNM77:LNM80 LXI77:LXI80 MHE77:MHE80 MRA77:MRA80 NAW77:NAW80 NKS77:NKS80 NUO77:NUO80 OEK77:OEK80 OOG77:OOG80 OYC77:OYC80 PHY77:PHY80 PRU77:PRU80 QBQ77:QBQ80 QLM77:QLM80 QVI77:QVI80 RFE77:RFE80 RPA77:RPA80 RYW77:RYW80 SIS77:SIS80 SSO77:SSO80 TCK77:TCK80 TMG77:TMG80 TWC77:TWC80 UFY77:UFY80 UPU77:UPU80 UZQ77:UZQ80 VJM77:VJM80 VTI77:VTI80 WDE77:WDE80 WNA77:WNA80 WWW77:WWW80 AO65625 KK65625 UG65625 AEC65625 ANY65625 AXU65625 BHQ65625 BRM65625 CBI65625 CLE65625 CVA65625 DEW65625 DOS65625 DYO65625 EIK65625 ESG65625 FCC65625 FLY65625 FVU65625 GFQ65625 GPM65625 GZI65625 HJE65625 HTA65625 ICW65625 IMS65625 IWO65625 JGK65625 JQG65625 KAC65625 KJY65625 KTU65625 LDQ65625 LNM65625 LXI65625 MHE65625 MRA65625 NAW65625 NKS65625 NUO65625 OEK65625 OOG65625 OYC65625 PHY65625 PRU65625 QBQ65625 QLM65625 QVI65625 RFE65625 RPA65625 RYW65625 SIS65625 SSO65625 TCK65625 TMG65625 TWC65625 UFY65625 UPU65625 UZQ65625 VJM65625 VTI65625 WDE65625 WNA65625 WWW65625 AO131161 KK131161 UG131161 AEC131161 ANY131161 AXU131161 BHQ131161 BRM131161 CBI131161 CLE131161 CVA131161 DEW131161 DOS131161 DYO131161 EIK131161 ESG131161 FCC131161 FLY131161 FVU131161 GFQ131161 GPM131161 GZI131161 HJE131161 HTA131161 ICW131161 IMS131161 IWO131161 JGK131161 JQG131161 KAC131161 KJY131161 KTU131161 LDQ131161 LNM131161 LXI131161 MHE131161 MRA131161 NAW131161 NKS131161 NUO131161 OEK131161 OOG131161 OYC131161 PHY131161 PRU131161 QBQ131161 QLM131161 QVI131161 RFE131161 RPA131161 RYW131161 SIS131161 SSO131161 TCK131161 TMG131161 TWC131161 UFY131161 UPU131161 UZQ131161 VJM131161 VTI131161 WDE131161 WNA131161 WWW131161 AO196697 KK196697 UG196697 AEC196697 ANY196697 AXU196697 BHQ196697 BRM196697 CBI196697 CLE196697 CVA196697 DEW196697 DOS196697 DYO196697 EIK196697 ESG196697 FCC196697 FLY196697 FVU196697 GFQ196697 GPM196697 GZI196697 HJE196697 HTA196697 ICW196697 IMS196697 IWO196697 JGK196697 JQG196697 KAC196697 KJY196697 KTU196697 LDQ196697 LNM196697 LXI196697 MHE196697 MRA196697 NAW196697 NKS196697 NUO196697 OEK196697 OOG196697 OYC196697 PHY196697 PRU196697 QBQ196697 QLM196697 QVI196697 RFE196697 RPA196697 RYW196697 SIS196697 SSO196697 TCK196697 TMG196697 TWC196697 UFY196697 UPU196697 UZQ196697 VJM196697 VTI196697 WDE196697 WNA196697 WWW196697 AO262233 KK262233 UG262233 AEC262233 ANY262233 AXU262233 BHQ262233 BRM262233 CBI262233 CLE262233 CVA262233 DEW262233 DOS262233 DYO262233 EIK262233 ESG262233 FCC262233 FLY262233 FVU262233 GFQ262233 GPM262233 GZI262233 HJE262233 HTA262233 ICW262233 IMS262233 IWO262233 JGK262233 JQG262233 KAC262233 KJY262233 KTU262233 LDQ262233 LNM262233 LXI262233 MHE262233 MRA262233 NAW262233 NKS262233 NUO262233 OEK262233 OOG262233 OYC262233 PHY262233 PRU262233 QBQ262233 QLM262233 QVI262233 RFE262233 RPA262233 RYW262233 SIS262233 SSO262233 TCK262233 TMG262233 TWC262233 UFY262233 UPU262233 UZQ262233 VJM262233 VTI262233 WDE262233 WNA262233 WWW262233 AO327769 KK327769 UG327769 AEC327769 ANY327769 AXU327769 BHQ327769 BRM327769 CBI327769 CLE327769 CVA327769 DEW327769 DOS327769 DYO327769 EIK327769 ESG327769 FCC327769 FLY327769 FVU327769 GFQ327769 GPM327769 GZI327769 HJE327769 HTA327769 ICW327769 IMS327769 IWO327769 JGK327769 JQG327769 KAC327769 KJY327769 KTU327769 LDQ327769 LNM327769 LXI327769 MHE327769 MRA327769 NAW327769 NKS327769 NUO327769 OEK327769 OOG327769 OYC327769 PHY327769 PRU327769 QBQ327769 QLM327769 QVI327769 RFE327769 RPA327769 RYW327769 SIS327769 SSO327769 TCK327769 TMG327769 TWC327769 UFY327769 UPU327769 UZQ327769 VJM327769 VTI327769 WDE327769 WNA327769 WWW327769 AO393305 KK393305 UG393305 AEC393305 ANY393305 AXU393305 BHQ393305 BRM393305 CBI393305 CLE393305 CVA393305 DEW393305 DOS393305 DYO393305 EIK393305 ESG393305 FCC393305 FLY393305 FVU393305 GFQ393305 GPM393305 GZI393305 HJE393305 HTA393305 ICW393305 IMS393305 IWO393305 JGK393305 JQG393305 KAC393305 KJY393305 KTU393305 LDQ393305 LNM393305 LXI393305 MHE393305 MRA393305 NAW393305 NKS393305 NUO393305 OEK393305 OOG393305 OYC393305 PHY393305 PRU393305 QBQ393305 QLM393305 QVI393305 RFE393305 RPA393305 RYW393305 SIS393305 SSO393305 TCK393305 TMG393305 TWC393305 UFY393305 UPU393305 UZQ393305 VJM393305 VTI393305 WDE393305 WNA393305 WWW393305 AO458841 KK458841 UG458841 AEC458841 ANY458841 AXU458841 BHQ458841 BRM458841 CBI458841 CLE458841 CVA458841 DEW458841 DOS458841 DYO458841 EIK458841 ESG458841 FCC458841 FLY458841 FVU458841 GFQ458841 GPM458841 GZI458841 HJE458841 HTA458841 ICW458841 IMS458841 IWO458841 JGK458841 JQG458841 KAC458841 KJY458841 KTU458841 LDQ458841 LNM458841 LXI458841 MHE458841 MRA458841 NAW458841 NKS458841 NUO458841 OEK458841 OOG458841 OYC458841 PHY458841 PRU458841 QBQ458841 QLM458841 QVI458841 RFE458841 RPA458841 RYW458841 SIS458841 SSO458841 TCK458841 TMG458841 TWC458841 UFY458841 UPU458841 UZQ458841 VJM458841 VTI458841 WDE458841 WNA458841 WWW458841 AO524377 KK524377 UG524377 AEC524377 ANY524377 AXU524377 BHQ524377 BRM524377 CBI524377 CLE524377 CVA524377 DEW524377 DOS524377 DYO524377 EIK524377 ESG524377 FCC524377 FLY524377 FVU524377 GFQ524377 GPM524377 GZI524377 HJE524377 HTA524377 ICW524377 IMS524377 IWO524377 JGK524377 JQG524377 KAC524377 KJY524377 KTU524377 LDQ524377 LNM524377 LXI524377 MHE524377 MRA524377 NAW524377 NKS524377 NUO524377 OEK524377 OOG524377 OYC524377 PHY524377 PRU524377 QBQ524377 QLM524377 QVI524377 RFE524377 RPA524377 RYW524377 SIS524377 SSO524377 TCK524377 TMG524377 TWC524377 UFY524377 UPU524377 UZQ524377 VJM524377 VTI524377 WDE524377 WNA524377 WWW524377 AO589913 KK589913 UG589913 AEC589913 ANY589913 AXU589913 BHQ589913 BRM589913 CBI589913 CLE589913 CVA589913 DEW589913 DOS589913 DYO589913 EIK589913 ESG589913 FCC589913 FLY589913 FVU589913 GFQ589913 GPM589913 GZI589913 HJE589913 HTA589913 ICW589913 IMS589913 IWO589913 JGK589913 JQG589913 KAC589913 KJY589913 KTU589913 LDQ589913 LNM589913 LXI589913 MHE589913 MRA589913 NAW589913 NKS589913 NUO589913 OEK589913 OOG589913 OYC589913 PHY589913 PRU589913 QBQ589913 QLM589913 QVI589913 RFE589913 RPA589913 RYW589913 SIS589913 SSO589913 TCK589913 TMG589913 TWC589913 UFY589913 UPU589913 UZQ589913 VJM589913 VTI589913 WDE589913 WNA589913 WWW589913 AO655449 KK655449 UG655449 AEC655449 ANY655449 AXU655449 BHQ655449 BRM655449 CBI655449 CLE655449 CVA655449 DEW655449 DOS655449 DYO655449 EIK655449 ESG655449 FCC655449 FLY655449 FVU655449 GFQ655449 GPM655449 GZI655449 HJE655449 HTA655449 ICW655449 IMS655449 IWO655449 JGK655449 JQG655449 KAC655449 KJY655449 KTU655449 LDQ655449 LNM655449 LXI655449 MHE655449 MRA655449 NAW655449 NKS655449 NUO655449 OEK655449 OOG655449 OYC655449 PHY655449 PRU655449 QBQ655449 QLM655449 QVI655449 RFE655449 RPA655449 RYW655449 SIS655449 SSO655449 TCK655449 TMG655449 TWC655449 UFY655449 UPU655449 UZQ655449 VJM655449 VTI655449 WDE655449 WNA655449 WWW655449 AO720985 KK720985 UG720985 AEC720985 ANY720985 AXU720985 BHQ720985 BRM720985 CBI720985 CLE720985 CVA720985 DEW720985 DOS720985 DYO720985 EIK720985 ESG720985 FCC720985 FLY720985 FVU720985 GFQ720985 GPM720985 GZI720985 HJE720985 HTA720985 ICW720985 IMS720985 IWO720985 JGK720985 JQG720985 KAC720985 KJY720985 KTU720985 LDQ720985 LNM720985 LXI720985 MHE720985 MRA720985 NAW720985 NKS720985 NUO720985 OEK720985 OOG720985 OYC720985 PHY720985 PRU720985 QBQ720985 QLM720985 QVI720985 RFE720985 RPA720985 RYW720985 SIS720985 SSO720985 TCK720985 TMG720985 TWC720985 UFY720985 UPU720985 UZQ720985 VJM720985 VTI720985 WDE720985 WNA720985 WWW720985 AO786521 KK786521 UG786521 AEC786521 ANY786521 AXU786521 BHQ786521 BRM786521 CBI786521 CLE786521 CVA786521 DEW786521 DOS786521 DYO786521 EIK786521 ESG786521 FCC786521 FLY786521 FVU786521 GFQ786521 GPM786521 GZI786521 HJE786521 HTA786521 ICW786521 IMS786521 IWO786521 JGK786521 JQG786521 KAC786521 KJY786521 KTU786521 LDQ786521 LNM786521 LXI786521 MHE786521 MRA786521 NAW786521 NKS786521 NUO786521 OEK786521 OOG786521 OYC786521 PHY786521 PRU786521 QBQ786521 QLM786521 QVI786521 RFE786521 RPA786521 RYW786521 SIS786521 SSO786521 TCK786521 TMG786521 TWC786521 UFY786521 UPU786521 UZQ786521 VJM786521 VTI786521 WDE786521 WNA786521 WWW786521 AO852057 KK852057 UG852057 AEC852057 ANY852057 AXU852057 BHQ852057 BRM852057 CBI852057 CLE852057 CVA852057 DEW852057 DOS852057 DYO852057 EIK852057 ESG852057 FCC852057 FLY852057 FVU852057 GFQ852057 GPM852057 GZI852057 HJE852057 HTA852057 ICW852057 IMS852057 IWO852057 JGK852057 JQG852057 KAC852057 KJY852057 KTU852057 LDQ852057 LNM852057 LXI852057 MHE852057 MRA852057 NAW852057 NKS852057 NUO852057 OEK852057 OOG852057 OYC852057 PHY852057 PRU852057 QBQ852057 QLM852057 QVI852057 RFE852057 RPA852057 RYW852057 SIS852057 SSO852057 TCK852057 TMG852057 TWC852057 UFY852057 UPU852057 UZQ852057 VJM852057 VTI852057 WDE852057 WNA852057 WWW852057 AO917593 KK917593 UG917593 AEC917593 ANY917593 AXU917593 BHQ917593 BRM917593 CBI917593 CLE917593 CVA917593 DEW917593 DOS917593 DYO917593 EIK917593 ESG917593 FCC917593 FLY917593 FVU917593 GFQ917593 GPM917593 GZI917593 HJE917593 HTA917593 ICW917593 IMS917593 IWO917593 JGK917593 JQG917593 KAC917593 KJY917593 KTU917593 LDQ917593 LNM917593 LXI917593 MHE917593 MRA917593 NAW917593 NKS917593 NUO917593 OEK917593 OOG917593 OYC917593 PHY917593 PRU917593 QBQ917593 QLM917593 QVI917593 RFE917593 RPA917593 RYW917593 SIS917593 SSO917593 TCK917593 TMG917593 TWC917593 UFY917593 UPU917593 UZQ917593 VJM917593 VTI917593 WDE917593 WNA917593 WWW917593 AO983129 KK983129 UG983129 AEC983129 ANY983129 AXU983129 BHQ983129 BRM983129 CBI983129 CLE983129 CVA983129 DEW983129 DOS983129 DYO983129 EIK983129 ESG983129 FCC983129 FLY983129 FVU983129 GFQ983129 GPM983129 GZI983129 HJE983129 HTA983129 ICW983129 IMS983129 IWO983129 JGK983129 JQG983129 KAC983129 KJY983129 KTU983129 LDQ983129 LNM983129 LXI983129 MHE983129 MRA983129 NAW983129 NKS983129 NUO983129 OEK983129 OOG983129 OYC983129 PHY983129 PRU983129 QBQ983129 QLM983129 QVI983129 RFE983129 RPA983129 RYW983129 SIS983129 SSO983129 TCK983129 TMG983129 TWC983129 UFY983129 UPU983129 UZQ983129 VJM983129 VTI983129 WDE983129 WNA983129 WWW983129 AO71 KK71 UG71 AEC71 ANY71 AXU71 BHQ71 BRM71 CBI71 CLE71 CVA71 DEW71 DOS71 DYO71 EIK71 ESG71 FCC71 FLY71 FVU71 GFQ71 GPM71 GZI71 HJE71 HTA71 ICW71 IMS71 IWO71 JGK71 JQG71 KAC71 KJY71 KTU71 LDQ71 LNM71 LXI71 MHE71 MRA71 NAW71 NKS71 NUO71 OEK71 OOG71 OYC71 PHY71 PRU71 QBQ71 QLM71 QVI71 RFE71 RPA71 RYW71 SIS71 SSO71 TCK71 TMG71 TWC71 UFY71 UPU71 UZQ71 VJM71 VTI71 WDE71 WNA71 WWW71 AO65619 KK65619 UG65619 AEC65619 ANY65619 AXU65619 BHQ65619 BRM65619 CBI65619 CLE65619 CVA65619 DEW65619 DOS65619 DYO65619 EIK65619 ESG65619 FCC65619 FLY65619 FVU65619 GFQ65619 GPM65619 GZI65619 HJE65619 HTA65619 ICW65619 IMS65619 IWO65619 JGK65619 JQG65619 KAC65619 KJY65619 KTU65619 LDQ65619 LNM65619 LXI65619 MHE65619 MRA65619 NAW65619 NKS65619 NUO65619 OEK65619 OOG65619 OYC65619 PHY65619 PRU65619 QBQ65619 QLM65619 QVI65619 RFE65619 RPA65619 RYW65619 SIS65619 SSO65619 TCK65619 TMG65619 TWC65619 UFY65619 UPU65619 UZQ65619 VJM65619 VTI65619 WDE65619 WNA65619 WWW65619 AO131155 KK131155 UG131155 AEC131155 ANY131155 AXU131155 BHQ131155 BRM131155 CBI131155 CLE131155 CVA131155 DEW131155 DOS131155 DYO131155 EIK131155 ESG131155 FCC131155 FLY131155 FVU131155 GFQ131155 GPM131155 GZI131155 HJE131155 HTA131155 ICW131155 IMS131155 IWO131155 JGK131155 JQG131155 KAC131155 KJY131155 KTU131155 LDQ131155 LNM131155 LXI131155 MHE131155 MRA131155 NAW131155 NKS131155 NUO131155 OEK131155 OOG131155 OYC131155 PHY131155 PRU131155 QBQ131155 QLM131155 QVI131155 RFE131155 RPA131155 RYW131155 SIS131155 SSO131155 TCK131155 TMG131155 TWC131155 UFY131155 UPU131155 UZQ131155 VJM131155 VTI131155 WDE131155 WNA131155 WWW131155 AO196691 KK196691 UG196691 AEC196691 ANY196691 AXU196691 BHQ196691 BRM196691 CBI196691 CLE196691 CVA196691 DEW196691 DOS196691 DYO196691 EIK196691 ESG196691 FCC196691 FLY196691 FVU196691 GFQ196691 GPM196691 GZI196691 HJE196691 HTA196691 ICW196691 IMS196691 IWO196691 JGK196691 JQG196691 KAC196691 KJY196691 KTU196691 LDQ196691 LNM196691 LXI196691 MHE196691 MRA196691 NAW196691 NKS196691 NUO196691 OEK196691 OOG196691 OYC196691 PHY196691 PRU196691 QBQ196691 QLM196691 QVI196691 RFE196691 RPA196691 RYW196691 SIS196691 SSO196691 TCK196691 TMG196691 TWC196691 UFY196691 UPU196691 UZQ196691 VJM196691 VTI196691 WDE196691 WNA196691 WWW196691 AO262227 KK262227 UG262227 AEC262227 ANY262227 AXU262227 BHQ262227 BRM262227 CBI262227 CLE262227 CVA262227 DEW262227 DOS262227 DYO262227 EIK262227 ESG262227 FCC262227 FLY262227 FVU262227 GFQ262227 GPM262227 GZI262227 HJE262227 HTA262227 ICW262227 IMS262227 IWO262227 JGK262227 JQG262227 KAC262227 KJY262227 KTU262227 LDQ262227 LNM262227 LXI262227 MHE262227 MRA262227 NAW262227 NKS262227 NUO262227 OEK262227 OOG262227 OYC262227 PHY262227 PRU262227 QBQ262227 QLM262227 QVI262227 RFE262227 RPA262227 RYW262227 SIS262227 SSO262227 TCK262227 TMG262227 TWC262227 UFY262227 UPU262227 UZQ262227 VJM262227 VTI262227 WDE262227 WNA262227 WWW262227 AO327763 KK327763 UG327763 AEC327763 ANY327763 AXU327763 BHQ327763 BRM327763 CBI327763 CLE327763 CVA327763 DEW327763 DOS327763 DYO327763 EIK327763 ESG327763 FCC327763 FLY327763 FVU327763 GFQ327763 GPM327763 GZI327763 HJE327763 HTA327763 ICW327763 IMS327763 IWO327763 JGK327763 JQG327763 KAC327763 KJY327763 KTU327763 LDQ327763 LNM327763 LXI327763 MHE327763 MRA327763 NAW327763 NKS327763 NUO327763 OEK327763 OOG327763 OYC327763 PHY327763 PRU327763 QBQ327763 QLM327763 QVI327763 RFE327763 RPA327763 RYW327763 SIS327763 SSO327763 TCK327763 TMG327763 TWC327763 UFY327763 UPU327763 UZQ327763 VJM327763 VTI327763 WDE327763 WNA327763 WWW327763 AO393299 KK393299 UG393299 AEC393299 ANY393299 AXU393299 BHQ393299 BRM393299 CBI393299 CLE393299 CVA393299 DEW393299 DOS393299 DYO393299 EIK393299 ESG393299 FCC393299 FLY393299 FVU393299 GFQ393299 GPM393299 GZI393299 HJE393299 HTA393299 ICW393299 IMS393299 IWO393299 JGK393299 JQG393299 KAC393299 KJY393299 KTU393299 LDQ393299 LNM393299 LXI393299 MHE393299 MRA393299 NAW393299 NKS393299 NUO393299 OEK393299 OOG393299 OYC393299 PHY393299 PRU393299 QBQ393299 QLM393299 QVI393299 RFE393299 RPA393299 RYW393299 SIS393299 SSO393299 TCK393299 TMG393299 TWC393299 UFY393299 UPU393299 UZQ393299 VJM393299 VTI393299 WDE393299 WNA393299 WWW393299 AO458835 KK458835 UG458835 AEC458835 ANY458835 AXU458835 BHQ458835 BRM458835 CBI458835 CLE458835 CVA458835 DEW458835 DOS458835 DYO458835 EIK458835 ESG458835 FCC458835 FLY458835 FVU458835 GFQ458835 GPM458835 GZI458835 HJE458835 HTA458835 ICW458835 IMS458835 IWO458835 JGK458835 JQG458835 KAC458835 KJY458835 KTU458835 LDQ458835 LNM458835 LXI458835 MHE458835 MRA458835 NAW458835 NKS458835 NUO458835 OEK458835 OOG458835 OYC458835 PHY458835 PRU458835 QBQ458835 QLM458835 QVI458835 RFE458835 RPA458835 RYW458835 SIS458835 SSO458835 TCK458835 TMG458835 TWC458835 UFY458835 UPU458835 UZQ458835 VJM458835 VTI458835 WDE458835 WNA458835 WWW458835 AO524371 KK524371 UG524371 AEC524371 ANY524371 AXU524371 BHQ524371 BRM524371 CBI524371 CLE524371 CVA524371 DEW524371 DOS524371 DYO524371 EIK524371 ESG524371 FCC524371 FLY524371 FVU524371 GFQ524371 GPM524371 GZI524371 HJE524371 HTA524371 ICW524371 IMS524371 IWO524371 JGK524371 JQG524371 KAC524371 KJY524371 KTU524371 LDQ524371 LNM524371 LXI524371 MHE524371 MRA524371 NAW524371 NKS524371 NUO524371 OEK524371 OOG524371 OYC524371 PHY524371 PRU524371 QBQ524371 QLM524371 QVI524371 RFE524371 RPA524371 RYW524371 SIS524371 SSO524371 TCK524371 TMG524371 TWC524371 UFY524371 UPU524371 UZQ524371 VJM524371 VTI524371 WDE524371 WNA524371 WWW524371 AO589907 KK589907 UG589907 AEC589907 ANY589907 AXU589907 BHQ589907 BRM589907 CBI589907 CLE589907 CVA589907 DEW589907 DOS589907 DYO589907 EIK589907 ESG589907 FCC589907 FLY589907 FVU589907 GFQ589907 GPM589907 GZI589907 HJE589907 HTA589907 ICW589907 IMS589907 IWO589907 JGK589907 JQG589907 KAC589907 KJY589907 KTU589907 LDQ589907 LNM589907 LXI589907 MHE589907 MRA589907 NAW589907 NKS589907 NUO589907 OEK589907 OOG589907 OYC589907 PHY589907 PRU589907 QBQ589907 QLM589907 QVI589907 RFE589907 RPA589907 RYW589907 SIS589907 SSO589907 TCK589907 TMG589907 TWC589907 UFY589907 UPU589907 UZQ589907 VJM589907 VTI589907 WDE589907 WNA589907 WWW589907 AO655443 KK655443 UG655443 AEC655443 ANY655443 AXU655443 BHQ655443 BRM655443 CBI655443 CLE655443 CVA655443 DEW655443 DOS655443 DYO655443 EIK655443 ESG655443 FCC655443 FLY655443 FVU655443 GFQ655443 GPM655443 GZI655443 HJE655443 HTA655443 ICW655443 IMS655443 IWO655443 JGK655443 JQG655443 KAC655443 KJY655443 KTU655443 LDQ655443 LNM655443 LXI655443 MHE655443 MRA655443 NAW655443 NKS655443 NUO655443 OEK655443 OOG655443 OYC655443 PHY655443 PRU655443 QBQ655443 QLM655443 QVI655443 RFE655443 RPA655443 RYW655443 SIS655443 SSO655443 TCK655443 TMG655443 TWC655443 UFY655443 UPU655443 UZQ655443 VJM655443 VTI655443 WDE655443 WNA655443 WWW655443 AO720979 KK720979 UG720979 AEC720979 ANY720979 AXU720979 BHQ720979 BRM720979 CBI720979 CLE720979 CVA720979 DEW720979 DOS720979 DYO720979 EIK720979 ESG720979 FCC720979 FLY720979 FVU720979 GFQ720979 GPM720979 GZI720979 HJE720979 HTA720979 ICW720979 IMS720979 IWO720979 JGK720979 JQG720979 KAC720979 KJY720979 KTU720979 LDQ720979 LNM720979 LXI720979 MHE720979 MRA720979 NAW720979 NKS720979 NUO720979 OEK720979 OOG720979 OYC720979 PHY720979 PRU720979 QBQ720979 QLM720979 QVI720979 RFE720979 RPA720979 RYW720979 SIS720979 SSO720979 TCK720979 TMG720979 TWC720979 UFY720979 UPU720979 UZQ720979 VJM720979 VTI720979 WDE720979 WNA720979 WWW720979 AO786515 KK786515 UG786515 AEC786515 ANY786515 AXU786515 BHQ786515 BRM786515 CBI786515 CLE786515 CVA786515 DEW786515 DOS786515 DYO786515 EIK786515 ESG786515 FCC786515 FLY786515 FVU786515 GFQ786515 GPM786515 GZI786515 HJE786515 HTA786515 ICW786515 IMS786515 IWO786515 JGK786515 JQG786515 KAC786515 KJY786515 KTU786515 LDQ786515 LNM786515 LXI786515 MHE786515 MRA786515 NAW786515 NKS786515 NUO786515 OEK786515 OOG786515 OYC786515 PHY786515 PRU786515 QBQ786515 QLM786515 QVI786515 RFE786515 RPA786515 RYW786515 SIS786515 SSO786515 TCK786515 TMG786515 TWC786515 UFY786515 UPU786515 UZQ786515 VJM786515 VTI786515 WDE786515 WNA786515 WWW786515 AO852051 KK852051 UG852051 AEC852051 ANY852051 AXU852051 BHQ852051 BRM852051 CBI852051 CLE852051 CVA852051 DEW852051 DOS852051 DYO852051 EIK852051 ESG852051 FCC852051 FLY852051 FVU852051 GFQ852051 GPM852051 GZI852051 HJE852051 HTA852051 ICW852051 IMS852051 IWO852051 JGK852051 JQG852051 KAC852051 KJY852051 KTU852051 LDQ852051 LNM852051 LXI852051 MHE852051 MRA852051 NAW852051 NKS852051 NUO852051 OEK852051 OOG852051 OYC852051 PHY852051 PRU852051 QBQ852051 QLM852051 QVI852051 RFE852051 RPA852051 RYW852051 SIS852051 SSO852051 TCK852051 TMG852051 TWC852051 UFY852051 UPU852051 UZQ852051 VJM852051 VTI852051 WDE852051 WNA852051 WWW852051 AO917587 KK917587 UG917587 AEC917587 ANY917587 AXU917587 BHQ917587 BRM917587 CBI917587 CLE917587 CVA917587 DEW917587 DOS917587 DYO917587 EIK917587 ESG917587 FCC917587 FLY917587 FVU917587 GFQ917587 GPM917587 GZI917587 HJE917587 HTA917587 ICW917587 IMS917587 IWO917587 JGK917587 JQG917587 KAC917587 KJY917587 KTU917587 LDQ917587 LNM917587 LXI917587 MHE917587 MRA917587 NAW917587 NKS917587 NUO917587 OEK917587 OOG917587 OYC917587 PHY917587 PRU917587 QBQ917587 QLM917587 QVI917587 RFE917587 RPA917587 RYW917587 SIS917587 SSO917587 TCK917587 TMG917587 TWC917587 UFY917587 UPU917587 UZQ917587 VJM917587 VTI917587 WDE917587 WNA917587 WWW917587 AO983123 KK983123 UG983123 AEC983123 ANY983123 AXU983123 BHQ983123 BRM983123 CBI983123 CLE983123 CVA983123 DEW983123 DOS983123 DYO983123 EIK983123 ESG983123 FCC983123 FLY983123 FVU983123 GFQ983123 GPM983123 GZI983123 HJE983123 HTA983123 ICW983123 IMS983123 IWO983123 JGK983123 JQG983123 KAC983123 KJY983123 KTU983123 LDQ983123 LNM983123 LXI983123 MHE983123 MRA983123 NAW983123 NKS983123 NUO983123 OEK983123 OOG983123 OYC983123 PHY983123 PRU983123 QBQ983123 QLM983123 QVI983123 RFE983123 RPA983123 RYW983123 SIS983123 SSO983123 TCK983123 TMG983123 TWC983123 UFY983123 UPU983123 UZQ983123 VJM983123 VTI983123 WDE983123 WNA983123 WWW983123 AO65664 KK65664 UG65664 AEC65664 ANY65664 AXU65664 BHQ65664 BRM65664 CBI65664 CLE65664 CVA65664 DEW65664 DOS65664 DYO65664 EIK65664 ESG65664 FCC65664 FLY65664 FVU65664 GFQ65664 GPM65664 GZI65664 HJE65664 HTA65664 ICW65664 IMS65664 IWO65664 JGK65664 JQG65664 KAC65664 KJY65664 KTU65664 LDQ65664 LNM65664 LXI65664 MHE65664 MRA65664 NAW65664 NKS65664 NUO65664 OEK65664 OOG65664 OYC65664 PHY65664 PRU65664 QBQ65664 QLM65664 QVI65664 RFE65664 RPA65664 RYW65664 SIS65664 SSO65664 TCK65664 TMG65664 TWC65664 UFY65664 UPU65664 UZQ65664 VJM65664 VTI65664 WDE65664 WNA65664 WWW65664 AO131200 KK131200 UG131200 AEC131200 ANY131200 AXU131200 BHQ131200 BRM131200 CBI131200 CLE131200 CVA131200 DEW131200 DOS131200 DYO131200 EIK131200 ESG131200 FCC131200 FLY131200 FVU131200 GFQ131200 GPM131200 GZI131200 HJE131200 HTA131200 ICW131200 IMS131200 IWO131200 JGK131200 JQG131200 KAC131200 KJY131200 KTU131200 LDQ131200 LNM131200 LXI131200 MHE131200 MRA131200 NAW131200 NKS131200 NUO131200 OEK131200 OOG131200 OYC131200 PHY131200 PRU131200 QBQ131200 QLM131200 QVI131200 RFE131200 RPA131200 RYW131200 SIS131200 SSO131200 TCK131200 TMG131200 TWC131200 UFY131200 UPU131200 UZQ131200 VJM131200 VTI131200 WDE131200 WNA131200 WWW131200 AO196736 KK196736 UG196736 AEC196736 ANY196736 AXU196736 BHQ196736 BRM196736 CBI196736 CLE196736 CVA196736 DEW196736 DOS196736 DYO196736 EIK196736 ESG196736 FCC196736 FLY196736 FVU196736 GFQ196736 GPM196736 GZI196736 HJE196736 HTA196736 ICW196736 IMS196736 IWO196736 JGK196736 JQG196736 KAC196736 KJY196736 KTU196736 LDQ196736 LNM196736 LXI196736 MHE196736 MRA196736 NAW196736 NKS196736 NUO196736 OEK196736 OOG196736 OYC196736 PHY196736 PRU196736 QBQ196736 QLM196736 QVI196736 RFE196736 RPA196736 RYW196736 SIS196736 SSO196736 TCK196736 TMG196736 TWC196736 UFY196736 UPU196736 UZQ196736 VJM196736 VTI196736 WDE196736 WNA196736 WWW196736 AO262272 KK262272 UG262272 AEC262272 ANY262272 AXU262272 BHQ262272 BRM262272 CBI262272 CLE262272 CVA262272 DEW262272 DOS262272 DYO262272 EIK262272 ESG262272 FCC262272 FLY262272 FVU262272 GFQ262272 GPM262272 GZI262272 HJE262272 HTA262272 ICW262272 IMS262272 IWO262272 JGK262272 JQG262272 KAC262272 KJY262272 KTU262272 LDQ262272 LNM262272 LXI262272 MHE262272 MRA262272 NAW262272 NKS262272 NUO262272 OEK262272 OOG262272 OYC262272 PHY262272 PRU262272 QBQ262272 QLM262272 QVI262272 RFE262272 RPA262272 RYW262272 SIS262272 SSO262272 TCK262272 TMG262272 TWC262272 UFY262272 UPU262272 UZQ262272 VJM262272 VTI262272 WDE262272 WNA262272 WWW262272 AO327808 KK327808 UG327808 AEC327808 ANY327808 AXU327808 BHQ327808 BRM327808 CBI327808 CLE327808 CVA327808 DEW327808 DOS327808 DYO327808 EIK327808 ESG327808 FCC327808 FLY327808 FVU327808 GFQ327808 GPM327808 GZI327808 HJE327808 HTA327808 ICW327808 IMS327808 IWO327808 JGK327808 JQG327808 KAC327808 KJY327808 KTU327808 LDQ327808 LNM327808 LXI327808 MHE327808 MRA327808 NAW327808 NKS327808 NUO327808 OEK327808 OOG327808 OYC327808 PHY327808 PRU327808 QBQ327808 QLM327808 QVI327808 RFE327808 RPA327808 RYW327808 SIS327808 SSO327808 TCK327808 TMG327808 TWC327808 UFY327808 UPU327808 UZQ327808 VJM327808 VTI327808 WDE327808 WNA327808 WWW327808 AO393344 KK393344 UG393344 AEC393344 ANY393344 AXU393344 BHQ393344 BRM393344 CBI393344 CLE393344 CVA393344 DEW393344 DOS393344 DYO393344 EIK393344 ESG393344 FCC393344 FLY393344 FVU393344 GFQ393344 GPM393344 GZI393344 HJE393344 HTA393344 ICW393344 IMS393344 IWO393344 JGK393344 JQG393344 KAC393344 KJY393344 KTU393344 LDQ393344 LNM393344 LXI393344 MHE393344 MRA393344 NAW393344 NKS393344 NUO393344 OEK393344 OOG393344 OYC393344 PHY393344 PRU393344 QBQ393344 QLM393344 QVI393344 RFE393344 RPA393344 RYW393344 SIS393344 SSO393344 TCK393344 TMG393344 TWC393344 UFY393344 UPU393344 UZQ393344 VJM393344 VTI393344 WDE393344 WNA393344 WWW393344 AO458880 KK458880 UG458880 AEC458880 ANY458880 AXU458880 BHQ458880 BRM458880 CBI458880 CLE458880 CVA458880 DEW458880 DOS458880 DYO458880 EIK458880 ESG458880 FCC458880 FLY458880 FVU458880 GFQ458880 GPM458880 GZI458880 HJE458880 HTA458880 ICW458880 IMS458880 IWO458880 JGK458880 JQG458880 KAC458880 KJY458880 KTU458880 LDQ458880 LNM458880 LXI458880 MHE458880 MRA458880 NAW458880 NKS458880 NUO458880 OEK458880 OOG458880 OYC458880 PHY458880 PRU458880 QBQ458880 QLM458880 QVI458880 RFE458880 RPA458880 RYW458880 SIS458880 SSO458880 TCK458880 TMG458880 TWC458880 UFY458880 UPU458880 UZQ458880 VJM458880 VTI458880 WDE458880 WNA458880 WWW458880 AO524416 KK524416 UG524416 AEC524416 ANY524416 AXU524416 BHQ524416 BRM524416 CBI524416 CLE524416 CVA524416 DEW524416 DOS524416 DYO524416 EIK524416 ESG524416 FCC524416 FLY524416 FVU524416 GFQ524416 GPM524416 GZI524416 HJE524416 HTA524416 ICW524416 IMS524416 IWO524416 JGK524416 JQG524416 KAC524416 KJY524416 KTU524416 LDQ524416 LNM524416 LXI524416 MHE524416 MRA524416 NAW524416 NKS524416 NUO524416 OEK524416 OOG524416 OYC524416 PHY524416 PRU524416 QBQ524416 QLM524416 QVI524416 RFE524416 RPA524416 RYW524416 SIS524416 SSO524416 TCK524416 TMG524416 TWC524416 UFY524416 UPU524416 UZQ524416 VJM524416 VTI524416 WDE524416 WNA524416 WWW524416 AO589952 KK589952 UG589952 AEC589952 ANY589952 AXU589952 BHQ589952 BRM589952 CBI589952 CLE589952 CVA589952 DEW589952 DOS589952 DYO589952 EIK589952 ESG589952 FCC589952 FLY589952 FVU589952 GFQ589952 GPM589952 GZI589952 HJE589952 HTA589952 ICW589952 IMS589952 IWO589952 JGK589952 JQG589952 KAC589952 KJY589952 KTU589952 LDQ589952 LNM589952 LXI589952 MHE589952 MRA589952 NAW589952 NKS589952 NUO589952 OEK589952 OOG589952 OYC589952 PHY589952 PRU589952 QBQ589952 QLM589952 QVI589952 RFE589952 RPA589952 RYW589952 SIS589952 SSO589952 TCK589952 TMG589952 TWC589952 UFY589952 UPU589952 UZQ589952 VJM589952 VTI589952 WDE589952 WNA589952 WWW589952 AO655488 KK655488 UG655488 AEC655488 ANY655488 AXU655488 BHQ655488 BRM655488 CBI655488 CLE655488 CVA655488 DEW655488 DOS655488 DYO655488 EIK655488 ESG655488 FCC655488 FLY655488 FVU655488 GFQ655488 GPM655488 GZI655488 HJE655488 HTA655488 ICW655488 IMS655488 IWO655488 JGK655488 JQG655488 KAC655488 KJY655488 KTU655488 LDQ655488 LNM655488 LXI655488 MHE655488 MRA655488 NAW655488 NKS655488 NUO655488 OEK655488 OOG655488 OYC655488 PHY655488 PRU655488 QBQ655488 QLM655488 QVI655488 RFE655488 RPA655488 RYW655488 SIS655488 SSO655488 TCK655488 TMG655488 TWC655488 UFY655488 UPU655488 UZQ655488 VJM655488 VTI655488 WDE655488 WNA655488 WWW655488 AO721024 KK721024 UG721024 AEC721024 ANY721024 AXU721024 BHQ721024 BRM721024 CBI721024 CLE721024 CVA721024 DEW721024 DOS721024 DYO721024 EIK721024 ESG721024 FCC721024 FLY721024 FVU721024 GFQ721024 GPM721024 GZI721024 HJE721024 HTA721024 ICW721024 IMS721024 IWO721024 JGK721024 JQG721024 KAC721024 KJY721024 KTU721024 LDQ721024 LNM721024 LXI721024 MHE721024 MRA721024 NAW721024 NKS721024 NUO721024 OEK721024 OOG721024 OYC721024 PHY721024 PRU721024 QBQ721024 QLM721024 QVI721024 RFE721024 RPA721024 RYW721024 SIS721024 SSO721024 TCK721024 TMG721024 TWC721024 UFY721024 UPU721024 UZQ721024 VJM721024 VTI721024 WDE721024 WNA721024 WWW721024 AO786560 KK786560 UG786560 AEC786560 ANY786560 AXU786560 BHQ786560 BRM786560 CBI786560 CLE786560 CVA786560 DEW786560 DOS786560 DYO786560 EIK786560 ESG786560 FCC786560 FLY786560 FVU786560 GFQ786560 GPM786560 GZI786560 HJE786560 HTA786560 ICW786560 IMS786560 IWO786560 JGK786560 JQG786560 KAC786560 KJY786560 KTU786560 LDQ786560 LNM786560 LXI786560 MHE786560 MRA786560 NAW786560 NKS786560 NUO786560 OEK786560 OOG786560 OYC786560 PHY786560 PRU786560 QBQ786560 QLM786560 QVI786560 RFE786560 RPA786560 RYW786560 SIS786560 SSO786560 TCK786560 TMG786560 TWC786560 UFY786560 UPU786560 UZQ786560 VJM786560 VTI786560 WDE786560 WNA786560 WWW786560 AO852096 KK852096 UG852096 AEC852096 ANY852096 AXU852096 BHQ852096 BRM852096 CBI852096 CLE852096 CVA852096 DEW852096 DOS852096 DYO852096 EIK852096 ESG852096 FCC852096 FLY852096 FVU852096 GFQ852096 GPM852096 GZI852096 HJE852096 HTA852096 ICW852096 IMS852096 IWO852096 JGK852096 JQG852096 KAC852096 KJY852096 KTU852096 LDQ852096 LNM852096 LXI852096 MHE852096 MRA852096 NAW852096 NKS852096 NUO852096 OEK852096 OOG852096 OYC852096 PHY852096 PRU852096 QBQ852096 QLM852096 QVI852096 RFE852096 RPA852096 RYW852096 SIS852096 SSO852096 TCK852096 TMG852096 TWC852096 UFY852096 UPU852096 UZQ852096 VJM852096 VTI852096 WDE852096 WNA852096 WWW852096 AO917632 KK917632 UG917632 AEC917632 ANY917632 AXU917632 BHQ917632 BRM917632 CBI917632 CLE917632 CVA917632 DEW917632 DOS917632 DYO917632 EIK917632 ESG917632 FCC917632 FLY917632 FVU917632 GFQ917632 GPM917632 GZI917632 HJE917632 HTA917632 ICW917632 IMS917632 IWO917632 JGK917632 JQG917632 KAC917632 KJY917632 KTU917632 LDQ917632 LNM917632 LXI917632 MHE917632 MRA917632 NAW917632 NKS917632 NUO917632 OEK917632 OOG917632 OYC917632 PHY917632 PRU917632 QBQ917632 QLM917632 QVI917632 RFE917632 RPA917632 RYW917632 SIS917632 SSO917632 TCK917632 TMG917632 TWC917632 UFY917632 UPU917632 UZQ917632 VJM917632 VTI917632 WDE917632 WNA917632 WWW917632 AO983168 KK983168 UG983168 AEC983168 ANY983168 AXU983168 BHQ983168 BRM983168 CBI983168 CLE983168 CVA983168 DEW983168 DOS983168 DYO983168 EIK983168 ESG983168 FCC983168 FLY983168 FVU983168 GFQ983168 GPM983168 GZI983168 HJE983168 HTA983168 ICW983168 IMS983168 IWO983168 JGK983168 JQG983168 KAC983168 KJY983168 KTU983168 LDQ983168 LNM983168 LXI983168 MHE983168 MRA983168 NAW983168 NKS983168 NUO983168 OEK983168 OOG983168 OYC983168 PHY983168 PRU983168 QBQ983168 QLM983168 QVI983168 RFE983168 RPA983168 RYW983168 SIS983168 SSO983168 TCK983168 TMG983168 TWC983168 UFY983168 UPU983168 UZQ983168 VJM983168 VTI983168 WDE983168 WNA983168 WWW983168 AO131 KK131 UG131 AEC131 ANY131 AXU131 BHQ131 BRM131 CBI131 CLE131 CVA131 DEW131 DOS131 DYO131 EIK131 ESG131 FCC131 FLY131 FVU131 GFQ131 GPM131 GZI131 HJE131 HTA131 ICW131 IMS131 IWO131 JGK131 JQG131 KAC131 KJY131 KTU131 LDQ131 LNM131 LXI131 MHE131 MRA131 NAW131 NKS131 NUO131 OEK131 OOG131 OYC131 PHY131 PRU131 QBQ131 QLM131 QVI131 RFE131 RPA131 RYW131 SIS131 SSO131 TCK131 TMG131 TWC131 UFY131 UPU131 UZQ131 VJM131 VTI131 WDE131 WNA131 WWW131 AO65667 KK65667 UG65667 AEC65667 ANY65667 AXU65667 BHQ65667 BRM65667 CBI65667 CLE65667 CVA65667 DEW65667 DOS65667 DYO65667 EIK65667 ESG65667 FCC65667 FLY65667 FVU65667 GFQ65667 GPM65667 GZI65667 HJE65667 HTA65667 ICW65667 IMS65667 IWO65667 JGK65667 JQG65667 KAC65667 KJY65667 KTU65667 LDQ65667 LNM65667 LXI65667 MHE65667 MRA65667 NAW65667 NKS65667 NUO65667 OEK65667 OOG65667 OYC65667 PHY65667 PRU65667 QBQ65667 QLM65667 QVI65667 RFE65667 RPA65667 RYW65667 SIS65667 SSO65667 TCK65667 TMG65667 TWC65667 UFY65667 UPU65667 UZQ65667 VJM65667 VTI65667 WDE65667 WNA65667 WWW65667 AO131203 KK131203 UG131203 AEC131203 ANY131203 AXU131203 BHQ131203 BRM131203 CBI131203 CLE131203 CVA131203 DEW131203 DOS131203 DYO131203 EIK131203 ESG131203 FCC131203 FLY131203 FVU131203 GFQ131203 GPM131203 GZI131203 HJE131203 HTA131203 ICW131203 IMS131203 IWO131203 JGK131203 JQG131203 KAC131203 KJY131203 KTU131203 LDQ131203 LNM131203 LXI131203 MHE131203 MRA131203 NAW131203 NKS131203 NUO131203 OEK131203 OOG131203 OYC131203 PHY131203 PRU131203 QBQ131203 QLM131203 QVI131203 RFE131203 RPA131203 RYW131203 SIS131203 SSO131203 TCK131203 TMG131203 TWC131203 UFY131203 UPU131203 UZQ131203 VJM131203 VTI131203 WDE131203 WNA131203 WWW131203 AO196739 KK196739 UG196739 AEC196739 ANY196739 AXU196739 BHQ196739 BRM196739 CBI196739 CLE196739 CVA196739 DEW196739 DOS196739 DYO196739 EIK196739 ESG196739 FCC196739 FLY196739 FVU196739 GFQ196739 GPM196739 GZI196739 HJE196739 HTA196739 ICW196739 IMS196739 IWO196739 JGK196739 JQG196739 KAC196739 KJY196739 KTU196739 LDQ196739 LNM196739 LXI196739 MHE196739 MRA196739 NAW196739 NKS196739 NUO196739 OEK196739 OOG196739 OYC196739 PHY196739 PRU196739 QBQ196739 QLM196739 QVI196739 RFE196739 RPA196739 RYW196739 SIS196739 SSO196739 TCK196739 TMG196739 TWC196739 UFY196739 UPU196739 UZQ196739 VJM196739 VTI196739 WDE196739 WNA196739 WWW196739 AO262275 KK262275 UG262275 AEC262275 ANY262275 AXU262275 BHQ262275 BRM262275 CBI262275 CLE262275 CVA262275 DEW262275 DOS262275 DYO262275 EIK262275 ESG262275 FCC262275 FLY262275 FVU262275 GFQ262275 GPM262275 GZI262275 HJE262275 HTA262275 ICW262275 IMS262275 IWO262275 JGK262275 JQG262275 KAC262275 KJY262275 KTU262275 LDQ262275 LNM262275 LXI262275 MHE262275 MRA262275 NAW262275 NKS262275 NUO262275 OEK262275 OOG262275 OYC262275 PHY262275 PRU262275 QBQ262275 QLM262275 QVI262275 RFE262275 RPA262275 RYW262275 SIS262275 SSO262275 TCK262275 TMG262275 TWC262275 UFY262275 UPU262275 UZQ262275 VJM262275 VTI262275 WDE262275 WNA262275 WWW262275 AO327811 KK327811 UG327811 AEC327811 ANY327811 AXU327811 BHQ327811 BRM327811 CBI327811 CLE327811 CVA327811 DEW327811 DOS327811 DYO327811 EIK327811 ESG327811 FCC327811 FLY327811 FVU327811 GFQ327811 GPM327811 GZI327811 HJE327811 HTA327811 ICW327811 IMS327811 IWO327811 JGK327811 JQG327811 KAC327811 KJY327811 KTU327811 LDQ327811 LNM327811 LXI327811 MHE327811 MRA327811 NAW327811 NKS327811 NUO327811 OEK327811 OOG327811 OYC327811 PHY327811 PRU327811 QBQ327811 QLM327811 QVI327811 RFE327811 RPA327811 RYW327811 SIS327811 SSO327811 TCK327811 TMG327811 TWC327811 UFY327811 UPU327811 UZQ327811 VJM327811 VTI327811 WDE327811 WNA327811 WWW327811 AO393347 KK393347 UG393347 AEC393347 ANY393347 AXU393347 BHQ393347 BRM393347 CBI393347 CLE393347 CVA393347 DEW393347 DOS393347 DYO393347 EIK393347 ESG393347 FCC393347 FLY393347 FVU393347 GFQ393347 GPM393347 GZI393347 HJE393347 HTA393347 ICW393347 IMS393347 IWO393347 JGK393347 JQG393347 KAC393347 KJY393347 KTU393347 LDQ393347 LNM393347 LXI393347 MHE393347 MRA393347 NAW393347 NKS393347 NUO393347 OEK393347 OOG393347 OYC393347 PHY393347 PRU393347 QBQ393347 QLM393347 QVI393347 RFE393347 RPA393347 RYW393347 SIS393347 SSO393347 TCK393347 TMG393347 TWC393347 UFY393347 UPU393347 UZQ393347 VJM393347 VTI393347 WDE393347 WNA393347 WWW393347 AO458883 KK458883 UG458883 AEC458883 ANY458883 AXU458883 BHQ458883 BRM458883 CBI458883 CLE458883 CVA458883 DEW458883 DOS458883 DYO458883 EIK458883 ESG458883 FCC458883 FLY458883 FVU458883 GFQ458883 GPM458883 GZI458883 HJE458883 HTA458883 ICW458883 IMS458883 IWO458883 JGK458883 JQG458883 KAC458883 KJY458883 KTU458883 LDQ458883 LNM458883 LXI458883 MHE458883 MRA458883 NAW458883 NKS458883 NUO458883 OEK458883 OOG458883 OYC458883 PHY458883 PRU458883 QBQ458883 QLM458883 QVI458883 RFE458883 RPA458883 RYW458883 SIS458883 SSO458883 TCK458883 TMG458883 TWC458883 UFY458883 UPU458883 UZQ458883 VJM458883 VTI458883 WDE458883 WNA458883 WWW458883 AO524419 KK524419 UG524419 AEC524419 ANY524419 AXU524419 BHQ524419 BRM524419 CBI524419 CLE524419 CVA524419 DEW524419 DOS524419 DYO524419 EIK524419 ESG524419 FCC524419 FLY524419 FVU524419 GFQ524419 GPM524419 GZI524419 HJE524419 HTA524419 ICW524419 IMS524419 IWO524419 JGK524419 JQG524419 KAC524419 KJY524419 KTU524419 LDQ524419 LNM524419 LXI524419 MHE524419 MRA524419 NAW524419 NKS524419 NUO524419 OEK524419 OOG524419 OYC524419 PHY524419 PRU524419 QBQ524419 QLM524419 QVI524419 RFE524419 RPA524419 RYW524419 SIS524419 SSO524419 TCK524419 TMG524419 TWC524419 UFY524419 UPU524419 UZQ524419 VJM524419 VTI524419 WDE524419 WNA524419 WWW524419 AO589955 KK589955 UG589955 AEC589955 ANY589955 AXU589955 BHQ589955 BRM589955 CBI589955 CLE589955 CVA589955 DEW589955 DOS589955 DYO589955 EIK589955 ESG589955 FCC589955 FLY589955 FVU589955 GFQ589955 GPM589955 GZI589955 HJE589955 HTA589955 ICW589955 IMS589955 IWO589955 JGK589955 JQG589955 KAC589955 KJY589955 KTU589955 LDQ589955 LNM589955 LXI589955 MHE589955 MRA589955 NAW589955 NKS589955 NUO589955 OEK589955 OOG589955 OYC589955 PHY589955 PRU589955 QBQ589955 QLM589955 QVI589955 RFE589955 RPA589955 RYW589955 SIS589955 SSO589955 TCK589955 TMG589955 TWC589955 UFY589955 UPU589955 UZQ589955 VJM589955 VTI589955 WDE589955 WNA589955 WWW589955 AO655491 KK655491 UG655491 AEC655491 ANY655491 AXU655491 BHQ655491 BRM655491 CBI655491 CLE655491 CVA655491 DEW655491 DOS655491 DYO655491 EIK655491 ESG655491 FCC655491 FLY655491 FVU655491 GFQ655491 GPM655491 GZI655491 HJE655491 HTA655491 ICW655491 IMS655491 IWO655491 JGK655491 JQG655491 KAC655491 KJY655491 KTU655491 LDQ655491 LNM655491 LXI655491 MHE655491 MRA655491 NAW655491 NKS655491 NUO655491 OEK655491 OOG655491 OYC655491 PHY655491 PRU655491 QBQ655491 QLM655491 QVI655491 RFE655491 RPA655491 RYW655491 SIS655491 SSO655491 TCK655491 TMG655491 TWC655491 UFY655491 UPU655491 UZQ655491 VJM655491 VTI655491 WDE655491 WNA655491 WWW655491 AO721027 KK721027 UG721027 AEC721027 ANY721027 AXU721027 BHQ721027 BRM721027 CBI721027 CLE721027 CVA721027 DEW721027 DOS721027 DYO721027 EIK721027 ESG721027 FCC721027 FLY721027 FVU721027 GFQ721027 GPM721027 GZI721027 HJE721027 HTA721027 ICW721027 IMS721027 IWO721027 JGK721027 JQG721027 KAC721027 KJY721027 KTU721027 LDQ721027 LNM721027 LXI721027 MHE721027 MRA721027 NAW721027 NKS721027 NUO721027 OEK721027 OOG721027 OYC721027 PHY721027 PRU721027 QBQ721027 QLM721027 QVI721027 RFE721027 RPA721027 RYW721027 SIS721027 SSO721027 TCK721027 TMG721027 TWC721027 UFY721027 UPU721027 UZQ721027 VJM721027 VTI721027 WDE721027 WNA721027 WWW721027 AO786563 KK786563 UG786563 AEC786563 ANY786563 AXU786563 BHQ786563 BRM786563 CBI786563 CLE786563 CVA786563 DEW786563 DOS786563 DYO786563 EIK786563 ESG786563 FCC786563 FLY786563 FVU786563 GFQ786563 GPM786563 GZI786563 HJE786563 HTA786563 ICW786563 IMS786563 IWO786563 JGK786563 JQG786563 KAC786563 KJY786563 KTU786563 LDQ786563 LNM786563 LXI786563 MHE786563 MRA786563 NAW786563 NKS786563 NUO786563 OEK786563 OOG786563 OYC786563 PHY786563 PRU786563 QBQ786563 QLM786563 QVI786563 RFE786563 RPA786563 RYW786563 SIS786563 SSO786563 TCK786563 TMG786563 TWC786563 UFY786563 UPU786563 UZQ786563 VJM786563 VTI786563 WDE786563 WNA786563 WWW786563 AO852099 KK852099 UG852099 AEC852099 ANY852099 AXU852099 BHQ852099 BRM852099 CBI852099 CLE852099 CVA852099 DEW852099 DOS852099 DYO852099 EIK852099 ESG852099 FCC852099 FLY852099 FVU852099 GFQ852099 GPM852099 GZI852099 HJE852099 HTA852099 ICW852099 IMS852099 IWO852099 JGK852099 JQG852099 KAC852099 KJY852099 KTU852099 LDQ852099 LNM852099 LXI852099 MHE852099 MRA852099 NAW852099 NKS852099 NUO852099 OEK852099 OOG852099 OYC852099 PHY852099 PRU852099 QBQ852099 QLM852099 QVI852099 RFE852099 RPA852099 RYW852099 SIS852099 SSO852099 TCK852099 TMG852099 TWC852099 UFY852099 UPU852099 UZQ852099 VJM852099 VTI852099 WDE852099 WNA852099 WWW852099 AO917635 KK917635 UG917635 AEC917635 ANY917635 AXU917635 BHQ917635 BRM917635 CBI917635 CLE917635 CVA917635 DEW917635 DOS917635 DYO917635 EIK917635 ESG917635 FCC917635 FLY917635 FVU917635 GFQ917635 GPM917635 GZI917635 HJE917635 HTA917635 ICW917635 IMS917635 IWO917635 JGK917635 JQG917635 KAC917635 KJY917635 KTU917635 LDQ917635 LNM917635 LXI917635 MHE917635 MRA917635 NAW917635 NKS917635 NUO917635 OEK917635 OOG917635 OYC917635 PHY917635 PRU917635 QBQ917635 QLM917635 QVI917635 RFE917635 RPA917635 RYW917635 SIS917635 SSO917635 TCK917635 TMG917635 TWC917635 UFY917635 UPU917635 UZQ917635 VJM917635 VTI917635 WDE917635 WNA917635 WWW917635 AO983171 KK983171 UG983171 AEC983171 ANY983171 AXU983171 BHQ983171 BRM983171 CBI983171 CLE983171 CVA983171 DEW983171 DOS983171 DYO983171 EIK983171 ESG983171 FCC983171 FLY983171 FVU983171 GFQ983171 GPM983171 GZI983171 HJE983171 HTA983171 ICW983171 IMS983171 IWO983171 JGK983171 JQG983171 KAC983171 KJY983171 KTU983171 LDQ983171 LNM983171 LXI983171 MHE983171 MRA983171 NAW983171 NKS983171 NUO983171 OEK983171 OOG983171 OYC983171 PHY983171 PRU983171 QBQ983171 QLM983171 QVI983171 RFE983171 RPA983171 RYW983171 SIS983171 SSO983171 TCK983171 TMG983171 TWC983171 UFY983171 UPU983171 UZQ983171 VJM983171 VTI983171 WDE983171 WNA983171 WWW983171 UG124 AEC124 ANY124 AXU124 BHQ124 BRM124 CBI124 CLE124 CVA124 DEW124 DOS124 DYO124 EIK124 ESG124 FCC124 FLY124 FVU124 GFQ124 GPM124 GZI124 HJE124 HTA124 ICW124 IMS124 IWO124 JGK124 JQG124 KAC124 KJY124 KTU124 LDQ124 LNM124 LXI124 MHE124 MRA124 NAW124 NKS124 NUO124 OEK124 OOG124 OYC124 PHY124 PRU124 QBQ124 QLM124 QVI124 RFE124 RPA124 RYW124 SIS124 SSO124 TCK124 TMG124 TWC124 UFY124 UPU124 UZQ124 VJM124 VTI124 WDE124 WNA124 WWW124 AO124 WWW129 AO118 KK118 UG118 AEC118 ANY118 AXU118 BHQ118 BRM118 CBI118 CLE118 CVA118 DEW118 DOS118 DYO118 EIK118 ESG118 FCC118 FLY118 FVU118 GFQ118 GPM118 GZI118 HJE118 HTA118 ICW118 IMS118 IWO118 JGK118 JQG118 KAC118 KJY118 KTU118 LDQ118 LNM118 LXI118 MHE118 MRA118 NAW118 NKS118 NUO118 OEK118 OOG118 OYC118 PHY118 PRU118 QBQ118 QLM118 QVI118 RFE118 RPA118 RYW118 SIS118 SSO118 TCK118 TMG118 TWC118 UFY118 UPU118 UZQ118 VJM118 VTI118 WDE118 WNA118 AO77 AO80 WWW121 AO121 KK121 UG121 AEC121 ANY121 AXU121 BHQ121 BRM121 CBI121 CLE121 CVA121 DEW121 DOS121 DYO121 EIK121 ESG121 FCC121 FLY121 FVU121 GFQ121 GPM121 GZI121 HJE121 HTA121 ICW121 IMS121 IWO121 JGK121 JQG121 KAC121 KJY121 KTU121 LDQ121 LNM121 LXI121 MHE121 MRA121 NAW121 NKS121 NUO121 OEK121 OOG121 OYC121 PHY121 PRU121 QBQ121 QLM121 QVI121 RFE121 RPA121 RYW121 SIS121 SSO121 TCK121 TMG121 TWC121 UFY121 UPU121 UZQ121 VJM121 VTI121 WDE121 WNA121 AO65 KK65 UG65 AEC65 ANY65 AXU65 BHQ65 BRM65 CBI65 CLE65 CVA65 DEW65 DOS65 DYO65 EIK65 ESG65 FCC65 FLY65 FVU65 GFQ65 GPM65 GZI65 HJE65 HTA65 ICW65 IMS65 IWO65 JGK65 JQG65 KAC65 KJY65 KTU65 LDQ65 LNM65 LXI65 MHE65 MRA65 NAW65 NKS65 NUO65 OEK65 OOG65 OYC65 PHY65 PRU65 QBQ65 QLM65 QVI65 RFE65 RPA65 RYW65 SIS65 SSO65 TCK65 TMG65 TWC65 UFY65 UPU65 UZQ65 VJM65 VTI65 WDE65 WNA65 WWW65 AO62 KK62 UG62 AEC62 ANY62 AXU62 BHQ62 BRM62 CBI62 CLE62 CVA62 DEW62 DOS62 DYO62 EIK62 ESG62 FCC62 FLY62 FVU62 GFQ62 GPM62 GZI62 HJE62 HTA62 ICW62 IMS62 IWO62 JGK62 JQG62 KAC62 KJY62 KTU62 LDQ62 LNM62 LXI62 MHE62 MRA62 NAW62 NKS62 NUO62 OEK62 OOG62 OYC62 PHY62 PRU62 QBQ62 QLM62 QVI62 RFE62 RPA62 RYW62 SIS62 SSO62 TCK62 TMG62 TWC62 UFY62 UPU62 UZQ62 VJM62 VTI62 WDE62 WNA62 WWW62 AO53 KK53 UG53 AEC53 ANY53 AXU53 BHQ53 BRM53 CBI53 CLE53 CVA53 DEW53 DOS53 DYO53 EIK53 ESG53 FCC53 FLY53 FVU53 GFQ53 GPM53 GZI53 HJE53 HTA53 ICW53 IMS53 IWO53 JGK53 JQG53 KAC53 KJY53 KTU53 LDQ53 LNM53 LXI53 MHE53 MRA53 NAW53 NKS53 NUO53 OEK53 OOG53 OYC53 PHY53 PRU53 QBQ53 QLM53 QVI53 RFE53 RPA53 RYW53 SIS53 SSO53 TCK53 TMG53 TWC53 UFY53 UPU53 UZQ53 VJM53 VTI53 WDE53 WNA53 WWW53 AO104 KK104 UG104 AEC104 ANY104 AXU104 BHQ104 BRM104 CBI104 CLE104 CVA104 DEW104 DOS104 DYO104 EIK104 ESG104 FCC104 FLY104 FVU104 GFQ104 GPM104 GZI104 HJE104 HTA104 ICW104 IMS104 IWO104 JGK104 JQG104 KAC104 KJY104 KTU104 LDQ104 LNM104 LXI104 MHE104 MRA104 NAW104 NKS104 NUO104 OEK104 OOG104 OYC104 PHY104 PRU104 QBQ104 QLM104 QVI104 RFE104 RPA104 RYW104 SIS104 SSO104 TCK104 TMG104 TWC104 UFY104 UPU104 UZQ104 VJM104 VTI104 WDE104 WNA104 WWW104 AO101 KK101 UG101 AEC101 ANY101 AXU101 BHQ101 BRM101 CBI101 CLE101 CVA101 DEW101 DOS101 DYO101 EIK101 ESG101 FCC101 FLY101 FVU101 GFQ101 GPM101 GZI101 HJE101 HTA101 ICW101 IMS101 IWO101 JGK101 JQG101 KAC101 KJY101 KTU101 LDQ101 LNM101 LXI101 MHE101 MRA101 NAW101 NKS101 NUO101 OEK101 OOG101 OYC101 PHY101 PRU101 QBQ101 QLM101 QVI101 RFE101 RPA101 RYW101 SIS101 SSO101 TCK101 TMG101 TWC101 UFY101 UPU101 UZQ101 VJM101 VTI101 WDE101 WNA101 WWW101 AO129 KK129 UG129 AEC129 ANY129 AXU129 BHQ129 BRM129 CBI129 CLE129 CVA129 DEW129 DOS129 DYO129 EIK129 ESG129 FCC129 FLY129 FVU129 GFQ129 GPM129 GZI129 HJE129 HTA129 ICW129 IMS129 IWO129 JGK129 JQG129 KAC129 KJY129 KTU129 LDQ129 LNM129 LXI129 MHE129 MRA129 NAW129 NKS129 NUO129 OEK129 OOG129 OYC129 PHY129 PRU129 QBQ129 QLM129 QVI129 RFE129 RPA129 RYW129 SIS129 SSO129 TCK129 TMG129 TWC129 UFY129 UPU129 UZQ129 VJM129 VTI129 WDE129 WNA129 WWW59 AO59 KK59 UG59 AEC59 ANY59 AXU59 BHQ59 BRM59 CBI59 CLE59 CVA59 DEW59 DOS59 DYO59 EIK59 ESG59 FCC59 FLY59 FVU59 GFQ59 GPM59 GZI59 HJE59 HTA59 ICW59 IMS59 IWO59 JGK59 JQG59 KAC59 KJY59 KTU59 LDQ59 LNM59 LXI59 MHE59 MRA59 NAW59 NKS59 NUO59 OEK59 OOG59 OYC59 PHY59 PRU59 QBQ59 QLM59 QVI59 RFE59 RPA59 RYW59 SIS59 SSO59 TCK59 TMG59 TWC59 UFY59 UPU59 UZQ59 VJM59 VTI59 WDE59 WNA59 KK124 WWW126 AO126 KK126 UG126 AEC126 ANY126 AXU126 BHQ126 BRM126 CBI126 CLE126 CVA126 DEW126 DOS126 DYO126 EIK126 ESG126 FCC126 FLY126 FVU126 GFQ126 GPM126 GZI126 HJE126 HTA126 ICW126 IMS126 IWO126 JGK126 JQG126 KAC126 KJY126 KTU126 LDQ126 LNM126 LXI126 MHE126 MRA126 NAW126 NKS126 NUO126 OEK126 OOG126 OYC126 PHY126 PRU126 QBQ126 QLM126 QVI126 RFE126 RPA126 RYW126 SIS126 SSO126 TCK126 TMG126 TWC126 UFY126 UPU126 UZQ126 VJM126 VTI126 WDE126 WNA126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106"/>
  <sheetViews>
    <sheetView showGridLines="0" view="pageBreakPreview" zoomScale="80" zoomScaleNormal="100" zoomScaleSheetLayoutView="80" workbookViewId="0"/>
  </sheetViews>
  <sheetFormatPr defaultRowHeight="13.5" x14ac:dyDescent="0.15"/>
  <cols>
    <col min="1" max="1" width="3.625" customWidth="1"/>
    <col min="2" max="6" width="3.125" customWidth="1"/>
    <col min="7" max="7" width="0.875" customWidth="1"/>
    <col min="8" max="17" width="2.625" customWidth="1"/>
    <col min="18" max="18" width="3.375" customWidth="1"/>
    <col min="19" max="26" width="2.625" customWidth="1"/>
    <col min="27" max="40" width="2.5" customWidth="1"/>
    <col min="257" max="257" width="3.625" customWidth="1"/>
    <col min="258" max="262" width="3.125" customWidth="1"/>
    <col min="263" max="263" width="0.875" customWidth="1"/>
    <col min="264" max="273" width="2.625" customWidth="1"/>
    <col min="274" max="274" width="3.375" customWidth="1"/>
    <col min="275" max="282" width="2.625" customWidth="1"/>
    <col min="283" max="296" width="2.5" customWidth="1"/>
    <col min="513" max="513" width="3.625" customWidth="1"/>
    <col min="514" max="518" width="3.125" customWidth="1"/>
    <col min="519" max="519" width="0.875" customWidth="1"/>
    <col min="520" max="529" width="2.625" customWidth="1"/>
    <col min="530" max="530" width="3.375" customWidth="1"/>
    <col min="531" max="538" width="2.625" customWidth="1"/>
    <col min="539" max="552" width="2.5" customWidth="1"/>
    <col min="769" max="769" width="3.625" customWidth="1"/>
    <col min="770" max="774" width="3.125" customWidth="1"/>
    <col min="775" max="775" width="0.875" customWidth="1"/>
    <col min="776" max="785" width="2.625" customWidth="1"/>
    <col min="786" max="786" width="3.375" customWidth="1"/>
    <col min="787" max="794" width="2.625" customWidth="1"/>
    <col min="795" max="808" width="2.5" customWidth="1"/>
    <col min="1025" max="1025" width="3.625" customWidth="1"/>
    <col min="1026" max="1030" width="3.125" customWidth="1"/>
    <col min="1031" max="1031" width="0.875" customWidth="1"/>
    <col min="1032" max="1041" width="2.625" customWidth="1"/>
    <col min="1042" max="1042" width="3.375" customWidth="1"/>
    <col min="1043" max="1050" width="2.625" customWidth="1"/>
    <col min="1051" max="1064" width="2.5" customWidth="1"/>
    <col min="1281" max="1281" width="3.625" customWidth="1"/>
    <col min="1282" max="1286" width="3.125" customWidth="1"/>
    <col min="1287" max="1287" width="0.875" customWidth="1"/>
    <col min="1288" max="1297" width="2.625" customWidth="1"/>
    <col min="1298" max="1298" width="3.375" customWidth="1"/>
    <col min="1299" max="1306" width="2.625" customWidth="1"/>
    <col min="1307" max="1320" width="2.5" customWidth="1"/>
    <col min="1537" max="1537" width="3.625" customWidth="1"/>
    <col min="1538" max="1542" width="3.125" customWidth="1"/>
    <col min="1543" max="1543" width="0.875" customWidth="1"/>
    <col min="1544" max="1553" width="2.625" customWidth="1"/>
    <col min="1554" max="1554" width="3.375" customWidth="1"/>
    <col min="1555" max="1562" width="2.625" customWidth="1"/>
    <col min="1563" max="1576" width="2.5" customWidth="1"/>
    <col min="1793" max="1793" width="3.625" customWidth="1"/>
    <col min="1794" max="1798" width="3.125" customWidth="1"/>
    <col min="1799" max="1799" width="0.875" customWidth="1"/>
    <col min="1800" max="1809" width="2.625" customWidth="1"/>
    <col min="1810" max="1810" width="3.375" customWidth="1"/>
    <col min="1811" max="1818" width="2.625" customWidth="1"/>
    <col min="1819" max="1832" width="2.5" customWidth="1"/>
    <col min="2049" max="2049" width="3.625" customWidth="1"/>
    <col min="2050" max="2054" width="3.125" customWidth="1"/>
    <col min="2055" max="2055" width="0.875" customWidth="1"/>
    <col min="2056" max="2065" width="2.625" customWidth="1"/>
    <col min="2066" max="2066" width="3.375" customWidth="1"/>
    <col min="2067" max="2074" width="2.625" customWidth="1"/>
    <col min="2075" max="2088" width="2.5" customWidth="1"/>
    <col min="2305" max="2305" width="3.625" customWidth="1"/>
    <col min="2306" max="2310" width="3.125" customWidth="1"/>
    <col min="2311" max="2311" width="0.875" customWidth="1"/>
    <col min="2312" max="2321" width="2.625" customWidth="1"/>
    <col min="2322" max="2322" width="3.375" customWidth="1"/>
    <col min="2323" max="2330" width="2.625" customWidth="1"/>
    <col min="2331" max="2344" width="2.5" customWidth="1"/>
    <col min="2561" max="2561" width="3.625" customWidth="1"/>
    <col min="2562" max="2566" width="3.125" customWidth="1"/>
    <col min="2567" max="2567" width="0.875" customWidth="1"/>
    <col min="2568" max="2577" width="2.625" customWidth="1"/>
    <col min="2578" max="2578" width="3.375" customWidth="1"/>
    <col min="2579" max="2586" width="2.625" customWidth="1"/>
    <col min="2587" max="2600" width="2.5" customWidth="1"/>
    <col min="2817" max="2817" width="3.625" customWidth="1"/>
    <col min="2818" max="2822" width="3.125" customWidth="1"/>
    <col min="2823" max="2823" width="0.875" customWidth="1"/>
    <col min="2824" max="2833" width="2.625" customWidth="1"/>
    <col min="2834" max="2834" width="3.375" customWidth="1"/>
    <col min="2835" max="2842" width="2.625" customWidth="1"/>
    <col min="2843" max="2856" width="2.5" customWidth="1"/>
    <col min="3073" max="3073" width="3.625" customWidth="1"/>
    <col min="3074" max="3078" width="3.125" customWidth="1"/>
    <col min="3079" max="3079" width="0.875" customWidth="1"/>
    <col min="3080" max="3089" width="2.625" customWidth="1"/>
    <col min="3090" max="3090" width="3.375" customWidth="1"/>
    <col min="3091" max="3098" width="2.625" customWidth="1"/>
    <col min="3099" max="3112" width="2.5" customWidth="1"/>
    <col min="3329" max="3329" width="3.625" customWidth="1"/>
    <col min="3330" max="3334" width="3.125" customWidth="1"/>
    <col min="3335" max="3335" width="0.875" customWidth="1"/>
    <col min="3336" max="3345" width="2.625" customWidth="1"/>
    <col min="3346" max="3346" width="3.375" customWidth="1"/>
    <col min="3347" max="3354" width="2.625" customWidth="1"/>
    <col min="3355" max="3368" width="2.5" customWidth="1"/>
    <col min="3585" max="3585" width="3.625" customWidth="1"/>
    <col min="3586" max="3590" width="3.125" customWidth="1"/>
    <col min="3591" max="3591" width="0.875" customWidth="1"/>
    <col min="3592" max="3601" width="2.625" customWidth="1"/>
    <col min="3602" max="3602" width="3.375" customWidth="1"/>
    <col min="3603" max="3610" width="2.625" customWidth="1"/>
    <col min="3611" max="3624" width="2.5" customWidth="1"/>
    <col min="3841" max="3841" width="3.625" customWidth="1"/>
    <col min="3842" max="3846" width="3.125" customWidth="1"/>
    <col min="3847" max="3847" width="0.875" customWidth="1"/>
    <col min="3848" max="3857" width="2.625" customWidth="1"/>
    <col min="3858" max="3858" width="3.375" customWidth="1"/>
    <col min="3859" max="3866" width="2.625" customWidth="1"/>
    <col min="3867" max="3880" width="2.5" customWidth="1"/>
    <col min="4097" max="4097" width="3.625" customWidth="1"/>
    <col min="4098" max="4102" width="3.125" customWidth="1"/>
    <col min="4103" max="4103" width="0.875" customWidth="1"/>
    <col min="4104" max="4113" width="2.625" customWidth="1"/>
    <col min="4114" max="4114" width="3.375" customWidth="1"/>
    <col min="4115" max="4122" width="2.625" customWidth="1"/>
    <col min="4123" max="4136" width="2.5" customWidth="1"/>
    <col min="4353" max="4353" width="3.625" customWidth="1"/>
    <col min="4354" max="4358" width="3.125" customWidth="1"/>
    <col min="4359" max="4359" width="0.875" customWidth="1"/>
    <col min="4360" max="4369" width="2.625" customWidth="1"/>
    <col min="4370" max="4370" width="3.375" customWidth="1"/>
    <col min="4371" max="4378" width="2.625" customWidth="1"/>
    <col min="4379" max="4392" width="2.5" customWidth="1"/>
    <col min="4609" max="4609" width="3.625" customWidth="1"/>
    <col min="4610" max="4614" width="3.125" customWidth="1"/>
    <col min="4615" max="4615" width="0.875" customWidth="1"/>
    <col min="4616" max="4625" width="2.625" customWidth="1"/>
    <col min="4626" max="4626" width="3.375" customWidth="1"/>
    <col min="4627" max="4634" width="2.625" customWidth="1"/>
    <col min="4635" max="4648" width="2.5" customWidth="1"/>
    <col min="4865" max="4865" width="3.625" customWidth="1"/>
    <col min="4866" max="4870" width="3.125" customWidth="1"/>
    <col min="4871" max="4871" width="0.875" customWidth="1"/>
    <col min="4872" max="4881" width="2.625" customWidth="1"/>
    <col min="4882" max="4882" width="3.375" customWidth="1"/>
    <col min="4883" max="4890" width="2.625" customWidth="1"/>
    <col min="4891" max="4904" width="2.5" customWidth="1"/>
    <col min="5121" max="5121" width="3.625" customWidth="1"/>
    <col min="5122" max="5126" width="3.125" customWidth="1"/>
    <col min="5127" max="5127" width="0.875" customWidth="1"/>
    <col min="5128" max="5137" width="2.625" customWidth="1"/>
    <col min="5138" max="5138" width="3.375" customWidth="1"/>
    <col min="5139" max="5146" width="2.625" customWidth="1"/>
    <col min="5147" max="5160" width="2.5" customWidth="1"/>
    <col min="5377" max="5377" width="3.625" customWidth="1"/>
    <col min="5378" max="5382" width="3.125" customWidth="1"/>
    <col min="5383" max="5383" width="0.875" customWidth="1"/>
    <col min="5384" max="5393" width="2.625" customWidth="1"/>
    <col min="5394" max="5394" width="3.375" customWidth="1"/>
    <col min="5395" max="5402" width="2.625" customWidth="1"/>
    <col min="5403" max="5416" width="2.5" customWidth="1"/>
    <col min="5633" max="5633" width="3.625" customWidth="1"/>
    <col min="5634" max="5638" width="3.125" customWidth="1"/>
    <col min="5639" max="5639" width="0.875" customWidth="1"/>
    <col min="5640" max="5649" width="2.625" customWidth="1"/>
    <col min="5650" max="5650" width="3.375" customWidth="1"/>
    <col min="5651" max="5658" width="2.625" customWidth="1"/>
    <col min="5659" max="5672" width="2.5" customWidth="1"/>
    <col min="5889" max="5889" width="3.625" customWidth="1"/>
    <col min="5890" max="5894" width="3.125" customWidth="1"/>
    <col min="5895" max="5895" width="0.875" customWidth="1"/>
    <col min="5896" max="5905" width="2.625" customWidth="1"/>
    <col min="5906" max="5906" width="3.375" customWidth="1"/>
    <col min="5907" max="5914" width="2.625" customWidth="1"/>
    <col min="5915" max="5928" width="2.5" customWidth="1"/>
    <col min="6145" max="6145" width="3.625" customWidth="1"/>
    <col min="6146" max="6150" width="3.125" customWidth="1"/>
    <col min="6151" max="6151" width="0.875" customWidth="1"/>
    <col min="6152" max="6161" width="2.625" customWidth="1"/>
    <col min="6162" max="6162" width="3.375" customWidth="1"/>
    <col min="6163" max="6170" width="2.625" customWidth="1"/>
    <col min="6171" max="6184" width="2.5" customWidth="1"/>
    <col min="6401" max="6401" width="3.625" customWidth="1"/>
    <col min="6402" max="6406" width="3.125" customWidth="1"/>
    <col min="6407" max="6407" width="0.875" customWidth="1"/>
    <col min="6408" max="6417" width="2.625" customWidth="1"/>
    <col min="6418" max="6418" width="3.375" customWidth="1"/>
    <col min="6419" max="6426" width="2.625" customWidth="1"/>
    <col min="6427" max="6440" width="2.5" customWidth="1"/>
    <col min="6657" max="6657" width="3.625" customWidth="1"/>
    <col min="6658" max="6662" width="3.125" customWidth="1"/>
    <col min="6663" max="6663" width="0.875" customWidth="1"/>
    <col min="6664" max="6673" width="2.625" customWidth="1"/>
    <col min="6674" max="6674" width="3.375" customWidth="1"/>
    <col min="6675" max="6682" width="2.625" customWidth="1"/>
    <col min="6683" max="6696" width="2.5" customWidth="1"/>
    <col min="6913" max="6913" width="3.625" customWidth="1"/>
    <col min="6914" max="6918" width="3.125" customWidth="1"/>
    <col min="6919" max="6919" width="0.875" customWidth="1"/>
    <col min="6920" max="6929" width="2.625" customWidth="1"/>
    <col min="6930" max="6930" width="3.375" customWidth="1"/>
    <col min="6931" max="6938" width="2.625" customWidth="1"/>
    <col min="6939" max="6952" width="2.5" customWidth="1"/>
    <col min="7169" max="7169" width="3.625" customWidth="1"/>
    <col min="7170" max="7174" width="3.125" customWidth="1"/>
    <col min="7175" max="7175" width="0.875" customWidth="1"/>
    <col min="7176" max="7185" width="2.625" customWidth="1"/>
    <col min="7186" max="7186" width="3.375" customWidth="1"/>
    <col min="7187" max="7194" width="2.625" customWidth="1"/>
    <col min="7195" max="7208" width="2.5" customWidth="1"/>
    <col min="7425" max="7425" width="3.625" customWidth="1"/>
    <col min="7426" max="7430" width="3.125" customWidth="1"/>
    <col min="7431" max="7431" width="0.875" customWidth="1"/>
    <col min="7432" max="7441" width="2.625" customWidth="1"/>
    <col min="7442" max="7442" width="3.375" customWidth="1"/>
    <col min="7443" max="7450" width="2.625" customWidth="1"/>
    <col min="7451" max="7464" width="2.5" customWidth="1"/>
    <col min="7681" max="7681" width="3.625" customWidth="1"/>
    <col min="7682" max="7686" width="3.125" customWidth="1"/>
    <col min="7687" max="7687" width="0.875" customWidth="1"/>
    <col min="7688" max="7697" width="2.625" customWidth="1"/>
    <col min="7698" max="7698" width="3.375" customWidth="1"/>
    <col min="7699" max="7706" width="2.625" customWidth="1"/>
    <col min="7707" max="7720" width="2.5" customWidth="1"/>
    <col min="7937" max="7937" width="3.625" customWidth="1"/>
    <col min="7938" max="7942" width="3.125" customWidth="1"/>
    <col min="7943" max="7943" width="0.875" customWidth="1"/>
    <col min="7944" max="7953" width="2.625" customWidth="1"/>
    <col min="7954" max="7954" width="3.375" customWidth="1"/>
    <col min="7955" max="7962" width="2.625" customWidth="1"/>
    <col min="7963" max="7976" width="2.5" customWidth="1"/>
    <col min="8193" max="8193" width="3.625" customWidth="1"/>
    <col min="8194" max="8198" width="3.125" customWidth="1"/>
    <col min="8199" max="8199" width="0.875" customWidth="1"/>
    <col min="8200" max="8209" width="2.625" customWidth="1"/>
    <col min="8210" max="8210" width="3.375" customWidth="1"/>
    <col min="8211" max="8218" width="2.625" customWidth="1"/>
    <col min="8219" max="8232" width="2.5" customWidth="1"/>
    <col min="8449" max="8449" width="3.625" customWidth="1"/>
    <col min="8450" max="8454" width="3.125" customWidth="1"/>
    <col min="8455" max="8455" width="0.875" customWidth="1"/>
    <col min="8456" max="8465" width="2.625" customWidth="1"/>
    <col min="8466" max="8466" width="3.375" customWidth="1"/>
    <col min="8467" max="8474" width="2.625" customWidth="1"/>
    <col min="8475" max="8488" width="2.5" customWidth="1"/>
    <col min="8705" max="8705" width="3.625" customWidth="1"/>
    <col min="8706" max="8710" width="3.125" customWidth="1"/>
    <col min="8711" max="8711" width="0.875" customWidth="1"/>
    <col min="8712" max="8721" width="2.625" customWidth="1"/>
    <col min="8722" max="8722" width="3.375" customWidth="1"/>
    <col min="8723" max="8730" width="2.625" customWidth="1"/>
    <col min="8731" max="8744" width="2.5" customWidth="1"/>
    <col min="8961" max="8961" width="3.625" customWidth="1"/>
    <col min="8962" max="8966" width="3.125" customWidth="1"/>
    <col min="8967" max="8967" width="0.875" customWidth="1"/>
    <col min="8968" max="8977" width="2.625" customWidth="1"/>
    <col min="8978" max="8978" width="3.375" customWidth="1"/>
    <col min="8979" max="8986" width="2.625" customWidth="1"/>
    <col min="8987" max="9000" width="2.5" customWidth="1"/>
    <col min="9217" max="9217" width="3.625" customWidth="1"/>
    <col min="9218" max="9222" width="3.125" customWidth="1"/>
    <col min="9223" max="9223" width="0.875" customWidth="1"/>
    <col min="9224" max="9233" width="2.625" customWidth="1"/>
    <col min="9234" max="9234" width="3.375" customWidth="1"/>
    <col min="9235" max="9242" width="2.625" customWidth="1"/>
    <col min="9243" max="9256" width="2.5" customWidth="1"/>
    <col min="9473" max="9473" width="3.625" customWidth="1"/>
    <col min="9474" max="9478" width="3.125" customWidth="1"/>
    <col min="9479" max="9479" width="0.875" customWidth="1"/>
    <col min="9480" max="9489" width="2.625" customWidth="1"/>
    <col min="9490" max="9490" width="3.375" customWidth="1"/>
    <col min="9491" max="9498" width="2.625" customWidth="1"/>
    <col min="9499" max="9512" width="2.5" customWidth="1"/>
    <col min="9729" max="9729" width="3.625" customWidth="1"/>
    <col min="9730" max="9734" width="3.125" customWidth="1"/>
    <col min="9735" max="9735" width="0.875" customWidth="1"/>
    <col min="9736" max="9745" width="2.625" customWidth="1"/>
    <col min="9746" max="9746" width="3.375" customWidth="1"/>
    <col min="9747" max="9754" width="2.625" customWidth="1"/>
    <col min="9755" max="9768" width="2.5" customWidth="1"/>
    <col min="9985" max="9985" width="3.625" customWidth="1"/>
    <col min="9986" max="9990" width="3.125" customWidth="1"/>
    <col min="9991" max="9991" width="0.875" customWidth="1"/>
    <col min="9992" max="10001" width="2.625" customWidth="1"/>
    <col min="10002" max="10002" width="3.375" customWidth="1"/>
    <col min="10003" max="10010" width="2.625" customWidth="1"/>
    <col min="10011" max="10024" width="2.5" customWidth="1"/>
    <col min="10241" max="10241" width="3.625" customWidth="1"/>
    <col min="10242" max="10246" width="3.125" customWidth="1"/>
    <col min="10247" max="10247" width="0.875" customWidth="1"/>
    <col min="10248" max="10257" width="2.625" customWidth="1"/>
    <col min="10258" max="10258" width="3.375" customWidth="1"/>
    <col min="10259" max="10266" width="2.625" customWidth="1"/>
    <col min="10267" max="10280" width="2.5" customWidth="1"/>
    <col min="10497" max="10497" width="3.625" customWidth="1"/>
    <col min="10498" max="10502" width="3.125" customWidth="1"/>
    <col min="10503" max="10503" width="0.875" customWidth="1"/>
    <col min="10504" max="10513" width="2.625" customWidth="1"/>
    <col min="10514" max="10514" width="3.375" customWidth="1"/>
    <col min="10515" max="10522" width="2.625" customWidth="1"/>
    <col min="10523" max="10536" width="2.5" customWidth="1"/>
    <col min="10753" max="10753" width="3.625" customWidth="1"/>
    <col min="10754" max="10758" width="3.125" customWidth="1"/>
    <col min="10759" max="10759" width="0.875" customWidth="1"/>
    <col min="10760" max="10769" width="2.625" customWidth="1"/>
    <col min="10770" max="10770" width="3.375" customWidth="1"/>
    <col min="10771" max="10778" width="2.625" customWidth="1"/>
    <col min="10779" max="10792" width="2.5" customWidth="1"/>
    <col min="11009" max="11009" width="3.625" customWidth="1"/>
    <col min="11010" max="11014" width="3.125" customWidth="1"/>
    <col min="11015" max="11015" width="0.875" customWidth="1"/>
    <col min="11016" max="11025" width="2.625" customWidth="1"/>
    <col min="11026" max="11026" width="3.375" customWidth="1"/>
    <col min="11027" max="11034" width="2.625" customWidth="1"/>
    <col min="11035" max="11048" width="2.5" customWidth="1"/>
    <col min="11265" max="11265" width="3.625" customWidth="1"/>
    <col min="11266" max="11270" width="3.125" customWidth="1"/>
    <col min="11271" max="11271" width="0.875" customWidth="1"/>
    <col min="11272" max="11281" width="2.625" customWidth="1"/>
    <col min="11282" max="11282" width="3.375" customWidth="1"/>
    <col min="11283" max="11290" width="2.625" customWidth="1"/>
    <col min="11291" max="11304" width="2.5" customWidth="1"/>
    <col min="11521" max="11521" width="3.625" customWidth="1"/>
    <col min="11522" max="11526" width="3.125" customWidth="1"/>
    <col min="11527" max="11527" width="0.875" customWidth="1"/>
    <col min="11528" max="11537" width="2.625" customWidth="1"/>
    <col min="11538" max="11538" width="3.375" customWidth="1"/>
    <col min="11539" max="11546" width="2.625" customWidth="1"/>
    <col min="11547" max="11560" width="2.5" customWidth="1"/>
    <col min="11777" max="11777" width="3.625" customWidth="1"/>
    <col min="11778" max="11782" width="3.125" customWidth="1"/>
    <col min="11783" max="11783" width="0.875" customWidth="1"/>
    <col min="11784" max="11793" width="2.625" customWidth="1"/>
    <col min="11794" max="11794" width="3.375" customWidth="1"/>
    <col min="11795" max="11802" width="2.625" customWidth="1"/>
    <col min="11803" max="11816" width="2.5" customWidth="1"/>
    <col min="12033" max="12033" width="3.625" customWidth="1"/>
    <col min="12034" max="12038" width="3.125" customWidth="1"/>
    <col min="12039" max="12039" width="0.875" customWidth="1"/>
    <col min="12040" max="12049" width="2.625" customWidth="1"/>
    <col min="12050" max="12050" width="3.375" customWidth="1"/>
    <col min="12051" max="12058" width="2.625" customWidth="1"/>
    <col min="12059" max="12072" width="2.5" customWidth="1"/>
    <col min="12289" max="12289" width="3.625" customWidth="1"/>
    <col min="12290" max="12294" width="3.125" customWidth="1"/>
    <col min="12295" max="12295" width="0.875" customWidth="1"/>
    <col min="12296" max="12305" width="2.625" customWidth="1"/>
    <col min="12306" max="12306" width="3.375" customWidth="1"/>
    <col min="12307" max="12314" width="2.625" customWidth="1"/>
    <col min="12315" max="12328" width="2.5" customWidth="1"/>
    <col min="12545" max="12545" width="3.625" customWidth="1"/>
    <col min="12546" max="12550" width="3.125" customWidth="1"/>
    <col min="12551" max="12551" width="0.875" customWidth="1"/>
    <col min="12552" max="12561" width="2.625" customWidth="1"/>
    <col min="12562" max="12562" width="3.375" customWidth="1"/>
    <col min="12563" max="12570" width="2.625" customWidth="1"/>
    <col min="12571" max="12584" width="2.5" customWidth="1"/>
    <col min="12801" max="12801" width="3.625" customWidth="1"/>
    <col min="12802" max="12806" width="3.125" customWidth="1"/>
    <col min="12807" max="12807" width="0.875" customWidth="1"/>
    <col min="12808" max="12817" width="2.625" customWidth="1"/>
    <col min="12818" max="12818" width="3.375" customWidth="1"/>
    <col min="12819" max="12826" width="2.625" customWidth="1"/>
    <col min="12827" max="12840" width="2.5" customWidth="1"/>
    <col min="13057" max="13057" width="3.625" customWidth="1"/>
    <col min="13058" max="13062" width="3.125" customWidth="1"/>
    <col min="13063" max="13063" width="0.875" customWidth="1"/>
    <col min="13064" max="13073" width="2.625" customWidth="1"/>
    <col min="13074" max="13074" width="3.375" customWidth="1"/>
    <col min="13075" max="13082" width="2.625" customWidth="1"/>
    <col min="13083" max="13096" width="2.5" customWidth="1"/>
    <col min="13313" max="13313" width="3.625" customWidth="1"/>
    <col min="13314" max="13318" width="3.125" customWidth="1"/>
    <col min="13319" max="13319" width="0.875" customWidth="1"/>
    <col min="13320" max="13329" width="2.625" customWidth="1"/>
    <col min="13330" max="13330" width="3.375" customWidth="1"/>
    <col min="13331" max="13338" width="2.625" customWidth="1"/>
    <col min="13339" max="13352" width="2.5" customWidth="1"/>
    <col min="13569" max="13569" width="3.625" customWidth="1"/>
    <col min="13570" max="13574" width="3.125" customWidth="1"/>
    <col min="13575" max="13575" width="0.875" customWidth="1"/>
    <col min="13576" max="13585" width="2.625" customWidth="1"/>
    <col min="13586" max="13586" width="3.375" customWidth="1"/>
    <col min="13587" max="13594" width="2.625" customWidth="1"/>
    <col min="13595" max="13608" width="2.5" customWidth="1"/>
    <col min="13825" max="13825" width="3.625" customWidth="1"/>
    <col min="13826" max="13830" width="3.125" customWidth="1"/>
    <col min="13831" max="13831" width="0.875" customWidth="1"/>
    <col min="13832" max="13841" width="2.625" customWidth="1"/>
    <col min="13842" max="13842" width="3.375" customWidth="1"/>
    <col min="13843" max="13850" width="2.625" customWidth="1"/>
    <col min="13851" max="13864" width="2.5" customWidth="1"/>
    <col min="14081" max="14081" width="3.625" customWidth="1"/>
    <col min="14082" max="14086" width="3.125" customWidth="1"/>
    <col min="14087" max="14087" width="0.875" customWidth="1"/>
    <col min="14088" max="14097" width="2.625" customWidth="1"/>
    <col min="14098" max="14098" width="3.375" customWidth="1"/>
    <col min="14099" max="14106" width="2.625" customWidth="1"/>
    <col min="14107" max="14120" width="2.5" customWidth="1"/>
    <col min="14337" max="14337" width="3.625" customWidth="1"/>
    <col min="14338" max="14342" width="3.125" customWidth="1"/>
    <col min="14343" max="14343" width="0.875" customWidth="1"/>
    <col min="14344" max="14353" width="2.625" customWidth="1"/>
    <col min="14354" max="14354" width="3.375" customWidth="1"/>
    <col min="14355" max="14362" width="2.625" customWidth="1"/>
    <col min="14363" max="14376" width="2.5" customWidth="1"/>
    <col min="14593" max="14593" width="3.625" customWidth="1"/>
    <col min="14594" max="14598" width="3.125" customWidth="1"/>
    <col min="14599" max="14599" width="0.875" customWidth="1"/>
    <col min="14600" max="14609" width="2.625" customWidth="1"/>
    <col min="14610" max="14610" width="3.375" customWidth="1"/>
    <col min="14611" max="14618" width="2.625" customWidth="1"/>
    <col min="14619" max="14632" width="2.5" customWidth="1"/>
    <col min="14849" max="14849" width="3.625" customWidth="1"/>
    <col min="14850" max="14854" width="3.125" customWidth="1"/>
    <col min="14855" max="14855" width="0.875" customWidth="1"/>
    <col min="14856" max="14865" width="2.625" customWidth="1"/>
    <col min="14866" max="14866" width="3.375" customWidth="1"/>
    <col min="14867" max="14874" width="2.625" customWidth="1"/>
    <col min="14875" max="14888" width="2.5" customWidth="1"/>
    <col min="15105" max="15105" width="3.625" customWidth="1"/>
    <col min="15106" max="15110" width="3.125" customWidth="1"/>
    <col min="15111" max="15111" width="0.875" customWidth="1"/>
    <col min="15112" max="15121" width="2.625" customWidth="1"/>
    <col min="15122" max="15122" width="3.375" customWidth="1"/>
    <col min="15123" max="15130" width="2.625" customWidth="1"/>
    <col min="15131" max="15144" width="2.5" customWidth="1"/>
    <col min="15361" max="15361" width="3.625" customWidth="1"/>
    <col min="15362" max="15366" width="3.125" customWidth="1"/>
    <col min="15367" max="15367" width="0.875" customWidth="1"/>
    <col min="15368" max="15377" width="2.625" customWidth="1"/>
    <col min="15378" max="15378" width="3.375" customWidth="1"/>
    <col min="15379" max="15386" width="2.625" customWidth="1"/>
    <col min="15387" max="15400" width="2.5" customWidth="1"/>
    <col min="15617" max="15617" width="3.625" customWidth="1"/>
    <col min="15618" max="15622" width="3.125" customWidth="1"/>
    <col min="15623" max="15623" width="0.875" customWidth="1"/>
    <col min="15624" max="15633" width="2.625" customWidth="1"/>
    <col min="15634" max="15634" width="3.375" customWidth="1"/>
    <col min="15635" max="15642" width="2.625" customWidth="1"/>
    <col min="15643" max="15656" width="2.5" customWidth="1"/>
    <col min="15873" max="15873" width="3.625" customWidth="1"/>
    <col min="15874" max="15878" width="3.125" customWidth="1"/>
    <col min="15879" max="15879" width="0.875" customWidth="1"/>
    <col min="15880" max="15889" width="2.625" customWidth="1"/>
    <col min="15890" max="15890" width="3.375" customWidth="1"/>
    <col min="15891" max="15898" width="2.625" customWidth="1"/>
    <col min="15899" max="15912" width="2.5" customWidth="1"/>
    <col min="16129" max="16129" width="3.625" customWidth="1"/>
    <col min="16130" max="16134" width="3.125" customWidth="1"/>
    <col min="16135" max="16135" width="0.875" customWidth="1"/>
    <col min="16136" max="16145" width="2.625" customWidth="1"/>
    <col min="16146" max="16146" width="3.375" customWidth="1"/>
    <col min="16147" max="16154" width="2.625" customWidth="1"/>
    <col min="16155" max="16168" width="2.5" customWidth="1"/>
  </cols>
  <sheetData>
    <row r="1" spans="1:41" s="20" customFormat="1" ht="21" customHeight="1" x14ac:dyDescent="0.15">
      <c r="B1" s="21" t="s">
        <v>186</v>
      </c>
      <c r="C1" s="21"/>
      <c r="D1" s="21"/>
      <c r="E1" s="21"/>
      <c r="F1" s="21"/>
      <c r="G1" s="21"/>
      <c r="H1" s="21"/>
      <c r="I1" s="21"/>
      <c r="J1" s="21"/>
      <c r="K1" s="21"/>
      <c r="L1" s="21"/>
      <c r="M1" s="21"/>
      <c r="N1" s="21"/>
      <c r="O1" s="21"/>
      <c r="P1" s="21"/>
      <c r="Q1" s="21"/>
      <c r="R1" s="21"/>
      <c r="S1" s="21"/>
      <c r="T1" s="21"/>
      <c r="U1" s="21"/>
      <c r="V1" s="21"/>
      <c r="W1" s="21"/>
      <c r="X1" s="19" t="s">
        <v>35</v>
      </c>
      <c r="Y1" s="21"/>
      <c r="AA1" s="21"/>
      <c r="AB1" s="21"/>
      <c r="AC1" s="21"/>
      <c r="AD1" s="21"/>
      <c r="AE1" s="21"/>
      <c r="AF1" s="21"/>
      <c r="AG1" s="21"/>
      <c r="AH1" s="21"/>
      <c r="AI1" s="21"/>
      <c r="AJ1" s="21"/>
      <c r="AK1" s="21"/>
      <c r="AL1" s="21"/>
      <c r="AM1" s="21"/>
    </row>
    <row r="2" spans="1:41" s="20" customFormat="1" ht="12.7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1" s="20" customFormat="1" ht="26.1" customHeight="1" x14ac:dyDescent="0.15">
      <c r="C3" s="126"/>
      <c r="D3" s="126"/>
      <c r="E3" s="126"/>
      <c r="F3" s="126"/>
      <c r="G3" s="126"/>
      <c r="H3" s="766" t="s">
        <v>36</v>
      </c>
      <c r="I3" s="766"/>
      <c r="J3" s="766"/>
      <c r="K3" s="766"/>
      <c r="L3" s="766"/>
      <c r="M3" s="766"/>
      <c r="N3" s="766"/>
      <c r="O3" s="766"/>
      <c r="P3" s="766"/>
      <c r="Q3" s="766"/>
      <c r="R3" s="766"/>
      <c r="S3" s="766"/>
      <c r="T3" s="766"/>
      <c r="U3" s="766"/>
      <c r="V3" s="766"/>
      <c r="W3" s="766"/>
      <c r="X3" s="766"/>
      <c r="Y3" s="766"/>
      <c r="Z3" s="766"/>
      <c r="AA3" s="766"/>
      <c r="AB3" s="766"/>
      <c r="AC3" s="766"/>
      <c r="AD3" s="766"/>
      <c r="AE3" s="766"/>
      <c r="AF3" s="766"/>
      <c r="AG3" s="766"/>
      <c r="AI3" s="24"/>
      <c r="AJ3" s="24"/>
      <c r="AK3" s="24"/>
      <c r="AL3" s="24"/>
      <c r="AM3" s="24"/>
      <c r="AN3" s="25" t="s">
        <v>478</v>
      </c>
    </row>
    <row r="4" spans="1:41" s="20" customFormat="1" ht="6" customHeight="1" thickBot="1" x14ac:dyDescent="0.2">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row>
    <row r="5" spans="1:41" s="20" customFormat="1" ht="21" customHeight="1" x14ac:dyDescent="0.15">
      <c r="K5" s="657" t="s">
        <v>37</v>
      </c>
      <c r="L5" s="658"/>
      <c r="M5" s="658"/>
      <c r="N5" s="658"/>
      <c r="O5" s="658"/>
      <c r="P5" s="658"/>
      <c r="Q5" s="658"/>
      <c r="R5" s="658"/>
      <c r="S5" s="658"/>
      <c r="T5" s="658"/>
      <c r="U5" s="659" t="s">
        <v>84</v>
      </c>
      <c r="V5" s="660"/>
      <c r="W5" s="661" t="s">
        <v>85</v>
      </c>
      <c r="X5" s="661"/>
      <c r="Y5" s="661" t="s">
        <v>86</v>
      </c>
      <c r="Z5" s="661"/>
      <c r="AA5" s="662"/>
      <c r="AB5" s="662"/>
      <c r="AC5" s="662"/>
      <c r="AD5" s="662"/>
      <c r="AE5" s="662"/>
      <c r="AF5" s="662"/>
      <c r="AG5" s="662"/>
      <c r="AH5" s="662"/>
      <c r="AI5" s="662"/>
      <c r="AJ5" s="662"/>
      <c r="AK5" s="662"/>
      <c r="AL5" s="662"/>
      <c r="AM5" s="671"/>
      <c r="AN5" s="672"/>
    </row>
    <row r="6" spans="1:41" s="20" customFormat="1" ht="33" customHeight="1" x14ac:dyDescent="0.15">
      <c r="K6" s="663" t="s">
        <v>38</v>
      </c>
      <c r="L6" s="664"/>
      <c r="M6" s="664"/>
      <c r="N6" s="664"/>
      <c r="O6" s="664"/>
      <c r="P6" s="664"/>
      <c r="Q6" s="664"/>
      <c r="R6" s="664"/>
      <c r="S6" s="664"/>
      <c r="T6" s="664"/>
      <c r="U6" s="665"/>
      <c r="V6" s="666"/>
      <c r="W6" s="666"/>
      <c r="X6" s="666"/>
      <c r="Y6" s="666"/>
      <c r="Z6" s="666"/>
      <c r="AA6" s="666"/>
      <c r="AB6" s="666"/>
      <c r="AC6" s="666"/>
      <c r="AD6" s="666"/>
      <c r="AE6" s="666"/>
      <c r="AF6" s="666"/>
      <c r="AG6" s="666"/>
      <c r="AH6" s="666"/>
      <c r="AI6" s="666"/>
      <c r="AJ6" s="666"/>
      <c r="AK6" s="666"/>
      <c r="AL6" s="666"/>
      <c r="AM6" s="666"/>
      <c r="AN6" s="667"/>
      <c r="AO6" s="127" t="s">
        <v>39</v>
      </c>
    </row>
    <row r="7" spans="1:41" s="20" customFormat="1" ht="21" customHeight="1" thickBot="1" x14ac:dyDescent="0.2">
      <c r="K7" s="580" t="s">
        <v>40</v>
      </c>
      <c r="L7" s="581"/>
      <c r="M7" s="581"/>
      <c r="N7" s="581"/>
      <c r="O7" s="581"/>
      <c r="P7" s="581"/>
      <c r="Q7" s="581"/>
      <c r="R7" s="581"/>
      <c r="S7" s="581"/>
      <c r="T7" s="581"/>
      <c r="U7" s="763" t="s">
        <v>187</v>
      </c>
      <c r="V7" s="764"/>
      <c r="W7" s="764"/>
      <c r="X7" s="764"/>
      <c r="Y7" s="764"/>
      <c r="Z7" s="764"/>
      <c r="AA7" s="764"/>
      <c r="AB7" s="764"/>
      <c r="AC7" s="764"/>
      <c r="AD7" s="764"/>
      <c r="AE7" s="764"/>
      <c r="AF7" s="764"/>
      <c r="AG7" s="764"/>
      <c r="AH7" s="764"/>
      <c r="AI7" s="764"/>
      <c r="AJ7" s="764"/>
      <c r="AK7" s="764"/>
      <c r="AL7" s="764"/>
      <c r="AM7" s="764"/>
      <c r="AN7" s="765"/>
    </row>
    <row r="8" spans="1:41" s="20" customFormat="1" ht="4.5" customHeight="1" thickBot="1" x14ac:dyDescent="0.2"/>
    <row r="9" spans="1:41" s="20" customFormat="1" ht="19.5" customHeight="1" thickBot="1" x14ac:dyDescent="0.2">
      <c r="A9" s="35"/>
      <c r="B9" s="570" t="s">
        <v>473</v>
      </c>
      <c r="C9" s="570"/>
      <c r="D9" s="570"/>
      <c r="E9" s="570"/>
      <c r="F9" s="570"/>
      <c r="G9" s="570"/>
      <c r="H9" s="570"/>
      <c r="I9" s="570"/>
      <c r="J9" s="570"/>
      <c r="K9" s="570"/>
      <c r="L9" s="570"/>
      <c r="M9" s="570"/>
      <c r="N9" s="570"/>
      <c r="O9" s="570"/>
      <c r="P9" s="570"/>
      <c r="Q9" s="570"/>
      <c r="R9" s="570"/>
      <c r="S9" s="570"/>
      <c r="T9" s="570"/>
      <c r="U9" s="570"/>
      <c r="V9" s="570"/>
      <c r="W9" s="223"/>
      <c r="X9" s="223"/>
      <c r="Y9" s="223"/>
      <c r="Z9" s="223"/>
      <c r="AA9" s="223"/>
      <c r="AB9" s="474"/>
    </row>
    <row r="10" spans="1:41"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67"/>
      <c r="X10" s="467"/>
      <c r="Y10" s="467"/>
      <c r="Z10" s="467"/>
      <c r="AA10" s="467"/>
      <c r="AB10" s="475"/>
      <c r="AC10" s="142"/>
      <c r="AD10" s="142"/>
      <c r="AE10" s="142"/>
      <c r="AF10" s="142"/>
      <c r="AG10" s="30"/>
      <c r="AH10" s="30"/>
      <c r="AI10" s="30"/>
      <c r="AJ10" s="30"/>
      <c r="AK10" s="30"/>
      <c r="AL10" s="30"/>
      <c r="AM10" s="39"/>
      <c r="AN10" s="30"/>
    </row>
    <row r="11" spans="1:41" s="20" customFormat="1" ht="30" customHeight="1" x14ac:dyDescent="0.15">
      <c r="A11" s="36"/>
      <c r="B11" s="455"/>
      <c r="C11" s="571" t="s">
        <v>46</v>
      </c>
      <c r="D11" s="571"/>
      <c r="E11" s="571"/>
      <c r="F11" s="571"/>
      <c r="G11" s="571"/>
      <c r="H11" s="455"/>
      <c r="I11" s="455"/>
      <c r="J11" s="571" t="s">
        <v>47</v>
      </c>
      <c r="K11" s="571"/>
      <c r="L11" s="571"/>
      <c r="M11" s="571"/>
      <c r="N11" s="571"/>
      <c r="O11" s="455"/>
      <c r="P11" s="455"/>
      <c r="Q11" s="571" t="s">
        <v>471</v>
      </c>
      <c r="R11" s="571"/>
      <c r="S11" s="571"/>
      <c r="T11" s="571"/>
      <c r="U11" s="571"/>
      <c r="V11" s="455"/>
      <c r="W11" s="571" t="s">
        <v>472</v>
      </c>
      <c r="X11" s="571"/>
      <c r="Y11" s="571"/>
      <c r="Z11" s="571"/>
      <c r="AA11" s="571"/>
      <c r="AB11" s="457"/>
      <c r="AC11" s="30"/>
      <c r="AD11" s="30"/>
      <c r="AE11" s="30"/>
      <c r="AF11" s="30"/>
      <c r="AG11" s="30"/>
      <c r="AH11" s="30"/>
      <c r="AI11" s="30"/>
      <c r="AJ11" s="30"/>
      <c r="AK11" s="30"/>
      <c r="AL11" s="30"/>
      <c r="AM11" s="30"/>
      <c r="AN11" s="30"/>
    </row>
    <row r="12" spans="1:41"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76"/>
      <c r="AC12" s="142"/>
      <c r="AD12" s="142"/>
      <c r="AE12" s="142"/>
      <c r="AF12" s="142"/>
      <c r="AG12" s="30"/>
      <c r="AH12" s="30"/>
      <c r="AI12" s="30"/>
      <c r="AJ12" s="30"/>
      <c r="AK12" s="30"/>
      <c r="AL12" s="30"/>
      <c r="AM12" s="39"/>
      <c r="AN12" s="30"/>
    </row>
    <row r="13" spans="1:41" s="20" customFormat="1" ht="11.25" customHeight="1" thickBot="1" x14ac:dyDescent="0.2">
      <c r="A13" s="77"/>
    </row>
    <row r="14" spans="1:41" s="20" customFormat="1" ht="30" customHeight="1" thickBot="1" x14ac:dyDescent="0.2">
      <c r="A14" s="35"/>
      <c r="B14" s="572" t="s">
        <v>188</v>
      </c>
      <c r="C14" s="572"/>
      <c r="D14" s="572"/>
      <c r="E14" s="572"/>
      <c r="F14" s="572"/>
      <c r="G14" s="572"/>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3"/>
      <c r="AG14" s="590" t="s">
        <v>49</v>
      </c>
      <c r="AH14" s="590"/>
      <c r="AI14" s="590"/>
      <c r="AJ14" s="590"/>
      <c r="AK14" s="590"/>
      <c r="AL14" s="590"/>
      <c r="AM14" s="590"/>
      <c r="AN14" s="591"/>
    </row>
    <row r="15" spans="1:41" s="20" customFormat="1" ht="3" customHeight="1" x14ac:dyDescent="0.15">
      <c r="A15" s="227"/>
      <c r="B15" s="674" t="s">
        <v>5</v>
      </c>
      <c r="C15" s="674"/>
      <c r="D15" s="674"/>
      <c r="E15" s="674"/>
      <c r="F15" s="675"/>
      <c r="G15" s="130"/>
      <c r="H15" s="131"/>
      <c r="I15" s="131"/>
      <c r="J15" s="131"/>
      <c r="K15" s="131"/>
      <c r="L15" s="131"/>
      <c r="M15" s="131"/>
      <c r="N15" s="131"/>
      <c r="O15" s="131"/>
      <c r="P15" s="131"/>
      <c r="Q15" s="131"/>
      <c r="R15" s="131"/>
      <c r="S15" s="131"/>
      <c r="T15" s="131"/>
      <c r="U15" s="131"/>
      <c r="V15" s="131"/>
      <c r="W15" s="132"/>
      <c r="X15" s="132"/>
      <c r="Y15" s="132"/>
      <c r="Z15" s="132"/>
      <c r="AA15" s="132"/>
      <c r="AB15" s="132"/>
      <c r="AC15" s="132"/>
      <c r="AD15" s="132"/>
      <c r="AE15" s="132"/>
      <c r="AF15" s="133"/>
      <c r="AG15" s="134"/>
      <c r="AH15" s="134"/>
      <c r="AI15" s="134"/>
      <c r="AJ15" s="134"/>
      <c r="AK15" s="134"/>
      <c r="AL15" s="134"/>
      <c r="AM15" s="135"/>
      <c r="AN15" s="136"/>
    </row>
    <row r="16" spans="1:41" s="20" customFormat="1" ht="30" customHeight="1" x14ac:dyDescent="0.15">
      <c r="A16" s="601"/>
      <c r="B16" s="613"/>
      <c r="C16" s="613"/>
      <c r="D16" s="613"/>
      <c r="E16" s="613"/>
      <c r="F16" s="614"/>
      <c r="G16" s="43"/>
      <c r="H16" s="588" t="s">
        <v>50</v>
      </c>
      <c r="I16" s="588"/>
      <c r="J16" s="588"/>
      <c r="K16" s="44"/>
      <c r="L16" s="588" t="s">
        <v>51</v>
      </c>
      <c r="M16" s="588"/>
      <c r="N16" s="588"/>
      <c r="O16" s="44"/>
      <c r="P16" s="588" t="s">
        <v>52</v>
      </c>
      <c r="Q16" s="588"/>
      <c r="R16" s="588"/>
      <c r="S16" s="44"/>
      <c r="T16" s="588" t="s">
        <v>53</v>
      </c>
      <c r="U16" s="588"/>
      <c r="V16" s="588"/>
      <c r="W16" s="44"/>
      <c r="X16" s="588" t="s">
        <v>54</v>
      </c>
      <c r="Y16" s="588"/>
      <c r="Z16" s="588"/>
      <c r="AA16" s="45"/>
      <c r="AB16" s="588" t="s">
        <v>55</v>
      </c>
      <c r="AC16" s="588"/>
      <c r="AD16" s="588"/>
      <c r="AE16" s="44"/>
      <c r="AF16" s="42"/>
      <c r="AG16" s="602" t="s">
        <v>0</v>
      </c>
      <c r="AH16" s="603"/>
      <c r="AI16" s="603"/>
      <c r="AJ16" s="604" t="s">
        <v>56</v>
      </c>
      <c r="AK16" s="603" t="s">
        <v>0</v>
      </c>
      <c r="AL16" s="604" t="s">
        <v>57</v>
      </c>
      <c r="AM16" s="605" t="s">
        <v>0</v>
      </c>
      <c r="AN16" s="606" t="s">
        <v>58</v>
      </c>
    </row>
    <row r="17" spans="1:40" s="20" customFormat="1" ht="30" customHeight="1" x14ac:dyDescent="0.15">
      <c r="A17" s="601"/>
      <c r="B17" s="613"/>
      <c r="C17" s="613"/>
      <c r="D17" s="613"/>
      <c r="E17" s="613"/>
      <c r="F17" s="614"/>
      <c r="G17" s="43"/>
      <c r="H17" s="588" t="s">
        <v>66</v>
      </c>
      <c r="I17" s="588"/>
      <c r="J17" s="588"/>
      <c r="K17" s="44"/>
      <c r="L17" s="588" t="s">
        <v>88</v>
      </c>
      <c r="M17" s="588"/>
      <c r="N17" s="588"/>
      <c r="O17" s="44"/>
      <c r="P17" s="589"/>
      <c r="Q17" s="589"/>
      <c r="R17" s="589"/>
      <c r="S17" s="44"/>
      <c r="T17" s="589"/>
      <c r="U17" s="589"/>
      <c r="V17" s="589"/>
      <c r="W17" s="46"/>
      <c r="X17" s="589"/>
      <c r="Y17" s="589"/>
      <c r="Z17" s="589"/>
      <c r="AA17" s="47"/>
      <c r="AB17" s="589"/>
      <c r="AC17" s="589"/>
      <c r="AD17" s="589"/>
      <c r="AE17" s="44"/>
      <c r="AF17" s="42"/>
      <c r="AG17" s="602"/>
      <c r="AH17" s="603"/>
      <c r="AI17" s="603"/>
      <c r="AJ17" s="604"/>
      <c r="AK17" s="603"/>
      <c r="AL17" s="604"/>
      <c r="AM17" s="605"/>
      <c r="AN17" s="606"/>
    </row>
    <row r="18" spans="1:40" s="20" customFormat="1" ht="3" customHeight="1" x14ac:dyDescent="0.15">
      <c r="A18" s="48"/>
      <c r="B18" s="616"/>
      <c r="C18" s="616"/>
      <c r="D18" s="616"/>
      <c r="E18" s="616"/>
      <c r="F18" s="617"/>
      <c r="G18" s="49"/>
      <c r="H18" s="376"/>
      <c r="I18" s="376"/>
      <c r="J18" s="376"/>
      <c r="K18" s="376"/>
      <c r="L18" s="376"/>
      <c r="M18" s="376"/>
      <c r="N18" s="376"/>
      <c r="O18" s="376"/>
      <c r="P18" s="376"/>
      <c r="Q18" s="376"/>
      <c r="R18" s="376"/>
      <c r="S18" s="376"/>
      <c r="T18" s="376"/>
      <c r="U18" s="376"/>
      <c r="V18" s="376"/>
      <c r="W18" s="383"/>
      <c r="X18" s="383"/>
      <c r="Y18" s="383"/>
      <c r="Z18" s="383"/>
      <c r="AA18" s="383"/>
      <c r="AB18" s="383"/>
      <c r="AC18" s="383"/>
      <c r="AD18" s="383"/>
      <c r="AE18" s="383"/>
      <c r="AF18" s="50"/>
      <c r="AG18" s="51"/>
      <c r="AH18" s="52"/>
      <c r="AI18" s="52"/>
      <c r="AJ18" s="53"/>
      <c r="AK18" s="54"/>
      <c r="AL18" s="54"/>
      <c r="AM18" s="55"/>
      <c r="AN18" s="56"/>
    </row>
    <row r="19" spans="1:40" s="20" customFormat="1" ht="3" customHeight="1" x14ac:dyDescent="0.15">
      <c r="A19" s="206"/>
      <c r="B19" s="629" t="s">
        <v>189</v>
      </c>
      <c r="C19" s="629"/>
      <c r="D19" s="629"/>
      <c r="E19" s="629"/>
      <c r="F19" s="630"/>
      <c r="G19" s="372"/>
      <c r="H19" s="372"/>
      <c r="I19" s="372"/>
      <c r="J19" s="372"/>
      <c r="K19" s="372"/>
      <c r="L19" s="372"/>
      <c r="M19" s="372"/>
      <c r="N19" s="372"/>
      <c r="O19" s="372"/>
      <c r="P19" s="372"/>
      <c r="Q19" s="372"/>
      <c r="R19" s="372"/>
      <c r="S19" s="372"/>
      <c r="T19" s="372"/>
      <c r="U19" s="372"/>
      <c r="V19" s="372"/>
      <c r="W19" s="372"/>
      <c r="X19" s="372"/>
      <c r="Y19" s="372"/>
      <c r="Z19" s="372"/>
      <c r="AA19" s="372"/>
      <c r="AB19" s="372"/>
      <c r="AC19" s="372"/>
      <c r="AD19" s="372"/>
      <c r="AE19" s="372"/>
      <c r="AF19" s="372"/>
      <c r="AG19" s="57"/>
      <c r="AH19" s="58"/>
      <c r="AI19" s="58"/>
      <c r="AJ19" s="58"/>
      <c r="AK19" s="59"/>
      <c r="AL19" s="58"/>
      <c r="AM19" s="60"/>
      <c r="AN19" s="61"/>
    </row>
    <row r="20" spans="1:40" s="20" customFormat="1" ht="24" customHeight="1" x14ac:dyDescent="0.15">
      <c r="A20" s="364"/>
      <c r="B20" s="596"/>
      <c r="C20" s="596"/>
      <c r="D20" s="596"/>
      <c r="E20" s="596"/>
      <c r="F20" s="597"/>
      <c r="G20" s="371"/>
      <c r="H20" s="625" t="s">
        <v>190</v>
      </c>
      <c r="I20" s="625"/>
      <c r="J20" s="625"/>
      <c r="K20" s="625"/>
      <c r="L20" s="625"/>
      <c r="M20" s="405"/>
      <c r="N20" s="759" t="s">
        <v>191</v>
      </c>
      <c r="O20" s="759"/>
      <c r="P20" s="759"/>
      <c r="Q20" s="759"/>
      <c r="R20" s="759"/>
      <c r="S20" s="207"/>
      <c r="T20" s="760" t="s">
        <v>192</v>
      </c>
      <c r="U20" s="760"/>
      <c r="V20" s="760"/>
      <c r="W20" s="760"/>
      <c r="X20" s="760"/>
      <c r="Y20" s="760"/>
      <c r="Z20" s="759"/>
      <c r="AA20" s="759"/>
      <c r="AB20" s="759"/>
      <c r="AC20" s="759"/>
      <c r="AD20" s="759"/>
      <c r="AE20" s="374"/>
      <c r="AF20" s="374"/>
      <c r="AG20" s="761"/>
      <c r="AH20" s="714"/>
      <c r="AI20" s="714"/>
      <c r="AJ20" s="368" t="s">
        <v>56</v>
      </c>
      <c r="AK20" s="379"/>
      <c r="AL20" s="368" t="s">
        <v>57</v>
      </c>
      <c r="AM20" s="381"/>
      <c r="AN20" s="384" t="s">
        <v>58</v>
      </c>
    </row>
    <row r="21" spans="1:40" s="20" customFormat="1" ht="3" customHeight="1" x14ac:dyDescent="0.15">
      <c r="A21" s="48"/>
      <c r="B21" s="599"/>
      <c r="C21" s="599"/>
      <c r="D21" s="599"/>
      <c r="E21" s="599"/>
      <c r="F21" s="600"/>
      <c r="G21" s="376"/>
      <c r="H21" s="376"/>
      <c r="I21" s="376"/>
      <c r="J21" s="37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66"/>
      <c r="AH21" s="369"/>
      <c r="AI21" s="369"/>
      <c r="AJ21" s="369"/>
      <c r="AK21" s="67"/>
      <c r="AL21" s="369"/>
      <c r="AM21" s="68"/>
      <c r="AN21" s="385"/>
    </row>
    <row r="22" spans="1:40" s="20" customFormat="1" ht="3" customHeight="1" x14ac:dyDescent="0.15">
      <c r="A22" s="206"/>
      <c r="B22" s="629" t="s">
        <v>405</v>
      </c>
      <c r="C22" s="629"/>
      <c r="D22" s="629"/>
      <c r="E22" s="629"/>
      <c r="F22" s="630"/>
      <c r="G22" s="372"/>
      <c r="H22" s="372"/>
      <c r="I22" s="372"/>
      <c r="J22" s="372"/>
      <c r="K22" s="372"/>
      <c r="L22" s="372"/>
      <c r="M22" s="372"/>
      <c r="N22" s="372"/>
      <c r="O22" s="372"/>
      <c r="P22" s="372"/>
      <c r="Q22" s="372"/>
      <c r="R22" s="372"/>
      <c r="S22" s="372"/>
      <c r="T22" s="372"/>
      <c r="U22" s="372"/>
      <c r="V22" s="372"/>
      <c r="W22" s="372"/>
      <c r="X22" s="372"/>
      <c r="Y22" s="372"/>
      <c r="Z22" s="372"/>
      <c r="AA22" s="372"/>
      <c r="AB22" s="372"/>
      <c r="AC22" s="372"/>
      <c r="AD22" s="372"/>
      <c r="AE22" s="372"/>
      <c r="AF22" s="372"/>
      <c r="AG22" s="57"/>
      <c r="AH22" s="58"/>
      <c r="AI22" s="58"/>
      <c r="AJ22" s="58"/>
      <c r="AK22" s="59"/>
      <c r="AL22" s="58"/>
      <c r="AM22" s="60"/>
      <c r="AN22" s="61"/>
    </row>
    <row r="23" spans="1:40" s="20" customFormat="1" ht="24" customHeight="1" x14ac:dyDescent="0.15">
      <c r="A23" s="206"/>
      <c r="B23" s="596"/>
      <c r="C23" s="596"/>
      <c r="D23" s="596"/>
      <c r="E23" s="596"/>
      <c r="F23" s="597"/>
      <c r="G23" s="371"/>
      <c r="H23" s="762" t="s">
        <v>299</v>
      </c>
      <c r="I23" s="762"/>
      <c r="J23" s="762"/>
      <c r="K23" s="762"/>
      <c r="L23" s="371"/>
      <c r="M23" s="751"/>
      <c r="N23" s="751"/>
      <c r="O23" s="751"/>
      <c r="P23" s="751"/>
      <c r="Q23" s="374"/>
      <c r="R23" s="374"/>
      <c r="S23" s="368"/>
      <c r="T23" s="368"/>
      <c r="U23" s="368"/>
      <c r="V23" s="368"/>
      <c r="W23" s="368"/>
      <c r="X23" s="368"/>
      <c r="Y23" s="368"/>
      <c r="Z23" s="368"/>
      <c r="AA23" s="368"/>
      <c r="AB23" s="368"/>
      <c r="AC23" s="368"/>
      <c r="AD23" s="368"/>
      <c r="AE23" s="374"/>
      <c r="AF23" s="374"/>
      <c r="AG23" s="602" t="s">
        <v>0</v>
      </c>
      <c r="AH23" s="603"/>
      <c r="AI23" s="603"/>
      <c r="AJ23" s="368" t="s">
        <v>56</v>
      </c>
      <c r="AK23" s="62" t="s">
        <v>0</v>
      </c>
      <c r="AL23" s="368" t="s">
        <v>57</v>
      </c>
      <c r="AM23" s="63" t="s">
        <v>0</v>
      </c>
      <c r="AN23" s="384" t="s">
        <v>58</v>
      </c>
    </row>
    <row r="24" spans="1:40" s="20" customFormat="1" ht="3" customHeight="1" x14ac:dyDescent="0.15">
      <c r="A24" s="48"/>
      <c r="B24" s="596"/>
      <c r="C24" s="596"/>
      <c r="D24" s="596"/>
      <c r="E24" s="596"/>
      <c r="F24" s="597"/>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66"/>
      <c r="AH24" s="369"/>
      <c r="AI24" s="369"/>
      <c r="AJ24" s="369"/>
      <c r="AK24" s="67"/>
      <c r="AL24" s="369"/>
      <c r="AM24" s="68"/>
      <c r="AN24" s="385"/>
    </row>
    <row r="25" spans="1:40" s="20" customFormat="1" ht="3" customHeight="1" x14ac:dyDescent="0.15">
      <c r="A25" s="206"/>
      <c r="B25" s="629" t="s">
        <v>193</v>
      </c>
      <c r="C25" s="629"/>
      <c r="D25" s="629"/>
      <c r="E25" s="629"/>
      <c r="F25" s="630"/>
      <c r="G25" s="372"/>
      <c r="H25" s="372"/>
      <c r="I25" s="372"/>
      <c r="J25" s="372"/>
      <c r="K25" s="372"/>
      <c r="L25" s="372"/>
      <c r="M25" s="372"/>
      <c r="N25" s="372"/>
      <c r="O25" s="372"/>
      <c r="P25" s="372"/>
      <c r="Q25" s="372"/>
      <c r="R25" s="372"/>
      <c r="S25" s="372"/>
      <c r="T25" s="372"/>
      <c r="U25" s="372"/>
      <c r="V25" s="372"/>
      <c r="W25" s="372"/>
      <c r="X25" s="372"/>
      <c r="Y25" s="372"/>
      <c r="Z25" s="372"/>
      <c r="AA25" s="372"/>
      <c r="AB25" s="372"/>
      <c r="AC25" s="372"/>
      <c r="AD25" s="372"/>
      <c r="AE25" s="372"/>
      <c r="AF25" s="372"/>
      <c r="AG25" s="57"/>
      <c r="AH25" s="58"/>
      <c r="AI25" s="58"/>
      <c r="AJ25" s="58"/>
      <c r="AK25" s="59"/>
      <c r="AL25" s="58"/>
      <c r="AM25" s="60"/>
      <c r="AN25" s="61"/>
    </row>
    <row r="26" spans="1:40" s="20" customFormat="1" ht="24" customHeight="1" x14ac:dyDescent="0.15">
      <c r="A26" s="206"/>
      <c r="B26" s="596"/>
      <c r="C26" s="596"/>
      <c r="D26" s="596"/>
      <c r="E26" s="596"/>
      <c r="F26" s="597"/>
      <c r="G26" s="371"/>
      <c r="H26" s="751" t="s">
        <v>149</v>
      </c>
      <c r="I26" s="751"/>
      <c r="J26" s="751"/>
      <c r="K26" s="751"/>
      <c r="L26" s="371"/>
      <c r="M26" s="751" t="s">
        <v>150</v>
      </c>
      <c r="N26" s="751"/>
      <c r="O26" s="751"/>
      <c r="P26" s="751"/>
      <c r="Q26" s="374"/>
      <c r="R26" s="374"/>
      <c r="S26" s="368"/>
      <c r="T26" s="368"/>
      <c r="U26" s="368"/>
      <c r="V26" s="368"/>
      <c r="W26" s="368"/>
      <c r="X26" s="368"/>
      <c r="Y26" s="368"/>
      <c r="Z26" s="368"/>
      <c r="AA26" s="368"/>
      <c r="AB26" s="368"/>
      <c r="AC26" s="368"/>
      <c r="AD26" s="368"/>
      <c r="AE26" s="374"/>
      <c r="AF26" s="374"/>
      <c r="AG26" s="602" t="s">
        <v>0</v>
      </c>
      <c r="AH26" s="603"/>
      <c r="AI26" s="603"/>
      <c r="AJ26" s="368" t="s">
        <v>56</v>
      </c>
      <c r="AK26" s="62" t="s">
        <v>0</v>
      </c>
      <c r="AL26" s="368" t="s">
        <v>57</v>
      </c>
      <c r="AM26" s="63" t="s">
        <v>0</v>
      </c>
      <c r="AN26" s="384" t="s">
        <v>58</v>
      </c>
    </row>
    <row r="27" spans="1:40" s="20" customFormat="1" ht="3" customHeight="1" x14ac:dyDescent="0.15">
      <c r="A27" s="48"/>
      <c r="B27" s="596"/>
      <c r="C27" s="596"/>
      <c r="D27" s="596"/>
      <c r="E27" s="596"/>
      <c r="F27" s="597"/>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66"/>
      <c r="AH27" s="369"/>
      <c r="AI27" s="369"/>
      <c r="AJ27" s="369"/>
      <c r="AK27" s="67"/>
      <c r="AL27" s="369"/>
      <c r="AM27" s="68"/>
      <c r="AN27" s="385"/>
    </row>
    <row r="28" spans="1:40" s="20" customFormat="1" ht="3" customHeight="1" x14ac:dyDescent="0.15">
      <c r="A28" s="206"/>
      <c r="B28" s="629" t="s">
        <v>132</v>
      </c>
      <c r="C28" s="629"/>
      <c r="D28" s="629"/>
      <c r="E28" s="629"/>
      <c r="F28" s="630"/>
      <c r="G28" s="374"/>
      <c r="H28" s="374"/>
      <c r="I28" s="374"/>
      <c r="J28" s="374"/>
      <c r="K28" s="374"/>
      <c r="L28" s="374"/>
      <c r="M28" s="374"/>
      <c r="N28" s="374"/>
      <c r="O28" s="374"/>
      <c r="P28" s="374"/>
      <c r="Q28" s="374"/>
      <c r="R28" s="374"/>
      <c r="S28" s="374"/>
      <c r="T28" s="374"/>
      <c r="U28" s="374"/>
      <c r="V28" s="374"/>
      <c r="W28" s="374"/>
      <c r="X28" s="374"/>
      <c r="Y28" s="374"/>
      <c r="Z28" s="374"/>
      <c r="AA28" s="374"/>
      <c r="AB28" s="374"/>
      <c r="AC28" s="374"/>
      <c r="AD28" s="374"/>
      <c r="AE28" s="374"/>
      <c r="AF28" s="374"/>
      <c r="AG28" s="57"/>
      <c r="AH28" s="58"/>
      <c r="AI28" s="58"/>
      <c r="AJ28" s="58"/>
      <c r="AK28" s="59"/>
      <c r="AL28" s="58"/>
      <c r="AM28" s="60"/>
      <c r="AN28" s="61"/>
    </row>
    <row r="29" spans="1:40" s="20" customFormat="1" ht="24" customHeight="1" x14ac:dyDescent="0.15">
      <c r="A29" s="206"/>
      <c r="B29" s="596"/>
      <c r="C29" s="596"/>
      <c r="D29" s="596"/>
      <c r="E29" s="596"/>
      <c r="F29" s="597"/>
      <c r="G29" s="371"/>
      <c r="H29" s="625" t="s">
        <v>149</v>
      </c>
      <c r="I29" s="625"/>
      <c r="J29" s="625"/>
      <c r="K29" s="625"/>
      <c r="L29" s="371"/>
      <c r="M29" s="625" t="s">
        <v>150</v>
      </c>
      <c r="N29" s="625"/>
      <c r="O29" s="625"/>
      <c r="P29" s="625"/>
      <c r="Q29" s="374"/>
      <c r="R29" s="374"/>
      <c r="S29" s="374"/>
      <c r="T29" s="374"/>
      <c r="U29" s="374"/>
      <c r="V29" s="374"/>
      <c r="W29" s="374"/>
      <c r="X29" s="374"/>
      <c r="Y29" s="374"/>
      <c r="Z29" s="374"/>
      <c r="AA29" s="374"/>
      <c r="AB29" s="374"/>
      <c r="AC29" s="374"/>
      <c r="AD29" s="374"/>
      <c r="AE29" s="374"/>
      <c r="AF29" s="374"/>
      <c r="AG29" s="602" t="s">
        <v>0</v>
      </c>
      <c r="AH29" s="603"/>
      <c r="AI29" s="603"/>
      <c r="AJ29" s="368" t="s">
        <v>56</v>
      </c>
      <c r="AK29" s="62" t="s">
        <v>0</v>
      </c>
      <c r="AL29" s="368" t="s">
        <v>57</v>
      </c>
      <c r="AM29" s="63" t="s">
        <v>0</v>
      </c>
      <c r="AN29" s="384" t="s">
        <v>58</v>
      </c>
    </row>
    <row r="30" spans="1:40" s="20" customFormat="1" ht="3" customHeight="1" x14ac:dyDescent="0.15">
      <c r="A30" s="48"/>
      <c r="B30" s="599"/>
      <c r="C30" s="599"/>
      <c r="D30" s="599"/>
      <c r="E30" s="599"/>
      <c r="F30" s="600"/>
      <c r="G30" s="376"/>
      <c r="H30" s="376"/>
      <c r="I30" s="376"/>
      <c r="J30" s="376"/>
      <c r="K30" s="376"/>
      <c r="L30" s="376"/>
      <c r="M30" s="376"/>
      <c r="N30" s="376"/>
      <c r="O30" s="376"/>
      <c r="P30" s="376"/>
      <c r="Q30" s="376"/>
      <c r="R30" s="376"/>
      <c r="S30" s="376"/>
      <c r="T30" s="376"/>
      <c r="U30" s="376"/>
      <c r="V30" s="376"/>
      <c r="W30" s="383"/>
      <c r="X30" s="383"/>
      <c r="Y30" s="383"/>
      <c r="Z30" s="383"/>
      <c r="AA30" s="383"/>
      <c r="AB30" s="383"/>
      <c r="AC30" s="383"/>
      <c r="AD30" s="383"/>
      <c r="AE30" s="383"/>
      <c r="AF30" s="383"/>
      <c r="AG30" s="66"/>
      <c r="AH30" s="369"/>
      <c r="AI30" s="369"/>
      <c r="AJ30" s="369"/>
      <c r="AK30" s="67"/>
      <c r="AL30" s="369"/>
      <c r="AM30" s="68"/>
      <c r="AN30" s="385"/>
    </row>
    <row r="31" spans="1:40" s="20" customFormat="1" ht="3" customHeight="1" x14ac:dyDescent="0.15">
      <c r="A31" s="206"/>
      <c r="B31" s="622" t="s">
        <v>454</v>
      </c>
      <c r="C31" s="629"/>
      <c r="D31" s="629"/>
      <c r="E31" s="629"/>
      <c r="F31" s="630"/>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2"/>
      <c r="AG31" s="57"/>
      <c r="AH31" s="58"/>
      <c r="AI31" s="58"/>
      <c r="AJ31" s="58"/>
      <c r="AK31" s="59"/>
      <c r="AL31" s="58"/>
      <c r="AM31" s="60"/>
      <c r="AN31" s="61"/>
    </row>
    <row r="32" spans="1:40" s="20" customFormat="1" ht="24" customHeight="1" x14ac:dyDescent="0.15">
      <c r="A32" s="206"/>
      <c r="B32" s="596"/>
      <c r="C32" s="596"/>
      <c r="D32" s="596"/>
      <c r="E32" s="596"/>
      <c r="F32" s="597"/>
      <c r="G32" s="371"/>
      <c r="H32" s="751" t="s">
        <v>149</v>
      </c>
      <c r="I32" s="751"/>
      <c r="J32" s="751"/>
      <c r="K32" s="751"/>
      <c r="L32" s="371"/>
      <c r="M32" s="751" t="s">
        <v>150</v>
      </c>
      <c r="N32" s="751"/>
      <c r="O32" s="751"/>
      <c r="P32" s="751"/>
      <c r="Q32" s="374"/>
      <c r="R32" s="374"/>
      <c r="S32" s="368"/>
      <c r="T32" s="368"/>
      <c r="U32" s="368"/>
      <c r="V32" s="368"/>
      <c r="W32" s="368"/>
      <c r="X32" s="368"/>
      <c r="Y32" s="368"/>
      <c r="Z32" s="368"/>
      <c r="AA32" s="368"/>
      <c r="AB32" s="368"/>
      <c r="AC32" s="368"/>
      <c r="AD32" s="368"/>
      <c r="AE32" s="374"/>
      <c r="AF32" s="374"/>
      <c r="AG32" s="602" t="s">
        <v>0</v>
      </c>
      <c r="AH32" s="603"/>
      <c r="AI32" s="603"/>
      <c r="AJ32" s="368" t="s">
        <v>56</v>
      </c>
      <c r="AK32" s="62" t="s">
        <v>0</v>
      </c>
      <c r="AL32" s="368" t="s">
        <v>57</v>
      </c>
      <c r="AM32" s="63" t="s">
        <v>0</v>
      </c>
      <c r="AN32" s="384" t="s">
        <v>58</v>
      </c>
    </row>
    <row r="33" spans="1:40" s="20" customFormat="1" ht="3" customHeight="1" x14ac:dyDescent="0.15">
      <c r="A33" s="48"/>
      <c r="B33" s="596"/>
      <c r="C33" s="596"/>
      <c r="D33" s="596"/>
      <c r="E33" s="596"/>
      <c r="F33" s="597"/>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66"/>
      <c r="AH33" s="369"/>
      <c r="AI33" s="369"/>
      <c r="AJ33" s="369"/>
      <c r="AK33" s="67"/>
      <c r="AL33" s="369"/>
      <c r="AM33" s="68"/>
      <c r="AN33" s="385"/>
    </row>
    <row r="34" spans="1:40" s="20" customFormat="1" ht="3" customHeight="1" x14ac:dyDescent="0.15">
      <c r="A34" s="36"/>
      <c r="B34" s="695" t="s">
        <v>474</v>
      </c>
      <c r="C34" s="629"/>
      <c r="D34" s="629"/>
      <c r="E34" s="629"/>
      <c r="F34" s="630"/>
      <c r="G34" s="518"/>
      <c r="H34" s="644"/>
      <c r="I34" s="644"/>
      <c r="J34" s="644"/>
      <c r="K34" s="644"/>
      <c r="L34" s="468"/>
      <c r="M34" s="644"/>
      <c r="N34" s="644"/>
      <c r="O34" s="644"/>
      <c r="P34" s="644"/>
      <c r="Q34" s="460"/>
      <c r="R34" s="460"/>
      <c r="S34" s="460"/>
      <c r="T34" s="460"/>
      <c r="U34" s="460"/>
      <c r="V34" s="460"/>
      <c r="W34" s="460"/>
      <c r="X34" s="460"/>
      <c r="Y34" s="460"/>
      <c r="Z34" s="460"/>
      <c r="AA34" s="460"/>
      <c r="AB34" s="460"/>
      <c r="AC34" s="460"/>
      <c r="AD34" s="460"/>
      <c r="AE34" s="460"/>
      <c r="AF34" s="461"/>
      <c r="AG34" s="57"/>
      <c r="AH34" s="58"/>
      <c r="AI34" s="58"/>
      <c r="AJ34" s="58"/>
      <c r="AK34" s="59"/>
      <c r="AL34" s="58"/>
      <c r="AM34" s="60"/>
      <c r="AN34" s="61"/>
    </row>
    <row r="35" spans="1:40" s="20" customFormat="1" ht="24" customHeight="1" x14ac:dyDescent="0.15">
      <c r="A35" s="36"/>
      <c r="B35" s="595"/>
      <c r="C35" s="596"/>
      <c r="D35" s="596"/>
      <c r="E35" s="596"/>
      <c r="F35" s="597"/>
      <c r="G35" s="241"/>
      <c r="H35" s="625" t="s">
        <v>89</v>
      </c>
      <c r="I35" s="625"/>
      <c r="J35" s="625"/>
      <c r="K35" s="625"/>
      <c r="L35" s="467"/>
      <c r="M35" s="625" t="s">
        <v>96</v>
      </c>
      <c r="N35" s="625"/>
      <c r="O35" s="625"/>
      <c r="P35" s="625"/>
      <c r="Q35" s="462"/>
      <c r="R35" s="462"/>
      <c r="S35" s="462"/>
      <c r="T35" s="462"/>
      <c r="U35" s="462"/>
      <c r="V35" s="462"/>
      <c r="W35" s="462"/>
      <c r="X35" s="462"/>
      <c r="Y35" s="462"/>
      <c r="Z35" s="462"/>
      <c r="AA35" s="462"/>
      <c r="AB35" s="462"/>
      <c r="AC35" s="462"/>
      <c r="AD35" s="462"/>
      <c r="AE35" s="462"/>
      <c r="AF35" s="463"/>
      <c r="AG35" s="602" t="s">
        <v>0</v>
      </c>
      <c r="AH35" s="603"/>
      <c r="AI35" s="603"/>
      <c r="AJ35" s="455" t="s">
        <v>56</v>
      </c>
      <c r="AK35" s="62" t="s">
        <v>0</v>
      </c>
      <c r="AL35" s="455" t="s">
        <v>57</v>
      </c>
      <c r="AM35" s="63" t="s">
        <v>0</v>
      </c>
      <c r="AN35" s="457" t="s">
        <v>58</v>
      </c>
    </row>
    <row r="36" spans="1:40" s="20" customFormat="1" ht="3" customHeight="1" x14ac:dyDescent="0.15">
      <c r="A36" s="145"/>
      <c r="B36" s="598"/>
      <c r="C36" s="599"/>
      <c r="D36" s="599"/>
      <c r="E36" s="599"/>
      <c r="F36" s="600"/>
      <c r="G36" s="240"/>
      <c r="H36" s="643"/>
      <c r="I36" s="643"/>
      <c r="J36" s="643"/>
      <c r="K36" s="643"/>
      <c r="L36" s="469"/>
      <c r="M36" s="643"/>
      <c r="N36" s="643"/>
      <c r="O36" s="643"/>
      <c r="P36" s="643"/>
      <c r="Q36" s="464"/>
      <c r="R36" s="464"/>
      <c r="S36" s="464"/>
      <c r="T36" s="464"/>
      <c r="U36" s="464"/>
      <c r="V36" s="464"/>
      <c r="W36" s="464"/>
      <c r="X36" s="464"/>
      <c r="Y36" s="464"/>
      <c r="Z36" s="464"/>
      <c r="AA36" s="464"/>
      <c r="AB36" s="464"/>
      <c r="AC36" s="464"/>
      <c r="AD36" s="464"/>
      <c r="AE36" s="464"/>
      <c r="AF36" s="465"/>
      <c r="AG36" s="66"/>
      <c r="AH36" s="456"/>
      <c r="AI36" s="456"/>
      <c r="AJ36" s="456"/>
      <c r="AK36" s="67"/>
      <c r="AL36" s="456"/>
      <c r="AM36" s="68"/>
      <c r="AN36" s="458"/>
    </row>
    <row r="37" spans="1:40" s="20" customFormat="1" ht="3" customHeight="1" x14ac:dyDescent="0.15">
      <c r="A37" s="36"/>
      <c r="B37" s="695" t="s">
        <v>475</v>
      </c>
      <c r="C37" s="629"/>
      <c r="D37" s="629"/>
      <c r="E37" s="629"/>
      <c r="F37" s="630"/>
      <c r="G37" s="467"/>
      <c r="H37" s="625"/>
      <c r="I37" s="625"/>
      <c r="J37" s="625"/>
      <c r="K37" s="625"/>
      <c r="L37" s="467"/>
      <c r="M37" s="625"/>
      <c r="N37" s="625"/>
      <c r="O37" s="625"/>
      <c r="P37" s="625"/>
      <c r="Q37" s="462"/>
      <c r="R37" s="462"/>
      <c r="S37" s="462"/>
      <c r="T37" s="462"/>
      <c r="U37" s="462"/>
      <c r="V37" s="462"/>
      <c r="W37" s="462"/>
      <c r="X37" s="462"/>
      <c r="Y37" s="462"/>
      <c r="Z37" s="462"/>
      <c r="AA37" s="462"/>
      <c r="AB37" s="462"/>
      <c r="AC37" s="462"/>
      <c r="AD37" s="462"/>
      <c r="AE37" s="462"/>
      <c r="AF37" s="462"/>
      <c r="AG37" s="57"/>
      <c r="AH37" s="58"/>
      <c r="AI37" s="58"/>
      <c r="AJ37" s="58"/>
      <c r="AK37" s="59"/>
      <c r="AL37" s="58"/>
      <c r="AM37" s="60"/>
      <c r="AN37" s="61"/>
    </row>
    <row r="38" spans="1:40" s="20" customFormat="1" ht="25.5" customHeight="1" x14ac:dyDescent="0.15">
      <c r="A38" s="36"/>
      <c r="B38" s="595"/>
      <c r="C38" s="596"/>
      <c r="D38" s="596"/>
      <c r="E38" s="596"/>
      <c r="F38" s="597"/>
      <c r="G38" s="241"/>
      <c r="H38" s="625" t="s">
        <v>89</v>
      </c>
      <c r="I38" s="625"/>
      <c r="J38" s="625"/>
      <c r="K38" s="625"/>
      <c r="L38" s="467"/>
      <c r="M38" s="625" t="s">
        <v>96</v>
      </c>
      <c r="N38" s="625"/>
      <c r="O38" s="625"/>
      <c r="P38" s="625"/>
      <c r="Q38" s="462"/>
      <c r="R38" s="462"/>
      <c r="S38" s="462"/>
      <c r="T38" s="462"/>
      <c r="U38" s="462"/>
      <c r="V38" s="462"/>
      <c r="W38" s="462"/>
      <c r="X38" s="462"/>
      <c r="Y38" s="462"/>
      <c r="Z38" s="462"/>
      <c r="AA38" s="462"/>
      <c r="AB38" s="462"/>
      <c r="AC38" s="462"/>
      <c r="AD38" s="462"/>
      <c r="AE38" s="462"/>
      <c r="AF38" s="463"/>
      <c r="AG38" s="602" t="s">
        <v>0</v>
      </c>
      <c r="AH38" s="603"/>
      <c r="AI38" s="603"/>
      <c r="AJ38" s="455" t="s">
        <v>56</v>
      </c>
      <c r="AK38" s="62" t="s">
        <v>0</v>
      </c>
      <c r="AL38" s="455" t="s">
        <v>57</v>
      </c>
      <c r="AM38" s="63" t="s">
        <v>0</v>
      </c>
      <c r="AN38" s="457" t="s">
        <v>58</v>
      </c>
    </row>
    <row r="39" spans="1:40" s="20" customFormat="1" ht="3" customHeight="1" x14ac:dyDescent="0.15">
      <c r="A39" s="145"/>
      <c r="B39" s="598"/>
      <c r="C39" s="599"/>
      <c r="D39" s="599"/>
      <c r="E39" s="599"/>
      <c r="F39" s="600"/>
      <c r="G39" s="240"/>
      <c r="H39" s="643"/>
      <c r="I39" s="643"/>
      <c r="J39" s="643"/>
      <c r="K39" s="643"/>
      <c r="L39" s="469"/>
      <c r="M39" s="643"/>
      <c r="N39" s="643"/>
      <c r="O39" s="643"/>
      <c r="P39" s="643"/>
      <c r="Q39" s="464"/>
      <c r="R39" s="464"/>
      <c r="S39" s="464"/>
      <c r="T39" s="464"/>
      <c r="U39" s="464"/>
      <c r="V39" s="464"/>
      <c r="W39" s="464"/>
      <c r="X39" s="464"/>
      <c r="Y39" s="464"/>
      <c r="Z39" s="464"/>
      <c r="AA39" s="464"/>
      <c r="AB39" s="464"/>
      <c r="AC39" s="464"/>
      <c r="AD39" s="464"/>
      <c r="AE39" s="464"/>
      <c r="AF39" s="465"/>
      <c r="AG39" s="66"/>
      <c r="AH39" s="456"/>
      <c r="AI39" s="456"/>
      <c r="AJ39" s="456"/>
      <c r="AK39" s="67"/>
      <c r="AL39" s="456"/>
      <c r="AM39" s="68"/>
      <c r="AN39" s="458"/>
    </row>
    <row r="40" spans="1:40" s="20" customFormat="1" ht="3" customHeight="1" x14ac:dyDescent="0.15">
      <c r="A40" s="36"/>
      <c r="B40" s="695" t="s">
        <v>524</v>
      </c>
      <c r="C40" s="629"/>
      <c r="D40" s="629"/>
      <c r="E40" s="629"/>
      <c r="F40" s="630"/>
      <c r="G40" s="518"/>
      <c r="H40" s="644"/>
      <c r="I40" s="644"/>
      <c r="J40" s="644"/>
      <c r="K40" s="644"/>
      <c r="L40" s="503"/>
      <c r="M40" s="644"/>
      <c r="N40" s="644"/>
      <c r="O40" s="644"/>
      <c r="P40" s="644"/>
      <c r="Q40" s="494"/>
      <c r="R40" s="494"/>
      <c r="S40" s="494"/>
      <c r="T40" s="494"/>
      <c r="U40" s="494"/>
      <c r="V40" s="494"/>
      <c r="W40" s="494"/>
      <c r="X40" s="494"/>
      <c r="Y40" s="494"/>
      <c r="Z40" s="494"/>
      <c r="AA40" s="494"/>
      <c r="AB40" s="494"/>
      <c r="AC40" s="494"/>
      <c r="AD40" s="494"/>
      <c r="AE40" s="494"/>
      <c r="AF40" s="495"/>
      <c r="AG40" s="57"/>
      <c r="AH40" s="58"/>
      <c r="AI40" s="58"/>
      <c r="AJ40" s="58"/>
      <c r="AK40" s="59"/>
      <c r="AL40" s="58"/>
      <c r="AM40" s="60"/>
      <c r="AN40" s="61"/>
    </row>
    <row r="41" spans="1:40" s="20" customFormat="1" ht="30" customHeight="1" x14ac:dyDescent="0.15">
      <c r="A41" s="36"/>
      <c r="B41" s="595"/>
      <c r="C41" s="596"/>
      <c r="D41" s="596"/>
      <c r="E41" s="596"/>
      <c r="F41" s="597"/>
      <c r="G41" s="241"/>
      <c r="H41" s="625" t="s">
        <v>89</v>
      </c>
      <c r="I41" s="625"/>
      <c r="J41" s="625"/>
      <c r="K41" s="625"/>
      <c r="L41" s="493"/>
      <c r="M41" s="625" t="s">
        <v>96</v>
      </c>
      <c r="N41" s="625"/>
      <c r="O41" s="625"/>
      <c r="P41" s="625"/>
      <c r="Q41" s="496"/>
      <c r="R41" s="496"/>
      <c r="S41" s="496"/>
      <c r="T41" s="496"/>
      <c r="U41" s="496"/>
      <c r="V41" s="496"/>
      <c r="W41" s="496"/>
      <c r="X41" s="496"/>
      <c r="Y41" s="496"/>
      <c r="Z41" s="496"/>
      <c r="AA41" s="496"/>
      <c r="AB41" s="496"/>
      <c r="AC41" s="496"/>
      <c r="AD41" s="496"/>
      <c r="AE41" s="496"/>
      <c r="AF41" s="497"/>
      <c r="AG41" s="602" t="s">
        <v>0</v>
      </c>
      <c r="AH41" s="603"/>
      <c r="AI41" s="603"/>
      <c r="AJ41" s="488" t="s">
        <v>56</v>
      </c>
      <c r="AK41" s="62" t="s">
        <v>0</v>
      </c>
      <c r="AL41" s="488" t="s">
        <v>57</v>
      </c>
      <c r="AM41" s="63" t="s">
        <v>0</v>
      </c>
      <c r="AN41" s="485" t="s">
        <v>58</v>
      </c>
    </row>
    <row r="42" spans="1:40" s="20" customFormat="1" ht="3" customHeight="1" x14ac:dyDescent="0.15">
      <c r="A42" s="145"/>
      <c r="B42" s="598"/>
      <c r="C42" s="599"/>
      <c r="D42" s="599"/>
      <c r="E42" s="599"/>
      <c r="F42" s="600"/>
      <c r="G42" s="240"/>
      <c r="H42" s="643"/>
      <c r="I42" s="643"/>
      <c r="J42" s="643"/>
      <c r="K42" s="643"/>
      <c r="L42" s="504"/>
      <c r="M42" s="643"/>
      <c r="N42" s="643"/>
      <c r="O42" s="643"/>
      <c r="P42" s="643"/>
      <c r="Q42" s="498"/>
      <c r="R42" s="498"/>
      <c r="S42" s="498"/>
      <c r="T42" s="498"/>
      <c r="U42" s="498"/>
      <c r="V42" s="498"/>
      <c r="W42" s="498"/>
      <c r="X42" s="498"/>
      <c r="Y42" s="498"/>
      <c r="Z42" s="498"/>
      <c r="AA42" s="498"/>
      <c r="AB42" s="498"/>
      <c r="AC42" s="498"/>
      <c r="AD42" s="498"/>
      <c r="AE42" s="498"/>
      <c r="AF42" s="499"/>
      <c r="AG42" s="66"/>
      <c r="AH42" s="489"/>
      <c r="AI42" s="489"/>
      <c r="AJ42" s="489"/>
      <c r="AK42" s="67"/>
      <c r="AL42" s="489"/>
      <c r="AM42" s="68"/>
      <c r="AN42" s="486"/>
    </row>
    <row r="43" spans="1:40" s="20" customFormat="1" ht="3" customHeight="1" x14ac:dyDescent="0.15">
      <c r="A43" s="36"/>
      <c r="B43" s="695" t="s">
        <v>476</v>
      </c>
      <c r="C43" s="629"/>
      <c r="D43" s="629"/>
      <c r="E43" s="629"/>
      <c r="F43" s="630"/>
      <c r="G43" s="467"/>
      <c r="H43" s="625"/>
      <c r="I43" s="625"/>
      <c r="J43" s="625"/>
      <c r="K43" s="625"/>
      <c r="L43" s="467"/>
      <c r="M43" s="625"/>
      <c r="N43" s="625"/>
      <c r="O43" s="625"/>
      <c r="P43" s="625"/>
      <c r="Q43" s="462"/>
      <c r="R43" s="462"/>
      <c r="S43" s="462"/>
      <c r="T43" s="462"/>
      <c r="U43" s="462"/>
      <c r="V43" s="462"/>
      <c r="W43" s="462"/>
      <c r="X43" s="462"/>
      <c r="Y43" s="462"/>
      <c r="Z43" s="462"/>
      <c r="AA43" s="462"/>
      <c r="AB43" s="462"/>
      <c r="AC43" s="462"/>
      <c r="AD43" s="462"/>
      <c r="AE43" s="462"/>
      <c r="AF43" s="462"/>
      <c r="AG43" s="57"/>
      <c r="AH43" s="58"/>
      <c r="AI43" s="58"/>
      <c r="AJ43" s="58"/>
      <c r="AK43" s="59"/>
      <c r="AL43" s="58"/>
      <c r="AM43" s="60"/>
      <c r="AN43" s="61"/>
    </row>
    <row r="44" spans="1:40" s="20" customFormat="1" ht="24" customHeight="1" x14ac:dyDescent="0.15">
      <c r="A44" s="36"/>
      <c r="B44" s="595"/>
      <c r="C44" s="596"/>
      <c r="D44" s="596"/>
      <c r="E44" s="596"/>
      <c r="F44" s="597"/>
      <c r="G44" s="467"/>
      <c r="H44" s="625" t="s">
        <v>89</v>
      </c>
      <c r="I44" s="625"/>
      <c r="J44" s="625"/>
      <c r="K44" s="625"/>
      <c r="L44" s="467"/>
      <c r="M44" s="625" t="s">
        <v>96</v>
      </c>
      <c r="N44" s="625"/>
      <c r="O44" s="625"/>
      <c r="P44" s="625"/>
      <c r="Q44" s="462"/>
      <c r="R44" s="462"/>
      <c r="S44" s="462"/>
      <c r="T44" s="462"/>
      <c r="U44" s="462"/>
      <c r="V44" s="462"/>
      <c r="W44" s="462"/>
      <c r="X44" s="462"/>
      <c r="Y44" s="462"/>
      <c r="Z44" s="462"/>
      <c r="AA44" s="462"/>
      <c r="AB44" s="462"/>
      <c r="AC44" s="462"/>
      <c r="AD44" s="462"/>
      <c r="AE44" s="462"/>
      <c r="AF44" s="462"/>
      <c r="AG44" s="602" t="s">
        <v>0</v>
      </c>
      <c r="AH44" s="603"/>
      <c r="AI44" s="603"/>
      <c r="AJ44" s="455" t="s">
        <v>56</v>
      </c>
      <c r="AK44" s="62" t="s">
        <v>0</v>
      </c>
      <c r="AL44" s="455" t="s">
        <v>57</v>
      </c>
      <c r="AM44" s="63" t="s">
        <v>0</v>
      </c>
      <c r="AN44" s="457" t="s">
        <v>58</v>
      </c>
    </row>
    <row r="45" spans="1:40" s="20" customFormat="1" ht="3" customHeight="1" x14ac:dyDescent="0.15">
      <c r="A45" s="145"/>
      <c r="B45" s="598"/>
      <c r="C45" s="599"/>
      <c r="D45" s="599"/>
      <c r="E45" s="599"/>
      <c r="F45" s="600"/>
      <c r="G45" s="467"/>
      <c r="H45" s="625"/>
      <c r="I45" s="625"/>
      <c r="J45" s="625"/>
      <c r="K45" s="625"/>
      <c r="L45" s="467"/>
      <c r="M45" s="625"/>
      <c r="N45" s="625"/>
      <c r="O45" s="625"/>
      <c r="P45" s="625"/>
      <c r="Q45" s="462"/>
      <c r="R45" s="462"/>
      <c r="S45" s="462"/>
      <c r="T45" s="462"/>
      <c r="U45" s="462"/>
      <c r="V45" s="462"/>
      <c r="W45" s="462"/>
      <c r="X45" s="462"/>
      <c r="Y45" s="462"/>
      <c r="Z45" s="462"/>
      <c r="AA45" s="462"/>
      <c r="AB45" s="462"/>
      <c r="AC45" s="462"/>
      <c r="AD45" s="462"/>
      <c r="AE45" s="462"/>
      <c r="AF45" s="462"/>
      <c r="AG45" s="66"/>
      <c r="AH45" s="456"/>
      <c r="AI45" s="456"/>
      <c r="AJ45" s="456"/>
      <c r="AK45" s="67"/>
      <c r="AL45" s="456"/>
      <c r="AM45" s="68"/>
      <c r="AN45" s="458"/>
    </row>
    <row r="46" spans="1:40" s="20" customFormat="1" ht="3" customHeight="1" x14ac:dyDescent="0.15">
      <c r="A46" s="206"/>
      <c r="B46" s="629" t="s">
        <v>194</v>
      </c>
      <c r="C46" s="629"/>
      <c r="D46" s="629"/>
      <c r="E46" s="629"/>
      <c r="F46" s="630"/>
      <c r="G46" s="372"/>
      <c r="H46" s="372"/>
      <c r="I46" s="372"/>
      <c r="J46" s="372"/>
      <c r="K46" s="372"/>
      <c r="L46" s="372"/>
      <c r="M46" s="372"/>
      <c r="N46" s="372"/>
      <c r="O46" s="372"/>
      <c r="P46" s="372"/>
      <c r="Q46" s="372"/>
      <c r="R46" s="372"/>
      <c r="S46" s="372"/>
      <c r="T46" s="372"/>
      <c r="U46" s="372"/>
      <c r="V46" s="372"/>
      <c r="W46" s="382"/>
      <c r="X46" s="382"/>
      <c r="Y46" s="382"/>
      <c r="Z46" s="382"/>
      <c r="AA46" s="382"/>
      <c r="AB46" s="382"/>
      <c r="AC46" s="382"/>
      <c r="AD46" s="382"/>
      <c r="AE46" s="382"/>
      <c r="AF46" s="208"/>
      <c r="AG46" s="57"/>
      <c r="AH46" s="58"/>
      <c r="AI46" s="58"/>
      <c r="AJ46" s="58"/>
      <c r="AK46" s="59"/>
      <c r="AL46" s="58"/>
      <c r="AM46" s="60"/>
      <c r="AN46" s="61"/>
    </row>
    <row r="47" spans="1:40" s="20" customFormat="1" ht="24" customHeight="1" x14ac:dyDescent="0.15">
      <c r="A47" s="206"/>
      <c r="B47" s="596"/>
      <c r="C47" s="596"/>
      <c r="D47" s="596"/>
      <c r="E47" s="596"/>
      <c r="F47" s="597"/>
      <c r="G47" s="43"/>
      <c r="H47" s="625" t="s">
        <v>149</v>
      </c>
      <c r="I47" s="625"/>
      <c r="J47" s="625"/>
      <c r="K47" s="625"/>
      <c r="L47" s="371"/>
      <c r="M47" s="751" t="s">
        <v>150</v>
      </c>
      <c r="N47" s="751"/>
      <c r="O47" s="751"/>
      <c r="P47" s="751"/>
      <c r="Q47" s="374"/>
      <c r="R47" s="625"/>
      <c r="S47" s="625"/>
      <c r="T47" s="625"/>
      <c r="U47" s="625"/>
      <c r="V47" s="393"/>
      <c r="W47" s="393"/>
      <c r="X47" s="393"/>
      <c r="Y47" s="368"/>
      <c r="Z47" s="393"/>
      <c r="AA47" s="393"/>
      <c r="AB47" s="393"/>
      <c r="AC47" s="393"/>
      <c r="AD47" s="393"/>
      <c r="AE47" s="393"/>
      <c r="AF47" s="42"/>
      <c r="AG47" s="602" t="s">
        <v>0</v>
      </c>
      <c r="AH47" s="603"/>
      <c r="AI47" s="603"/>
      <c r="AJ47" s="368" t="s">
        <v>56</v>
      </c>
      <c r="AK47" s="62" t="s">
        <v>0</v>
      </c>
      <c r="AL47" s="368" t="s">
        <v>57</v>
      </c>
      <c r="AM47" s="63" t="s">
        <v>0</v>
      </c>
      <c r="AN47" s="384" t="s">
        <v>58</v>
      </c>
    </row>
    <row r="48" spans="1:40" s="20" customFormat="1" ht="3" customHeight="1" x14ac:dyDescent="0.15">
      <c r="A48" s="48"/>
      <c r="B48" s="599"/>
      <c r="C48" s="599"/>
      <c r="D48" s="599"/>
      <c r="E48" s="599"/>
      <c r="F48" s="600"/>
      <c r="G48" s="376"/>
      <c r="H48" s="376"/>
      <c r="I48" s="376"/>
      <c r="J48" s="376"/>
      <c r="K48" s="376"/>
      <c r="L48" s="376"/>
      <c r="M48" s="376"/>
      <c r="N48" s="376"/>
      <c r="O48" s="376"/>
      <c r="P48" s="376"/>
      <c r="Q48" s="376"/>
      <c r="R48" s="376"/>
      <c r="S48" s="376"/>
      <c r="T48" s="376"/>
      <c r="U48" s="376"/>
      <c r="V48" s="376"/>
      <c r="W48" s="383"/>
      <c r="X48" s="383"/>
      <c r="Y48" s="383"/>
      <c r="Z48" s="383"/>
      <c r="AA48" s="383"/>
      <c r="AB48" s="383"/>
      <c r="AC48" s="383"/>
      <c r="AD48" s="383"/>
      <c r="AE48" s="383"/>
      <c r="AF48" s="50"/>
      <c r="AG48" s="66"/>
      <c r="AH48" s="369"/>
      <c r="AI48" s="369"/>
      <c r="AJ48" s="369"/>
      <c r="AK48" s="67"/>
      <c r="AL48" s="369"/>
      <c r="AM48" s="68"/>
      <c r="AN48" s="385"/>
    </row>
    <row r="49" spans="1:40" s="20" customFormat="1" ht="3" customHeight="1" x14ac:dyDescent="0.15">
      <c r="A49" s="144"/>
      <c r="B49" s="748" t="s">
        <v>195</v>
      </c>
      <c r="C49" s="749"/>
      <c r="D49" s="749"/>
      <c r="E49" s="749"/>
      <c r="F49" s="750"/>
      <c r="G49" s="372"/>
      <c r="H49" s="372"/>
      <c r="I49" s="372"/>
      <c r="J49" s="372"/>
      <c r="K49" s="372"/>
      <c r="L49" s="372"/>
      <c r="M49" s="372"/>
      <c r="N49" s="372"/>
      <c r="O49" s="372"/>
      <c r="P49" s="372"/>
      <c r="Q49" s="372"/>
      <c r="R49" s="372"/>
      <c r="S49" s="372"/>
      <c r="T49" s="372"/>
      <c r="U49" s="372"/>
      <c r="V49" s="372"/>
      <c r="W49" s="372"/>
      <c r="X49" s="372"/>
      <c r="Y49" s="372"/>
      <c r="Z49" s="372"/>
      <c r="AA49" s="372"/>
      <c r="AB49" s="372"/>
      <c r="AC49" s="372"/>
      <c r="AD49" s="372"/>
      <c r="AE49" s="372"/>
      <c r="AF49" s="372"/>
      <c r="AG49" s="57"/>
      <c r="AH49" s="58"/>
      <c r="AI49" s="58"/>
      <c r="AJ49" s="58"/>
      <c r="AK49" s="59"/>
      <c r="AL49" s="58"/>
      <c r="AM49" s="60"/>
      <c r="AN49" s="61"/>
    </row>
    <row r="50" spans="1:40" s="20" customFormat="1" ht="24" customHeight="1" x14ac:dyDescent="0.15">
      <c r="A50" s="36"/>
      <c r="B50" s="742"/>
      <c r="C50" s="743"/>
      <c r="D50" s="743"/>
      <c r="E50" s="743"/>
      <c r="F50" s="744"/>
      <c r="G50" s="371"/>
      <c r="H50" s="625" t="s">
        <v>149</v>
      </c>
      <c r="I50" s="625"/>
      <c r="J50" s="625"/>
      <c r="K50" s="625"/>
      <c r="L50" s="371"/>
      <c r="M50" s="625" t="s">
        <v>150</v>
      </c>
      <c r="N50" s="625"/>
      <c r="O50" s="625"/>
      <c r="P50" s="625"/>
      <c r="Q50" s="374"/>
      <c r="R50" s="374"/>
      <c r="S50" s="374"/>
      <c r="T50" s="374"/>
      <c r="U50" s="374"/>
      <c r="V50" s="374"/>
      <c r="W50" s="374"/>
      <c r="X50" s="374"/>
      <c r="Y50" s="374"/>
      <c r="Z50" s="374"/>
      <c r="AA50" s="374"/>
      <c r="AB50" s="374"/>
      <c r="AC50" s="374"/>
      <c r="AD50" s="374"/>
      <c r="AE50" s="374"/>
      <c r="AF50" s="374"/>
      <c r="AG50" s="602" t="s">
        <v>0</v>
      </c>
      <c r="AH50" s="603"/>
      <c r="AI50" s="603"/>
      <c r="AJ50" s="368" t="s">
        <v>56</v>
      </c>
      <c r="AK50" s="62" t="s">
        <v>0</v>
      </c>
      <c r="AL50" s="368" t="s">
        <v>57</v>
      </c>
      <c r="AM50" s="63" t="s">
        <v>0</v>
      </c>
      <c r="AN50" s="384" t="s">
        <v>58</v>
      </c>
    </row>
    <row r="51" spans="1:40" s="20" customFormat="1" ht="3" customHeight="1" x14ac:dyDescent="0.15">
      <c r="A51" s="145"/>
      <c r="B51" s="745"/>
      <c r="C51" s="746"/>
      <c r="D51" s="746"/>
      <c r="E51" s="746"/>
      <c r="F51" s="747"/>
      <c r="G51" s="376"/>
      <c r="H51" s="376"/>
      <c r="I51" s="376"/>
      <c r="J51" s="376"/>
      <c r="K51" s="376"/>
      <c r="L51" s="376"/>
      <c r="M51" s="376"/>
      <c r="N51" s="376"/>
      <c r="O51" s="376"/>
      <c r="P51" s="376"/>
      <c r="Q51" s="376"/>
      <c r="R51" s="376"/>
      <c r="S51" s="376"/>
      <c r="T51" s="376"/>
      <c r="U51" s="376"/>
      <c r="V51" s="376"/>
      <c r="W51" s="383"/>
      <c r="X51" s="383"/>
      <c r="Y51" s="383"/>
      <c r="Z51" s="383"/>
      <c r="AA51" s="383"/>
      <c r="AB51" s="383"/>
      <c r="AC51" s="383"/>
      <c r="AD51" s="383"/>
      <c r="AE51" s="383"/>
      <c r="AF51" s="383"/>
      <c r="AG51" s="66"/>
      <c r="AH51" s="369"/>
      <c r="AI51" s="369"/>
      <c r="AJ51" s="369"/>
      <c r="AK51" s="67"/>
      <c r="AL51" s="369"/>
      <c r="AM51" s="71"/>
      <c r="AN51" s="384"/>
    </row>
    <row r="52" spans="1:40" s="20" customFormat="1" ht="3" customHeight="1" x14ac:dyDescent="0.15">
      <c r="A52" s="206"/>
      <c r="B52" s="629" t="s">
        <v>572</v>
      </c>
      <c r="C52" s="629"/>
      <c r="D52" s="629"/>
      <c r="E52" s="629"/>
      <c r="F52" s="630"/>
      <c r="G52" s="372"/>
      <c r="H52" s="372"/>
      <c r="I52" s="372"/>
      <c r="J52" s="372"/>
      <c r="K52" s="372"/>
      <c r="L52" s="372"/>
      <c r="M52" s="372"/>
      <c r="N52" s="372"/>
      <c r="O52" s="372"/>
      <c r="P52" s="372"/>
      <c r="Q52" s="372"/>
      <c r="R52" s="372"/>
      <c r="S52" s="372"/>
      <c r="T52" s="372"/>
      <c r="U52" s="372"/>
      <c r="V52" s="372"/>
      <c r="W52" s="372"/>
      <c r="X52" s="372"/>
      <c r="Y52" s="372"/>
      <c r="Z52" s="372"/>
      <c r="AA52" s="372"/>
      <c r="AB52" s="372"/>
      <c r="AC52" s="372"/>
      <c r="AD52" s="372"/>
      <c r="AE52" s="372"/>
      <c r="AF52" s="372"/>
      <c r="AG52" s="57"/>
      <c r="AH52" s="58"/>
      <c r="AI52" s="58"/>
      <c r="AJ52" s="58"/>
      <c r="AK52" s="59"/>
      <c r="AL52" s="58"/>
      <c r="AM52" s="60"/>
      <c r="AN52" s="61"/>
    </row>
    <row r="53" spans="1:40" s="20" customFormat="1" ht="24" customHeight="1" x14ac:dyDescent="0.15">
      <c r="A53" s="206"/>
      <c r="B53" s="596"/>
      <c r="C53" s="596"/>
      <c r="D53" s="596"/>
      <c r="E53" s="596"/>
      <c r="F53" s="597"/>
      <c r="G53" s="371"/>
      <c r="H53" s="751" t="s">
        <v>149</v>
      </c>
      <c r="I53" s="751"/>
      <c r="J53" s="751"/>
      <c r="K53" s="751"/>
      <c r="L53" s="371"/>
      <c r="M53" s="751" t="s">
        <v>150</v>
      </c>
      <c r="N53" s="751"/>
      <c r="O53" s="751"/>
      <c r="P53" s="751"/>
      <c r="Q53" s="374"/>
      <c r="R53" s="374"/>
      <c r="S53" s="368"/>
      <c r="T53" s="368"/>
      <c r="U53" s="368"/>
      <c r="V53" s="368"/>
      <c r="W53" s="374"/>
      <c r="X53" s="374"/>
      <c r="Y53" s="374"/>
      <c r="Z53" s="374"/>
      <c r="AA53" s="374"/>
      <c r="AB53" s="374"/>
      <c r="AC53" s="374"/>
      <c r="AD53" s="374"/>
      <c r="AE53" s="374"/>
      <c r="AF53" s="374"/>
      <c r="AG53" s="602" t="s">
        <v>0</v>
      </c>
      <c r="AH53" s="603"/>
      <c r="AI53" s="603"/>
      <c r="AJ53" s="368" t="s">
        <v>56</v>
      </c>
      <c r="AK53" s="62" t="s">
        <v>0</v>
      </c>
      <c r="AL53" s="368" t="s">
        <v>57</v>
      </c>
      <c r="AM53" s="63" t="s">
        <v>0</v>
      </c>
      <c r="AN53" s="384" t="s">
        <v>58</v>
      </c>
    </row>
    <row r="54" spans="1:40" s="20" customFormat="1" ht="3" customHeight="1" x14ac:dyDescent="0.15">
      <c r="A54" s="48"/>
      <c r="B54" s="599"/>
      <c r="C54" s="599"/>
      <c r="D54" s="599"/>
      <c r="E54" s="599"/>
      <c r="F54" s="600"/>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66"/>
      <c r="AH54" s="369"/>
      <c r="AI54" s="369"/>
      <c r="AJ54" s="369"/>
      <c r="AK54" s="67"/>
      <c r="AL54" s="369"/>
      <c r="AM54" s="68"/>
      <c r="AN54" s="385"/>
    </row>
    <row r="55" spans="1:40" s="20" customFormat="1" ht="3" customHeight="1" x14ac:dyDescent="0.15">
      <c r="A55" s="36"/>
      <c r="B55" s="742" t="s">
        <v>404</v>
      </c>
      <c r="C55" s="743"/>
      <c r="D55" s="743"/>
      <c r="E55" s="743"/>
      <c r="F55" s="744"/>
      <c r="G55" s="374"/>
      <c r="H55" s="374"/>
      <c r="I55" s="374"/>
      <c r="J55" s="374"/>
      <c r="K55" s="374"/>
      <c r="L55" s="374"/>
      <c r="M55" s="374"/>
      <c r="N55" s="374"/>
      <c r="O55" s="374"/>
      <c r="P55" s="374"/>
      <c r="Q55" s="374"/>
      <c r="R55" s="374"/>
      <c r="S55" s="374"/>
      <c r="T55" s="374"/>
      <c r="U55" s="374"/>
      <c r="V55" s="374"/>
      <c r="W55" s="374"/>
      <c r="X55" s="374"/>
      <c r="Y55" s="374"/>
      <c r="Z55" s="374"/>
      <c r="AA55" s="374"/>
      <c r="AB55" s="374"/>
      <c r="AC55" s="374"/>
      <c r="AD55" s="374"/>
      <c r="AE55" s="374"/>
      <c r="AF55" s="374"/>
      <c r="AG55" s="69"/>
      <c r="AH55" s="368"/>
      <c r="AI55" s="368"/>
      <c r="AJ55" s="368"/>
      <c r="AK55" s="70"/>
      <c r="AL55" s="368"/>
      <c r="AM55" s="60"/>
      <c r="AN55" s="61"/>
    </row>
    <row r="56" spans="1:40" s="20" customFormat="1" ht="24" customHeight="1" x14ac:dyDescent="0.15">
      <c r="A56" s="36"/>
      <c r="B56" s="742"/>
      <c r="C56" s="743"/>
      <c r="D56" s="743"/>
      <c r="E56" s="743"/>
      <c r="F56" s="744"/>
      <c r="G56" s="371"/>
      <c r="H56" s="625" t="s">
        <v>149</v>
      </c>
      <c r="I56" s="625"/>
      <c r="J56" s="625"/>
      <c r="K56" s="625"/>
      <c r="L56" s="371"/>
      <c r="M56" s="625" t="s">
        <v>150</v>
      </c>
      <c r="N56" s="625"/>
      <c r="O56" s="625"/>
      <c r="P56" s="625"/>
      <c r="Q56" s="374"/>
      <c r="R56" s="374"/>
      <c r="S56" s="374"/>
      <c r="T56" s="374"/>
      <c r="U56" s="374"/>
      <c r="V56" s="374"/>
      <c r="W56" s="374"/>
      <c r="X56" s="374"/>
      <c r="Y56" s="374"/>
      <c r="Z56" s="374"/>
      <c r="AA56" s="374"/>
      <c r="AB56" s="374"/>
      <c r="AC56" s="374"/>
      <c r="AD56" s="374"/>
      <c r="AE56" s="374"/>
      <c r="AF56" s="374"/>
      <c r="AG56" s="602" t="s">
        <v>0</v>
      </c>
      <c r="AH56" s="603"/>
      <c r="AI56" s="603"/>
      <c r="AJ56" s="368" t="s">
        <v>56</v>
      </c>
      <c r="AK56" s="62" t="s">
        <v>0</v>
      </c>
      <c r="AL56" s="368" t="s">
        <v>57</v>
      </c>
      <c r="AM56" s="63" t="s">
        <v>0</v>
      </c>
      <c r="AN56" s="384" t="s">
        <v>58</v>
      </c>
    </row>
    <row r="57" spans="1:40" s="20" customFormat="1" ht="3" customHeight="1" x14ac:dyDescent="0.15">
      <c r="A57" s="48"/>
      <c r="B57" s="745"/>
      <c r="C57" s="746"/>
      <c r="D57" s="746"/>
      <c r="E57" s="746"/>
      <c r="F57" s="747"/>
      <c r="G57" s="374"/>
      <c r="H57" s="374"/>
      <c r="I57" s="374"/>
      <c r="J57" s="374"/>
      <c r="K57" s="374"/>
      <c r="L57" s="374"/>
      <c r="M57" s="374"/>
      <c r="N57" s="374"/>
      <c r="O57" s="374"/>
      <c r="P57" s="374"/>
      <c r="Q57" s="374"/>
      <c r="R57" s="374"/>
      <c r="S57" s="374"/>
      <c r="T57" s="374"/>
      <c r="U57" s="374"/>
      <c r="V57" s="374"/>
      <c r="W57" s="371"/>
      <c r="X57" s="371"/>
      <c r="Y57" s="371"/>
      <c r="Z57" s="371"/>
      <c r="AA57" s="371"/>
      <c r="AB57" s="371"/>
      <c r="AC57" s="371"/>
      <c r="AD57" s="371"/>
      <c r="AE57" s="371"/>
      <c r="AF57" s="371"/>
      <c r="AG57" s="69"/>
      <c r="AH57" s="368"/>
      <c r="AI57" s="368"/>
      <c r="AJ57" s="368"/>
      <c r="AK57" s="70"/>
      <c r="AL57" s="368"/>
      <c r="AM57" s="71"/>
      <c r="AN57" s="384"/>
    </row>
    <row r="58" spans="1:40" s="20" customFormat="1" ht="3" customHeight="1" x14ac:dyDescent="0.15">
      <c r="A58" s="206"/>
      <c r="B58" s="629" t="s">
        <v>196</v>
      </c>
      <c r="C58" s="629"/>
      <c r="D58" s="629"/>
      <c r="E58" s="629"/>
      <c r="F58" s="630"/>
      <c r="G58" s="372"/>
      <c r="H58" s="372"/>
      <c r="I58" s="372"/>
      <c r="J58" s="372"/>
      <c r="K58" s="372"/>
      <c r="L58" s="372"/>
      <c r="M58" s="372"/>
      <c r="N58" s="372"/>
      <c r="O58" s="372"/>
      <c r="P58" s="372"/>
      <c r="Q58" s="372"/>
      <c r="R58" s="372"/>
      <c r="S58" s="372"/>
      <c r="T58" s="372"/>
      <c r="U58" s="372"/>
      <c r="V58" s="372"/>
      <c r="W58" s="382"/>
      <c r="X58" s="382"/>
      <c r="Y58" s="382"/>
      <c r="Z58" s="382"/>
      <c r="AA58" s="382"/>
      <c r="AB58" s="382"/>
      <c r="AC58" s="382"/>
      <c r="AD58" s="382"/>
      <c r="AE58" s="382"/>
      <c r="AF58" s="208"/>
      <c r="AG58" s="57"/>
      <c r="AH58" s="58"/>
      <c r="AI58" s="58"/>
      <c r="AJ58" s="58"/>
      <c r="AK58" s="59"/>
      <c r="AL58" s="58"/>
      <c r="AM58" s="60"/>
      <c r="AN58" s="61"/>
    </row>
    <row r="59" spans="1:40" s="20" customFormat="1" ht="24" customHeight="1" x14ac:dyDescent="0.15">
      <c r="A59" s="206"/>
      <c r="B59" s="596"/>
      <c r="C59" s="596"/>
      <c r="D59" s="596"/>
      <c r="E59" s="596"/>
      <c r="F59" s="597"/>
      <c r="G59" s="43"/>
      <c r="H59" s="625" t="s">
        <v>149</v>
      </c>
      <c r="I59" s="625"/>
      <c r="J59" s="625"/>
      <c r="K59" s="625"/>
      <c r="L59" s="371"/>
      <c r="M59" s="177" t="s">
        <v>526</v>
      </c>
      <c r="N59" s="177"/>
      <c r="O59" s="177"/>
      <c r="P59" s="177"/>
      <c r="Q59" s="374"/>
      <c r="R59" s="177"/>
      <c r="S59" s="177" t="s">
        <v>527</v>
      </c>
      <c r="T59" s="177"/>
      <c r="U59" s="177"/>
      <c r="V59" s="393"/>
      <c r="W59" s="393"/>
      <c r="X59" s="393"/>
      <c r="Y59" s="511" t="s">
        <v>528</v>
      </c>
      <c r="Z59" s="506"/>
      <c r="AA59" s="393"/>
      <c r="AB59" s="393"/>
      <c r="AC59" s="393"/>
      <c r="AD59" s="393"/>
      <c r="AE59" s="393"/>
      <c r="AF59" s="42"/>
      <c r="AG59" s="602" t="s">
        <v>0</v>
      </c>
      <c r="AH59" s="603"/>
      <c r="AI59" s="603"/>
      <c r="AJ59" s="368" t="s">
        <v>56</v>
      </c>
      <c r="AK59" s="62" t="s">
        <v>0</v>
      </c>
      <c r="AL59" s="368" t="s">
        <v>57</v>
      </c>
      <c r="AM59" s="63" t="s">
        <v>0</v>
      </c>
      <c r="AN59" s="384" t="s">
        <v>58</v>
      </c>
    </row>
    <row r="60" spans="1:40" s="20" customFormat="1" ht="3" customHeight="1" x14ac:dyDescent="0.15">
      <c r="A60" s="48"/>
      <c r="B60" s="599"/>
      <c r="C60" s="599"/>
      <c r="D60" s="599"/>
      <c r="E60" s="599"/>
      <c r="F60" s="600"/>
      <c r="G60" s="376"/>
      <c r="H60" s="376"/>
      <c r="I60" s="376"/>
      <c r="J60" s="376"/>
      <c r="K60" s="376"/>
      <c r="L60" s="376"/>
      <c r="M60" s="376"/>
      <c r="N60" s="376"/>
      <c r="O60" s="376"/>
      <c r="P60" s="376"/>
      <c r="Q60" s="376"/>
      <c r="R60" s="376"/>
      <c r="S60" s="376"/>
      <c r="T60" s="376"/>
      <c r="U60" s="376"/>
      <c r="V60" s="376"/>
      <c r="W60" s="383"/>
      <c r="X60" s="383"/>
      <c r="Y60" s="383"/>
      <c r="Z60" s="383"/>
      <c r="AA60" s="383"/>
      <c r="AB60" s="383"/>
      <c r="AC60" s="383"/>
      <c r="AD60" s="383"/>
      <c r="AE60" s="383"/>
      <c r="AF60" s="50"/>
      <c r="AG60" s="66"/>
      <c r="AH60" s="369"/>
      <c r="AI60" s="369"/>
      <c r="AJ60" s="369"/>
      <c r="AK60" s="67"/>
      <c r="AL60" s="369"/>
      <c r="AM60" s="68"/>
      <c r="AN60" s="385"/>
    </row>
    <row r="61" spans="1:40" s="20" customFormat="1" ht="3" customHeight="1" x14ac:dyDescent="0.15">
      <c r="A61" s="206"/>
      <c r="B61" s="629" t="s">
        <v>165</v>
      </c>
      <c r="C61" s="629"/>
      <c r="D61" s="629"/>
      <c r="E61" s="629"/>
      <c r="F61" s="630"/>
      <c r="G61" s="372"/>
      <c r="H61" s="372"/>
      <c r="I61" s="372"/>
      <c r="J61" s="372"/>
      <c r="K61" s="372"/>
      <c r="L61" s="372"/>
      <c r="M61" s="372"/>
      <c r="N61" s="372"/>
      <c r="O61" s="372"/>
      <c r="P61" s="372"/>
      <c r="Q61" s="372"/>
      <c r="R61" s="372"/>
      <c r="S61" s="372"/>
      <c r="T61" s="372"/>
      <c r="U61" s="372"/>
      <c r="V61" s="372"/>
      <c r="W61" s="372"/>
      <c r="X61" s="372"/>
      <c r="Y61" s="372"/>
      <c r="Z61" s="372"/>
      <c r="AA61" s="372"/>
      <c r="AB61" s="372"/>
      <c r="AC61" s="372"/>
      <c r="AD61" s="372"/>
      <c r="AE61" s="372"/>
      <c r="AF61" s="372"/>
      <c r="AG61" s="57"/>
      <c r="AH61" s="58"/>
      <c r="AI61" s="58"/>
      <c r="AJ61" s="58"/>
      <c r="AK61" s="59"/>
      <c r="AL61" s="58"/>
      <c r="AM61" s="60"/>
      <c r="AN61" s="61"/>
    </row>
    <row r="62" spans="1:40" s="20" customFormat="1" ht="24" customHeight="1" x14ac:dyDescent="0.15">
      <c r="A62" s="206"/>
      <c r="B62" s="596"/>
      <c r="C62" s="596"/>
      <c r="D62" s="596"/>
      <c r="E62" s="596"/>
      <c r="F62" s="597"/>
      <c r="G62" s="371"/>
      <c r="H62" s="751" t="s">
        <v>149</v>
      </c>
      <c r="I62" s="751"/>
      <c r="J62" s="751"/>
      <c r="K62" s="751"/>
      <c r="L62" s="371"/>
      <c r="M62" s="751" t="s">
        <v>150</v>
      </c>
      <c r="N62" s="751"/>
      <c r="O62" s="751"/>
      <c r="P62" s="751"/>
      <c r="Q62" s="374"/>
      <c r="R62" s="374"/>
      <c r="S62" s="374"/>
      <c r="T62" s="374"/>
      <c r="U62" s="374"/>
      <c r="V62" s="374"/>
      <c r="W62" s="374"/>
      <c r="X62" s="374"/>
      <c r="Y62" s="374"/>
      <c r="Z62" s="374"/>
      <c r="AA62" s="374"/>
      <c r="AB62" s="374"/>
      <c r="AC62" s="374"/>
      <c r="AD62" s="374"/>
      <c r="AE62" s="374"/>
      <c r="AF62" s="374"/>
      <c r="AG62" s="602" t="s">
        <v>0</v>
      </c>
      <c r="AH62" s="603"/>
      <c r="AI62" s="603"/>
      <c r="AJ62" s="368" t="s">
        <v>56</v>
      </c>
      <c r="AK62" s="62" t="s">
        <v>0</v>
      </c>
      <c r="AL62" s="368" t="s">
        <v>57</v>
      </c>
      <c r="AM62" s="63" t="s">
        <v>0</v>
      </c>
      <c r="AN62" s="384" t="s">
        <v>58</v>
      </c>
    </row>
    <row r="63" spans="1:40" s="20" customFormat="1" ht="3" customHeight="1" x14ac:dyDescent="0.15">
      <c r="A63" s="48"/>
      <c r="B63" s="599"/>
      <c r="C63" s="599"/>
      <c r="D63" s="599"/>
      <c r="E63" s="599"/>
      <c r="F63" s="600"/>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c r="AD63" s="376"/>
      <c r="AE63" s="376"/>
      <c r="AF63" s="376"/>
      <c r="AG63" s="66"/>
      <c r="AH63" s="369"/>
      <c r="AI63" s="369"/>
      <c r="AJ63" s="369"/>
      <c r="AK63" s="67"/>
      <c r="AL63" s="369"/>
      <c r="AM63" s="68"/>
      <c r="AN63" s="385"/>
    </row>
    <row r="64" spans="1:40" s="20" customFormat="1" ht="3" customHeight="1" x14ac:dyDescent="0.15">
      <c r="A64" s="206"/>
      <c r="B64" s="622" t="s">
        <v>167</v>
      </c>
      <c r="C64" s="622"/>
      <c r="D64" s="622"/>
      <c r="E64" s="622"/>
      <c r="F64" s="623"/>
      <c r="G64" s="374"/>
      <c r="H64" s="374"/>
      <c r="I64" s="374"/>
      <c r="J64" s="374"/>
      <c r="K64" s="374"/>
      <c r="L64" s="374"/>
      <c r="M64" s="374"/>
      <c r="N64" s="374"/>
      <c r="O64" s="374"/>
      <c r="P64" s="374"/>
      <c r="Q64" s="374"/>
      <c r="R64" s="374"/>
      <c r="S64" s="374"/>
      <c r="T64" s="374"/>
      <c r="U64" s="374"/>
      <c r="V64" s="374"/>
      <c r="W64" s="374"/>
      <c r="X64" s="374"/>
      <c r="Y64" s="374"/>
      <c r="Z64" s="374"/>
      <c r="AA64" s="374"/>
      <c r="AB64" s="374"/>
      <c r="AC64" s="374"/>
      <c r="AD64" s="374"/>
      <c r="AE64" s="374"/>
      <c r="AF64" s="374"/>
      <c r="AG64" s="57"/>
      <c r="AH64" s="58"/>
      <c r="AI64" s="58"/>
      <c r="AJ64" s="58"/>
      <c r="AK64" s="59"/>
      <c r="AL64" s="58"/>
      <c r="AM64" s="60"/>
      <c r="AN64" s="61"/>
    </row>
    <row r="65" spans="1:48" s="20" customFormat="1" ht="24" customHeight="1" x14ac:dyDescent="0.15">
      <c r="A65" s="206"/>
      <c r="B65" s="613"/>
      <c r="C65" s="613"/>
      <c r="D65" s="613"/>
      <c r="E65" s="613"/>
      <c r="F65" s="614"/>
      <c r="G65" s="371"/>
      <c r="H65" s="625" t="s">
        <v>89</v>
      </c>
      <c r="I65" s="625"/>
      <c r="J65" s="625"/>
      <c r="K65" s="625"/>
      <c r="L65" s="371"/>
      <c r="M65" s="625" t="s">
        <v>96</v>
      </c>
      <c r="N65" s="625"/>
      <c r="O65" s="625"/>
      <c r="P65" s="625"/>
      <c r="Q65" s="374"/>
      <c r="R65" s="374"/>
      <c r="S65" s="374"/>
      <c r="T65" s="374"/>
      <c r="U65" s="374"/>
      <c r="V65" s="374"/>
      <c r="W65" s="374"/>
      <c r="X65" s="374"/>
      <c r="Y65" s="374"/>
      <c r="Z65" s="374"/>
      <c r="AA65" s="374"/>
      <c r="AB65" s="374"/>
      <c r="AC65" s="374"/>
      <c r="AD65" s="374"/>
      <c r="AE65" s="374"/>
      <c r="AF65" s="374"/>
      <c r="AG65" s="602" t="s">
        <v>0</v>
      </c>
      <c r="AH65" s="603"/>
      <c r="AI65" s="603"/>
      <c r="AJ65" s="368" t="s">
        <v>56</v>
      </c>
      <c r="AK65" s="62" t="s">
        <v>0</v>
      </c>
      <c r="AL65" s="368" t="s">
        <v>57</v>
      </c>
      <c r="AM65" s="63" t="s">
        <v>0</v>
      </c>
      <c r="AN65" s="384" t="s">
        <v>58</v>
      </c>
    </row>
    <row r="66" spans="1:48" s="20" customFormat="1" ht="3" customHeight="1" x14ac:dyDescent="0.15">
      <c r="A66" s="48"/>
      <c r="B66" s="616"/>
      <c r="C66" s="616"/>
      <c r="D66" s="616"/>
      <c r="E66" s="616"/>
      <c r="F66" s="617"/>
      <c r="G66" s="376"/>
      <c r="H66" s="376"/>
      <c r="I66" s="376"/>
      <c r="J66" s="376"/>
      <c r="K66" s="376"/>
      <c r="L66" s="376"/>
      <c r="M66" s="376"/>
      <c r="N66" s="376"/>
      <c r="O66" s="376"/>
      <c r="P66" s="376"/>
      <c r="Q66" s="376"/>
      <c r="R66" s="376"/>
      <c r="S66" s="376"/>
      <c r="T66" s="376"/>
      <c r="U66" s="376"/>
      <c r="V66" s="376"/>
      <c r="W66" s="383"/>
      <c r="X66" s="383"/>
      <c r="Y66" s="383"/>
      <c r="Z66" s="383"/>
      <c r="AA66" s="383"/>
      <c r="AB66" s="383"/>
      <c r="AC66" s="383"/>
      <c r="AD66" s="383"/>
      <c r="AE66" s="383"/>
      <c r="AF66" s="383"/>
      <c r="AG66" s="66"/>
      <c r="AH66" s="369"/>
      <c r="AI66" s="369"/>
      <c r="AJ66" s="369"/>
      <c r="AK66" s="67"/>
      <c r="AL66" s="369"/>
      <c r="AM66" s="68"/>
      <c r="AN66" s="385"/>
    </row>
    <row r="67" spans="1:48" s="20" customFormat="1" ht="3" customHeight="1" x14ac:dyDescent="0.15">
      <c r="A67" s="206"/>
      <c r="B67" s="622" t="s">
        <v>406</v>
      </c>
      <c r="C67" s="622"/>
      <c r="D67" s="622"/>
      <c r="E67" s="622"/>
      <c r="F67" s="623"/>
      <c r="G67" s="374"/>
      <c r="H67" s="374"/>
      <c r="I67" s="374"/>
      <c r="J67" s="374"/>
      <c r="K67" s="374"/>
      <c r="L67" s="374"/>
      <c r="M67" s="374"/>
      <c r="N67" s="374"/>
      <c r="O67" s="374"/>
      <c r="P67" s="374"/>
      <c r="Q67" s="374"/>
      <c r="R67" s="374"/>
      <c r="S67" s="374"/>
      <c r="T67" s="374"/>
      <c r="U67" s="374"/>
      <c r="V67" s="374"/>
      <c r="W67" s="374"/>
      <c r="X67" s="374"/>
      <c r="Y67" s="374"/>
      <c r="Z67" s="374"/>
      <c r="AA67" s="374"/>
      <c r="AB67" s="374"/>
      <c r="AC67" s="374"/>
      <c r="AD67" s="374"/>
      <c r="AE67" s="374"/>
      <c r="AF67" s="374"/>
      <c r="AG67" s="57"/>
      <c r="AH67" s="58"/>
      <c r="AI67" s="58"/>
      <c r="AJ67" s="58"/>
      <c r="AK67" s="59"/>
      <c r="AL67" s="58"/>
      <c r="AM67" s="60"/>
      <c r="AN67" s="61"/>
    </row>
    <row r="68" spans="1:48" s="20" customFormat="1" ht="24" customHeight="1" x14ac:dyDescent="0.15">
      <c r="A68" s="206"/>
      <c r="B68" s="613"/>
      <c r="C68" s="613"/>
      <c r="D68" s="613"/>
      <c r="E68" s="613"/>
      <c r="F68" s="614"/>
      <c r="G68" s="371"/>
      <c r="H68" s="625" t="s">
        <v>149</v>
      </c>
      <c r="I68" s="625"/>
      <c r="J68" s="625"/>
      <c r="K68" s="625"/>
      <c r="L68" s="371"/>
      <c r="M68" s="625" t="s">
        <v>150</v>
      </c>
      <c r="N68" s="625"/>
      <c r="O68" s="625"/>
      <c r="P68" s="625"/>
      <c r="Q68" s="374"/>
      <c r="R68" s="374"/>
      <c r="S68" s="374"/>
      <c r="T68" s="374"/>
      <c r="U68" s="374"/>
      <c r="V68" s="374"/>
      <c r="W68" s="374"/>
      <c r="X68" s="374"/>
      <c r="Y68" s="374"/>
      <c r="Z68" s="374"/>
      <c r="AA68" s="374"/>
      <c r="AB68" s="374"/>
      <c r="AC68" s="374"/>
      <c r="AD68" s="374"/>
      <c r="AE68" s="374"/>
      <c r="AF68" s="374"/>
      <c r="AG68" s="602" t="s">
        <v>0</v>
      </c>
      <c r="AH68" s="603"/>
      <c r="AI68" s="603"/>
      <c r="AJ68" s="368" t="s">
        <v>56</v>
      </c>
      <c r="AK68" s="62" t="s">
        <v>0</v>
      </c>
      <c r="AL68" s="368" t="s">
        <v>57</v>
      </c>
      <c r="AM68" s="63" t="s">
        <v>0</v>
      </c>
      <c r="AN68" s="384" t="s">
        <v>58</v>
      </c>
    </row>
    <row r="69" spans="1:48" s="20" customFormat="1" ht="3" customHeight="1" x14ac:dyDescent="0.15">
      <c r="A69" s="48"/>
      <c r="B69" s="616"/>
      <c r="C69" s="616"/>
      <c r="D69" s="616"/>
      <c r="E69" s="616"/>
      <c r="F69" s="617"/>
      <c r="G69" s="376"/>
      <c r="H69" s="376"/>
      <c r="I69" s="376"/>
      <c r="J69" s="376"/>
      <c r="K69" s="376"/>
      <c r="L69" s="376"/>
      <c r="M69" s="376"/>
      <c r="N69" s="376"/>
      <c r="O69" s="376"/>
      <c r="P69" s="376"/>
      <c r="Q69" s="376"/>
      <c r="R69" s="376"/>
      <c r="S69" s="376"/>
      <c r="T69" s="376"/>
      <c r="U69" s="376"/>
      <c r="V69" s="376"/>
      <c r="W69" s="383"/>
      <c r="X69" s="383"/>
      <c r="Y69" s="383"/>
      <c r="Z69" s="383"/>
      <c r="AA69" s="383"/>
      <c r="AB69" s="383"/>
      <c r="AC69" s="383"/>
      <c r="AD69" s="383"/>
      <c r="AE69" s="383"/>
      <c r="AF69" s="383"/>
      <c r="AG69" s="66"/>
      <c r="AH69" s="369"/>
      <c r="AI69" s="369"/>
      <c r="AJ69" s="369"/>
      <c r="AK69" s="67"/>
      <c r="AL69" s="369"/>
      <c r="AM69" s="68"/>
      <c r="AN69" s="385"/>
    </row>
    <row r="70" spans="1:48" s="20" customFormat="1" ht="3" customHeight="1" x14ac:dyDescent="0.15">
      <c r="A70" s="209"/>
      <c r="B70" s="621" t="s">
        <v>94</v>
      </c>
      <c r="C70" s="622"/>
      <c r="D70" s="622"/>
      <c r="E70" s="622"/>
      <c r="F70" s="623"/>
      <c r="G70" s="372"/>
      <c r="H70" s="372"/>
      <c r="I70" s="372"/>
      <c r="J70" s="372"/>
      <c r="K70" s="372"/>
      <c r="L70" s="372"/>
      <c r="M70" s="372"/>
      <c r="N70" s="372"/>
      <c r="O70" s="372"/>
      <c r="P70" s="372"/>
      <c r="Q70" s="372"/>
      <c r="R70" s="372"/>
      <c r="S70" s="372"/>
      <c r="T70" s="372"/>
      <c r="U70" s="372"/>
      <c r="V70" s="372"/>
      <c r="W70" s="372"/>
      <c r="X70" s="372"/>
      <c r="Y70" s="372"/>
      <c r="Z70" s="372"/>
      <c r="AA70" s="372"/>
      <c r="AB70" s="372"/>
      <c r="AC70" s="372"/>
      <c r="AD70" s="372"/>
      <c r="AE70" s="372"/>
      <c r="AF70" s="372"/>
      <c r="AG70" s="57"/>
      <c r="AH70" s="58"/>
      <c r="AI70" s="58"/>
      <c r="AJ70" s="58"/>
      <c r="AK70" s="59"/>
      <c r="AL70" s="58"/>
      <c r="AM70" s="60"/>
      <c r="AN70" s="61"/>
    </row>
    <row r="71" spans="1:48" s="20" customFormat="1" ht="24" customHeight="1" x14ac:dyDescent="0.15">
      <c r="A71" s="206"/>
      <c r="B71" s="612"/>
      <c r="C71" s="613"/>
      <c r="D71" s="613"/>
      <c r="E71" s="613"/>
      <c r="F71" s="614"/>
      <c r="G71" s="371"/>
      <c r="H71" s="625" t="s">
        <v>89</v>
      </c>
      <c r="I71" s="625"/>
      <c r="J71" s="625"/>
      <c r="K71" s="625"/>
      <c r="L71" s="371"/>
      <c r="M71" s="625" t="s">
        <v>150</v>
      </c>
      <c r="N71" s="625"/>
      <c r="O71" s="625"/>
      <c r="P71" s="625"/>
      <c r="Q71" s="374"/>
      <c r="R71" s="374"/>
      <c r="S71" s="374"/>
      <c r="T71" s="374"/>
      <c r="U71" s="374"/>
      <c r="V71" s="374"/>
      <c r="W71" s="374"/>
      <c r="X71" s="374"/>
      <c r="Y71" s="374"/>
      <c r="Z71" s="374"/>
      <c r="AA71" s="374"/>
      <c r="AB71" s="374"/>
      <c r="AC71" s="374"/>
      <c r="AD71" s="374"/>
      <c r="AE71" s="374"/>
      <c r="AF71" s="374"/>
      <c r="AG71" s="602" t="s">
        <v>0</v>
      </c>
      <c r="AH71" s="603"/>
      <c r="AI71" s="603"/>
      <c r="AJ71" s="368" t="s">
        <v>56</v>
      </c>
      <c r="AK71" s="62" t="s">
        <v>0</v>
      </c>
      <c r="AL71" s="368" t="s">
        <v>57</v>
      </c>
      <c r="AM71" s="63" t="s">
        <v>0</v>
      </c>
      <c r="AN71" s="384" t="s">
        <v>58</v>
      </c>
    </row>
    <row r="72" spans="1:48" s="20" customFormat="1" ht="3" customHeight="1" x14ac:dyDescent="0.15">
      <c r="A72" s="206"/>
      <c r="B72" s="612"/>
      <c r="C72" s="613"/>
      <c r="D72" s="613"/>
      <c r="E72" s="613"/>
      <c r="F72" s="614"/>
      <c r="G72" s="374"/>
      <c r="H72" s="374"/>
      <c r="I72" s="374"/>
      <c r="J72" s="374"/>
      <c r="K72" s="374"/>
      <c r="L72" s="374"/>
      <c r="M72" s="374"/>
      <c r="N72" s="374"/>
      <c r="O72" s="374"/>
      <c r="P72" s="374"/>
      <c r="Q72" s="374"/>
      <c r="R72" s="374"/>
      <c r="S72" s="374"/>
      <c r="T72" s="374"/>
      <c r="U72" s="374"/>
      <c r="V72" s="374"/>
      <c r="W72" s="371"/>
      <c r="X72" s="371"/>
      <c r="Y72" s="371"/>
      <c r="Z72" s="371"/>
      <c r="AA72" s="371"/>
      <c r="AB72" s="371"/>
      <c r="AC72" s="371"/>
      <c r="AD72" s="371"/>
      <c r="AE72" s="371"/>
      <c r="AF72" s="371"/>
      <c r="AG72" s="69"/>
      <c r="AH72" s="368"/>
      <c r="AI72" s="368"/>
      <c r="AJ72" s="368"/>
      <c r="AK72" s="70"/>
      <c r="AL72" s="368"/>
      <c r="AM72" s="71"/>
      <c r="AN72" s="384"/>
    </row>
    <row r="73" spans="1:48" ht="3" customHeight="1" x14ac:dyDescent="0.15">
      <c r="A73" s="420"/>
      <c r="B73" s="609" t="s">
        <v>139</v>
      </c>
      <c r="C73" s="610"/>
      <c r="D73" s="610"/>
      <c r="E73" s="610"/>
      <c r="F73" s="611"/>
      <c r="G73" s="107"/>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9"/>
      <c r="AH73" s="110"/>
      <c r="AI73" s="110"/>
      <c r="AJ73" s="110"/>
      <c r="AK73" s="111"/>
      <c r="AL73" s="110"/>
      <c r="AM73" s="112"/>
      <c r="AN73" s="113"/>
    </row>
    <row r="74" spans="1:48" s="81" customFormat="1" ht="31.5" customHeight="1" x14ac:dyDescent="0.15">
      <c r="A74" s="758"/>
      <c r="B74" s="612"/>
      <c r="C74" s="613"/>
      <c r="D74" s="613"/>
      <c r="E74" s="613"/>
      <c r="F74" s="614"/>
      <c r="G74" s="374"/>
      <c r="H74" s="607" t="s">
        <v>97</v>
      </c>
      <c r="I74" s="608"/>
      <c r="J74" s="608"/>
      <c r="K74" s="608"/>
      <c r="L74" s="608"/>
      <c r="M74" s="608"/>
      <c r="N74" s="608"/>
      <c r="O74" s="608"/>
      <c r="P74" s="608"/>
      <c r="Q74" s="608"/>
      <c r="R74" s="608"/>
      <c r="S74" s="374"/>
      <c r="T74" s="607" t="s">
        <v>98</v>
      </c>
      <c r="U74" s="607"/>
      <c r="V74" s="607"/>
      <c r="W74" s="607"/>
      <c r="X74" s="607"/>
      <c r="Y74" s="607"/>
      <c r="Z74" s="607"/>
      <c r="AA74" s="607"/>
      <c r="AB74" s="607"/>
      <c r="AC74" s="607"/>
      <c r="AD74" s="607"/>
      <c r="AE74" s="607"/>
      <c r="AF74" s="374"/>
      <c r="AG74" s="602" t="s">
        <v>0</v>
      </c>
      <c r="AH74" s="603"/>
      <c r="AI74" s="603"/>
      <c r="AJ74" s="604" t="s">
        <v>56</v>
      </c>
      <c r="AK74" s="603" t="s">
        <v>0</v>
      </c>
      <c r="AL74" s="604" t="s">
        <v>57</v>
      </c>
      <c r="AM74" s="605"/>
      <c r="AN74" s="606" t="s">
        <v>58</v>
      </c>
    </row>
    <row r="75" spans="1:48" s="81" customFormat="1" ht="30.75" customHeight="1" x14ac:dyDescent="0.15">
      <c r="A75" s="758"/>
      <c r="B75" s="612"/>
      <c r="C75" s="613"/>
      <c r="D75" s="613"/>
      <c r="E75" s="613"/>
      <c r="F75" s="614"/>
      <c r="G75" s="374"/>
      <c r="H75" s="607" t="s">
        <v>178</v>
      </c>
      <c r="I75" s="608"/>
      <c r="J75" s="608"/>
      <c r="K75" s="608"/>
      <c r="L75" s="608"/>
      <c r="M75" s="608"/>
      <c r="N75" s="608"/>
      <c r="O75" s="608"/>
      <c r="P75" s="608"/>
      <c r="Q75" s="608"/>
      <c r="R75" s="608"/>
      <c r="S75" s="374"/>
      <c r="T75" s="607"/>
      <c r="U75" s="607"/>
      <c r="V75" s="607"/>
      <c r="W75" s="607"/>
      <c r="X75" s="607"/>
      <c r="Y75" s="607"/>
      <c r="Z75" s="607"/>
      <c r="AA75" s="607"/>
      <c r="AB75" s="607"/>
      <c r="AC75" s="607"/>
      <c r="AD75" s="607"/>
      <c r="AE75" s="607"/>
      <c r="AF75" s="374"/>
      <c r="AG75" s="602"/>
      <c r="AH75" s="603"/>
      <c r="AI75" s="603"/>
      <c r="AJ75" s="604"/>
      <c r="AK75" s="603"/>
      <c r="AL75" s="604"/>
      <c r="AM75" s="605"/>
      <c r="AN75" s="606"/>
    </row>
    <row r="76" spans="1:48" s="82" customFormat="1" ht="3" customHeight="1" x14ac:dyDescent="0.15">
      <c r="A76" s="304"/>
      <c r="B76" s="615"/>
      <c r="C76" s="616"/>
      <c r="D76" s="616"/>
      <c r="E76" s="616"/>
      <c r="F76" s="617"/>
      <c r="G76" s="376"/>
      <c r="H76" s="376"/>
      <c r="I76" s="376"/>
      <c r="J76" s="376"/>
      <c r="K76" s="376"/>
      <c r="L76" s="376"/>
      <c r="M76" s="376"/>
      <c r="N76" s="376"/>
      <c r="O76" s="376"/>
      <c r="P76" s="376"/>
      <c r="Q76" s="376"/>
      <c r="R76" s="376"/>
      <c r="S76" s="376"/>
      <c r="T76" s="376"/>
      <c r="U76" s="376"/>
      <c r="V76" s="376"/>
      <c r="W76" s="383"/>
      <c r="X76" s="383"/>
      <c r="Y76" s="383"/>
      <c r="Z76" s="383"/>
      <c r="AA76" s="383"/>
      <c r="AB76" s="383"/>
      <c r="AC76" s="383"/>
      <c r="AD76" s="383"/>
      <c r="AE76" s="383"/>
      <c r="AF76" s="383"/>
      <c r="AG76" s="66"/>
      <c r="AH76" s="369"/>
      <c r="AI76" s="369"/>
      <c r="AJ76" s="369"/>
      <c r="AK76" s="67"/>
      <c r="AL76" s="369"/>
      <c r="AM76" s="68"/>
      <c r="AN76" s="385"/>
    </row>
    <row r="77" spans="1:48" s="81" customFormat="1" ht="2.25" customHeight="1" x14ac:dyDescent="0.15">
      <c r="A77" s="72"/>
      <c r="B77" s="612" t="s">
        <v>375</v>
      </c>
      <c r="C77" s="613"/>
      <c r="D77" s="613"/>
      <c r="E77" s="613"/>
      <c r="F77" s="614"/>
      <c r="G77" s="170"/>
      <c r="H77" s="374"/>
      <c r="I77" s="374"/>
      <c r="J77" s="374"/>
      <c r="K77" s="374"/>
      <c r="L77" s="374"/>
      <c r="M77" s="374"/>
      <c r="N77" s="374"/>
      <c r="O77" s="374"/>
      <c r="P77" s="374"/>
      <c r="Q77" s="374"/>
      <c r="R77" s="374"/>
      <c r="S77" s="374"/>
      <c r="T77" s="374"/>
      <c r="U77" s="374"/>
      <c r="V77" s="374"/>
      <c r="W77" s="374"/>
      <c r="X77" s="374"/>
      <c r="Y77" s="374"/>
      <c r="Z77" s="374"/>
      <c r="AA77" s="374"/>
      <c r="AB77" s="374"/>
      <c r="AC77" s="374"/>
      <c r="AD77" s="374"/>
      <c r="AE77" s="374"/>
      <c r="AF77" s="374"/>
      <c r="AG77" s="386"/>
      <c r="AH77" s="359"/>
      <c r="AI77" s="359"/>
      <c r="AJ77" s="368"/>
      <c r="AK77" s="70"/>
      <c r="AL77" s="604" t="s">
        <v>57</v>
      </c>
      <c r="AM77" s="71"/>
      <c r="AN77" s="384"/>
      <c r="AP77" s="20"/>
      <c r="AQ77" s="20"/>
      <c r="AR77" s="20"/>
      <c r="AS77" s="20"/>
      <c r="AT77" s="20"/>
      <c r="AU77" s="20"/>
      <c r="AV77" s="20"/>
    </row>
    <row r="78" spans="1:48" s="81" customFormat="1" ht="22.5" customHeight="1" x14ac:dyDescent="0.15">
      <c r="A78" s="198"/>
      <c r="B78" s="612"/>
      <c r="C78" s="613"/>
      <c r="D78" s="613"/>
      <c r="E78" s="613"/>
      <c r="F78" s="614"/>
      <c r="G78" s="170"/>
      <c r="H78" s="625" t="s">
        <v>369</v>
      </c>
      <c r="I78" s="625"/>
      <c r="J78" s="625"/>
      <c r="K78" s="625"/>
      <c r="L78" s="371"/>
      <c r="M78" s="625" t="s">
        <v>370</v>
      </c>
      <c r="N78" s="625"/>
      <c r="O78" s="625"/>
      <c r="P78" s="625"/>
      <c r="Q78" s="374"/>
      <c r="R78" s="588" t="s">
        <v>362</v>
      </c>
      <c r="S78" s="588"/>
      <c r="T78" s="588"/>
      <c r="U78" s="588"/>
      <c r="V78" s="588"/>
      <c r="W78" s="588"/>
      <c r="X78" s="588"/>
      <c r="Y78" s="588"/>
      <c r="Z78" s="374"/>
      <c r="AA78" s="753"/>
      <c r="AB78" s="753"/>
      <c r="AC78" s="753"/>
      <c r="AD78" s="374"/>
      <c r="AE78" s="374"/>
      <c r="AF78" s="374"/>
      <c r="AG78" s="646"/>
      <c r="AH78" s="647"/>
      <c r="AI78" s="647"/>
      <c r="AJ78" s="650" t="s">
        <v>56</v>
      </c>
      <c r="AK78" s="603"/>
      <c r="AL78" s="604"/>
      <c r="AM78" s="605"/>
      <c r="AN78" s="654" t="s">
        <v>58</v>
      </c>
    </row>
    <row r="79" spans="1:48" s="81" customFormat="1" ht="2.25" customHeight="1" x14ac:dyDescent="0.15">
      <c r="A79" s="185"/>
      <c r="B79" s="615"/>
      <c r="C79" s="616"/>
      <c r="D79" s="616"/>
      <c r="E79" s="616"/>
      <c r="F79" s="617"/>
      <c r="G79" s="172"/>
      <c r="H79" s="376"/>
      <c r="I79" s="376"/>
      <c r="J79" s="376"/>
      <c r="K79" s="376"/>
      <c r="L79" s="376"/>
      <c r="M79" s="376"/>
      <c r="N79" s="376"/>
      <c r="O79" s="376"/>
      <c r="P79" s="376"/>
      <c r="Q79" s="376"/>
      <c r="R79" s="376"/>
      <c r="S79" s="376"/>
      <c r="T79" s="376"/>
      <c r="U79" s="376"/>
      <c r="V79" s="376"/>
      <c r="W79" s="376"/>
      <c r="X79" s="376"/>
      <c r="Y79" s="376"/>
      <c r="Z79" s="376"/>
      <c r="AA79" s="376"/>
      <c r="AB79" s="376"/>
      <c r="AC79" s="376"/>
      <c r="AD79" s="376"/>
      <c r="AE79" s="376"/>
      <c r="AF79" s="376"/>
      <c r="AG79" s="648"/>
      <c r="AH79" s="649"/>
      <c r="AI79" s="649"/>
      <c r="AJ79" s="651"/>
      <c r="AK79" s="652"/>
      <c r="AL79" s="752"/>
      <c r="AM79" s="653"/>
      <c r="AN79" s="655"/>
    </row>
    <row r="80" spans="1:48" s="81" customFormat="1" ht="2.25" customHeight="1" x14ac:dyDescent="0.15">
      <c r="A80" s="72"/>
      <c r="B80" s="612" t="s">
        <v>470</v>
      </c>
      <c r="C80" s="613"/>
      <c r="D80" s="613"/>
      <c r="E80" s="613"/>
      <c r="F80" s="614"/>
      <c r="G80" s="170"/>
      <c r="H80" s="411"/>
      <c r="I80" s="411"/>
      <c r="J80" s="411"/>
      <c r="K80" s="411"/>
      <c r="L80" s="411"/>
      <c r="M80" s="411"/>
      <c r="N80" s="411"/>
      <c r="O80" s="411"/>
      <c r="P80" s="411"/>
      <c r="Q80" s="411"/>
      <c r="R80" s="411"/>
      <c r="S80" s="411"/>
      <c r="T80" s="411"/>
      <c r="U80" s="411"/>
      <c r="V80" s="411"/>
      <c r="W80" s="411"/>
      <c r="X80" s="411"/>
      <c r="Y80" s="411"/>
      <c r="Z80" s="411"/>
      <c r="AA80" s="411"/>
      <c r="AB80" s="411"/>
      <c r="AC80" s="411"/>
      <c r="AD80" s="411"/>
      <c r="AE80" s="411"/>
      <c r="AF80" s="411"/>
      <c r="AG80" s="386"/>
      <c r="AH80" s="409"/>
      <c r="AI80" s="409"/>
      <c r="AJ80" s="414"/>
      <c r="AK80" s="70"/>
      <c r="AL80" s="604" t="s">
        <v>57</v>
      </c>
      <c r="AM80" s="71"/>
      <c r="AN80" s="416"/>
      <c r="AP80" s="20"/>
      <c r="AQ80" s="20"/>
      <c r="AR80" s="20"/>
      <c r="AS80" s="20"/>
      <c r="AT80" s="20"/>
      <c r="AU80" s="20"/>
      <c r="AV80" s="20"/>
    </row>
    <row r="81" spans="1:49" s="81" customFormat="1" ht="22.5" customHeight="1" x14ac:dyDescent="0.15">
      <c r="A81" s="198"/>
      <c r="B81" s="612"/>
      <c r="C81" s="613"/>
      <c r="D81" s="613"/>
      <c r="E81" s="613"/>
      <c r="F81" s="614"/>
      <c r="G81" s="170"/>
      <c r="H81" s="625" t="s">
        <v>89</v>
      </c>
      <c r="I81" s="625"/>
      <c r="J81" s="625"/>
      <c r="K81" s="625"/>
      <c r="L81" s="413"/>
      <c r="M81" s="625" t="s">
        <v>96</v>
      </c>
      <c r="N81" s="625"/>
      <c r="O81" s="625"/>
      <c r="P81" s="625"/>
      <c r="Q81" s="411"/>
      <c r="R81" s="588"/>
      <c r="S81" s="588"/>
      <c r="T81" s="588"/>
      <c r="U81" s="588"/>
      <c r="V81" s="588"/>
      <c r="W81" s="588"/>
      <c r="X81" s="588"/>
      <c r="Y81" s="588"/>
      <c r="Z81" s="411"/>
      <c r="AA81" s="645"/>
      <c r="AB81" s="645"/>
      <c r="AC81" s="645"/>
      <c r="AD81" s="411"/>
      <c r="AE81" s="411"/>
      <c r="AF81" s="411"/>
      <c r="AG81" s="646"/>
      <c r="AH81" s="647"/>
      <c r="AI81" s="647"/>
      <c r="AJ81" s="650" t="s">
        <v>56</v>
      </c>
      <c r="AK81" s="603"/>
      <c r="AL81" s="604"/>
      <c r="AM81" s="605"/>
      <c r="AN81" s="654" t="s">
        <v>58</v>
      </c>
    </row>
    <row r="82" spans="1:49" s="81" customFormat="1" ht="2.25" customHeight="1" x14ac:dyDescent="0.15">
      <c r="A82" s="185"/>
      <c r="B82" s="615"/>
      <c r="C82" s="616"/>
      <c r="D82" s="616"/>
      <c r="E82" s="616"/>
      <c r="F82" s="617"/>
      <c r="G82" s="172"/>
      <c r="H82" s="412"/>
      <c r="I82" s="412"/>
      <c r="J82" s="412"/>
      <c r="K82" s="412"/>
      <c r="L82" s="412"/>
      <c r="M82" s="412"/>
      <c r="N82" s="412"/>
      <c r="O82" s="412"/>
      <c r="P82" s="412"/>
      <c r="Q82" s="412"/>
      <c r="R82" s="412"/>
      <c r="S82" s="412"/>
      <c r="T82" s="412"/>
      <c r="U82" s="412"/>
      <c r="V82" s="412"/>
      <c r="W82" s="412"/>
      <c r="X82" s="412"/>
      <c r="Y82" s="412"/>
      <c r="Z82" s="412"/>
      <c r="AA82" s="412"/>
      <c r="AB82" s="412"/>
      <c r="AC82" s="412"/>
      <c r="AD82" s="412"/>
      <c r="AE82" s="412"/>
      <c r="AF82" s="412"/>
      <c r="AG82" s="648"/>
      <c r="AH82" s="649"/>
      <c r="AI82" s="649"/>
      <c r="AJ82" s="651"/>
      <c r="AK82" s="652"/>
      <c r="AL82" s="752"/>
      <c r="AM82" s="653"/>
      <c r="AN82" s="655"/>
    </row>
    <row r="83" spans="1:49" ht="3" customHeight="1" x14ac:dyDescent="0.15">
      <c r="A83" s="183"/>
      <c r="B83" s="621" t="s">
        <v>372</v>
      </c>
      <c r="C83" s="622"/>
      <c r="D83" s="622"/>
      <c r="E83" s="622"/>
      <c r="F83" s="623"/>
      <c r="G83" s="372"/>
      <c r="H83" s="372"/>
      <c r="I83" s="372"/>
      <c r="J83" s="372"/>
      <c r="K83" s="372"/>
      <c r="L83" s="372"/>
      <c r="M83" s="372"/>
      <c r="N83" s="372"/>
      <c r="O83" s="372"/>
      <c r="P83" s="372"/>
      <c r="Q83" s="372"/>
      <c r="R83" s="372"/>
      <c r="S83" s="372"/>
      <c r="T83" s="372"/>
      <c r="U83" s="372"/>
      <c r="V83" s="372"/>
      <c r="W83" s="372"/>
      <c r="X83" s="372"/>
      <c r="Y83" s="372"/>
      <c r="Z83" s="372"/>
      <c r="AA83" s="372"/>
      <c r="AB83" s="372"/>
      <c r="AC83" s="372"/>
      <c r="AD83" s="372"/>
      <c r="AE83" s="372"/>
      <c r="AF83" s="372"/>
      <c r="AG83" s="386"/>
      <c r="AH83" s="359"/>
      <c r="AI83" s="359"/>
      <c r="AJ83" s="368"/>
      <c r="AK83" s="70"/>
      <c r="AL83" s="212"/>
      <c r="AM83" s="71"/>
      <c r="AN83" s="384"/>
    </row>
    <row r="84" spans="1:49" s="81" customFormat="1" ht="24" customHeight="1" x14ac:dyDescent="0.15">
      <c r="A84" s="198"/>
      <c r="B84" s="612"/>
      <c r="C84" s="613"/>
      <c r="D84" s="613"/>
      <c r="E84" s="613"/>
      <c r="F84" s="614"/>
      <c r="G84" s="170"/>
      <c r="H84" s="625" t="s">
        <v>179</v>
      </c>
      <c r="I84" s="625"/>
      <c r="J84" s="625"/>
      <c r="K84" s="625"/>
      <c r="L84" s="371"/>
      <c r="M84" s="625" t="s">
        <v>65</v>
      </c>
      <c r="N84" s="625"/>
      <c r="O84" s="625"/>
      <c r="P84" s="625"/>
      <c r="Q84" s="374"/>
      <c r="R84" s="374"/>
      <c r="S84" s="694" t="s">
        <v>197</v>
      </c>
      <c r="T84" s="694"/>
      <c r="U84" s="694"/>
      <c r="V84" s="694"/>
      <c r="W84" s="694"/>
      <c r="X84" s="694"/>
      <c r="Y84" s="694"/>
      <c r="Z84" s="694"/>
      <c r="AA84" s="624"/>
      <c r="AB84" s="624"/>
      <c r="AC84" s="624"/>
      <c r="AD84" s="624"/>
      <c r="AE84" s="374"/>
      <c r="AF84" s="374"/>
      <c r="AG84" s="646"/>
      <c r="AH84" s="647"/>
      <c r="AI84" s="647"/>
      <c r="AJ84" s="212" t="s">
        <v>56</v>
      </c>
      <c r="AK84" s="603"/>
      <c r="AL84" s="212" t="s">
        <v>371</v>
      </c>
      <c r="AM84" s="605"/>
      <c r="AN84" s="213" t="s">
        <v>58</v>
      </c>
    </row>
    <row r="85" spans="1:49" s="81" customFormat="1" ht="2.25" customHeight="1" x14ac:dyDescent="0.15">
      <c r="A85" s="185"/>
      <c r="B85" s="615"/>
      <c r="C85" s="616"/>
      <c r="D85" s="616"/>
      <c r="E85" s="616"/>
      <c r="F85" s="617"/>
      <c r="G85" s="172"/>
      <c r="H85" s="376"/>
      <c r="I85" s="376"/>
      <c r="J85" s="376"/>
      <c r="K85" s="376"/>
      <c r="L85" s="376"/>
      <c r="M85" s="376"/>
      <c r="N85" s="376"/>
      <c r="O85" s="376"/>
      <c r="P85" s="376"/>
      <c r="Q85" s="376"/>
      <c r="R85" s="376"/>
      <c r="S85" s="376"/>
      <c r="T85" s="376"/>
      <c r="U85" s="376"/>
      <c r="V85" s="376"/>
      <c r="W85" s="376"/>
      <c r="X85" s="376"/>
      <c r="Y85" s="376"/>
      <c r="Z85" s="376"/>
      <c r="AA85" s="376"/>
      <c r="AB85" s="376"/>
      <c r="AC85" s="376"/>
      <c r="AD85" s="376"/>
      <c r="AE85" s="376"/>
      <c r="AF85" s="376"/>
      <c r="AG85" s="648"/>
      <c r="AH85" s="649"/>
      <c r="AI85" s="649"/>
      <c r="AJ85" s="214"/>
      <c r="AK85" s="652"/>
      <c r="AL85" s="214"/>
      <c r="AM85" s="653"/>
      <c r="AN85" s="215"/>
    </row>
    <row r="86" spans="1:49" s="87" customFormat="1" ht="3" customHeight="1" x14ac:dyDescent="0.15">
      <c r="A86" s="183"/>
      <c r="B86" s="621" t="s">
        <v>67</v>
      </c>
      <c r="C86" s="629"/>
      <c r="D86" s="629"/>
      <c r="E86" s="629"/>
      <c r="F86" s="630"/>
      <c r="G86" s="460"/>
      <c r="H86" s="460"/>
      <c r="I86" s="460"/>
      <c r="J86" s="460"/>
      <c r="K86" s="460"/>
      <c r="L86" s="460"/>
      <c r="M86" s="460"/>
      <c r="N86" s="460"/>
      <c r="O86" s="460"/>
      <c r="P86" s="460"/>
      <c r="Q86" s="460"/>
      <c r="R86" s="460"/>
      <c r="S86" s="460"/>
      <c r="T86" s="460"/>
      <c r="U86" s="460"/>
      <c r="V86" s="460"/>
      <c r="W86" s="460"/>
      <c r="X86" s="460"/>
      <c r="Y86" s="460"/>
      <c r="Z86" s="460"/>
      <c r="AA86" s="460"/>
      <c r="AB86" s="460"/>
      <c r="AC86" s="460"/>
      <c r="AD86" s="460"/>
      <c r="AE86" s="460"/>
      <c r="AF86" s="460"/>
      <c r="AG86" s="755" t="s">
        <v>0</v>
      </c>
      <c r="AH86" s="756"/>
      <c r="AI86" s="756"/>
      <c r="AJ86" s="216"/>
      <c r="AK86" s="59"/>
      <c r="AL86" s="216"/>
      <c r="AM86" s="60"/>
      <c r="AN86" s="217"/>
      <c r="AP86" s="81"/>
      <c r="AQ86" s="81"/>
      <c r="AR86" s="81"/>
      <c r="AS86" s="81"/>
      <c r="AT86" s="81"/>
      <c r="AU86" s="81"/>
      <c r="AV86" s="81"/>
    </row>
    <row r="87" spans="1:49" s="85" customFormat="1" ht="24" customHeight="1" x14ac:dyDescent="0.15">
      <c r="A87" s="184"/>
      <c r="B87" s="595"/>
      <c r="C87" s="596"/>
      <c r="D87" s="596"/>
      <c r="E87" s="596"/>
      <c r="F87" s="597"/>
      <c r="G87" s="467"/>
      <c r="H87" s="625" t="s">
        <v>179</v>
      </c>
      <c r="I87" s="625"/>
      <c r="J87" s="625"/>
      <c r="K87" s="625"/>
      <c r="L87" s="467"/>
      <c r="M87" s="625" t="s">
        <v>65</v>
      </c>
      <c r="N87" s="625"/>
      <c r="O87" s="625"/>
      <c r="P87" s="625"/>
      <c r="Q87" s="462"/>
      <c r="R87" s="462"/>
      <c r="S87" s="462"/>
      <c r="T87" s="462"/>
      <c r="U87" s="462"/>
      <c r="V87" s="462"/>
      <c r="W87" s="462"/>
      <c r="X87" s="462"/>
      <c r="Y87" s="462"/>
      <c r="Z87" s="462"/>
      <c r="AA87" s="462"/>
      <c r="AB87" s="462"/>
      <c r="AC87" s="462"/>
      <c r="AD87" s="462"/>
      <c r="AE87" s="462"/>
      <c r="AF87" s="462"/>
      <c r="AG87" s="602"/>
      <c r="AH87" s="603"/>
      <c r="AI87" s="603"/>
      <c r="AJ87" s="212" t="s">
        <v>56</v>
      </c>
      <c r="AK87" s="603"/>
      <c r="AL87" s="212" t="s">
        <v>57</v>
      </c>
      <c r="AM87" s="605"/>
      <c r="AN87" s="213" t="s">
        <v>58</v>
      </c>
      <c r="AP87" s="87"/>
      <c r="AQ87" s="87"/>
      <c r="AR87" s="87"/>
      <c r="AS87" s="87"/>
      <c r="AT87" s="87"/>
      <c r="AU87" s="87"/>
      <c r="AV87" s="87"/>
    </row>
    <row r="88" spans="1:49" s="87" customFormat="1" ht="3" customHeight="1" x14ac:dyDescent="0.15">
      <c r="A88" s="185"/>
      <c r="B88" s="598"/>
      <c r="C88" s="599"/>
      <c r="D88" s="599"/>
      <c r="E88" s="599"/>
      <c r="F88" s="600"/>
      <c r="G88" s="464"/>
      <c r="H88" s="464"/>
      <c r="I88" s="464"/>
      <c r="J88" s="464"/>
      <c r="K88" s="464"/>
      <c r="L88" s="464"/>
      <c r="M88" s="464"/>
      <c r="N88" s="464"/>
      <c r="O88" s="464"/>
      <c r="P88" s="464"/>
      <c r="Q88" s="464"/>
      <c r="R88" s="464"/>
      <c r="S88" s="464"/>
      <c r="T88" s="464"/>
      <c r="U88" s="464"/>
      <c r="V88" s="464"/>
      <c r="W88" s="469"/>
      <c r="X88" s="469"/>
      <c r="Y88" s="469"/>
      <c r="Z88" s="469"/>
      <c r="AA88" s="469"/>
      <c r="AB88" s="469"/>
      <c r="AC88" s="469"/>
      <c r="AD88" s="469"/>
      <c r="AE88" s="469"/>
      <c r="AF88" s="469"/>
      <c r="AG88" s="757"/>
      <c r="AH88" s="652"/>
      <c r="AI88" s="652"/>
      <c r="AJ88" s="214"/>
      <c r="AK88" s="652"/>
      <c r="AL88" s="214"/>
      <c r="AM88" s="653"/>
      <c r="AN88" s="215"/>
      <c r="AP88" s="85"/>
      <c r="AQ88" s="85"/>
      <c r="AR88" s="85"/>
      <c r="AS88" s="85"/>
      <c r="AT88" s="85"/>
      <c r="AU88" s="85"/>
      <c r="AV88" s="85"/>
    </row>
    <row r="89" spans="1:49" s="87" customFormat="1" ht="3" customHeight="1" x14ac:dyDescent="0.15">
      <c r="A89" s="184"/>
      <c r="B89" s="612" t="s">
        <v>503</v>
      </c>
      <c r="C89" s="596"/>
      <c r="D89" s="596"/>
      <c r="E89" s="596"/>
      <c r="F89" s="597"/>
      <c r="G89" s="462"/>
      <c r="H89" s="462"/>
      <c r="I89" s="462"/>
      <c r="J89" s="462"/>
      <c r="K89" s="462"/>
      <c r="L89" s="462"/>
      <c r="M89" s="462"/>
      <c r="N89" s="462"/>
      <c r="O89" s="462"/>
      <c r="P89" s="462"/>
      <c r="Q89" s="462"/>
      <c r="R89" s="462"/>
      <c r="S89" s="462"/>
      <c r="T89" s="462"/>
      <c r="U89" s="462"/>
      <c r="V89" s="462"/>
      <c r="W89" s="462"/>
      <c r="X89" s="462"/>
      <c r="Y89" s="462"/>
      <c r="Z89" s="462"/>
      <c r="AA89" s="462"/>
      <c r="AB89" s="462"/>
      <c r="AC89" s="462"/>
      <c r="AD89" s="462"/>
      <c r="AE89" s="462"/>
      <c r="AF89" s="462"/>
      <c r="AG89" s="602" t="s">
        <v>0</v>
      </c>
      <c r="AH89" s="603"/>
      <c r="AI89" s="603"/>
      <c r="AJ89" s="212"/>
      <c r="AK89" s="70"/>
      <c r="AL89" s="212"/>
      <c r="AM89" s="71"/>
      <c r="AN89" s="213"/>
      <c r="AP89" s="81"/>
      <c r="AQ89" s="81"/>
      <c r="AR89" s="81"/>
      <c r="AS89" s="81"/>
      <c r="AT89" s="81"/>
      <c r="AU89" s="81"/>
      <c r="AV89" s="81"/>
    </row>
    <row r="90" spans="1:49" s="85" customFormat="1" ht="24" customHeight="1" x14ac:dyDescent="0.15">
      <c r="A90" s="184"/>
      <c r="B90" s="595"/>
      <c r="C90" s="596"/>
      <c r="D90" s="596"/>
      <c r="E90" s="596"/>
      <c r="F90" s="597"/>
      <c r="G90" s="371"/>
      <c r="H90" s="625" t="s">
        <v>89</v>
      </c>
      <c r="I90" s="625"/>
      <c r="J90" s="625"/>
      <c r="K90" s="625"/>
      <c r="L90" s="371"/>
      <c r="M90" s="625" t="s">
        <v>96</v>
      </c>
      <c r="N90" s="625"/>
      <c r="O90" s="625"/>
      <c r="P90" s="625"/>
      <c r="Q90" s="374"/>
      <c r="R90" s="374"/>
      <c r="S90" s="374"/>
      <c r="T90" s="374"/>
      <c r="U90" s="374"/>
      <c r="V90" s="374"/>
      <c r="W90" s="374"/>
      <c r="X90" s="374"/>
      <c r="Y90" s="374"/>
      <c r="Z90" s="374"/>
      <c r="AA90" s="374"/>
      <c r="AB90" s="374"/>
      <c r="AC90" s="374"/>
      <c r="AD90" s="374"/>
      <c r="AE90" s="374"/>
      <c r="AF90" s="374"/>
      <c r="AG90" s="602"/>
      <c r="AH90" s="603"/>
      <c r="AI90" s="603"/>
      <c r="AJ90" s="212" t="s">
        <v>56</v>
      </c>
      <c r="AK90" s="603"/>
      <c r="AL90" s="212" t="s">
        <v>57</v>
      </c>
      <c r="AM90" s="605"/>
      <c r="AN90" s="213" t="s">
        <v>58</v>
      </c>
      <c r="AP90" s="87"/>
      <c r="AQ90" s="87"/>
      <c r="AR90" s="87"/>
      <c r="AS90" s="87"/>
      <c r="AT90" s="87"/>
      <c r="AU90" s="87"/>
      <c r="AV90" s="87"/>
    </row>
    <row r="91" spans="1:49" s="87" customFormat="1" ht="3" customHeight="1" thickBot="1" x14ac:dyDescent="0.2">
      <c r="A91" s="204"/>
      <c r="B91" s="626"/>
      <c r="C91" s="627"/>
      <c r="D91" s="627"/>
      <c r="E91" s="627"/>
      <c r="F91" s="628"/>
      <c r="G91" s="74"/>
      <c r="H91" s="74"/>
      <c r="I91" s="74"/>
      <c r="J91" s="74"/>
      <c r="K91" s="74"/>
      <c r="L91" s="74"/>
      <c r="M91" s="74"/>
      <c r="N91" s="74"/>
      <c r="O91" s="74"/>
      <c r="P91" s="74"/>
      <c r="Q91" s="74"/>
      <c r="R91" s="74"/>
      <c r="S91" s="74"/>
      <c r="T91" s="74"/>
      <c r="U91" s="74"/>
      <c r="V91" s="74"/>
      <c r="W91" s="75"/>
      <c r="X91" s="75"/>
      <c r="Y91" s="75"/>
      <c r="Z91" s="75"/>
      <c r="AA91" s="75"/>
      <c r="AB91" s="75"/>
      <c r="AC91" s="75"/>
      <c r="AD91" s="75"/>
      <c r="AE91" s="75"/>
      <c r="AF91" s="75"/>
      <c r="AG91" s="754"/>
      <c r="AH91" s="712"/>
      <c r="AI91" s="712"/>
      <c r="AJ91" s="218"/>
      <c r="AK91" s="712"/>
      <c r="AL91" s="218"/>
      <c r="AM91" s="707"/>
      <c r="AN91" s="219"/>
      <c r="AP91" s="85"/>
      <c r="AQ91" s="85"/>
      <c r="AR91" s="85"/>
      <c r="AS91" s="85"/>
      <c r="AT91" s="85"/>
      <c r="AU91" s="85"/>
      <c r="AV91" s="85"/>
    </row>
    <row r="92" spans="1:49" s="85" customFormat="1" ht="18" customHeight="1" x14ac:dyDescent="0.15">
      <c r="A92" s="81"/>
      <c r="B92" s="80" t="s">
        <v>141</v>
      </c>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Q92" s="87"/>
      <c r="AR92" s="87"/>
      <c r="AS92" s="87"/>
      <c r="AT92" s="87"/>
      <c r="AU92" s="87"/>
      <c r="AV92" s="87"/>
      <c r="AW92" s="87"/>
    </row>
    <row r="93" spans="1:49" s="85" customFormat="1" ht="18" customHeight="1" x14ac:dyDescent="0.15">
      <c r="A93" s="81"/>
      <c r="B93" s="80" t="s">
        <v>455</v>
      </c>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row>
    <row r="94" spans="1:49" ht="18" customHeight="1" x14ac:dyDescent="0.15">
      <c r="A94" s="81"/>
      <c r="B94" s="80"/>
      <c r="AQ94" s="85"/>
      <c r="AR94" s="85"/>
      <c r="AS94" s="85"/>
      <c r="AT94" s="85"/>
      <c r="AU94" s="85"/>
      <c r="AV94" s="85"/>
      <c r="AW94" s="85"/>
    </row>
    <row r="95" spans="1:49" ht="14.25" x14ac:dyDescent="0.15">
      <c r="A95" s="81"/>
      <c r="B95" s="80"/>
      <c r="AQ95" s="85"/>
      <c r="AR95" s="85"/>
      <c r="AS95" s="85"/>
      <c r="AT95" s="85"/>
      <c r="AU95" s="85"/>
      <c r="AV95" s="85"/>
      <c r="AW95" s="85"/>
    </row>
    <row r="96" spans="1:49" ht="14.25" x14ac:dyDescent="0.15">
      <c r="A96" s="81"/>
      <c r="AQ96" s="85"/>
      <c r="AR96" s="85"/>
      <c r="AS96" s="85"/>
      <c r="AT96" s="85"/>
      <c r="AU96" s="85"/>
      <c r="AV96" s="85"/>
      <c r="AW96" s="85"/>
    </row>
    <row r="97" spans="1:49" ht="14.25" x14ac:dyDescent="0.15">
      <c r="A97" s="81"/>
      <c r="B97" s="80"/>
      <c r="AQ97" s="85"/>
      <c r="AR97" s="85"/>
      <c r="AS97" s="85"/>
      <c r="AT97" s="85"/>
      <c r="AU97" s="85"/>
      <c r="AV97" s="85"/>
      <c r="AW97" s="85"/>
    </row>
    <row r="98" spans="1:49" x14ac:dyDescent="0.15">
      <c r="A98" s="87"/>
      <c r="AO98" s="87"/>
    </row>
    <row r="99" spans="1:49" ht="14.25" customHeight="1" x14ac:dyDescent="0.15">
      <c r="A99" s="85"/>
      <c r="B99" s="149" t="s">
        <v>181</v>
      </c>
      <c r="C99" s="150"/>
      <c r="D99" s="152" t="s">
        <v>60</v>
      </c>
      <c r="E99" s="151"/>
      <c r="F99" s="151"/>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c r="AF99" s="151"/>
      <c r="AG99" s="151"/>
      <c r="AH99" s="151"/>
      <c r="AI99" s="151"/>
      <c r="AJ99" s="151"/>
      <c r="AK99" s="83"/>
      <c r="AL99" s="84"/>
      <c r="AM99" s="84"/>
      <c r="AN99" s="84"/>
      <c r="AO99" s="85"/>
    </row>
    <row r="100" spans="1:49" ht="14.25" x14ac:dyDescent="0.15">
      <c r="A100" s="87"/>
      <c r="B100" s="150"/>
      <c r="C100" s="152" t="s">
        <v>182</v>
      </c>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52"/>
      <c r="AC100" s="152"/>
      <c r="AD100" s="152"/>
      <c r="AE100" s="152"/>
      <c r="AF100" s="152"/>
      <c r="AG100" s="152"/>
      <c r="AH100" s="152"/>
      <c r="AI100" s="152"/>
      <c r="AJ100" s="152"/>
      <c r="AK100" s="86"/>
      <c r="AL100" s="86"/>
      <c r="AM100" s="86"/>
      <c r="AN100" s="86"/>
      <c r="AO100" s="87"/>
    </row>
    <row r="101" spans="1:49" ht="14.25" x14ac:dyDescent="0.15">
      <c r="A101" s="85"/>
      <c r="B101" s="153"/>
      <c r="C101" s="154"/>
      <c r="D101" s="152" t="s">
        <v>61</v>
      </c>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c r="AA101" s="151"/>
      <c r="AB101" s="151"/>
      <c r="AC101" s="151"/>
      <c r="AD101" s="151"/>
      <c r="AE101" s="151"/>
      <c r="AF101" s="151"/>
      <c r="AG101" s="151"/>
      <c r="AH101" s="151"/>
      <c r="AI101" s="151"/>
      <c r="AJ101" s="151"/>
      <c r="AK101" s="86"/>
      <c r="AL101" s="86"/>
      <c r="AM101" s="86"/>
      <c r="AN101" s="86"/>
      <c r="AO101" s="85"/>
    </row>
    <row r="102" spans="1:49" ht="14.25" x14ac:dyDescent="0.15">
      <c r="A102" s="85"/>
      <c r="B102" s="155"/>
      <c r="C102" s="152" t="s">
        <v>183</v>
      </c>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151"/>
      <c r="AC102" s="151"/>
      <c r="AD102" s="151"/>
      <c r="AE102" s="151"/>
      <c r="AF102" s="151"/>
      <c r="AG102" s="151"/>
      <c r="AH102" s="151"/>
      <c r="AI102" s="151"/>
      <c r="AJ102" s="151"/>
      <c r="AK102" s="84"/>
      <c r="AL102" s="84"/>
      <c r="AM102" s="84"/>
      <c r="AN102" s="84"/>
      <c r="AO102" s="85"/>
    </row>
    <row r="103" spans="1:49" ht="14.25" x14ac:dyDescent="0.15">
      <c r="B103" s="156"/>
      <c r="C103" s="152" t="s">
        <v>184</v>
      </c>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c r="AJ103" s="152"/>
      <c r="AK103" s="88"/>
      <c r="AL103" s="88"/>
      <c r="AM103" s="88"/>
      <c r="AN103" s="88"/>
    </row>
    <row r="104" spans="1:49" x14ac:dyDescent="0.15">
      <c r="B104" s="84"/>
      <c r="C104" s="84"/>
      <c r="D104" s="84"/>
      <c r="E104" s="84"/>
      <c r="F104" s="84"/>
      <c r="G104" s="84"/>
      <c r="H104" s="84"/>
      <c r="I104" s="84"/>
      <c r="J104" s="84"/>
      <c r="K104" s="84"/>
      <c r="L104" s="84"/>
      <c r="M104" s="84"/>
      <c r="N104" s="84"/>
      <c r="O104" s="84"/>
      <c r="P104" s="84"/>
      <c r="Q104" s="84"/>
      <c r="R104" s="83"/>
      <c r="S104" s="83"/>
      <c r="T104" s="83"/>
      <c r="U104" s="83"/>
      <c r="V104" s="83"/>
      <c r="W104" s="157"/>
      <c r="X104" s="157"/>
      <c r="Y104" s="157"/>
      <c r="Z104" s="157"/>
      <c r="AA104" s="157"/>
      <c r="AB104" s="157"/>
      <c r="AC104" s="157"/>
      <c r="AD104" s="157"/>
      <c r="AE104" s="157"/>
      <c r="AF104" s="157"/>
      <c r="AG104" s="157"/>
      <c r="AH104" s="157"/>
      <c r="AI104" s="158"/>
      <c r="AJ104" s="158"/>
      <c r="AK104" s="83"/>
      <c r="AL104" s="84"/>
      <c r="AM104" s="84"/>
      <c r="AN104" s="84"/>
    </row>
    <row r="105" spans="1:49" ht="14.25" x14ac:dyDescent="0.15">
      <c r="B105" s="149" t="s">
        <v>181</v>
      </c>
      <c r="C105" s="220"/>
      <c r="D105" s="152" t="s">
        <v>198</v>
      </c>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c r="AA105" s="151"/>
      <c r="AB105" s="151"/>
      <c r="AC105" s="151"/>
      <c r="AD105" s="151"/>
      <c r="AE105" s="151"/>
      <c r="AF105" s="151"/>
      <c r="AG105" s="151"/>
      <c r="AH105" s="151"/>
      <c r="AI105" s="151"/>
      <c r="AJ105" s="151"/>
      <c r="AK105" s="221"/>
      <c r="AL105" s="221"/>
      <c r="AM105" s="221"/>
      <c r="AN105" s="221"/>
    </row>
    <row r="106" spans="1:49" ht="14.25" x14ac:dyDescent="0.15">
      <c r="B106" s="220"/>
      <c r="C106" s="152" t="s">
        <v>199</v>
      </c>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c r="AJ106" s="152"/>
      <c r="AK106" s="221"/>
      <c r="AL106" s="221"/>
      <c r="AM106" s="221"/>
      <c r="AN106" s="221"/>
    </row>
  </sheetData>
  <mergeCells count="187">
    <mergeCell ref="AK74:AK75"/>
    <mergeCell ref="AL74:AL75"/>
    <mergeCell ref="AM74:AM75"/>
    <mergeCell ref="AN74:AN75"/>
    <mergeCell ref="AG23:AI23"/>
    <mergeCell ref="AJ74:AJ75"/>
    <mergeCell ref="AG65:AI65"/>
    <mergeCell ref="AI5:AJ5"/>
    <mergeCell ref="AK5:AL5"/>
    <mergeCell ref="AM5:AN5"/>
    <mergeCell ref="AG41:AI41"/>
    <mergeCell ref="AG14:AN14"/>
    <mergeCell ref="AM16:AM17"/>
    <mergeCell ref="AN16:AN17"/>
    <mergeCell ref="AG16:AI17"/>
    <mergeCell ref="AJ16:AJ17"/>
    <mergeCell ref="AK16:AK17"/>
    <mergeCell ref="AL16:AL17"/>
    <mergeCell ref="K6:T6"/>
    <mergeCell ref="U6:AN6"/>
    <mergeCell ref="K7:T7"/>
    <mergeCell ref="U7:AN7"/>
    <mergeCell ref="H3:AG3"/>
    <mergeCell ref="K5:T5"/>
    <mergeCell ref="U5:V5"/>
    <mergeCell ref="W5:X5"/>
    <mergeCell ref="Y5:Z5"/>
    <mergeCell ref="AA5:AB5"/>
    <mergeCell ref="AC5:AD5"/>
    <mergeCell ref="AE5:AF5"/>
    <mergeCell ref="AG5:AH5"/>
    <mergeCell ref="B15:F18"/>
    <mergeCell ref="A16:A17"/>
    <mergeCell ref="H16:J16"/>
    <mergeCell ref="L16:N16"/>
    <mergeCell ref="P16:R16"/>
    <mergeCell ref="T16:V16"/>
    <mergeCell ref="B9:V9"/>
    <mergeCell ref="C11:G11"/>
    <mergeCell ref="J11:N11"/>
    <mergeCell ref="Q11:U11"/>
    <mergeCell ref="B14:AF14"/>
    <mergeCell ref="H17:J17"/>
    <mergeCell ref="L17:N17"/>
    <mergeCell ref="P17:R17"/>
    <mergeCell ref="T17:V17"/>
    <mergeCell ref="X17:Z17"/>
    <mergeCell ref="AB17:AD17"/>
    <mergeCell ref="X16:Z16"/>
    <mergeCell ref="AB16:AD16"/>
    <mergeCell ref="W11:AA11"/>
    <mergeCell ref="B25:F27"/>
    <mergeCell ref="H26:K26"/>
    <mergeCell ref="M26:P26"/>
    <mergeCell ref="AG26:AI26"/>
    <mergeCell ref="B28:F30"/>
    <mergeCell ref="H29:K29"/>
    <mergeCell ref="M29:P29"/>
    <mergeCell ref="AG29:AI29"/>
    <mergeCell ref="B19:F21"/>
    <mergeCell ref="H20:L20"/>
    <mergeCell ref="N20:R20"/>
    <mergeCell ref="T20:Y20"/>
    <mergeCell ref="Z20:AD20"/>
    <mergeCell ref="AG20:AI20"/>
    <mergeCell ref="B22:F24"/>
    <mergeCell ref="H23:K23"/>
    <mergeCell ref="M23:P23"/>
    <mergeCell ref="B31:F33"/>
    <mergeCell ref="H32:K32"/>
    <mergeCell ref="M32:P32"/>
    <mergeCell ref="AG32:AI32"/>
    <mergeCell ref="B46:F48"/>
    <mergeCell ref="H47:K47"/>
    <mergeCell ref="M47:P47"/>
    <mergeCell ref="R47:U47"/>
    <mergeCell ref="AG47:AI47"/>
    <mergeCell ref="B34:F36"/>
    <mergeCell ref="H34:K34"/>
    <mergeCell ref="M34:P34"/>
    <mergeCell ref="H35:K35"/>
    <mergeCell ref="M35:P35"/>
    <mergeCell ref="AG35:AI35"/>
    <mergeCell ref="H36:K36"/>
    <mergeCell ref="B40:F42"/>
    <mergeCell ref="H40:K40"/>
    <mergeCell ref="M40:P40"/>
    <mergeCell ref="H41:K41"/>
    <mergeCell ref="M41:P41"/>
    <mergeCell ref="H42:K42"/>
    <mergeCell ref="M42:P42"/>
    <mergeCell ref="M36:P36"/>
    <mergeCell ref="A74:A75"/>
    <mergeCell ref="H74:R74"/>
    <mergeCell ref="T74:AE74"/>
    <mergeCell ref="AG74:AI75"/>
    <mergeCell ref="B61:F63"/>
    <mergeCell ref="H62:K62"/>
    <mergeCell ref="M62:P62"/>
    <mergeCell ref="AG62:AI62"/>
    <mergeCell ref="B67:F69"/>
    <mergeCell ref="H68:K68"/>
    <mergeCell ref="M68:P68"/>
    <mergeCell ref="AG68:AI68"/>
    <mergeCell ref="H75:R75"/>
    <mergeCell ref="T75:AE75"/>
    <mergeCell ref="B70:F72"/>
    <mergeCell ref="H71:K71"/>
    <mergeCell ref="M71:P71"/>
    <mergeCell ref="AG71:AI71"/>
    <mergeCell ref="B73:F76"/>
    <mergeCell ref="B64:F66"/>
    <mergeCell ref="H65:K65"/>
    <mergeCell ref="M65:P65"/>
    <mergeCell ref="B89:F91"/>
    <mergeCell ref="AG89:AI91"/>
    <mergeCell ref="H90:K90"/>
    <mergeCell ref="M90:P90"/>
    <mergeCell ref="AK90:AK91"/>
    <mergeCell ref="AM90:AM91"/>
    <mergeCell ref="H84:K84"/>
    <mergeCell ref="M84:P84"/>
    <mergeCell ref="S84:Z84"/>
    <mergeCell ref="AA84:AD84"/>
    <mergeCell ref="AG84:AI85"/>
    <mergeCell ref="AK84:AK85"/>
    <mergeCell ref="AK87:AK88"/>
    <mergeCell ref="AM87:AM88"/>
    <mergeCell ref="B86:F88"/>
    <mergeCell ref="AG86:AI88"/>
    <mergeCell ref="H87:K87"/>
    <mergeCell ref="M87:P87"/>
    <mergeCell ref="AJ81:AJ82"/>
    <mergeCell ref="AK81:AK82"/>
    <mergeCell ref="AM81:AM82"/>
    <mergeCell ref="AN81:AN82"/>
    <mergeCell ref="H78:K78"/>
    <mergeCell ref="M78:P78"/>
    <mergeCell ref="B77:F79"/>
    <mergeCell ref="B83:F85"/>
    <mergeCell ref="AK78:AK79"/>
    <mergeCell ref="AM84:AM85"/>
    <mergeCell ref="B80:F82"/>
    <mergeCell ref="AL80:AL82"/>
    <mergeCell ref="H81:K81"/>
    <mergeCell ref="M81:P81"/>
    <mergeCell ref="R81:Y81"/>
    <mergeCell ref="AA81:AC81"/>
    <mergeCell ref="AN78:AN79"/>
    <mergeCell ref="R78:Y78"/>
    <mergeCell ref="AA78:AC78"/>
    <mergeCell ref="AG78:AI79"/>
    <mergeCell ref="AJ78:AJ79"/>
    <mergeCell ref="AM78:AM79"/>
    <mergeCell ref="AL77:AL79"/>
    <mergeCell ref="AG81:AI82"/>
    <mergeCell ref="B37:F39"/>
    <mergeCell ref="H37:K37"/>
    <mergeCell ref="M37:P37"/>
    <mergeCell ref="H38:K38"/>
    <mergeCell ref="M38:P38"/>
    <mergeCell ref="AG38:AI38"/>
    <mergeCell ref="H39:K39"/>
    <mergeCell ref="M39:P39"/>
    <mergeCell ref="B43:F45"/>
    <mergeCell ref="H43:K43"/>
    <mergeCell ref="M43:P43"/>
    <mergeCell ref="H44:K44"/>
    <mergeCell ref="M44:P44"/>
    <mergeCell ref="AG44:AI44"/>
    <mergeCell ref="H45:K45"/>
    <mergeCell ref="M45:P45"/>
    <mergeCell ref="B55:F57"/>
    <mergeCell ref="H56:K56"/>
    <mergeCell ref="M56:P56"/>
    <mergeCell ref="AG56:AI56"/>
    <mergeCell ref="B58:F60"/>
    <mergeCell ref="H59:K59"/>
    <mergeCell ref="AG59:AI59"/>
    <mergeCell ref="B49:F51"/>
    <mergeCell ref="H50:K50"/>
    <mergeCell ref="M50:P50"/>
    <mergeCell ref="AG50:AI50"/>
    <mergeCell ref="B52:F54"/>
    <mergeCell ref="H53:K53"/>
    <mergeCell ref="M53:P53"/>
    <mergeCell ref="AG53:AI53"/>
  </mergeCells>
  <phoneticPr fontId="4"/>
  <dataValidations count="11">
    <dataValidation type="list" allowBlank="1" showInputMessage="1" showErrorMessage="1" sqref="AA84 JW84 TS84 ADO84 ANK84 AXG84 BHC84 BQY84 CAU84 CKQ84 CUM84 DEI84 DOE84 DYA84 EHW84 ERS84 FBO84 FLK84 FVG84 GFC84 GOY84 GYU84 HIQ84 HSM84 ICI84 IME84 IWA84 JFW84 JPS84 JZO84 KJK84 KTG84 LDC84 LMY84 LWU84 MGQ84 MQM84 NAI84 NKE84 NUA84 ODW84 ONS84 OXO84 PHK84 PRG84 QBC84 QKY84 QUU84 REQ84 ROM84 RYI84 SIE84 SSA84 TBW84 TLS84 TVO84 UFK84 UPG84 UZC84 VIY84 VSU84 WCQ84 WMM84 WWI84 AA65623 JW65623 TS65623 ADO65623 ANK65623 AXG65623 BHC65623 BQY65623 CAU65623 CKQ65623 CUM65623 DEI65623 DOE65623 DYA65623 EHW65623 ERS65623 FBO65623 FLK65623 FVG65623 GFC65623 GOY65623 GYU65623 HIQ65623 HSM65623 ICI65623 IME65623 IWA65623 JFW65623 JPS65623 JZO65623 KJK65623 KTG65623 LDC65623 LMY65623 LWU65623 MGQ65623 MQM65623 NAI65623 NKE65623 NUA65623 ODW65623 ONS65623 OXO65623 PHK65623 PRG65623 QBC65623 QKY65623 QUU65623 REQ65623 ROM65623 RYI65623 SIE65623 SSA65623 TBW65623 TLS65623 TVO65623 UFK65623 UPG65623 UZC65623 VIY65623 VSU65623 WCQ65623 WMM65623 WWI65623 AA131159 JW131159 TS131159 ADO131159 ANK131159 AXG131159 BHC131159 BQY131159 CAU131159 CKQ131159 CUM131159 DEI131159 DOE131159 DYA131159 EHW131159 ERS131159 FBO131159 FLK131159 FVG131159 GFC131159 GOY131159 GYU131159 HIQ131159 HSM131159 ICI131159 IME131159 IWA131159 JFW131159 JPS131159 JZO131159 KJK131159 KTG131159 LDC131159 LMY131159 LWU131159 MGQ131159 MQM131159 NAI131159 NKE131159 NUA131159 ODW131159 ONS131159 OXO131159 PHK131159 PRG131159 QBC131159 QKY131159 QUU131159 REQ131159 ROM131159 RYI131159 SIE131159 SSA131159 TBW131159 TLS131159 TVO131159 UFK131159 UPG131159 UZC131159 VIY131159 VSU131159 WCQ131159 WMM131159 WWI131159 AA196695 JW196695 TS196695 ADO196695 ANK196695 AXG196695 BHC196695 BQY196695 CAU196695 CKQ196695 CUM196695 DEI196695 DOE196695 DYA196695 EHW196695 ERS196695 FBO196695 FLK196695 FVG196695 GFC196695 GOY196695 GYU196695 HIQ196695 HSM196695 ICI196695 IME196695 IWA196695 JFW196695 JPS196695 JZO196695 KJK196695 KTG196695 LDC196695 LMY196695 LWU196695 MGQ196695 MQM196695 NAI196695 NKE196695 NUA196695 ODW196695 ONS196695 OXO196695 PHK196695 PRG196695 QBC196695 QKY196695 QUU196695 REQ196695 ROM196695 RYI196695 SIE196695 SSA196695 TBW196695 TLS196695 TVO196695 UFK196695 UPG196695 UZC196695 VIY196695 VSU196695 WCQ196695 WMM196695 WWI196695 AA262231 JW262231 TS262231 ADO262231 ANK262231 AXG262231 BHC262231 BQY262231 CAU262231 CKQ262231 CUM262231 DEI262231 DOE262231 DYA262231 EHW262231 ERS262231 FBO262231 FLK262231 FVG262231 GFC262231 GOY262231 GYU262231 HIQ262231 HSM262231 ICI262231 IME262231 IWA262231 JFW262231 JPS262231 JZO262231 KJK262231 KTG262231 LDC262231 LMY262231 LWU262231 MGQ262231 MQM262231 NAI262231 NKE262231 NUA262231 ODW262231 ONS262231 OXO262231 PHK262231 PRG262231 QBC262231 QKY262231 QUU262231 REQ262231 ROM262231 RYI262231 SIE262231 SSA262231 TBW262231 TLS262231 TVO262231 UFK262231 UPG262231 UZC262231 VIY262231 VSU262231 WCQ262231 WMM262231 WWI262231 AA327767 JW327767 TS327767 ADO327767 ANK327767 AXG327767 BHC327767 BQY327767 CAU327767 CKQ327767 CUM327767 DEI327767 DOE327767 DYA327767 EHW327767 ERS327767 FBO327767 FLK327767 FVG327767 GFC327767 GOY327767 GYU327767 HIQ327767 HSM327767 ICI327767 IME327767 IWA327767 JFW327767 JPS327767 JZO327767 KJK327767 KTG327767 LDC327767 LMY327767 LWU327767 MGQ327767 MQM327767 NAI327767 NKE327767 NUA327767 ODW327767 ONS327767 OXO327767 PHK327767 PRG327767 QBC327767 QKY327767 QUU327767 REQ327767 ROM327767 RYI327767 SIE327767 SSA327767 TBW327767 TLS327767 TVO327767 UFK327767 UPG327767 UZC327767 VIY327767 VSU327767 WCQ327767 WMM327767 WWI327767 AA393303 JW393303 TS393303 ADO393303 ANK393303 AXG393303 BHC393303 BQY393303 CAU393303 CKQ393303 CUM393303 DEI393303 DOE393303 DYA393303 EHW393303 ERS393303 FBO393303 FLK393303 FVG393303 GFC393303 GOY393303 GYU393303 HIQ393303 HSM393303 ICI393303 IME393303 IWA393303 JFW393303 JPS393303 JZO393303 KJK393303 KTG393303 LDC393303 LMY393303 LWU393303 MGQ393303 MQM393303 NAI393303 NKE393303 NUA393303 ODW393303 ONS393303 OXO393303 PHK393303 PRG393303 QBC393303 QKY393303 QUU393303 REQ393303 ROM393303 RYI393303 SIE393303 SSA393303 TBW393303 TLS393303 TVO393303 UFK393303 UPG393303 UZC393303 VIY393303 VSU393303 WCQ393303 WMM393303 WWI393303 AA458839 JW458839 TS458839 ADO458839 ANK458839 AXG458839 BHC458839 BQY458839 CAU458839 CKQ458839 CUM458839 DEI458839 DOE458839 DYA458839 EHW458839 ERS458839 FBO458839 FLK458839 FVG458839 GFC458839 GOY458839 GYU458839 HIQ458839 HSM458839 ICI458839 IME458839 IWA458839 JFW458839 JPS458839 JZO458839 KJK458839 KTG458839 LDC458839 LMY458839 LWU458839 MGQ458839 MQM458839 NAI458839 NKE458839 NUA458839 ODW458839 ONS458839 OXO458839 PHK458839 PRG458839 QBC458839 QKY458839 QUU458839 REQ458839 ROM458839 RYI458839 SIE458839 SSA458839 TBW458839 TLS458839 TVO458839 UFK458839 UPG458839 UZC458839 VIY458839 VSU458839 WCQ458839 WMM458839 WWI458839 AA524375 JW524375 TS524375 ADO524375 ANK524375 AXG524375 BHC524375 BQY524375 CAU524375 CKQ524375 CUM524375 DEI524375 DOE524375 DYA524375 EHW524375 ERS524375 FBO524375 FLK524375 FVG524375 GFC524375 GOY524375 GYU524375 HIQ524375 HSM524375 ICI524375 IME524375 IWA524375 JFW524375 JPS524375 JZO524375 KJK524375 KTG524375 LDC524375 LMY524375 LWU524375 MGQ524375 MQM524375 NAI524375 NKE524375 NUA524375 ODW524375 ONS524375 OXO524375 PHK524375 PRG524375 QBC524375 QKY524375 QUU524375 REQ524375 ROM524375 RYI524375 SIE524375 SSA524375 TBW524375 TLS524375 TVO524375 UFK524375 UPG524375 UZC524375 VIY524375 VSU524375 WCQ524375 WMM524375 WWI524375 AA589911 JW589911 TS589911 ADO589911 ANK589911 AXG589911 BHC589911 BQY589911 CAU589911 CKQ589911 CUM589911 DEI589911 DOE589911 DYA589911 EHW589911 ERS589911 FBO589911 FLK589911 FVG589911 GFC589911 GOY589911 GYU589911 HIQ589911 HSM589911 ICI589911 IME589911 IWA589911 JFW589911 JPS589911 JZO589911 KJK589911 KTG589911 LDC589911 LMY589911 LWU589911 MGQ589911 MQM589911 NAI589911 NKE589911 NUA589911 ODW589911 ONS589911 OXO589911 PHK589911 PRG589911 QBC589911 QKY589911 QUU589911 REQ589911 ROM589911 RYI589911 SIE589911 SSA589911 TBW589911 TLS589911 TVO589911 UFK589911 UPG589911 UZC589911 VIY589911 VSU589911 WCQ589911 WMM589911 WWI589911 AA655447 JW655447 TS655447 ADO655447 ANK655447 AXG655447 BHC655447 BQY655447 CAU655447 CKQ655447 CUM655447 DEI655447 DOE655447 DYA655447 EHW655447 ERS655447 FBO655447 FLK655447 FVG655447 GFC655447 GOY655447 GYU655447 HIQ655447 HSM655447 ICI655447 IME655447 IWA655447 JFW655447 JPS655447 JZO655447 KJK655447 KTG655447 LDC655447 LMY655447 LWU655447 MGQ655447 MQM655447 NAI655447 NKE655447 NUA655447 ODW655447 ONS655447 OXO655447 PHK655447 PRG655447 QBC655447 QKY655447 QUU655447 REQ655447 ROM655447 RYI655447 SIE655447 SSA655447 TBW655447 TLS655447 TVO655447 UFK655447 UPG655447 UZC655447 VIY655447 VSU655447 WCQ655447 WMM655447 WWI655447 AA720983 JW720983 TS720983 ADO720983 ANK720983 AXG720983 BHC720983 BQY720983 CAU720983 CKQ720983 CUM720983 DEI720983 DOE720983 DYA720983 EHW720983 ERS720983 FBO720983 FLK720983 FVG720983 GFC720983 GOY720983 GYU720983 HIQ720983 HSM720983 ICI720983 IME720983 IWA720983 JFW720983 JPS720983 JZO720983 KJK720983 KTG720983 LDC720983 LMY720983 LWU720983 MGQ720983 MQM720983 NAI720983 NKE720983 NUA720983 ODW720983 ONS720983 OXO720983 PHK720983 PRG720983 QBC720983 QKY720983 QUU720983 REQ720983 ROM720983 RYI720983 SIE720983 SSA720983 TBW720983 TLS720983 TVO720983 UFK720983 UPG720983 UZC720983 VIY720983 VSU720983 WCQ720983 WMM720983 WWI720983 AA786519 JW786519 TS786519 ADO786519 ANK786519 AXG786519 BHC786519 BQY786519 CAU786519 CKQ786519 CUM786519 DEI786519 DOE786519 DYA786519 EHW786519 ERS786519 FBO786519 FLK786519 FVG786519 GFC786519 GOY786519 GYU786519 HIQ786519 HSM786519 ICI786519 IME786519 IWA786519 JFW786519 JPS786519 JZO786519 KJK786519 KTG786519 LDC786519 LMY786519 LWU786519 MGQ786519 MQM786519 NAI786519 NKE786519 NUA786519 ODW786519 ONS786519 OXO786519 PHK786519 PRG786519 QBC786519 QKY786519 QUU786519 REQ786519 ROM786519 RYI786519 SIE786519 SSA786519 TBW786519 TLS786519 TVO786519 UFK786519 UPG786519 UZC786519 VIY786519 VSU786519 WCQ786519 WMM786519 WWI786519 AA852055 JW852055 TS852055 ADO852055 ANK852055 AXG852055 BHC852055 BQY852055 CAU852055 CKQ852055 CUM852055 DEI852055 DOE852055 DYA852055 EHW852055 ERS852055 FBO852055 FLK852055 FVG852055 GFC852055 GOY852055 GYU852055 HIQ852055 HSM852055 ICI852055 IME852055 IWA852055 JFW852055 JPS852055 JZO852055 KJK852055 KTG852055 LDC852055 LMY852055 LWU852055 MGQ852055 MQM852055 NAI852055 NKE852055 NUA852055 ODW852055 ONS852055 OXO852055 PHK852055 PRG852055 QBC852055 QKY852055 QUU852055 REQ852055 ROM852055 RYI852055 SIE852055 SSA852055 TBW852055 TLS852055 TVO852055 UFK852055 UPG852055 UZC852055 VIY852055 VSU852055 WCQ852055 WMM852055 WWI852055 AA917591 JW917591 TS917591 ADO917591 ANK917591 AXG917591 BHC917591 BQY917591 CAU917591 CKQ917591 CUM917591 DEI917591 DOE917591 DYA917591 EHW917591 ERS917591 FBO917591 FLK917591 FVG917591 GFC917591 GOY917591 GYU917591 HIQ917591 HSM917591 ICI917591 IME917591 IWA917591 JFW917591 JPS917591 JZO917591 KJK917591 KTG917591 LDC917591 LMY917591 LWU917591 MGQ917591 MQM917591 NAI917591 NKE917591 NUA917591 ODW917591 ONS917591 OXO917591 PHK917591 PRG917591 QBC917591 QKY917591 QUU917591 REQ917591 ROM917591 RYI917591 SIE917591 SSA917591 TBW917591 TLS917591 TVO917591 UFK917591 UPG917591 UZC917591 VIY917591 VSU917591 WCQ917591 WMM917591 WWI917591 AA983127 JW983127 TS983127 ADO983127 ANK983127 AXG983127 BHC983127 BQY983127 CAU983127 CKQ983127 CUM983127 DEI983127 DOE983127 DYA983127 EHW983127 ERS983127 FBO983127 FLK983127 FVG983127 GFC983127 GOY983127 GYU983127 HIQ983127 HSM983127 ICI983127 IME983127 IWA983127 JFW983127 JPS983127 JZO983127 KJK983127 KTG983127 LDC983127 LMY983127 LWU983127 MGQ983127 MQM983127 NAI983127 NKE983127 NUA983127 ODW983127 ONS983127 OXO983127 PHK983127 PRG983127 QBC983127 QKY983127 QUU983127 REQ983127 ROM983127 RYI983127 SIE983127 SSA983127 TBW983127 TLS983127 TVO983127 UFK983127 UPG983127 UZC983127 VIY983127 VSU983127 WCQ983127 WMM983127 WWI983127">
      <formula1>"１　（Ⅰ）,２　（Ⅱ）"</formula1>
    </dataValidation>
    <dataValidation type="list" allowBlank="1" showInputMessage="1" showErrorMessage="1" 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15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18:AN18 KI18:KJ18 UE18:UF18 AEA18:AEB18 ANW18:ANX18 AXS18:AXT18 BHO18:BHP18 BRK18:BRL18 CBG18:CBH18 CLC18:CLD18 CUY18:CUZ18 DEU18:DEV18 DOQ18:DOR18 DYM18:DYN18 EII18:EIJ18 ESE18:ESF18 FCA18:FCB18 FLW18:FLX18 FVS18:FVT18 GFO18:GFP18 GPK18:GPL18 GZG18:GZH18 HJC18:HJD18 HSY18:HSZ18 ICU18:ICV18 IMQ18:IMR18 IWM18:IWN18 JGI18:JGJ18 JQE18:JQF18 KAA18:KAB18 KJW18:KJX18 KTS18:KTT18 LDO18:LDP18 LNK18:LNL18 LXG18:LXH18 MHC18:MHD18 MQY18:MQZ18 NAU18:NAV18 NKQ18:NKR18 NUM18:NUN18 OEI18:OEJ18 OOE18:OOF18 OYA18:OYB18 PHW18:PHX18 PRS18:PRT18 QBO18:QBP18 QLK18:QLL18 QVG18:QVH18 RFC18:RFD18 ROY18:ROZ18 RYU18:RYV18 SIQ18:SIR18 SSM18:SSN18 TCI18:TCJ18 TME18:TMF18 TWA18:TWB18 UFW18:UFX18 UPS18:UPT18 UZO18:UZP18 VJK18:VJL18 VTG18:VTH18 WDC18:WDD18 WMY18:WMZ18 WWU18:WWV18 AM65573:AN65573 KI65573:KJ65573 UE65573:UF65573 AEA65573:AEB65573 ANW65573:ANX65573 AXS65573:AXT65573 BHO65573:BHP65573 BRK65573:BRL65573 CBG65573:CBH65573 CLC65573:CLD65573 CUY65573:CUZ65573 DEU65573:DEV65573 DOQ65573:DOR65573 DYM65573:DYN65573 EII65573:EIJ65573 ESE65573:ESF65573 FCA65573:FCB65573 FLW65573:FLX65573 FVS65573:FVT65573 GFO65573:GFP65573 GPK65573:GPL65573 GZG65573:GZH65573 HJC65573:HJD65573 HSY65573:HSZ65573 ICU65573:ICV65573 IMQ65573:IMR65573 IWM65573:IWN65573 JGI65573:JGJ65573 JQE65573:JQF65573 KAA65573:KAB65573 KJW65573:KJX65573 KTS65573:KTT65573 LDO65573:LDP65573 LNK65573:LNL65573 LXG65573:LXH65573 MHC65573:MHD65573 MQY65573:MQZ65573 NAU65573:NAV65573 NKQ65573:NKR65573 NUM65573:NUN65573 OEI65573:OEJ65573 OOE65573:OOF65573 OYA65573:OYB65573 PHW65573:PHX65573 PRS65573:PRT65573 QBO65573:QBP65573 QLK65573:QLL65573 QVG65573:QVH65573 RFC65573:RFD65573 ROY65573:ROZ65573 RYU65573:RYV65573 SIQ65573:SIR65573 SSM65573:SSN65573 TCI65573:TCJ65573 TME65573:TMF65573 TWA65573:TWB65573 UFW65573:UFX65573 UPS65573:UPT65573 UZO65573:UZP65573 VJK65573:VJL65573 VTG65573:VTH65573 WDC65573:WDD65573 WMY65573:WMZ65573 WWU65573:WWV65573 AM131109:AN131109 KI131109:KJ131109 UE131109:UF131109 AEA131109:AEB131109 ANW131109:ANX131109 AXS131109:AXT131109 BHO131109:BHP131109 BRK131109:BRL131109 CBG131109:CBH131109 CLC131109:CLD131109 CUY131109:CUZ131109 DEU131109:DEV131109 DOQ131109:DOR131109 DYM131109:DYN131109 EII131109:EIJ131109 ESE131109:ESF131109 FCA131109:FCB131109 FLW131109:FLX131109 FVS131109:FVT131109 GFO131109:GFP131109 GPK131109:GPL131109 GZG131109:GZH131109 HJC131109:HJD131109 HSY131109:HSZ131109 ICU131109:ICV131109 IMQ131109:IMR131109 IWM131109:IWN131109 JGI131109:JGJ131109 JQE131109:JQF131109 KAA131109:KAB131109 KJW131109:KJX131109 KTS131109:KTT131109 LDO131109:LDP131109 LNK131109:LNL131109 LXG131109:LXH131109 MHC131109:MHD131109 MQY131109:MQZ131109 NAU131109:NAV131109 NKQ131109:NKR131109 NUM131109:NUN131109 OEI131109:OEJ131109 OOE131109:OOF131109 OYA131109:OYB131109 PHW131109:PHX131109 PRS131109:PRT131109 QBO131109:QBP131109 QLK131109:QLL131109 QVG131109:QVH131109 RFC131109:RFD131109 ROY131109:ROZ131109 RYU131109:RYV131109 SIQ131109:SIR131109 SSM131109:SSN131109 TCI131109:TCJ131109 TME131109:TMF131109 TWA131109:TWB131109 UFW131109:UFX131109 UPS131109:UPT131109 UZO131109:UZP131109 VJK131109:VJL131109 VTG131109:VTH131109 WDC131109:WDD131109 WMY131109:WMZ131109 WWU131109:WWV131109 AM196645:AN196645 KI196645:KJ196645 UE196645:UF196645 AEA196645:AEB196645 ANW196645:ANX196645 AXS196645:AXT196645 BHO196645:BHP196645 BRK196645:BRL196645 CBG196645:CBH196645 CLC196645:CLD196645 CUY196645:CUZ196645 DEU196645:DEV196645 DOQ196645:DOR196645 DYM196645:DYN196645 EII196645:EIJ196645 ESE196645:ESF196645 FCA196645:FCB196645 FLW196645:FLX196645 FVS196645:FVT196645 GFO196645:GFP196645 GPK196645:GPL196645 GZG196645:GZH196645 HJC196645:HJD196645 HSY196645:HSZ196645 ICU196645:ICV196645 IMQ196645:IMR196645 IWM196645:IWN196645 JGI196645:JGJ196645 JQE196645:JQF196645 KAA196645:KAB196645 KJW196645:KJX196645 KTS196645:KTT196645 LDO196645:LDP196645 LNK196645:LNL196645 LXG196645:LXH196645 MHC196645:MHD196645 MQY196645:MQZ196645 NAU196645:NAV196645 NKQ196645:NKR196645 NUM196645:NUN196645 OEI196645:OEJ196645 OOE196645:OOF196645 OYA196645:OYB196645 PHW196645:PHX196645 PRS196645:PRT196645 QBO196645:QBP196645 QLK196645:QLL196645 QVG196645:QVH196645 RFC196645:RFD196645 ROY196645:ROZ196645 RYU196645:RYV196645 SIQ196645:SIR196645 SSM196645:SSN196645 TCI196645:TCJ196645 TME196645:TMF196645 TWA196645:TWB196645 UFW196645:UFX196645 UPS196645:UPT196645 UZO196645:UZP196645 VJK196645:VJL196645 VTG196645:VTH196645 WDC196645:WDD196645 WMY196645:WMZ196645 WWU196645:WWV196645 AM262181:AN262181 KI262181:KJ262181 UE262181:UF262181 AEA262181:AEB262181 ANW262181:ANX262181 AXS262181:AXT262181 BHO262181:BHP262181 BRK262181:BRL262181 CBG262181:CBH262181 CLC262181:CLD262181 CUY262181:CUZ262181 DEU262181:DEV262181 DOQ262181:DOR262181 DYM262181:DYN262181 EII262181:EIJ262181 ESE262181:ESF262181 FCA262181:FCB262181 FLW262181:FLX262181 FVS262181:FVT262181 GFO262181:GFP262181 GPK262181:GPL262181 GZG262181:GZH262181 HJC262181:HJD262181 HSY262181:HSZ262181 ICU262181:ICV262181 IMQ262181:IMR262181 IWM262181:IWN262181 JGI262181:JGJ262181 JQE262181:JQF262181 KAA262181:KAB262181 KJW262181:KJX262181 KTS262181:KTT262181 LDO262181:LDP262181 LNK262181:LNL262181 LXG262181:LXH262181 MHC262181:MHD262181 MQY262181:MQZ262181 NAU262181:NAV262181 NKQ262181:NKR262181 NUM262181:NUN262181 OEI262181:OEJ262181 OOE262181:OOF262181 OYA262181:OYB262181 PHW262181:PHX262181 PRS262181:PRT262181 QBO262181:QBP262181 QLK262181:QLL262181 QVG262181:QVH262181 RFC262181:RFD262181 ROY262181:ROZ262181 RYU262181:RYV262181 SIQ262181:SIR262181 SSM262181:SSN262181 TCI262181:TCJ262181 TME262181:TMF262181 TWA262181:TWB262181 UFW262181:UFX262181 UPS262181:UPT262181 UZO262181:UZP262181 VJK262181:VJL262181 VTG262181:VTH262181 WDC262181:WDD262181 WMY262181:WMZ262181 WWU262181:WWV262181 AM327717:AN327717 KI327717:KJ327717 UE327717:UF327717 AEA327717:AEB327717 ANW327717:ANX327717 AXS327717:AXT327717 BHO327717:BHP327717 BRK327717:BRL327717 CBG327717:CBH327717 CLC327717:CLD327717 CUY327717:CUZ327717 DEU327717:DEV327717 DOQ327717:DOR327717 DYM327717:DYN327717 EII327717:EIJ327717 ESE327717:ESF327717 FCA327717:FCB327717 FLW327717:FLX327717 FVS327717:FVT327717 GFO327717:GFP327717 GPK327717:GPL327717 GZG327717:GZH327717 HJC327717:HJD327717 HSY327717:HSZ327717 ICU327717:ICV327717 IMQ327717:IMR327717 IWM327717:IWN327717 JGI327717:JGJ327717 JQE327717:JQF327717 KAA327717:KAB327717 KJW327717:KJX327717 KTS327717:KTT327717 LDO327717:LDP327717 LNK327717:LNL327717 LXG327717:LXH327717 MHC327717:MHD327717 MQY327717:MQZ327717 NAU327717:NAV327717 NKQ327717:NKR327717 NUM327717:NUN327717 OEI327717:OEJ327717 OOE327717:OOF327717 OYA327717:OYB327717 PHW327717:PHX327717 PRS327717:PRT327717 QBO327717:QBP327717 QLK327717:QLL327717 QVG327717:QVH327717 RFC327717:RFD327717 ROY327717:ROZ327717 RYU327717:RYV327717 SIQ327717:SIR327717 SSM327717:SSN327717 TCI327717:TCJ327717 TME327717:TMF327717 TWA327717:TWB327717 UFW327717:UFX327717 UPS327717:UPT327717 UZO327717:UZP327717 VJK327717:VJL327717 VTG327717:VTH327717 WDC327717:WDD327717 WMY327717:WMZ327717 WWU327717:WWV327717 AM393253:AN393253 KI393253:KJ393253 UE393253:UF393253 AEA393253:AEB393253 ANW393253:ANX393253 AXS393253:AXT393253 BHO393253:BHP393253 BRK393253:BRL393253 CBG393253:CBH393253 CLC393253:CLD393253 CUY393253:CUZ393253 DEU393253:DEV393253 DOQ393253:DOR393253 DYM393253:DYN393253 EII393253:EIJ393253 ESE393253:ESF393253 FCA393253:FCB393253 FLW393253:FLX393253 FVS393253:FVT393253 GFO393253:GFP393253 GPK393253:GPL393253 GZG393253:GZH393253 HJC393253:HJD393253 HSY393253:HSZ393253 ICU393253:ICV393253 IMQ393253:IMR393253 IWM393253:IWN393253 JGI393253:JGJ393253 JQE393253:JQF393253 KAA393253:KAB393253 KJW393253:KJX393253 KTS393253:KTT393253 LDO393253:LDP393253 LNK393253:LNL393253 LXG393253:LXH393253 MHC393253:MHD393253 MQY393253:MQZ393253 NAU393253:NAV393253 NKQ393253:NKR393253 NUM393253:NUN393253 OEI393253:OEJ393253 OOE393253:OOF393253 OYA393253:OYB393253 PHW393253:PHX393253 PRS393253:PRT393253 QBO393253:QBP393253 QLK393253:QLL393253 QVG393253:QVH393253 RFC393253:RFD393253 ROY393253:ROZ393253 RYU393253:RYV393253 SIQ393253:SIR393253 SSM393253:SSN393253 TCI393253:TCJ393253 TME393253:TMF393253 TWA393253:TWB393253 UFW393253:UFX393253 UPS393253:UPT393253 UZO393253:UZP393253 VJK393253:VJL393253 VTG393253:VTH393253 WDC393253:WDD393253 WMY393253:WMZ393253 WWU393253:WWV393253 AM458789:AN458789 KI458789:KJ458789 UE458789:UF458789 AEA458789:AEB458789 ANW458789:ANX458789 AXS458789:AXT458789 BHO458789:BHP458789 BRK458789:BRL458789 CBG458789:CBH458789 CLC458789:CLD458789 CUY458789:CUZ458789 DEU458789:DEV458789 DOQ458789:DOR458789 DYM458789:DYN458789 EII458789:EIJ458789 ESE458789:ESF458789 FCA458789:FCB458789 FLW458789:FLX458789 FVS458789:FVT458789 GFO458789:GFP458789 GPK458789:GPL458789 GZG458789:GZH458789 HJC458789:HJD458789 HSY458789:HSZ458789 ICU458789:ICV458789 IMQ458789:IMR458789 IWM458789:IWN458789 JGI458789:JGJ458789 JQE458789:JQF458789 KAA458789:KAB458789 KJW458789:KJX458789 KTS458789:KTT458789 LDO458789:LDP458789 LNK458789:LNL458789 LXG458789:LXH458789 MHC458789:MHD458789 MQY458789:MQZ458789 NAU458789:NAV458789 NKQ458789:NKR458789 NUM458789:NUN458789 OEI458789:OEJ458789 OOE458789:OOF458789 OYA458789:OYB458789 PHW458789:PHX458789 PRS458789:PRT458789 QBO458789:QBP458789 QLK458789:QLL458789 QVG458789:QVH458789 RFC458789:RFD458789 ROY458789:ROZ458789 RYU458789:RYV458789 SIQ458789:SIR458789 SSM458789:SSN458789 TCI458789:TCJ458789 TME458789:TMF458789 TWA458789:TWB458789 UFW458789:UFX458789 UPS458789:UPT458789 UZO458789:UZP458789 VJK458789:VJL458789 VTG458789:VTH458789 WDC458789:WDD458789 WMY458789:WMZ458789 WWU458789:WWV458789 AM524325:AN524325 KI524325:KJ524325 UE524325:UF524325 AEA524325:AEB524325 ANW524325:ANX524325 AXS524325:AXT524325 BHO524325:BHP524325 BRK524325:BRL524325 CBG524325:CBH524325 CLC524325:CLD524325 CUY524325:CUZ524325 DEU524325:DEV524325 DOQ524325:DOR524325 DYM524325:DYN524325 EII524325:EIJ524325 ESE524325:ESF524325 FCA524325:FCB524325 FLW524325:FLX524325 FVS524325:FVT524325 GFO524325:GFP524325 GPK524325:GPL524325 GZG524325:GZH524325 HJC524325:HJD524325 HSY524325:HSZ524325 ICU524325:ICV524325 IMQ524325:IMR524325 IWM524325:IWN524325 JGI524325:JGJ524325 JQE524325:JQF524325 KAA524325:KAB524325 KJW524325:KJX524325 KTS524325:KTT524325 LDO524325:LDP524325 LNK524325:LNL524325 LXG524325:LXH524325 MHC524325:MHD524325 MQY524325:MQZ524325 NAU524325:NAV524325 NKQ524325:NKR524325 NUM524325:NUN524325 OEI524325:OEJ524325 OOE524325:OOF524325 OYA524325:OYB524325 PHW524325:PHX524325 PRS524325:PRT524325 QBO524325:QBP524325 QLK524325:QLL524325 QVG524325:QVH524325 RFC524325:RFD524325 ROY524325:ROZ524325 RYU524325:RYV524325 SIQ524325:SIR524325 SSM524325:SSN524325 TCI524325:TCJ524325 TME524325:TMF524325 TWA524325:TWB524325 UFW524325:UFX524325 UPS524325:UPT524325 UZO524325:UZP524325 VJK524325:VJL524325 VTG524325:VTH524325 WDC524325:WDD524325 WMY524325:WMZ524325 WWU524325:WWV524325 AM589861:AN589861 KI589861:KJ589861 UE589861:UF589861 AEA589861:AEB589861 ANW589861:ANX589861 AXS589861:AXT589861 BHO589861:BHP589861 BRK589861:BRL589861 CBG589861:CBH589861 CLC589861:CLD589861 CUY589861:CUZ589861 DEU589861:DEV589861 DOQ589861:DOR589861 DYM589861:DYN589861 EII589861:EIJ589861 ESE589861:ESF589861 FCA589861:FCB589861 FLW589861:FLX589861 FVS589861:FVT589861 GFO589861:GFP589861 GPK589861:GPL589861 GZG589861:GZH589861 HJC589861:HJD589861 HSY589861:HSZ589861 ICU589861:ICV589861 IMQ589861:IMR589861 IWM589861:IWN589861 JGI589861:JGJ589861 JQE589861:JQF589861 KAA589861:KAB589861 KJW589861:KJX589861 KTS589861:KTT589861 LDO589861:LDP589861 LNK589861:LNL589861 LXG589861:LXH589861 MHC589861:MHD589861 MQY589861:MQZ589861 NAU589861:NAV589861 NKQ589861:NKR589861 NUM589861:NUN589861 OEI589861:OEJ589861 OOE589861:OOF589861 OYA589861:OYB589861 PHW589861:PHX589861 PRS589861:PRT589861 QBO589861:QBP589861 QLK589861:QLL589861 QVG589861:QVH589861 RFC589861:RFD589861 ROY589861:ROZ589861 RYU589861:RYV589861 SIQ589861:SIR589861 SSM589861:SSN589861 TCI589861:TCJ589861 TME589861:TMF589861 TWA589861:TWB589861 UFW589861:UFX589861 UPS589861:UPT589861 UZO589861:UZP589861 VJK589861:VJL589861 VTG589861:VTH589861 WDC589861:WDD589861 WMY589861:WMZ589861 WWU589861:WWV589861 AM655397:AN655397 KI655397:KJ655397 UE655397:UF655397 AEA655397:AEB655397 ANW655397:ANX655397 AXS655397:AXT655397 BHO655397:BHP655397 BRK655397:BRL655397 CBG655397:CBH655397 CLC655397:CLD655397 CUY655397:CUZ655397 DEU655397:DEV655397 DOQ655397:DOR655397 DYM655397:DYN655397 EII655397:EIJ655397 ESE655397:ESF655397 FCA655397:FCB655397 FLW655397:FLX655397 FVS655397:FVT655397 GFO655397:GFP655397 GPK655397:GPL655397 GZG655397:GZH655397 HJC655397:HJD655397 HSY655397:HSZ655397 ICU655397:ICV655397 IMQ655397:IMR655397 IWM655397:IWN655397 JGI655397:JGJ655397 JQE655397:JQF655397 KAA655397:KAB655397 KJW655397:KJX655397 KTS655397:KTT655397 LDO655397:LDP655397 LNK655397:LNL655397 LXG655397:LXH655397 MHC655397:MHD655397 MQY655397:MQZ655397 NAU655397:NAV655397 NKQ655397:NKR655397 NUM655397:NUN655397 OEI655397:OEJ655397 OOE655397:OOF655397 OYA655397:OYB655397 PHW655397:PHX655397 PRS655397:PRT655397 QBO655397:QBP655397 QLK655397:QLL655397 QVG655397:QVH655397 RFC655397:RFD655397 ROY655397:ROZ655397 RYU655397:RYV655397 SIQ655397:SIR655397 SSM655397:SSN655397 TCI655397:TCJ655397 TME655397:TMF655397 TWA655397:TWB655397 UFW655397:UFX655397 UPS655397:UPT655397 UZO655397:UZP655397 VJK655397:VJL655397 VTG655397:VTH655397 WDC655397:WDD655397 WMY655397:WMZ655397 WWU655397:WWV655397 AM720933:AN720933 KI720933:KJ720933 UE720933:UF720933 AEA720933:AEB720933 ANW720933:ANX720933 AXS720933:AXT720933 BHO720933:BHP720933 BRK720933:BRL720933 CBG720933:CBH720933 CLC720933:CLD720933 CUY720933:CUZ720933 DEU720933:DEV720933 DOQ720933:DOR720933 DYM720933:DYN720933 EII720933:EIJ720933 ESE720933:ESF720933 FCA720933:FCB720933 FLW720933:FLX720933 FVS720933:FVT720933 GFO720933:GFP720933 GPK720933:GPL720933 GZG720933:GZH720933 HJC720933:HJD720933 HSY720933:HSZ720933 ICU720933:ICV720933 IMQ720933:IMR720933 IWM720933:IWN720933 JGI720933:JGJ720933 JQE720933:JQF720933 KAA720933:KAB720933 KJW720933:KJX720933 KTS720933:KTT720933 LDO720933:LDP720933 LNK720933:LNL720933 LXG720933:LXH720933 MHC720933:MHD720933 MQY720933:MQZ720933 NAU720933:NAV720933 NKQ720933:NKR720933 NUM720933:NUN720933 OEI720933:OEJ720933 OOE720933:OOF720933 OYA720933:OYB720933 PHW720933:PHX720933 PRS720933:PRT720933 QBO720933:QBP720933 QLK720933:QLL720933 QVG720933:QVH720933 RFC720933:RFD720933 ROY720933:ROZ720933 RYU720933:RYV720933 SIQ720933:SIR720933 SSM720933:SSN720933 TCI720933:TCJ720933 TME720933:TMF720933 TWA720933:TWB720933 UFW720933:UFX720933 UPS720933:UPT720933 UZO720933:UZP720933 VJK720933:VJL720933 VTG720933:VTH720933 WDC720933:WDD720933 WMY720933:WMZ720933 WWU720933:WWV720933 AM786469:AN786469 KI786469:KJ786469 UE786469:UF786469 AEA786469:AEB786469 ANW786469:ANX786469 AXS786469:AXT786469 BHO786469:BHP786469 BRK786469:BRL786469 CBG786469:CBH786469 CLC786469:CLD786469 CUY786469:CUZ786469 DEU786469:DEV786469 DOQ786469:DOR786469 DYM786469:DYN786469 EII786469:EIJ786469 ESE786469:ESF786469 FCA786469:FCB786469 FLW786469:FLX786469 FVS786469:FVT786469 GFO786469:GFP786469 GPK786469:GPL786469 GZG786469:GZH786469 HJC786469:HJD786469 HSY786469:HSZ786469 ICU786469:ICV786469 IMQ786469:IMR786469 IWM786469:IWN786469 JGI786469:JGJ786469 JQE786469:JQF786469 KAA786469:KAB786469 KJW786469:KJX786469 KTS786469:KTT786469 LDO786469:LDP786469 LNK786469:LNL786469 LXG786469:LXH786469 MHC786469:MHD786469 MQY786469:MQZ786469 NAU786469:NAV786469 NKQ786469:NKR786469 NUM786469:NUN786469 OEI786469:OEJ786469 OOE786469:OOF786469 OYA786469:OYB786469 PHW786469:PHX786469 PRS786469:PRT786469 QBO786469:QBP786469 QLK786469:QLL786469 QVG786469:QVH786469 RFC786469:RFD786469 ROY786469:ROZ786469 RYU786469:RYV786469 SIQ786469:SIR786469 SSM786469:SSN786469 TCI786469:TCJ786469 TME786469:TMF786469 TWA786469:TWB786469 UFW786469:UFX786469 UPS786469:UPT786469 UZO786469:UZP786469 VJK786469:VJL786469 VTG786469:VTH786469 WDC786469:WDD786469 WMY786469:WMZ786469 WWU786469:WWV786469 AM852005:AN852005 KI852005:KJ852005 UE852005:UF852005 AEA852005:AEB852005 ANW852005:ANX852005 AXS852005:AXT852005 BHO852005:BHP852005 BRK852005:BRL852005 CBG852005:CBH852005 CLC852005:CLD852005 CUY852005:CUZ852005 DEU852005:DEV852005 DOQ852005:DOR852005 DYM852005:DYN852005 EII852005:EIJ852005 ESE852005:ESF852005 FCA852005:FCB852005 FLW852005:FLX852005 FVS852005:FVT852005 GFO852005:GFP852005 GPK852005:GPL852005 GZG852005:GZH852005 HJC852005:HJD852005 HSY852005:HSZ852005 ICU852005:ICV852005 IMQ852005:IMR852005 IWM852005:IWN852005 JGI852005:JGJ852005 JQE852005:JQF852005 KAA852005:KAB852005 KJW852005:KJX852005 KTS852005:KTT852005 LDO852005:LDP852005 LNK852005:LNL852005 LXG852005:LXH852005 MHC852005:MHD852005 MQY852005:MQZ852005 NAU852005:NAV852005 NKQ852005:NKR852005 NUM852005:NUN852005 OEI852005:OEJ852005 OOE852005:OOF852005 OYA852005:OYB852005 PHW852005:PHX852005 PRS852005:PRT852005 QBO852005:QBP852005 QLK852005:QLL852005 QVG852005:QVH852005 RFC852005:RFD852005 ROY852005:ROZ852005 RYU852005:RYV852005 SIQ852005:SIR852005 SSM852005:SSN852005 TCI852005:TCJ852005 TME852005:TMF852005 TWA852005:TWB852005 UFW852005:UFX852005 UPS852005:UPT852005 UZO852005:UZP852005 VJK852005:VJL852005 VTG852005:VTH852005 WDC852005:WDD852005 WMY852005:WMZ852005 WWU852005:WWV852005 AM917541:AN917541 KI917541:KJ917541 UE917541:UF917541 AEA917541:AEB917541 ANW917541:ANX917541 AXS917541:AXT917541 BHO917541:BHP917541 BRK917541:BRL917541 CBG917541:CBH917541 CLC917541:CLD917541 CUY917541:CUZ917541 DEU917541:DEV917541 DOQ917541:DOR917541 DYM917541:DYN917541 EII917541:EIJ917541 ESE917541:ESF917541 FCA917541:FCB917541 FLW917541:FLX917541 FVS917541:FVT917541 GFO917541:GFP917541 GPK917541:GPL917541 GZG917541:GZH917541 HJC917541:HJD917541 HSY917541:HSZ917541 ICU917541:ICV917541 IMQ917541:IMR917541 IWM917541:IWN917541 JGI917541:JGJ917541 JQE917541:JQF917541 KAA917541:KAB917541 KJW917541:KJX917541 KTS917541:KTT917541 LDO917541:LDP917541 LNK917541:LNL917541 LXG917541:LXH917541 MHC917541:MHD917541 MQY917541:MQZ917541 NAU917541:NAV917541 NKQ917541:NKR917541 NUM917541:NUN917541 OEI917541:OEJ917541 OOE917541:OOF917541 OYA917541:OYB917541 PHW917541:PHX917541 PRS917541:PRT917541 QBO917541:QBP917541 QLK917541:QLL917541 QVG917541:QVH917541 RFC917541:RFD917541 ROY917541:ROZ917541 RYU917541:RYV917541 SIQ917541:SIR917541 SSM917541:SSN917541 TCI917541:TCJ917541 TME917541:TMF917541 TWA917541:TWB917541 UFW917541:UFX917541 UPS917541:UPT917541 UZO917541:UZP917541 VJK917541:VJL917541 VTG917541:VTH917541 WDC917541:WDD917541 WMY917541:WMZ917541 WWU917541:WWV917541 AM983077:AN983077 KI983077:KJ983077 UE983077:UF983077 AEA983077:AEB983077 ANW983077:ANX983077 AXS983077:AXT983077 BHO983077:BHP983077 BRK983077:BRL983077 CBG983077:CBH983077 CLC983077:CLD983077 CUY983077:CUZ983077 DEU983077:DEV983077 DOQ983077:DOR983077 DYM983077:DYN983077 EII983077:EIJ983077 ESE983077:ESF983077 FCA983077:FCB983077 FLW983077:FLX983077 FVS983077:FVT983077 GFO983077:GFP983077 GPK983077:GPL983077 GZG983077:GZH983077 HJC983077:HJD983077 HSY983077:HSZ983077 ICU983077:ICV983077 IMQ983077:IMR983077 IWM983077:IWN983077 JGI983077:JGJ983077 JQE983077:JQF983077 KAA983077:KAB983077 KJW983077:KJX983077 KTS983077:KTT983077 LDO983077:LDP983077 LNK983077:LNL983077 LXG983077:LXH983077 MHC983077:MHD983077 MQY983077:MQZ983077 NAU983077:NAV983077 NKQ983077:NKR983077 NUM983077:NUN983077 OEI983077:OEJ983077 OOE983077:OOF983077 OYA983077:OYB983077 PHW983077:PHX983077 PRS983077:PRT983077 QBO983077:QBP983077 QLK983077:QLL983077 QVG983077:QVH983077 RFC983077:RFD983077 ROY983077:ROZ983077 RYU983077:RYV983077 SIQ983077:SIR983077 SSM983077:SSN983077 TCI983077:TCJ983077 TME983077:TMF983077 TWA983077:TWB983077 UFW983077:UFX983077 UPS983077:UPT983077 UZO983077:UZP983077 VJK983077:VJL983077 VTG983077:VTH983077 WDC983077:WDD983077 WMY983077:WMZ983077 WWU983077:WWV983077">
      <formula1>"　,１"</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71:AK65572 KG65571:KG65572 UC65571:UC65572 ADY65571:ADY65572 ANU65571:ANU65572 AXQ65571:AXQ65572 BHM65571:BHM65572 BRI65571:BRI65572 CBE65571:CBE65572 CLA65571:CLA65572 CUW65571:CUW65572 DES65571:DES65572 DOO65571:DOO65572 DYK65571:DYK65572 EIG65571:EIG65572 ESC65571:ESC65572 FBY65571:FBY65572 FLU65571:FLU65572 FVQ65571:FVQ65572 GFM65571:GFM65572 GPI65571:GPI65572 GZE65571:GZE65572 HJA65571:HJA65572 HSW65571:HSW65572 ICS65571:ICS65572 IMO65571:IMO65572 IWK65571:IWK65572 JGG65571:JGG65572 JQC65571:JQC65572 JZY65571:JZY65572 KJU65571:KJU65572 KTQ65571:KTQ65572 LDM65571:LDM65572 LNI65571:LNI65572 LXE65571:LXE65572 MHA65571:MHA65572 MQW65571:MQW65572 NAS65571:NAS65572 NKO65571:NKO65572 NUK65571:NUK65572 OEG65571:OEG65572 OOC65571:OOC65572 OXY65571:OXY65572 PHU65571:PHU65572 PRQ65571:PRQ65572 QBM65571:QBM65572 QLI65571:QLI65572 QVE65571:QVE65572 RFA65571:RFA65572 ROW65571:ROW65572 RYS65571:RYS65572 SIO65571:SIO65572 SSK65571:SSK65572 TCG65571:TCG65572 TMC65571:TMC65572 TVY65571:TVY65572 UFU65571:UFU65572 UPQ65571:UPQ65572 UZM65571:UZM65572 VJI65571:VJI65572 VTE65571:VTE65572 WDA65571:WDA65572 WMW65571:WMW65572 WWS65571:WWS65572 AK131107:AK131108 KG131107:KG131108 UC131107:UC131108 ADY131107:ADY131108 ANU131107:ANU131108 AXQ131107:AXQ131108 BHM131107:BHM131108 BRI131107:BRI131108 CBE131107:CBE131108 CLA131107:CLA131108 CUW131107:CUW131108 DES131107:DES131108 DOO131107:DOO131108 DYK131107:DYK131108 EIG131107:EIG131108 ESC131107:ESC131108 FBY131107:FBY131108 FLU131107:FLU131108 FVQ131107:FVQ131108 GFM131107:GFM131108 GPI131107:GPI131108 GZE131107:GZE131108 HJA131107:HJA131108 HSW131107:HSW131108 ICS131107:ICS131108 IMO131107:IMO131108 IWK131107:IWK131108 JGG131107:JGG131108 JQC131107:JQC131108 JZY131107:JZY131108 KJU131107:KJU131108 KTQ131107:KTQ131108 LDM131107:LDM131108 LNI131107:LNI131108 LXE131107:LXE131108 MHA131107:MHA131108 MQW131107:MQW131108 NAS131107:NAS131108 NKO131107:NKO131108 NUK131107:NUK131108 OEG131107:OEG131108 OOC131107:OOC131108 OXY131107:OXY131108 PHU131107:PHU131108 PRQ131107:PRQ131108 QBM131107:QBM131108 QLI131107:QLI131108 QVE131107:QVE131108 RFA131107:RFA131108 ROW131107:ROW131108 RYS131107:RYS131108 SIO131107:SIO131108 SSK131107:SSK131108 TCG131107:TCG131108 TMC131107:TMC131108 TVY131107:TVY131108 UFU131107:UFU131108 UPQ131107:UPQ131108 UZM131107:UZM131108 VJI131107:VJI131108 VTE131107:VTE131108 WDA131107:WDA131108 WMW131107:WMW131108 WWS131107:WWS131108 AK196643:AK196644 KG196643:KG196644 UC196643:UC196644 ADY196643:ADY196644 ANU196643:ANU196644 AXQ196643:AXQ196644 BHM196643:BHM196644 BRI196643:BRI196644 CBE196643:CBE196644 CLA196643:CLA196644 CUW196643:CUW196644 DES196643:DES196644 DOO196643:DOO196644 DYK196643:DYK196644 EIG196643:EIG196644 ESC196643:ESC196644 FBY196643:FBY196644 FLU196643:FLU196644 FVQ196643:FVQ196644 GFM196643:GFM196644 GPI196643:GPI196644 GZE196643:GZE196644 HJA196643:HJA196644 HSW196643:HSW196644 ICS196643:ICS196644 IMO196643:IMO196644 IWK196643:IWK196644 JGG196643:JGG196644 JQC196643:JQC196644 JZY196643:JZY196644 KJU196643:KJU196644 KTQ196643:KTQ196644 LDM196643:LDM196644 LNI196643:LNI196644 LXE196643:LXE196644 MHA196643:MHA196644 MQW196643:MQW196644 NAS196643:NAS196644 NKO196643:NKO196644 NUK196643:NUK196644 OEG196643:OEG196644 OOC196643:OOC196644 OXY196643:OXY196644 PHU196643:PHU196644 PRQ196643:PRQ196644 QBM196643:QBM196644 QLI196643:QLI196644 QVE196643:QVE196644 RFA196643:RFA196644 ROW196643:ROW196644 RYS196643:RYS196644 SIO196643:SIO196644 SSK196643:SSK196644 TCG196643:TCG196644 TMC196643:TMC196644 TVY196643:TVY196644 UFU196643:UFU196644 UPQ196643:UPQ196644 UZM196643:UZM196644 VJI196643:VJI196644 VTE196643:VTE196644 WDA196643:WDA196644 WMW196643:WMW196644 WWS196643:WWS196644 AK262179:AK262180 KG262179:KG262180 UC262179:UC262180 ADY262179:ADY262180 ANU262179:ANU262180 AXQ262179:AXQ262180 BHM262179:BHM262180 BRI262179:BRI262180 CBE262179:CBE262180 CLA262179:CLA262180 CUW262179:CUW262180 DES262179:DES262180 DOO262179:DOO262180 DYK262179:DYK262180 EIG262179:EIG262180 ESC262179:ESC262180 FBY262179:FBY262180 FLU262179:FLU262180 FVQ262179:FVQ262180 GFM262179:GFM262180 GPI262179:GPI262180 GZE262179:GZE262180 HJA262179:HJA262180 HSW262179:HSW262180 ICS262179:ICS262180 IMO262179:IMO262180 IWK262179:IWK262180 JGG262179:JGG262180 JQC262179:JQC262180 JZY262179:JZY262180 KJU262179:KJU262180 KTQ262179:KTQ262180 LDM262179:LDM262180 LNI262179:LNI262180 LXE262179:LXE262180 MHA262179:MHA262180 MQW262179:MQW262180 NAS262179:NAS262180 NKO262179:NKO262180 NUK262179:NUK262180 OEG262179:OEG262180 OOC262179:OOC262180 OXY262179:OXY262180 PHU262179:PHU262180 PRQ262179:PRQ262180 QBM262179:QBM262180 QLI262179:QLI262180 QVE262179:QVE262180 RFA262179:RFA262180 ROW262179:ROW262180 RYS262179:RYS262180 SIO262179:SIO262180 SSK262179:SSK262180 TCG262179:TCG262180 TMC262179:TMC262180 TVY262179:TVY262180 UFU262179:UFU262180 UPQ262179:UPQ262180 UZM262179:UZM262180 VJI262179:VJI262180 VTE262179:VTE262180 WDA262179:WDA262180 WMW262179:WMW262180 WWS262179:WWS262180 AK327715:AK327716 KG327715:KG327716 UC327715:UC327716 ADY327715:ADY327716 ANU327715:ANU327716 AXQ327715:AXQ327716 BHM327715:BHM327716 BRI327715:BRI327716 CBE327715:CBE327716 CLA327715:CLA327716 CUW327715:CUW327716 DES327715:DES327716 DOO327715:DOO327716 DYK327715:DYK327716 EIG327715:EIG327716 ESC327715:ESC327716 FBY327715:FBY327716 FLU327715:FLU327716 FVQ327715:FVQ327716 GFM327715:GFM327716 GPI327715:GPI327716 GZE327715:GZE327716 HJA327715:HJA327716 HSW327715:HSW327716 ICS327715:ICS327716 IMO327715:IMO327716 IWK327715:IWK327716 JGG327715:JGG327716 JQC327715:JQC327716 JZY327715:JZY327716 KJU327715:KJU327716 KTQ327715:KTQ327716 LDM327715:LDM327716 LNI327715:LNI327716 LXE327715:LXE327716 MHA327715:MHA327716 MQW327715:MQW327716 NAS327715:NAS327716 NKO327715:NKO327716 NUK327715:NUK327716 OEG327715:OEG327716 OOC327715:OOC327716 OXY327715:OXY327716 PHU327715:PHU327716 PRQ327715:PRQ327716 QBM327715:QBM327716 QLI327715:QLI327716 QVE327715:QVE327716 RFA327715:RFA327716 ROW327715:ROW327716 RYS327715:RYS327716 SIO327715:SIO327716 SSK327715:SSK327716 TCG327715:TCG327716 TMC327715:TMC327716 TVY327715:TVY327716 UFU327715:UFU327716 UPQ327715:UPQ327716 UZM327715:UZM327716 VJI327715:VJI327716 VTE327715:VTE327716 WDA327715:WDA327716 WMW327715:WMW327716 WWS327715:WWS327716 AK393251:AK393252 KG393251:KG393252 UC393251:UC393252 ADY393251:ADY393252 ANU393251:ANU393252 AXQ393251:AXQ393252 BHM393251:BHM393252 BRI393251:BRI393252 CBE393251:CBE393252 CLA393251:CLA393252 CUW393251:CUW393252 DES393251:DES393252 DOO393251:DOO393252 DYK393251:DYK393252 EIG393251:EIG393252 ESC393251:ESC393252 FBY393251:FBY393252 FLU393251:FLU393252 FVQ393251:FVQ393252 GFM393251:GFM393252 GPI393251:GPI393252 GZE393251:GZE393252 HJA393251:HJA393252 HSW393251:HSW393252 ICS393251:ICS393252 IMO393251:IMO393252 IWK393251:IWK393252 JGG393251:JGG393252 JQC393251:JQC393252 JZY393251:JZY393252 KJU393251:KJU393252 KTQ393251:KTQ393252 LDM393251:LDM393252 LNI393251:LNI393252 LXE393251:LXE393252 MHA393251:MHA393252 MQW393251:MQW393252 NAS393251:NAS393252 NKO393251:NKO393252 NUK393251:NUK393252 OEG393251:OEG393252 OOC393251:OOC393252 OXY393251:OXY393252 PHU393251:PHU393252 PRQ393251:PRQ393252 QBM393251:QBM393252 QLI393251:QLI393252 QVE393251:QVE393252 RFA393251:RFA393252 ROW393251:ROW393252 RYS393251:RYS393252 SIO393251:SIO393252 SSK393251:SSK393252 TCG393251:TCG393252 TMC393251:TMC393252 TVY393251:TVY393252 UFU393251:UFU393252 UPQ393251:UPQ393252 UZM393251:UZM393252 VJI393251:VJI393252 VTE393251:VTE393252 WDA393251:WDA393252 WMW393251:WMW393252 WWS393251:WWS393252 AK458787:AK458788 KG458787:KG458788 UC458787:UC458788 ADY458787:ADY458788 ANU458787:ANU458788 AXQ458787:AXQ458788 BHM458787:BHM458788 BRI458787:BRI458788 CBE458787:CBE458788 CLA458787:CLA458788 CUW458787:CUW458788 DES458787:DES458788 DOO458787:DOO458788 DYK458787:DYK458788 EIG458787:EIG458788 ESC458787:ESC458788 FBY458787:FBY458788 FLU458787:FLU458788 FVQ458787:FVQ458788 GFM458787:GFM458788 GPI458787:GPI458788 GZE458787:GZE458788 HJA458787:HJA458788 HSW458787:HSW458788 ICS458787:ICS458788 IMO458787:IMO458788 IWK458787:IWK458788 JGG458787:JGG458788 JQC458787:JQC458788 JZY458787:JZY458788 KJU458787:KJU458788 KTQ458787:KTQ458788 LDM458787:LDM458788 LNI458787:LNI458788 LXE458787:LXE458788 MHA458787:MHA458788 MQW458787:MQW458788 NAS458787:NAS458788 NKO458787:NKO458788 NUK458787:NUK458788 OEG458787:OEG458788 OOC458787:OOC458788 OXY458787:OXY458788 PHU458787:PHU458788 PRQ458787:PRQ458788 QBM458787:QBM458788 QLI458787:QLI458788 QVE458787:QVE458788 RFA458787:RFA458788 ROW458787:ROW458788 RYS458787:RYS458788 SIO458787:SIO458788 SSK458787:SSK458788 TCG458787:TCG458788 TMC458787:TMC458788 TVY458787:TVY458788 UFU458787:UFU458788 UPQ458787:UPQ458788 UZM458787:UZM458788 VJI458787:VJI458788 VTE458787:VTE458788 WDA458787:WDA458788 WMW458787:WMW458788 WWS458787:WWS458788 AK524323:AK524324 KG524323:KG524324 UC524323:UC524324 ADY524323:ADY524324 ANU524323:ANU524324 AXQ524323:AXQ524324 BHM524323:BHM524324 BRI524323:BRI524324 CBE524323:CBE524324 CLA524323:CLA524324 CUW524323:CUW524324 DES524323:DES524324 DOO524323:DOO524324 DYK524323:DYK524324 EIG524323:EIG524324 ESC524323:ESC524324 FBY524323:FBY524324 FLU524323:FLU524324 FVQ524323:FVQ524324 GFM524323:GFM524324 GPI524323:GPI524324 GZE524323:GZE524324 HJA524323:HJA524324 HSW524323:HSW524324 ICS524323:ICS524324 IMO524323:IMO524324 IWK524323:IWK524324 JGG524323:JGG524324 JQC524323:JQC524324 JZY524323:JZY524324 KJU524323:KJU524324 KTQ524323:KTQ524324 LDM524323:LDM524324 LNI524323:LNI524324 LXE524323:LXE524324 MHA524323:MHA524324 MQW524323:MQW524324 NAS524323:NAS524324 NKO524323:NKO524324 NUK524323:NUK524324 OEG524323:OEG524324 OOC524323:OOC524324 OXY524323:OXY524324 PHU524323:PHU524324 PRQ524323:PRQ524324 QBM524323:QBM524324 QLI524323:QLI524324 QVE524323:QVE524324 RFA524323:RFA524324 ROW524323:ROW524324 RYS524323:RYS524324 SIO524323:SIO524324 SSK524323:SSK524324 TCG524323:TCG524324 TMC524323:TMC524324 TVY524323:TVY524324 UFU524323:UFU524324 UPQ524323:UPQ524324 UZM524323:UZM524324 VJI524323:VJI524324 VTE524323:VTE524324 WDA524323:WDA524324 WMW524323:WMW524324 WWS524323:WWS524324 AK589859:AK589860 KG589859:KG589860 UC589859:UC589860 ADY589859:ADY589860 ANU589859:ANU589860 AXQ589859:AXQ589860 BHM589859:BHM589860 BRI589859:BRI589860 CBE589859:CBE589860 CLA589859:CLA589860 CUW589859:CUW589860 DES589859:DES589860 DOO589859:DOO589860 DYK589859:DYK589860 EIG589859:EIG589860 ESC589859:ESC589860 FBY589859:FBY589860 FLU589859:FLU589860 FVQ589859:FVQ589860 GFM589859:GFM589860 GPI589859:GPI589860 GZE589859:GZE589860 HJA589859:HJA589860 HSW589859:HSW589860 ICS589859:ICS589860 IMO589859:IMO589860 IWK589859:IWK589860 JGG589859:JGG589860 JQC589859:JQC589860 JZY589859:JZY589860 KJU589859:KJU589860 KTQ589859:KTQ589860 LDM589859:LDM589860 LNI589859:LNI589860 LXE589859:LXE589860 MHA589859:MHA589860 MQW589859:MQW589860 NAS589859:NAS589860 NKO589859:NKO589860 NUK589859:NUK589860 OEG589859:OEG589860 OOC589859:OOC589860 OXY589859:OXY589860 PHU589859:PHU589860 PRQ589859:PRQ589860 QBM589859:QBM589860 QLI589859:QLI589860 QVE589859:QVE589860 RFA589859:RFA589860 ROW589859:ROW589860 RYS589859:RYS589860 SIO589859:SIO589860 SSK589859:SSK589860 TCG589859:TCG589860 TMC589859:TMC589860 TVY589859:TVY589860 UFU589859:UFU589860 UPQ589859:UPQ589860 UZM589859:UZM589860 VJI589859:VJI589860 VTE589859:VTE589860 WDA589859:WDA589860 WMW589859:WMW589860 WWS589859:WWS589860 AK655395:AK655396 KG655395:KG655396 UC655395:UC655396 ADY655395:ADY655396 ANU655395:ANU655396 AXQ655395:AXQ655396 BHM655395:BHM655396 BRI655395:BRI655396 CBE655395:CBE655396 CLA655395:CLA655396 CUW655395:CUW655396 DES655395:DES655396 DOO655395:DOO655396 DYK655395:DYK655396 EIG655395:EIG655396 ESC655395:ESC655396 FBY655395:FBY655396 FLU655395:FLU655396 FVQ655395:FVQ655396 GFM655395:GFM655396 GPI655395:GPI655396 GZE655395:GZE655396 HJA655395:HJA655396 HSW655395:HSW655396 ICS655395:ICS655396 IMO655395:IMO655396 IWK655395:IWK655396 JGG655395:JGG655396 JQC655395:JQC655396 JZY655395:JZY655396 KJU655395:KJU655396 KTQ655395:KTQ655396 LDM655395:LDM655396 LNI655395:LNI655396 LXE655395:LXE655396 MHA655395:MHA655396 MQW655395:MQW655396 NAS655395:NAS655396 NKO655395:NKO655396 NUK655395:NUK655396 OEG655395:OEG655396 OOC655395:OOC655396 OXY655395:OXY655396 PHU655395:PHU655396 PRQ655395:PRQ655396 QBM655395:QBM655396 QLI655395:QLI655396 QVE655395:QVE655396 RFA655395:RFA655396 ROW655395:ROW655396 RYS655395:RYS655396 SIO655395:SIO655396 SSK655395:SSK655396 TCG655395:TCG655396 TMC655395:TMC655396 TVY655395:TVY655396 UFU655395:UFU655396 UPQ655395:UPQ655396 UZM655395:UZM655396 VJI655395:VJI655396 VTE655395:VTE655396 WDA655395:WDA655396 WMW655395:WMW655396 WWS655395:WWS655396 AK720931:AK720932 KG720931:KG720932 UC720931:UC720932 ADY720931:ADY720932 ANU720931:ANU720932 AXQ720931:AXQ720932 BHM720931:BHM720932 BRI720931:BRI720932 CBE720931:CBE720932 CLA720931:CLA720932 CUW720931:CUW720932 DES720931:DES720932 DOO720931:DOO720932 DYK720931:DYK720932 EIG720931:EIG720932 ESC720931:ESC720932 FBY720931:FBY720932 FLU720931:FLU720932 FVQ720931:FVQ720932 GFM720931:GFM720932 GPI720931:GPI720932 GZE720931:GZE720932 HJA720931:HJA720932 HSW720931:HSW720932 ICS720931:ICS720932 IMO720931:IMO720932 IWK720931:IWK720932 JGG720931:JGG720932 JQC720931:JQC720932 JZY720931:JZY720932 KJU720931:KJU720932 KTQ720931:KTQ720932 LDM720931:LDM720932 LNI720931:LNI720932 LXE720931:LXE720932 MHA720931:MHA720932 MQW720931:MQW720932 NAS720931:NAS720932 NKO720931:NKO720932 NUK720931:NUK720932 OEG720931:OEG720932 OOC720931:OOC720932 OXY720931:OXY720932 PHU720931:PHU720932 PRQ720931:PRQ720932 QBM720931:QBM720932 QLI720931:QLI720932 QVE720931:QVE720932 RFA720931:RFA720932 ROW720931:ROW720932 RYS720931:RYS720932 SIO720931:SIO720932 SSK720931:SSK720932 TCG720931:TCG720932 TMC720931:TMC720932 TVY720931:TVY720932 UFU720931:UFU720932 UPQ720931:UPQ720932 UZM720931:UZM720932 VJI720931:VJI720932 VTE720931:VTE720932 WDA720931:WDA720932 WMW720931:WMW720932 WWS720931:WWS720932 AK786467:AK786468 KG786467:KG786468 UC786467:UC786468 ADY786467:ADY786468 ANU786467:ANU786468 AXQ786467:AXQ786468 BHM786467:BHM786468 BRI786467:BRI786468 CBE786467:CBE786468 CLA786467:CLA786468 CUW786467:CUW786468 DES786467:DES786468 DOO786467:DOO786468 DYK786467:DYK786468 EIG786467:EIG786468 ESC786467:ESC786468 FBY786467:FBY786468 FLU786467:FLU786468 FVQ786467:FVQ786468 GFM786467:GFM786468 GPI786467:GPI786468 GZE786467:GZE786468 HJA786467:HJA786468 HSW786467:HSW786468 ICS786467:ICS786468 IMO786467:IMO786468 IWK786467:IWK786468 JGG786467:JGG786468 JQC786467:JQC786468 JZY786467:JZY786468 KJU786467:KJU786468 KTQ786467:KTQ786468 LDM786467:LDM786468 LNI786467:LNI786468 LXE786467:LXE786468 MHA786467:MHA786468 MQW786467:MQW786468 NAS786467:NAS786468 NKO786467:NKO786468 NUK786467:NUK786468 OEG786467:OEG786468 OOC786467:OOC786468 OXY786467:OXY786468 PHU786467:PHU786468 PRQ786467:PRQ786468 QBM786467:QBM786468 QLI786467:QLI786468 QVE786467:QVE786468 RFA786467:RFA786468 ROW786467:ROW786468 RYS786467:RYS786468 SIO786467:SIO786468 SSK786467:SSK786468 TCG786467:TCG786468 TMC786467:TMC786468 TVY786467:TVY786468 UFU786467:UFU786468 UPQ786467:UPQ786468 UZM786467:UZM786468 VJI786467:VJI786468 VTE786467:VTE786468 WDA786467:WDA786468 WMW786467:WMW786468 WWS786467:WWS786468 AK852003:AK852004 KG852003:KG852004 UC852003:UC852004 ADY852003:ADY852004 ANU852003:ANU852004 AXQ852003:AXQ852004 BHM852003:BHM852004 BRI852003:BRI852004 CBE852003:CBE852004 CLA852003:CLA852004 CUW852003:CUW852004 DES852003:DES852004 DOO852003:DOO852004 DYK852003:DYK852004 EIG852003:EIG852004 ESC852003:ESC852004 FBY852003:FBY852004 FLU852003:FLU852004 FVQ852003:FVQ852004 GFM852003:GFM852004 GPI852003:GPI852004 GZE852003:GZE852004 HJA852003:HJA852004 HSW852003:HSW852004 ICS852003:ICS852004 IMO852003:IMO852004 IWK852003:IWK852004 JGG852003:JGG852004 JQC852003:JQC852004 JZY852003:JZY852004 KJU852003:KJU852004 KTQ852003:KTQ852004 LDM852003:LDM852004 LNI852003:LNI852004 LXE852003:LXE852004 MHA852003:MHA852004 MQW852003:MQW852004 NAS852003:NAS852004 NKO852003:NKO852004 NUK852003:NUK852004 OEG852003:OEG852004 OOC852003:OOC852004 OXY852003:OXY852004 PHU852003:PHU852004 PRQ852003:PRQ852004 QBM852003:QBM852004 QLI852003:QLI852004 QVE852003:QVE852004 RFA852003:RFA852004 ROW852003:ROW852004 RYS852003:RYS852004 SIO852003:SIO852004 SSK852003:SSK852004 TCG852003:TCG852004 TMC852003:TMC852004 TVY852003:TVY852004 UFU852003:UFU852004 UPQ852003:UPQ852004 UZM852003:UZM852004 VJI852003:VJI852004 VTE852003:VTE852004 WDA852003:WDA852004 WMW852003:WMW852004 WWS852003:WWS852004 AK917539:AK917540 KG917539:KG917540 UC917539:UC917540 ADY917539:ADY917540 ANU917539:ANU917540 AXQ917539:AXQ917540 BHM917539:BHM917540 BRI917539:BRI917540 CBE917539:CBE917540 CLA917539:CLA917540 CUW917539:CUW917540 DES917539:DES917540 DOO917539:DOO917540 DYK917539:DYK917540 EIG917539:EIG917540 ESC917539:ESC917540 FBY917539:FBY917540 FLU917539:FLU917540 FVQ917539:FVQ917540 GFM917539:GFM917540 GPI917539:GPI917540 GZE917539:GZE917540 HJA917539:HJA917540 HSW917539:HSW917540 ICS917539:ICS917540 IMO917539:IMO917540 IWK917539:IWK917540 JGG917539:JGG917540 JQC917539:JQC917540 JZY917539:JZY917540 KJU917539:KJU917540 KTQ917539:KTQ917540 LDM917539:LDM917540 LNI917539:LNI917540 LXE917539:LXE917540 MHA917539:MHA917540 MQW917539:MQW917540 NAS917539:NAS917540 NKO917539:NKO917540 NUK917539:NUK917540 OEG917539:OEG917540 OOC917539:OOC917540 OXY917539:OXY917540 PHU917539:PHU917540 PRQ917539:PRQ917540 QBM917539:QBM917540 QLI917539:QLI917540 QVE917539:QVE917540 RFA917539:RFA917540 ROW917539:ROW917540 RYS917539:RYS917540 SIO917539:SIO917540 SSK917539:SSK917540 TCG917539:TCG917540 TMC917539:TMC917540 TVY917539:TVY917540 UFU917539:UFU917540 UPQ917539:UPQ917540 UZM917539:UZM917540 VJI917539:VJI917540 VTE917539:VTE917540 WDA917539:WDA917540 WMW917539:WMW917540 WWS917539:WWS917540 AK983075:AK983076 KG983075:KG983076 UC983075:UC983076 ADY983075:ADY983076 ANU983075:ANU983076 AXQ983075:AXQ983076 BHM983075:BHM983076 BRI983075:BRI983076 CBE983075:CBE983076 CLA983075:CLA983076 CUW983075:CUW983076 DES983075:DES983076 DOO983075:DOO983076 DYK983075:DYK983076 EIG983075:EIG983076 ESC983075:ESC983076 FBY983075:FBY983076 FLU983075:FLU983076 FVQ983075:FVQ983076 GFM983075:GFM983076 GPI983075:GPI983076 GZE983075:GZE983076 HJA983075:HJA983076 HSW983075:HSW983076 ICS983075:ICS983076 IMO983075:IMO983076 IWK983075:IWK983076 JGG983075:JGG983076 JQC983075:JQC983076 JZY983075:JZY983076 KJU983075:KJU983076 KTQ983075:KTQ983076 LDM983075:LDM983076 LNI983075:LNI983076 LXE983075:LXE983076 MHA983075:MHA983076 MQW983075:MQW983076 NAS983075:NAS983076 NKO983075:NKO983076 NUK983075:NUK983076 OEG983075:OEG983076 OOC983075:OOC983076 OXY983075:OXY983076 PHU983075:PHU983076 PRQ983075:PRQ983076 QBM983075:QBM983076 QLI983075:QLI983076 QVE983075:QVE983076 RFA983075:RFA983076 ROW983075:ROW983076 RYS983075:RYS983076 SIO983075:SIO983076 SSK983075:SSK983076 TCG983075:TCG983076 TMC983075:TMC983076 TVY983075:TVY983076 UFU983075:UFU983076 UPQ983075:UPQ983076 UZM983075:UZM983076 VJI983075:VJI983076 VTE983075:VTE983076 WDA983075:WDA983076 WMW983075:WMW983076 WWS983075:WWS983076">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71:AM65572 KI65571:KI65572 UE65571:UE65572 AEA65571:AEA65572 ANW65571:ANW65572 AXS65571:AXS65572 BHO65571:BHO65572 BRK65571:BRK65572 CBG65571:CBG65572 CLC65571:CLC65572 CUY65571:CUY65572 DEU65571:DEU65572 DOQ65571:DOQ65572 DYM65571:DYM65572 EII65571:EII65572 ESE65571:ESE65572 FCA65571:FCA65572 FLW65571:FLW65572 FVS65571:FVS65572 GFO65571:GFO65572 GPK65571:GPK65572 GZG65571:GZG65572 HJC65571:HJC65572 HSY65571:HSY65572 ICU65571:ICU65572 IMQ65571:IMQ65572 IWM65571:IWM65572 JGI65571:JGI65572 JQE65571:JQE65572 KAA65571:KAA65572 KJW65571:KJW65572 KTS65571:KTS65572 LDO65571:LDO65572 LNK65571:LNK65572 LXG65571:LXG65572 MHC65571:MHC65572 MQY65571:MQY65572 NAU65571:NAU65572 NKQ65571:NKQ65572 NUM65571:NUM65572 OEI65571:OEI65572 OOE65571:OOE65572 OYA65571:OYA65572 PHW65571:PHW65572 PRS65571:PRS65572 QBO65571:QBO65572 QLK65571:QLK65572 QVG65571:QVG65572 RFC65571:RFC65572 ROY65571:ROY65572 RYU65571:RYU65572 SIQ65571:SIQ65572 SSM65571:SSM65572 TCI65571:TCI65572 TME65571:TME65572 TWA65571:TWA65572 UFW65571:UFW65572 UPS65571:UPS65572 UZO65571:UZO65572 VJK65571:VJK65572 VTG65571:VTG65572 WDC65571:WDC65572 WMY65571:WMY65572 WWU65571:WWU65572 AM131107:AM131108 KI131107:KI131108 UE131107:UE131108 AEA131107:AEA131108 ANW131107:ANW131108 AXS131107:AXS131108 BHO131107:BHO131108 BRK131107:BRK131108 CBG131107:CBG131108 CLC131107:CLC131108 CUY131107:CUY131108 DEU131107:DEU131108 DOQ131107:DOQ131108 DYM131107:DYM131108 EII131107:EII131108 ESE131107:ESE131108 FCA131107:FCA131108 FLW131107:FLW131108 FVS131107:FVS131108 GFO131107:GFO131108 GPK131107:GPK131108 GZG131107:GZG131108 HJC131107:HJC131108 HSY131107:HSY131108 ICU131107:ICU131108 IMQ131107:IMQ131108 IWM131107:IWM131108 JGI131107:JGI131108 JQE131107:JQE131108 KAA131107:KAA131108 KJW131107:KJW131108 KTS131107:KTS131108 LDO131107:LDO131108 LNK131107:LNK131108 LXG131107:LXG131108 MHC131107:MHC131108 MQY131107:MQY131108 NAU131107:NAU131108 NKQ131107:NKQ131108 NUM131107:NUM131108 OEI131107:OEI131108 OOE131107:OOE131108 OYA131107:OYA131108 PHW131107:PHW131108 PRS131107:PRS131108 QBO131107:QBO131108 QLK131107:QLK131108 QVG131107:QVG131108 RFC131107:RFC131108 ROY131107:ROY131108 RYU131107:RYU131108 SIQ131107:SIQ131108 SSM131107:SSM131108 TCI131107:TCI131108 TME131107:TME131108 TWA131107:TWA131108 UFW131107:UFW131108 UPS131107:UPS131108 UZO131107:UZO131108 VJK131107:VJK131108 VTG131107:VTG131108 WDC131107:WDC131108 WMY131107:WMY131108 WWU131107:WWU131108 AM196643:AM196644 KI196643:KI196644 UE196643:UE196644 AEA196643:AEA196644 ANW196643:ANW196644 AXS196643:AXS196644 BHO196643:BHO196644 BRK196643:BRK196644 CBG196643:CBG196644 CLC196643:CLC196644 CUY196643:CUY196644 DEU196643:DEU196644 DOQ196643:DOQ196644 DYM196643:DYM196644 EII196643:EII196644 ESE196643:ESE196644 FCA196643:FCA196644 FLW196643:FLW196644 FVS196643:FVS196644 GFO196643:GFO196644 GPK196643:GPK196644 GZG196643:GZG196644 HJC196643:HJC196644 HSY196643:HSY196644 ICU196643:ICU196644 IMQ196643:IMQ196644 IWM196643:IWM196644 JGI196643:JGI196644 JQE196643:JQE196644 KAA196643:KAA196644 KJW196643:KJW196644 KTS196643:KTS196644 LDO196643:LDO196644 LNK196643:LNK196644 LXG196643:LXG196644 MHC196643:MHC196644 MQY196643:MQY196644 NAU196643:NAU196644 NKQ196643:NKQ196644 NUM196643:NUM196644 OEI196643:OEI196644 OOE196643:OOE196644 OYA196643:OYA196644 PHW196643:PHW196644 PRS196643:PRS196644 QBO196643:QBO196644 QLK196643:QLK196644 QVG196643:QVG196644 RFC196643:RFC196644 ROY196643:ROY196644 RYU196643:RYU196644 SIQ196643:SIQ196644 SSM196643:SSM196644 TCI196643:TCI196644 TME196643:TME196644 TWA196643:TWA196644 UFW196643:UFW196644 UPS196643:UPS196644 UZO196643:UZO196644 VJK196643:VJK196644 VTG196643:VTG196644 WDC196643:WDC196644 WMY196643:WMY196644 WWU196643:WWU196644 AM262179:AM262180 KI262179:KI262180 UE262179:UE262180 AEA262179:AEA262180 ANW262179:ANW262180 AXS262179:AXS262180 BHO262179:BHO262180 BRK262179:BRK262180 CBG262179:CBG262180 CLC262179:CLC262180 CUY262179:CUY262180 DEU262179:DEU262180 DOQ262179:DOQ262180 DYM262179:DYM262180 EII262179:EII262180 ESE262179:ESE262180 FCA262179:FCA262180 FLW262179:FLW262180 FVS262179:FVS262180 GFO262179:GFO262180 GPK262179:GPK262180 GZG262179:GZG262180 HJC262179:HJC262180 HSY262179:HSY262180 ICU262179:ICU262180 IMQ262179:IMQ262180 IWM262179:IWM262180 JGI262179:JGI262180 JQE262179:JQE262180 KAA262179:KAA262180 KJW262179:KJW262180 KTS262179:KTS262180 LDO262179:LDO262180 LNK262179:LNK262180 LXG262179:LXG262180 MHC262179:MHC262180 MQY262179:MQY262180 NAU262179:NAU262180 NKQ262179:NKQ262180 NUM262179:NUM262180 OEI262179:OEI262180 OOE262179:OOE262180 OYA262179:OYA262180 PHW262179:PHW262180 PRS262179:PRS262180 QBO262179:QBO262180 QLK262179:QLK262180 QVG262179:QVG262180 RFC262179:RFC262180 ROY262179:ROY262180 RYU262179:RYU262180 SIQ262179:SIQ262180 SSM262179:SSM262180 TCI262179:TCI262180 TME262179:TME262180 TWA262179:TWA262180 UFW262179:UFW262180 UPS262179:UPS262180 UZO262179:UZO262180 VJK262179:VJK262180 VTG262179:VTG262180 WDC262179:WDC262180 WMY262179:WMY262180 WWU262179:WWU262180 AM327715:AM327716 KI327715:KI327716 UE327715:UE327716 AEA327715:AEA327716 ANW327715:ANW327716 AXS327715:AXS327716 BHO327715:BHO327716 BRK327715:BRK327716 CBG327715:CBG327716 CLC327715:CLC327716 CUY327715:CUY327716 DEU327715:DEU327716 DOQ327715:DOQ327716 DYM327715:DYM327716 EII327715:EII327716 ESE327715:ESE327716 FCA327715:FCA327716 FLW327715:FLW327716 FVS327715:FVS327716 GFO327715:GFO327716 GPK327715:GPK327716 GZG327715:GZG327716 HJC327715:HJC327716 HSY327715:HSY327716 ICU327715:ICU327716 IMQ327715:IMQ327716 IWM327715:IWM327716 JGI327715:JGI327716 JQE327715:JQE327716 KAA327715:KAA327716 KJW327715:KJW327716 KTS327715:KTS327716 LDO327715:LDO327716 LNK327715:LNK327716 LXG327715:LXG327716 MHC327715:MHC327716 MQY327715:MQY327716 NAU327715:NAU327716 NKQ327715:NKQ327716 NUM327715:NUM327716 OEI327715:OEI327716 OOE327715:OOE327716 OYA327715:OYA327716 PHW327715:PHW327716 PRS327715:PRS327716 QBO327715:QBO327716 QLK327715:QLK327716 QVG327715:QVG327716 RFC327715:RFC327716 ROY327715:ROY327716 RYU327715:RYU327716 SIQ327715:SIQ327716 SSM327715:SSM327716 TCI327715:TCI327716 TME327715:TME327716 TWA327715:TWA327716 UFW327715:UFW327716 UPS327715:UPS327716 UZO327715:UZO327716 VJK327715:VJK327716 VTG327715:VTG327716 WDC327715:WDC327716 WMY327715:WMY327716 WWU327715:WWU327716 AM393251:AM393252 KI393251:KI393252 UE393251:UE393252 AEA393251:AEA393252 ANW393251:ANW393252 AXS393251:AXS393252 BHO393251:BHO393252 BRK393251:BRK393252 CBG393251:CBG393252 CLC393251:CLC393252 CUY393251:CUY393252 DEU393251:DEU393252 DOQ393251:DOQ393252 DYM393251:DYM393252 EII393251:EII393252 ESE393251:ESE393252 FCA393251:FCA393252 FLW393251:FLW393252 FVS393251:FVS393252 GFO393251:GFO393252 GPK393251:GPK393252 GZG393251:GZG393252 HJC393251:HJC393252 HSY393251:HSY393252 ICU393251:ICU393252 IMQ393251:IMQ393252 IWM393251:IWM393252 JGI393251:JGI393252 JQE393251:JQE393252 KAA393251:KAA393252 KJW393251:KJW393252 KTS393251:KTS393252 LDO393251:LDO393252 LNK393251:LNK393252 LXG393251:LXG393252 MHC393251:MHC393252 MQY393251:MQY393252 NAU393251:NAU393252 NKQ393251:NKQ393252 NUM393251:NUM393252 OEI393251:OEI393252 OOE393251:OOE393252 OYA393251:OYA393252 PHW393251:PHW393252 PRS393251:PRS393252 QBO393251:QBO393252 QLK393251:QLK393252 QVG393251:QVG393252 RFC393251:RFC393252 ROY393251:ROY393252 RYU393251:RYU393252 SIQ393251:SIQ393252 SSM393251:SSM393252 TCI393251:TCI393252 TME393251:TME393252 TWA393251:TWA393252 UFW393251:UFW393252 UPS393251:UPS393252 UZO393251:UZO393252 VJK393251:VJK393252 VTG393251:VTG393252 WDC393251:WDC393252 WMY393251:WMY393252 WWU393251:WWU393252 AM458787:AM458788 KI458787:KI458788 UE458787:UE458788 AEA458787:AEA458788 ANW458787:ANW458788 AXS458787:AXS458788 BHO458787:BHO458788 BRK458787:BRK458788 CBG458787:CBG458788 CLC458787:CLC458788 CUY458787:CUY458788 DEU458787:DEU458788 DOQ458787:DOQ458788 DYM458787:DYM458788 EII458787:EII458788 ESE458787:ESE458788 FCA458787:FCA458788 FLW458787:FLW458788 FVS458787:FVS458788 GFO458787:GFO458788 GPK458787:GPK458788 GZG458787:GZG458788 HJC458787:HJC458788 HSY458787:HSY458788 ICU458787:ICU458788 IMQ458787:IMQ458788 IWM458787:IWM458788 JGI458787:JGI458788 JQE458787:JQE458788 KAA458787:KAA458788 KJW458787:KJW458788 KTS458787:KTS458788 LDO458787:LDO458788 LNK458787:LNK458788 LXG458787:LXG458788 MHC458787:MHC458788 MQY458787:MQY458788 NAU458787:NAU458788 NKQ458787:NKQ458788 NUM458787:NUM458788 OEI458787:OEI458788 OOE458787:OOE458788 OYA458787:OYA458788 PHW458787:PHW458788 PRS458787:PRS458788 QBO458787:QBO458788 QLK458787:QLK458788 QVG458787:QVG458788 RFC458787:RFC458788 ROY458787:ROY458788 RYU458787:RYU458788 SIQ458787:SIQ458788 SSM458787:SSM458788 TCI458787:TCI458788 TME458787:TME458788 TWA458787:TWA458788 UFW458787:UFW458788 UPS458787:UPS458788 UZO458787:UZO458788 VJK458787:VJK458788 VTG458787:VTG458788 WDC458787:WDC458788 WMY458787:WMY458788 WWU458787:WWU458788 AM524323:AM524324 KI524323:KI524324 UE524323:UE524324 AEA524323:AEA524324 ANW524323:ANW524324 AXS524323:AXS524324 BHO524323:BHO524324 BRK524323:BRK524324 CBG524323:CBG524324 CLC524323:CLC524324 CUY524323:CUY524324 DEU524323:DEU524324 DOQ524323:DOQ524324 DYM524323:DYM524324 EII524323:EII524324 ESE524323:ESE524324 FCA524323:FCA524324 FLW524323:FLW524324 FVS524323:FVS524324 GFO524323:GFO524324 GPK524323:GPK524324 GZG524323:GZG524324 HJC524323:HJC524324 HSY524323:HSY524324 ICU524323:ICU524324 IMQ524323:IMQ524324 IWM524323:IWM524324 JGI524323:JGI524324 JQE524323:JQE524324 KAA524323:KAA524324 KJW524323:KJW524324 KTS524323:KTS524324 LDO524323:LDO524324 LNK524323:LNK524324 LXG524323:LXG524324 MHC524323:MHC524324 MQY524323:MQY524324 NAU524323:NAU524324 NKQ524323:NKQ524324 NUM524323:NUM524324 OEI524323:OEI524324 OOE524323:OOE524324 OYA524323:OYA524324 PHW524323:PHW524324 PRS524323:PRS524324 QBO524323:QBO524324 QLK524323:QLK524324 QVG524323:QVG524324 RFC524323:RFC524324 ROY524323:ROY524324 RYU524323:RYU524324 SIQ524323:SIQ524324 SSM524323:SSM524324 TCI524323:TCI524324 TME524323:TME524324 TWA524323:TWA524324 UFW524323:UFW524324 UPS524323:UPS524324 UZO524323:UZO524324 VJK524323:VJK524324 VTG524323:VTG524324 WDC524323:WDC524324 WMY524323:WMY524324 WWU524323:WWU524324 AM589859:AM589860 KI589859:KI589860 UE589859:UE589860 AEA589859:AEA589860 ANW589859:ANW589860 AXS589859:AXS589860 BHO589859:BHO589860 BRK589859:BRK589860 CBG589859:CBG589860 CLC589859:CLC589860 CUY589859:CUY589860 DEU589859:DEU589860 DOQ589859:DOQ589860 DYM589859:DYM589860 EII589859:EII589860 ESE589859:ESE589860 FCA589859:FCA589860 FLW589859:FLW589860 FVS589859:FVS589860 GFO589859:GFO589860 GPK589859:GPK589860 GZG589859:GZG589860 HJC589859:HJC589860 HSY589859:HSY589860 ICU589859:ICU589860 IMQ589859:IMQ589860 IWM589859:IWM589860 JGI589859:JGI589860 JQE589859:JQE589860 KAA589859:KAA589860 KJW589859:KJW589860 KTS589859:KTS589860 LDO589859:LDO589860 LNK589859:LNK589860 LXG589859:LXG589860 MHC589859:MHC589860 MQY589859:MQY589860 NAU589859:NAU589860 NKQ589859:NKQ589860 NUM589859:NUM589860 OEI589859:OEI589860 OOE589859:OOE589860 OYA589859:OYA589860 PHW589859:PHW589860 PRS589859:PRS589860 QBO589859:QBO589860 QLK589859:QLK589860 QVG589859:QVG589860 RFC589859:RFC589860 ROY589859:ROY589860 RYU589859:RYU589860 SIQ589859:SIQ589860 SSM589859:SSM589860 TCI589859:TCI589860 TME589859:TME589860 TWA589859:TWA589860 UFW589859:UFW589860 UPS589859:UPS589860 UZO589859:UZO589860 VJK589859:VJK589860 VTG589859:VTG589860 WDC589859:WDC589860 WMY589859:WMY589860 WWU589859:WWU589860 AM655395:AM655396 KI655395:KI655396 UE655395:UE655396 AEA655395:AEA655396 ANW655395:ANW655396 AXS655395:AXS655396 BHO655395:BHO655396 BRK655395:BRK655396 CBG655395:CBG655396 CLC655395:CLC655396 CUY655395:CUY655396 DEU655395:DEU655396 DOQ655395:DOQ655396 DYM655395:DYM655396 EII655395:EII655396 ESE655395:ESE655396 FCA655395:FCA655396 FLW655395:FLW655396 FVS655395:FVS655396 GFO655395:GFO655396 GPK655395:GPK655396 GZG655395:GZG655396 HJC655395:HJC655396 HSY655395:HSY655396 ICU655395:ICU655396 IMQ655395:IMQ655396 IWM655395:IWM655396 JGI655395:JGI655396 JQE655395:JQE655396 KAA655395:KAA655396 KJW655395:KJW655396 KTS655395:KTS655396 LDO655395:LDO655396 LNK655395:LNK655396 LXG655395:LXG655396 MHC655395:MHC655396 MQY655395:MQY655396 NAU655395:NAU655396 NKQ655395:NKQ655396 NUM655395:NUM655396 OEI655395:OEI655396 OOE655395:OOE655396 OYA655395:OYA655396 PHW655395:PHW655396 PRS655395:PRS655396 QBO655395:QBO655396 QLK655395:QLK655396 QVG655395:QVG655396 RFC655395:RFC655396 ROY655395:ROY655396 RYU655395:RYU655396 SIQ655395:SIQ655396 SSM655395:SSM655396 TCI655395:TCI655396 TME655395:TME655396 TWA655395:TWA655396 UFW655395:UFW655396 UPS655395:UPS655396 UZO655395:UZO655396 VJK655395:VJK655396 VTG655395:VTG655396 WDC655395:WDC655396 WMY655395:WMY655396 WWU655395:WWU655396 AM720931:AM720932 KI720931:KI720932 UE720931:UE720932 AEA720931:AEA720932 ANW720931:ANW720932 AXS720931:AXS720932 BHO720931:BHO720932 BRK720931:BRK720932 CBG720931:CBG720932 CLC720931:CLC720932 CUY720931:CUY720932 DEU720931:DEU720932 DOQ720931:DOQ720932 DYM720931:DYM720932 EII720931:EII720932 ESE720931:ESE720932 FCA720931:FCA720932 FLW720931:FLW720932 FVS720931:FVS720932 GFO720931:GFO720932 GPK720931:GPK720932 GZG720931:GZG720932 HJC720931:HJC720932 HSY720931:HSY720932 ICU720931:ICU720932 IMQ720931:IMQ720932 IWM720931:IWM720932 JGI720931:JGI720932 JQE720931:JQE720932 KAA720931:KAA720932 KJW720931:KJW720932 KTS720931:KTS720932 LDO720931:LDO720932 LNK720931:LNK720932 LXG720931:LXG720932 MHC720931:MHC720932 MQY720931:MQY720932 NAU720931:NAU720932 NKQ720931:NKQ720932 NUM720931:NUM720932 OEI720931:OEI720932 OOE720931:OOE720932 OYA720931:OYA720932 PHW720931:PHW720932 PRS720931:PRS720932 QBO720931:QBO720932 QLK720931:QLK720932 QVG720931:QVG720932 RFC720931:RFC720932 ROY720931:ROY720932 RYU720931:RYU720932 SIQ720931:SIQ720932 SSM720931:SSM720932 TCI720931:TCI720932 TME720931:TME720932 TWA720931:TWA720932 UFW720931:UFW720932 UPS720931:UPS720932 UZO720931:UZO720932 VJK720931:VJK720932 VTG720931:VTG720932 WDC720931:WDC720932 WMY720931:WMY720932 WWU720931:WWU720932 AM786467:AM786468 KI786467:KI786468 UE786467:UE786468 AEA786467:AEA786468 ANW786467:ANW786468 AXS786467:AXS786468 BHO786467:BHO786468 BRK786467:BRK786468 CBG786467:CBG786468 CLC786467:CLC786468 CUY786467:CUY786468 DEU786467:DEU786468 DOQ786467:DOQ786468 DYM786467:DYM786468 EII786467:EII786468 ESE786467:ESE786468 FCA786467:FCA786468 FLW786467:FLW786468 FVS786467:FVS786468 GFO786467:GFO786468 GPK786467:GPK786468 GZG786467:GZG786468 HJC786467:HJC786468 HSY786467:HSY786468 ICU786467:ICU786468 IMQ786467:IMQ786468 IWM786467:IWM786468 JGI786467:JGI786468 JQE786467:JQE786468 KAA786467:KAA786468 KJW786467:KJW786468 KTS786467:KTS786468 LDO786467:LDO786468 LNK786467:LNK786468 LXG786467:LXG786468 MHC786467:MHC786468 MQY786467:MQY786468 NAU786467:NAU786468 NKQ786467:NKQ786468 NUM786467:NUM786468 OEI786467:OEI786468 OOE786467:OOE786468 OYA786467:OYA786468 PHW786467:PHW786468 PRS786467:PRS786468 QBO786467:QBO786468 QLK786467:QLK786468 QVG786467:QVG786468 RFC786467:RFC786468 ROY786467:ROY786468 RYU786467:RYU786468 SIQ786467:SIQ786468 SSM786467:SSM786468 TCI786467:TCI786468 TME786467:TME786468 TWA786467:TWA786468 UFW786467:UFW786468 UPS786467:UPS786468 UZO786467:UZO786468 VJK786467:VJK786468 VTG786467:VTG786468 WDC786467:WDC786468 WMY786467:WMY786468 WWU786467:WWU786468 AM852003:AM852004 KI852003:KI852004 UE852003:UE852004 AEA852003:AEA852004 ANW852003:ANW852004 AXS852003:AXS852004 BHO852003:BHO852004 BRK852003:BRK852004 CBG852003:CBG852004 CLC852003:CLC852004 CUY852003:CUY852004 DEU852003:DEU852004 DOQ852003:DOQ852004 DYM852003:DYM852004 EII852003:EII852004 ESE852003:ESE852004 FCA852003:FCA852004 FLW852003:FLW852004 FVS852003:FVS852004 GFO852003:GFO852004 GPK852003:GPK852004 GZG852003:GZG852004 HJC852003:HJC852004 HSY852003:HSY852004 ICU852003:ICU852004 IMQ852003:IMQ852004 IWM852003:IWM852004 JGI852003:JGI852004 JQE852003:JQE852004 KAA852003:KAA852004 KJW852003:KJW852004 KTS852003:KTS852004 LDO852003:LDO852004 LNK852003:LNK852004 LXG852003:LXG852004 MHC852003:MHC852004 MQY852003:MQY852004 NAU852003:NAU852004 NKQ852003:NKQ852004 NUM852003:NUM852004 OEI852003:OEI852004 OOE852003:OOE852004 OYA852003:OYA852004 PHW852003:PHW852004 PRS852003:PRS852004 QBO852003:QBO852004 QLK852003:QLK852004 QVG852003:QVG852004 RFC852003:RFC852004 ROY852003:ROY852004 RYU852003:RYU852004 SIQ852003:SIQ852004 SSM852003:SSM852004 TCI852003:TCI852004 TME852003:TME852004 TWA852003:TWA852004 UFW852003:UFW852004 UPS852003:UPS852004 UZO852003:UZO852004 VJK852003:VJK852004 VTG852003:VTG852004 WDC852003:WDC852004 WMY852003:WMY852004 WWU852003:WWU852004 AM917539:AM917540 KI917539:KI917540 UE917539:UE917540 AEA917539:AEA917540 ANW917539:ANW917540 AXS917539:AXS917540 BHO917539:BHO917540 BRK917539:BRK917540 CBG917539:CBG917540 CLC917539:CLC917540 CUY917539:CUY917540 DEU917539:DEU917540 DOQ917539:DOQ917540 DYM917539:DYM917540 EII917539:EII917540 ESE917539:ESE917540 FCA917539:FCA917540 FLW917539:FLW917540 FVS917539:FVS917540 GFO917539:GFO917540 GPK917539:GPK917540 GZG917539:GZG917540 HJC917539:HJC917540 HSY917539:HSY917540 ICU917539:ICU917540 IMQ917539:IMQ917540 IWM917539:IWM917540 JGI917539:JGI917540 JQE917539:JQE917540 KAA917539:KAA917540 KJW917539:KJW917540 KTS917539:KTS917540 LDO917539:LDO917540 LNK917539:LNK917540 LXG917539:LXG917540 MHC917539:MHC917540 MQY917539:MQY917540 NAU917539:NAU917540 NKQ917539:NKQ917540 NUM917539:NUM917540 OEI917539:OEI917540 OOE917539:OOE917540 OYA917539:OYA917540 PHW917539:PHW917540 PRS917539:PRS917540 QBO917539:QBO917540 QLK917539:QLK917540 QVG917539:QVG917540 RFC917539:RFC917540 ROY917539:ROY917540 RYU917539:RYU917540 SIQ917539:SIQ917540 SSM917539:SSM917540 TCI917539:TCI917540 TME917539:TME917540 TWA917539:TWA917540 UFW917539:UFW917540 UPS917539:UPS917540 UZO917539:UZO917540 VJK917539:VJK917540 VTG917539:VTG917540 WDC917539:WDC917540 WMY917539:WMY917540 WWU917539:WWU917540 AM983075:AM983076 KI983075:KI983076 UE983075:UE983076 AEA983075:AEA983076 ANW983075:ANW983076 AXS983075:AXS983076 BHO983075:BHO983076 BRK983075:BRK983076 CBG983075:CBG983076 CLC983075:CLC983076 CUY983075:CUY983076 DEU983075:DEU983076 DOQ983075:DOQ983076 DYM983075:DYM983076 EII983075:EII983076 ESE983075:ESE983076 FCA983075:FCA983076 FLW983075:FLW983076 FVS983075:FVS983076 GFO983075:GFO983076 GPK983075:GPK983076 GZG983075:GZG983076 HJC983075:HJC983076 HSY983075:HSY983076 ICU983075:ICU983076 IMQ983075:IMQ983076 IWM983075:IWM983076 JGI983075:JGI983076 JQE983075:JQE983076 KAA983075:KAA983076 KJW983075:KJW983076 KTS983075:KTS983076 LDO983075:LDO983076 LNK983075:LNK983076 LXG983075:LXG983076 MHC983075:MHC983076 MQY983075:MQY983076 NAU983075:NAU983076 NKQ983075:NKQ983076 NUM983075:NUM983076 OEI983075:OEI983076 OOE983075:OOE983076 OYA983075:OYA983076 PHW983075:PHW983076 PRS983075:PRS983076 QBO983075:QBO983076 QLK983075:QLK983076 QVG983075:QVG983076 RFC983075:RFC983076 ROY983075:ROY983076 RYU983075:RYU983076 SIQ983075:SIQ983076 SSM983075:SSM983076 TCI983075:TCI983076 TME983075:TME983076 TWA983075:TWA983076 UFW983075:UFW983076 UPS983075:UPS983076 UZO983075:UZO983076 VJK983075:VJK983076 VTG983075:VTG983076 WDC983075:WDC983076 WMY983075:WMY983076 WWU983075:WWU983076">
      <formula1>"　,1,28,29,30,31,"</formula1>
    </dataValidation>
    <dataValidation type="list" allowBlank="1" showInputMessage="1" showErrorMessage="1" error="この様式は、平成21年4月1日付けの変更専用です。" sqref="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formula1>"　,1,28,29,30,31,"</formula1>
    </dataValidation>
    <dataValidation type="list" allowBlank="1" showInputMessage="1" showErrorMessage="1" error="この様式は、平成21年4月1日付けの変更専用です。" sqref="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formula1>"　,４,５,６,７,８,９,１０,１１,１２,１,２,３"</formula1>
    </dataValidation>
    <dataValidation imeMode="halfKatakana" allowBlank="1" showInputMessage="1" showErrorMessage="1" sqref="K102 JG102 TC102 ACY102 AMU102 AWQ102 BGM102 BQI102 CAE102 CKA102 CTW102 DDS102 DNO102 DXK102 EHG102 ERC102 FAY102 FKU102 FUQ102 GEM102 GOI102 GYE102 HIA102 HRW102 IBS102 ILO102 IVK102 JFG102 JPC102 JYY102 KIU102 KSQ102 LCM102 LMI102 LWE102 MGA102 MPW102 MZS102 NJO102 NTK102 ODG102 ONC102 OWY102 PGU102 PQQ102 QAM102 QKI102 QUE102 REA102 RNW102 RXS102 SHO102 SRK102 TBG102 TLC102 TUY102 UEU102 UOQ102 UYM102 VII102 VSE102 WCA102 WLW102 WVS102 K65638 JG65638 TC65638 ACY65638 AMU65638 AWQ65638 BGM65638 BQI65638 CAE65638 CKA65638 CTW65638 DDS65638 DNO65638 DXK65638 EHG65638 ERC65638 FAY65638 FKU65638 FUQ65638 GEM65638 GOI65638 GYE65638 HIA65638 HRW65638 IBS65638 ILO65638 IVK65638 JFG65638 JPC65638 JYY65638 KIU65638 KSQ65638 LCM65638 LMI65638 LWE65638 MGA65638 MPW65638 MZS65638 NJO65638 NTK65638 ODG65638 ONC65638 OWY65638 PGU65638 PQQ65638 QAM65638 QKI65638 QUE65638 REA65638 RNW65638 RXS65638 SHO65638 SRK65638 TBG65638 TLC65638 TUY65638 UEU65638 UOQ65638 UYM65638 VII65638 VSE65638 WCA65638 WLW65638 WVS65638 K131174 JG131174 TC131174 ACY131174 AMU131174 AWQ131174 BGM131174 BQI131174 CAE131174 CKA131174 CTW131174 DDS131174 DNO131174 DXK131174 EHG131174 ERC131174 FAY131174 FKU131174 FUQ131174 GEM131174 GOI131174 GYE131174 HIA131174 HRW131174 IBS131174 ILO131174 IVK131174 JFG131174 JPC131174 JYY131174 KIU131174 KSQ131174 LCM131174 LMI131174 LWE131174 MGA131174 MPW131174 MZS131174 NJO131174 NTK131174 ODG131174 ONC131174 OWY131174 PGU131174 PQQ131174 QAM131174 QKI131174 QUE131174 REA131174 RNW131174 RXS131174 SHO131174 SRK131174 TBG131174 TLC131174 TUY131174 UEU131174 UOQ131174 UYM131174 VII131174 VSE131174 WCA131174 WLW131174 WVS131174 K196710 JG196710 TC196710 ACY196710 AMU196710 AWQ196710 BGM196710 BQI196710 CAE196710 CKA196710 CTW196710 DDS196710 DNO196710 DXK196710 EHG196710 ERC196710 FAY196710 FKU196710 FUQ196710 GEM196710 GOI196710 GYE196710 HIA196710 HRW196710 IBS196710 ILO196710 IVK196710 JFG196710 JPC196710 JYY196710 KIU196710 KSQ196710 LCM196710 LMI196710 LWE196710 MGA196710 MPW196710 MZS196710 NJO196710 NTK196710 ODG196710 ONC196710 OWY196710 PGU196710 PQQ196710 QAM196710 QKI196710 QUE196710 REA196710 RNW196710 RXS196710 SHO196710 SRK196710 TBG196710 TLC196710 TUY196710 UEU196710 UOQ196710 UYM196710 VII196710 VSE196710 WCA196710 WLW196710 WVS196710 K262246 JG262246 TC262246 ACY262246 AMU262246 AWQ262246 BGM262246 BQI262246 CAE262246 CKA262246 CTW262246 DDS262246 DNO262246 DXK262246 EHG262246 ERC262246 FAY262246 FKU262246 FUQ262246 GEM262246 GOI262246 GYE262246 HIA262246 HRW262246 IBS262246 ILO262246 IVK262246 JFG262246 JPC262246 JYY262246 KIU262246 KSQ262246 LCM262246 LMI262246 LWE262246 MGA262246 MPW262246 MZS262246 NJO262246 NTK262246 ODG262246 ONC262246 OWY262246 PGU262246 PQQ262246 QAM262246 QKI262246 QUE262246 REA262246 RNW262246 RXS262246 SHO262246 SRK262246 TBG262246 TLC262246 TUY262246 UEU262246 UOQ262246 UYM262246 VII262246 VSE262246 WCA262246 WLW262246 WVS262246 K327782 JG327782 TC327782 ACY327782 AMU327782 AWQ327782 BGM327782 BQI327782 CAE327782 CKA327782 CTW327782 DDS327782 DNO327782 DXK327782 EHG327782 ERC327782 FAY327782 FKU327782 FUQ327782 GEM327782 GOI327782 GYE327782 HIA327782 HRW327782 IBS327782 ILO327782 IVK327782 JFG327782 JPC327782 JYY327782 KIU327782 KSQ327782 LCM327782 LMI327782 LWE327782 MGA327782 MPW327782 MZS327782 NJO327782 NTK327782 ODG327782 ONC327782 OWY327782 PGU327782 PQQ327782 QAM327782 QKI327782 QUE327782 REA327782 RNW327782 RXS327782 SHO327782 SRK327782 TBG327782 TLC327782 TUY327782 UEU327782 UOQ327782 UYM327782 VII327782 VSE327782 WCA327782 WLW327782 WVS327782 K393318 JG393318 TC393318 ACY393318 AMU393318 AWQ393318 BGM393318 BQI393318 CAE393318 CKA393318 CTW393318 DDS393318 DNO393318 DXK393318 EHG393318 ERC393318 FAY393318 FKU393318 FUQ393318 GEM393318 GOI393318 GYE393318 HIA393318 HRW393318 IBS393318 ILO393318 IVK393318 JFG393318 JPC393318 JYY393318 KIU393318 KSQ393318 LCM393318 LMI393318 LWE393318 MGA393318 MPW393318 MZS393318 NJO393318 NTK393318 ODG393318 ONC393318 OWY393318 PGU393318 PQQ393318 QAM393318 QKI393318 QUE393318 REA393318 RNW393318 RXS393318 SHO393318 SRK393318 TBG393318 TLC393318 TUY393318 UEU393318 UOQ393318 UYM393318 VII393318 VSE393318 WCA393318 WLW393318 WVS393318 K458854 JG458854 TC458854 ACY458854 AMU458854 AWQ458854 BGM458854 BQI458854 CAE458854 CKA458854 CTW458854 DDS458854 DNO458854 DXK458854 EHG458854 ERC458854 FAY458854 FKU458854 FUQ458854 GEM458854 GOI458854 GYE458854 HIA458854 HRW458854 IBS458854 ILO458854 IVK458854 JFG458854 JPC458854 JYY458854 KIU458854 KSQ458854 LCM458854 LMI458854 LWE458854 MGA458854 MPW458854 MZS458854 NJO458854 NTK458854 ODG458854 ONC458854 OWY458854 PGU458854 PQQ458854 QAM458854 QKI458854 QUE458854 REA458854 RNW458854 RXS458854 SHO458854 SRK458854 TBG458854 TLC458854 TUY458854 UEU458854 UOQ458854 UYM458854 VII458854 VSE458854 WCA458854 WLW458854 WVS458854 K524390 JG524390 TC524390 ACY524390 AMU524390 AWQ524390 BGM524390 BQI524390 CAE524390 CKA524390 CTW524390 DDS524390 DNO524390 DXK524390 EHG524390 ERC524390 FAY524390 FKU524390 FUQ524390 GEM524390 GOI524390 GYE524390 HIA524390 HRW524390 IBS524390 ILO524390 IVK524390 JFG524390 JPC524390 JYY524390 KIU524390 KSQ524390 LCM524390 LMI524390 LWE524390 MGA524390 MPW524390 MZS524390 NJO524390 NTK524390 ODG524390 ONC524390 OWY524390 PGU524390 PQQ524390 QAM524390 QKI524390 QUE524390 REA524390 RNW524390 RXS524390 SHO524390 SRK524390 TBG524390 TLC524390 TUY524390 UEU524390 UOQ524390 UYM524390 VII524390 VSE524390 WCA524390 WLW524390 WVS524390 K589926 JG589926 TC589926 ACY589926 AMU589926 AWQ589926 BGM589926 BQI589926 CAE589926 CKA589926 CTW589926 DDS589926 DNO589926 DXK589926 EHG589926 ERC589926 FAY589926 FKU589926 FUQ589926 GEM589926 GOI589926 GYE589926 HIA589926 HRW589926 IBS589926 ILO589926 IVK589926 JFG589926 JPC589926 JYY589926 KIU589926 KSQ589926 LCM589926 LMI589926 LWE589926 MGA589926 MPW589926 MZS589926 NJO589926 NTK589926 ODG589926 ONC589926 OWY589926 PGU589926 PQQ589926 QAM589926 QKI589926 QUE589926 REA589926 RNW589926 RXS589926 SHO589926 SRK589926 TBG589926 TLC589926 TUY589926 UEU589926 UOQ589926 UYM589926 VII589926 VSE589926 WCA589926 WLW589926 WVS589926 K655462 JG655462 TC655462 ACY655462 AMU655462 AWQ655462 BGM655462 BQI655462 CAE655462 CKA655462 CTW655462 DDS655462 DNO655462 DXK655462 EHG655462 ERC655462 FAY655462 FKU655462 FUQ655462 GEM655462 GOI655462 GYE655462 HIA655462 HRW655462 IBS655462 ILO655462 IVK655462 JFG655462 JPC655462 JYY655462 KIU655462 KSQ655462 LCM655462 LMI655462 LWE655462 MGA655462 MPW655462 MZS655462 NJO655462 NTK655462 ODG655462 ONC655462 OWY655462 PGU655462 PQQ655462 QAM655462 QKI655462 QUE655462 REA655462 RNW655462 RXS655462 SHO655462 SRK655462 TBG655462 TLC655462 TUY655462 UEU655462 UOQ655462 UYM655462 VII655462 VSE655462 WCA655462 WLW655462 WVS655462 K720998 JG720998 TC720998 ACY720998 AMU720998 AWQ720998 BGM720998 BQI720998 CAE720998 CKA720998 CTW720998 DDS720998 DNO720998 DXK720998 EHG720998 ERC720998 FAY720998 FKU720998 FUQ720998 GEM720998 GOI720998 GYE720998 HIA720998 HRW720998 IBS720998 ILO720998 IVK720998 JFG720998 JPC720998 JYY720998 KIU720998 KSQ720998 LCM720998 LMI720998 LWE720998 MGA720998 MPW720998 MZS720998 NJO720998 NTK720998 ODG720998 ONC720998 OWY720998 PGU720998 PQQ720998 QAM720998 QKI720998 QUE720998 REA720998 RNW720998 RXS720998 SHO720998 SRK720998 TBG720998 TLC720998 TUY720998 UEU720998 UOQ720998 UYM720998 VII720998 VSE720998 WCA720998 WLW720998 WVS720998 K786534 JG786534 TC786534 ACY786534 AMU786534 AWQ786534 BGM786534 BQI786534 CAE786534 CKA786534 CTW786534 DDS786534 DNO786534 DXK786534 EHG786534 ERC786534 FAY786534 FKU786534 FUQ786534 GEM786534 GOI786534 GYE786534 HIA786534 HRW786534 IBS786534 ILO786534 IVK786534 JFG786534 JPC786534 JYY786534 KIU786534 KSQ786534 LCM786534 LMI786534 LWE786534 MGA786534 MPW786534 MZS786534 NJO786534 NTK786534 ODG786534 ONC786534 OWY786534 PGU786534 PQQ786534 QAM786534 QKI786534 QUE786534 REA786534 RNW786534 RXS786534 SHO786534 SRK786534 TBG786534 TLC786534 TUY786534 UEU786534 UOQ786534 UYM786534 VII786534 VSE786534 WCA786534 WLW786534 WVS786534 K852070 JG852070 TC852070 ACY852070 AMU852070 AWQ852070 BGM852070 BQI852070 CAE852070 CKA852070 CTW852070 DDS852070 DNO852070 DXK852070 EHG852070 ERC852070 FAY852070 FKU852070 FUQ852070 GEM852070 GOI852070 GYE852070 HIA852070 HRW852070 IBS852070 ILO852070 IVK852070 JFG852070 JPC852070 JYY852070 KIU852070 KSQ852070 LCM852070 LMI852070 LWE852070 MGA852070 MPW852070 MZS852070 NJO852070 NTK852070 ODG852070 ONC852070 OWY852070 PGU852070 PQQ852070 QAM852070 QKI852070 QUE852070 REA852070 RNW852070 RXS852070 SHO852070 SRK852070 TBG852070 TLC852070 TUY852070 UEU852070 UOQ852070 UYM852070 VII852070 VSE852070 WCA852070 WLW852070 WVS852070 K917606 JG917606 TC917606 ACY917606 AMU917606 AWQ917606 BGM917606 BQI917606 CAE917606 CKA917606 CTW917606 DDS917606 DNO917606 DXK917606 EHG917606 ERC917606 FAY917606 FKU917606 FUQ917606 GEM917606 GOI917606 GYE917606 HIA917606 HRW917606 IBS917606 ILO917606 IVK917606 JFG917606 JPC917606 JYY917606 KIU917606 KSQ917606 LCM917606 LMI917606 LWE917606 MGA917606 MPW917606 MZS917606 NJO917606 NTK917606 ODG917606 ONC917606 OWY917606 PGU917606 PQQ917606 QAM917606 QKI917606 QUE917606 REA917606 RNW917606 RXS917606 SHO917606 SRK917606 TBG917606 TLC917606 TUY917606 UEU917606 UOQ917606 UYM917606 VII917606 VSE917606 WCA917606 WLW917606 WVS917606 K983142 JG983142 TC983142 ACY983142 AMU983142 AWQ983142 BGM983142 BQI983142 CAE983142 CKA983142 CTW983142 DDS983142 DNO983142 DXK983142 EHG983142 ERC983142 FAY983142 FKU983142 FUQ983142 GEM983142 GOI983142 GYE983142 HIA983142 HRW983142 IBS983142 ILO983142 IVK983142 JFG983142 JPC983142 JYY983142 KIU983142 KSQ983142 LCM983142 LMI983142 LWE983142 MGA983142 MPW983142 MZS983142 NJO983142 NTK983142 ODG983142 ONC983142 OWY983142 PGU983142 PQQ983142 QAM983142 QKI983142 QUE983142 REA983142 RNW983142 RXS983142 SHO983142 SRK983142 TBG983142 TLC983142 TUY983142 UEU983142 UOQ983142 UYM983142 VII983142 VSE983142 WCA983142 WLW983142 WVS983142"/>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60:AN65560 JQ65560:KJ65560 TM65560:UF65560 ADI65560:AEB65560 ANE65560:ANX65560 AXA65560:AXT65560 BGW65560:BHP65560 BQS65560:BRL65560 CAO65560:CBH65560 CKK65560:CLD65560 CUG65560:CUZ65560 DEC65560:DEV65560 DNY65560:DOR65560 DXU65560:DYN65560 EHQ65560:EIJ65560 ERM65560:ESF65560 FBI65560:FCB65560 FLE65560:FLX65560 FVA65560:FVT65560 GEW65560:GFP65560 GOS65560:GPL65560 GYO65560:GZH65560 HIK65560:HJD65560 HSG65560:HSZ65560 ICC65560:ICV65560 ILY65560:IMR65560 IVU65560:IWN65560 JFQ65560:JGJ65560 JPM65560:JQF65560 JZI65560:KAB65560 KJE65560:KJX65560 KTA65560:KTT65560 LCW65560:LDP65560 LMS65560:LNL65560 LWO65560:LXH65560 MGK65560:MHD65560 MQG65560:MQZ65560 NAC65560:NAV65560 NJY65560:NKR65560 NTU65560:NUN65560 ODQ65560:OEJ65560 ONM65560:OOF65560 OXI65560:OYB65560 PHE65560:PHX65560 PRA65560:PRT65560 QAW65560:QBP65560 QKS65560:QLL65560 QUO65560:QVH65560 REK65560:RFD65560 ROG65560:ROZ65560 RYC65560:RYV65560 SHY65560:SIR65560 SRU65560:SSN65560 TBQ65560:TCJ65560 TLM65560:TMF65560 TVI65560:TWB65560 UFE65560:UFX65560 UPA65560:UPT65560 UYW65560:UZP65560 VIS65560:VJL65560 VSO65560:VTH65560 WCK65560:WDD65560 WMG65560:WMZ65560 WWC65560:WWV65560 U131096:AN131096 JQ131096:KJ131096 TM131096:UF131096 ADI131096:AEB131096 ANE131096:ANX131096 AXA131096:AXT131096 BGW131096:BHP131096 BQS131096:BRL131096 CAO131096:CBH131096 CKK131096:CLD131096 CUG131096:CUZ131096 DEC131096:DEV131096 DNY131096:DOR131096 DXU131096:DYN131096 EHQ131096:EIJ131096 ERM131096:ESF131096 FBI131096:FCB131096 FLE131096:FLX131096 FVA131096:FVT131096 GEW131096:GFP131096 GOS131096:GPL131096 GYO131096:GZH131096 HIK131096:HJD131096 HSG131096:HSZ131096 ICC131096:ICV131096 ILY131096:IMR131096 IVU131096:IWN131096 JFQ131096:JGJ131096 JPM131096:JQF131096 JZI131096:KAB131096 KJE131096:KJX131096 KTA131096:KTT131096 LCW131096:LDP131096 LMS131096:LNL131096 LWO131096:LXH131096 MGK131096:MHD131096 MQG131096:MQZ131096 NAC131096:NAV131096 NJY131096:NKR131096 NTU131096:NUN131096 ODQ131096:OEJ131096 ONM131096:OOF131096 OXI131096:OYB131096 PHE131096:PHX131096 PRA131096:PRT131096 QAW131096:QBP131096 QKS131096:QLL131096 QUO131096:QVH131096 REK131096:RFD131096 ROG131096:ROZ131096 RYC131096:RYV131096 SHY131096:SIR131096 SRU131096:SSN131096 TBQ131096:TCJ131096 TLM131096:TMF131096 TVI131096:TWB131096 UFE131096:UFX131096 UPA131096:UPT131096 UYW131096:UZP131096 VIS131096:VJL131096 VSO131096:VTH131096 WCK131096:WDD131096 WMG131096:WMZ131096 WWC131096:WWV131096 U196632:AN196632 JQ196632:KJ196632 TM196632:UF196632 ADI196632:AEB196632 ANE196632:ANX196632 AXA196632:AXT196632 BGW196632:BHP196632 BQS196632:BRL196632 CAO196632:CBH196632 CKK196632:CLD196632 CUG196632:CUZ196632 DEC196632:DEV196632 DNY196632:DOR196632 DXU196632:DYN196632 EHQ196632:EIJ196632 ERM196632:ESF196632 FBI196632:FCB196632 FLE196632:FLX196632 FVA196632:FVT196632 GEW196632:GFP196632 GOS196632:GPL196632 GYO196632:GZH196632 HIK196632:HJD196632 HSG196632:HSZ196632 ICC196632:ICV196632 ILY196632:IMR196632 IVU196632:IWN196632 JFQ196632:JGJ196632 JPM196632:JQF196632 JZI196632:KAB196632 KJE196632:KJX196632 KTA196632:KTT196632 LCW196632:LDP196632 LMS196632:LNL196632 LWO196632:LXH196632 MGK196632:MHD196632 MQG196632:MQZ196632 NAC196632:NAV196632 NJY196632:NKR196632 NTU196632:NUN196632 ODQ196632:OEJ196632 ONM196632:OOF196632 OXI196632:OYB196632 PHE196632:PHX196632 PRA196632:PRT196632 QAW196632:QBP196632 QKS196632:QLL196632 QUO196632:QVH196632 REK196632:RFD196632 ROG196632:ROZ196632 RYC196632:RYV196632 SHY196632:SIR196632 SRU196632:SSN196632 TBQ196632:TCJ196632 TLM196632:TMF196632 TVI196632:TWB196632 UFE196632:UFX196632 UPA196632:UPT196632 UYW196632:UZP196632 VIS196632:VJL196632 VSO196632:VTH196632 WCK196632:WDD196632 WMG196632:WMZ196632 WWC196632:WWV196632 U262168:AN262168 JQ262168:KJ262168 TM262168:UF262168 ADI262168:AEB262168 ANE262168:ANX262168 AXA262168:AXT262168 BGW262168:BHP262168 BQS262168:BRL262168 CAO262168:CBH262168 CKK262168:CLD262168 CUG262168:CUZ262168 DEC262168:DEV262168 DNY262168:DOR262168 DXU262168:DYN262168 EHQ262168:EIJ262168 ERM262168:ESF262168 FBI262168:FCB262168 FLE262168:FLX262168 FVA262168:FVT262168 GEW262168:GFP262168 GOS262168:GPL262168 GYO262168:GZH262168 HIK262168:HJD262168 HSG262168:HSZ262168 ICC262168:ICV262168 ILY262168:IMR262168 IVU262168:IWN262168 JFQ262168:JGJ262168 JPM262168:JQF262168 JZI262168:KAB262168 KJE262168:KJX262168 KTA262168:KTT262168 LCW262168:LDP262168 LMS262168:LNL262168 LWO262168:LXH262168 MGK262168:MHD262168 MQG262168:MQZ262168 NAC262168:NAV262168 NJY262168:NKR262168 NTU262168:NUN262168 ODQ262168:OEJ262168 ONM262168:OOF262168 OXI262168:OYB262168 PHE262168:PHX262168 PRA262168:PRT262168 QAW262168:QBP262168 QKS262168:QLL262168 QUO262168:QVH262168 REK262168:RFD262168 ROG262168:ROZ262168 RYC262168:RYV262168 SHY262168:SIR262168 SRU262168:SSN262168 TBQ262168:TCJ262168 TLM262168:TMF262168 TVI262168:TWB262168 UFE262168:UFX262168 UPA262168:UPT262168 UYW262168:UZP262168 VIS262168:VJL262168 VSO262168:VTH262168 WCK262168:WDD262168 WMG262168:WMZ262168 WWC262168:WWV262168 U327704:AN327704 JQ327704:KJ327704 TM327704:UF327704 ADI327704:AEB327704 ANE327704:ANX327704 AXA327704:AXT327704 BGW327704:BHP327704 BQS327704:BRL327704 CAO327704:CBH327704 CKK327704:CLD327704 CUG327704:CUZ327704 DEC327704:DEV327704 DNY327704:DOR327704 DXU327704:DYN327704 EHQ327704:EIJ327704 ERM327704:ESF327704 FBI327704:FCB327704 FLE327704:FLX327704 FVA327704:FVT327704 GEW327704:GFP327704 GOS327704:GPL327704 GYO327704:GZH327704 HIK327704:HJD327704 HSG327704:HSZ327704 ICC327704:ICV327704 ILY327704:IMR327704 IVU327704:IWN327704 JFQ327704:JGJ327704 JPM327704:JQF327704 JZI327704:KAB327704 KJE327704:KJX327704 KTA327704:KTT327704 LCW327704:LDP327704 LMS327704:LNL327704 LWO327704:LXH327704 MGK327704:MHD327704 MQG327704:MQZ327704 NAC327704:NAV327704 NJY327704:NKR327704 NTU327704:NUN327704 ODQ327704:OEJ327704 ONM327704:OOF327704 OXI327704:OYB327704 PHE327704:PHX327704 PRA327704:PRT327704 QAW327704:QBP327704 QKS327704:QLL327704 QUO327704:QVH327704 REK327704:RFD327704 ROG327704:ROZ327704 RYC327704:RYV327704 SHY327704:SIR327704 SRU327704:SSN327704 TBQ327704:TCJ327704 TLM327704:TMF327704 TVI327704:TWB327704 UFE327704:UFX327704 UPA327704:UPT327704 UYW327704:UZP327704 VIS327704:VJL327704 VSO327704:VTH327704 WCK327704:WDD327704 WMG327704:WMZ327704 WWC327704:WWV327704 U393240:AN393240 JQ393240:KJ393240 TM393240:UF393240 ADI393240:AEB393240 ANE393240:ANX393240 AXA393240:AXT393240 BGW393240:BHP393240 BQS393240:BRL393240 CAO393240:CBH393240 CKK393240:CLD393240 CUG393240:CUZ393240 DEC393240:DEV393240 DNY393240:DOR393240 DXU393240:DYN393240 EHQ393240:EIJ393240 ERM393240:ESF393240 FBI393240:FCB393240 FLE393240:FLX393240 FVA393240:FVT393240 GEW393240:GFP393240 GOS393240:GPL393240 GYO393240:GZH393240 HIK393240:HJD393240 HSG393240:HSZ393240 ICC393240:ICV393240 ILY393240:IMR393240 IVU393240:IWN393240 JFQ393240:JGJ393240 JPM393240:JQF393240 JZI393240:KAB393240 KJE393240:KJX393240 KTA393240:KTT393240 LCW393240:LDP393240 LMS393240:LNL393240 LWO393240:LXH393240 MGK393240:MHD393240 MQG393240:MQZ393240 NAC393240:NAV393240 NJY393240:NKR393240 NTU393240:NUN393240 ODQ393240:OEJ393240 ONM393240:OOF393240 OXI393240:OYB393240 PHE393240:PHX393240 PRA393240:PRT393240 QAW393240:QBP393240 QKS393240:QLL393240 QUO393240:QVH393240 REK393240:RFD393240 ROG393240:ROZ393240 RYC393240:RYV393240 SHY393240:SIR393240 SRU393240:SSN393240 TBQ393240:TCJ393240 TLM393240:TMF393240 TVI393240:TWB393240 UFE393240:UFX393240 UPA393240:UPT393240 UYW393240:UZP393240 VIS393240:VJL393240 VSO393240:VTH393240 WCK393240:WDD393240 WMG393240:WMZ393240 WWC393240:WWV393240 U458776:AN458776 JQ458776:KJ458776 TM458776:UF458776 ADI458776:AEB458776 ANE458776:ANX458776 AXA458776:AXT458776 BGW458776:BHP458776 BQS458776:BRL458776 CAO458776:CBH458776 CKK458776:CLD458776 CUG458776:CUZ458776 DEC458776:DEV458776 DNY458776:DOR458776 DXU458776:DYN458776 EHQ458776:EIJ458776 ERM458776:ESF458776 FBI458776:FCB458776 FLE458776:FLX458776 FVA458776:FVT458776 GEW458776:GFP458776 GOS458776:GPL458776 GYO458776:GZH458776 HIK458776:HJD458776 HSG458776:HSZ458776 ICC458776:ICV458776 ILY458776:IMR458776 IVU458776:IWN458776 JFQ458776:JGJ458776 JPM458776:JQF458776 JZI458776:KAB458776 KJE458776:KJX458776 KTA458776:KTT458776 LCW458776:LDP458776 LMS458776:LNL458776 LWO458776:LXH458776 MGK458776:MHD458776 MQG458776:MQZ458776 NAC458776:NAV458776 NJY458776:NKR458776 NTU458776:NUN458776 ODQ458776:OEJ458776 ONM458776:OOF458776 OXI458776:OYB458776 PHE458776:PHX458776 PRA458776:PRT458776 QAW458776:QBP458776 QKS458776:QLL458776 QUO458776:QVH458776 REK458776:RFD458776 ROG458776:ROZ458776 RYC458776:RYV458776 SHY458776:SIR458776 SRU458776:SSN458776 TBQ458776:TCJ458776 TLM458776:TMF458776 TVI458776:TWB458776 UFE458776:UFX458776 UPA458776:UPT458776 UYW458776:UZP458776 VIS458776:VJL458776 VSO458776:VTH458776 WCK458776:WDD458776 WMG458776:WMZ458776 WWC458776:WWV458776 U524312:AN524312 JQ524312:KJ524312 TM524312:UF524312 ADI524312:AEB524312 ANE524312:ANX524312 AXA524312:AXT524312 BGW524312:BHP524312 BQS524312:BRL524312 CAO524312:CBH524312 CKK524312:CLD524312 CUG524312:CUZ524312 DEC524312:DEV524312 DNY524312:DOR524312 DXU524312:DYN524312 EHQ524312:EIJ524312 ERM524312:ESF524312 FBI524312:FCB524312 FLE524312:FLX524312 FVA524312:FVT524312 GEW524312:GFP524312 GOS524312:GPL524312 GYO524312:GZH524312 HIK524312:HJD524312 HSG524312:HSZ524312 ICC524312:ICV524312 ILY524312:IMR524312 IVU524312:IWN524312 JFQ524312:JGJ524312 JPM524312:JQF524312 JZI524312:KAB524312 KJE524312:KJX524312 KTA524312:KTT524312 LCW524312:LDP524312 LMS524312:LNL524312 LWO524312:LXH524312 MGK524312:MHD524312 MQG524312:MQZ524312 NAC524312:NAV524312 NJY524312:NKR524312 NTU524312:NUN524312 ODQ524312:OEJ524312 ONM524312:OOF524312 OXI524312:OYB524312 PHE524312:PHX524312 PRA524312:PRT524312 QAW524312:QBP524312 QKS524312:QLL524312 QUO524312:QVH524312 REK524312:RFD524312 ROG524312:ROZ524312 RYC524312:RYV524312 SHY524312:SIR524312 SRU524312:SSN524312 TBQ524312:TCJ524312 TLM524312:TMF524312 TVI524312:TWB524312 UFE524312:UFX524312 UPA524312:UPT524312 UYW524312:UZP524312 VIS524312:VJL524312 VSO524312:VTH524312 WCK524312:WDD524312 WMG524312:WMZ524312 WWC524312:WWV524312 U589848:AN589848 JQ589848:KJ589848 TM589848:UF589848 ADI589848:AEB589848 ANE589848:ANX589848 AXA589848:AXT589848 BGW589848:BHP589848 BQS589848:BRL589848 CAO589848:CBH589848 CKK589848:CLD589848 CUG589848:CUZ589848 DEC589848:DEV589848 DNY589848:DOR589848 DXU589848:DYN589848 EHQ589848:EIJ589848 ERM589848:ESF589848 FBI589848:FCB589848 FLE589848:FLX589848 FVA589848:FVT589848 GEW589848:GFP589848 GOS589848:GPL589848 GYO589848:GZH589848 HIK589848:HJD589848 HSG589848:HSZ589848 ICC589848:ICV589848 ILY589848:IMR589848 IVU589848:IWN589848 JFQ589848:JGJ589848 JPM589848:JQF589848 JZI589848:KAB589848 KJE589848:KJX589848 KTA589848:KTT589848 LCW589848:LDP589848 LMS589848:LNL589848 LWO589848:LXH589848 MGK589848:MHD589848 MQG589848:MQZ589848 NAC589848:NAV589848 NJY589848:NKR589848 NTU589848:NUN589848 ODQ589848:OEJ589848 ONM589848:OOF589848 OXI589848:OYB589848 PHE589848:PHX589848 PRA589848:PRT589848 QAW589848:QBP589848 QKS589848:QLL589848 QUO589848:QVH589848 REK589848:RFD589848 ROG589848:ROZ589848 RYC589848:RYV589848 SHY589848:SIR589848 SRU589848:SSN589848 TBQ589848:TCJ589848 TLM589848:TMF589848 TVI589848:TWB589848 UFE589848:UFX589848 UPA589848:UPT589848 UYW589848:UZP589848 VIS589848:VJL589848 VSO589848:VTH589848 WCK589848:WDD589848 WMG589848:WMZ589848 WWC589848:WWV589848 U655384:AN655384 JQ655384:KJ655384 TM655384:UF655384 ADI655384:AEB655384 ANE655384:ANX655384 AXA655384:AXT655384 BGW655384:BHP655384 BQS655384:BRL655384 CAO655384:CBH655384 CKK655384:CLD655384 CUG655384:CUZ655384 DEC655384:DEV655384 DNY655384:DOR655384 DXU655384:DYN655384 EHQ655384:EIJ655384 ERM655384:ESF655384 FBI655384:FCB655384 FLE655384:FLX655384 FVA655384:FVT655384 GEW655384:GFP655384 GOS655384:GPL655384 GYO655384:GZH655384 HIK655384:HJD655384 HSG655384:HSZ655384 ICC655384:ICV655384 ILY655384:IMR655384 IVU655384:IWN655384 JFQ655384:JGJ655384 JPM655384:JQF655384 JZI655384:KAB655384 KJE655384:KJX655384 KTA655384:KTT655384 LCW655384:LDP655384 LMS655384:LNL655384 LWO655384:LXH655384 MGK655384:MHD655384 MQG655384:MQZ655384 NAC655384:NAV655384 NJY655384:NKR655384 NTU655384:NUN655384 ODQ655384:OEJ655384 ONM655384:OOF655384 OXI655384:OYB655384 PHE655384:PHX655384 PRA655384:PRT655384 QAW655384:QBP655384 QKS655384:QLL655384 QUO655384:QVH655384 REK655384:RFD655384 ROG655384:ROZ655384 RYC655384:RYV655384 SHY655384:SIR655384 SRU655384:SSN655384 TBQ655384:TCJ655384 TLM655384:TMF655384 TVI655384:TWB655384 UFE655384:UFX655384 UPA655384:UPT655384 UYW655384:UZP655384 VIS655384:VJL655384 VSO655384:VTH655384 WCK655384:WDD655384 WMG655384:WMZ655384 WWC655384:WWV655384 U720920:AN720920 JQ720920:KJ720920 TM720920:UF720920 ADI720920:AEB720920 ANE720920:ANX720920 AXA720920:AXT720920 BGW720920:BHP720920 BQS720920:BRL720920 CAO720920:CBH720920 CKK720920:CLD720920 CUG720920:CUZ720920 DEC720920:DEV720920 DNY720920:DOR720920 DXU720920:DYN720920 EHQ720920:EIJ720920 ERM720920:ESF720920 FBI720920:FCB720920 FLE720920:FLX720920 FVA720920:FVT720920 GEW720920:GFP720920 GOS720920:GPL720920 GYO720920:GZH720920 HIK720920:HJD720920 HSG720920:HSZ720920 ICC720920:ICV720920 ILY720920:IMR720920 IVU720920:IWN720920 JFQ720920:JGJ720920 JPM720920:JQF720920 JZI720920:KAB720920 KJE720920:KJX720920 KTA720920:KTT720920 LCW720920:LDP720920 LMS720920:LNL720920 LWO720920:LXH720920 MGK720920:MHD720920 MQG720920:MQZ720920 NAC720920:NAV720920 NJY720920:NKR720920 NTU720920:NUN720920 ODQ720920:OEJ720920 ONM720920:OOF720920 OXI720920:OYB720920 PHE720920:PHX720920 PRA720920:PRT720920 QAW720920:QBP720920 QKS720920:QLL720920 QUO720920:QVH720920 REK720920:RFD720920 ROG720920:ROZ720920 RYC720920:RYV720920 SHY720920:SIR720920 SRU720920:SSN720920 TBQ720920:TCJ720920 TLM720920:TMF720920 TVI720920:TWB720920 UFE720920:UFX720920 UPA720920:UPT720920 UYW720920:UZP720920 VIS720920:VJL720920 VSO720920:VTH720920 WCK720920:WDD720920 WMG720920:WMZ720920 WWC720920:WWV720920 U786456:AN786456 JQ786456:KJ786456 TM786456:UF786456 ADI786456:AEB786456 ANE786456:ANX786456 AXA786456:AXT786456 BGW786456:BHP786456 BQS786456:BRL786456 CAO786456:CBH786456 CKK786456:CLD786456 CUG786456:CUZ786456 DEC786456:DEV786456 DNY786456:DOR786456 DXU786456:DYN786456 EHQ786456:EIJ786456 ERM786456:ESF786456 FBI786456:FCB786456 FLE786456:FLX786456 FVA786456:FVT786456 GEW786456:GFP786456 GOS786456:GPL786456 GYO786456:GZH786456 HIK786456:HJD786456 HSG786456:HSZ786456 ICC786456:ICV786456 ILY786456:IMR786456 IVU786456:IWN786456 JFQ786456:JGJ786456 JPM786456:JQF786456 JZI786456:KAB786456 KJE786456:KJX786456 KTA786456:KTT786456 LCW786456:LDP786456 LMS786456:LNL786456 LWO786456:LXH786456 MGK786456:MHD786456 MQG786456:MQZ786456 NAC786456:NAV786456 NJY786456:NKR786456 NTU786456:NUN786456 ODQ786456:OEJ786456 ONM786456:OOF786456 OXI786456:OYB786456 PHE786456:PHX786456 PRA786456:PRT786456 QAW786456:QBP786456 QKS786456:QLL786456 QUO786456:QVH786456 REK786456:RFD786456 ROG786456:ROZ786456 RYC786456:RYV786456 SHY786456:SIR786456 SRU786456:SSN786456 TBQ786456:TCJ786456 TLM786456:TMF786456 TVI786456:TWB786456 UFE786456:UFX786456 UPA786456:UPT786456 UYW786456:UZP786456 VIS786456:VJL786456 VSO786456:VTH786456 WCK786456:WDD786456 WMG786456:WMZ786456 WWC786456:WWV786456 U851992:AN851992 JQ851992:KJ851992 TM851992:UF851992 ADI851992:AEB851992 ANE851992:ANX851992 AXA851992:AXT851992 BGW851992:BHP851992 BQS851992:BRL851992 CAO851992:CBH851992 CKK851992:CLD851992 CUG851992:CUZ851992 DEC851992:DEV851992 DNY851992:DOR851992 DXU851992:DYN851992 EHQ851992:EIJ851992 ERM851992:ESF851992 FBI851992:FCB851992 FLE851992:FLX851992 FVA851992:FVT851992 GEW851992:GFP851992 GOS851992:GPL851992 GYO851992:GZH851992 HIK851992:HJD851992 HSG851992:HSZ851992 ICC851992:ICV851992 ILY851992:IMR851992 IVU851992:IWN851992 JFQ851992:JGJ851992 JPM851992:JQF851992 JZI851992:KAB851992 KJE851992:KJX851992 KTA851992:KTT851992 LCW851992:LDP851992 LMS851992:LNL851992 LWO851992:LXH851992 MGK851992:MHD851992 MQG851992:MQZ851992 NAC851992:NAV851992 NJY851992:NKR851992 NTU851992:NUN851992 ODQ851992:OEJ851992 ONM851992:OOF851992 OXI851992:OYB851992 PHE851992:PHX851992 PRA851992:PRT851992 QAW851992:QBP851992 QKS851992:QLL851992 QUO851992:QVH851992 REK851992:RFD851992 ROG851992:ROZ851992 RYC851992:RYV851992 SHY851992:SIR851992 SRU851992:SSN851992 TBQ851992:TCJ851992 TLM851992:TMF851992 TVI851992:TWB851992 UFE851992:UFX851992 UPA851992:UPT851992 UYW851992:UZP851992 VIS851992:VJL851992 VSO851992:VTH851992 WCK851992:WDD851992 WMG851992:WMZ851992 WWC851992:WWV851992 U917528:AN917528 JQ917528:KJ917528 TM917528:UF917528 ADI917528:AEB917528 ANE917528:ANX917528 AXA917528:AXT917528 BGW917528:BHP917528 BQS917528:BRL917528 CAO917528:CBH917528 CKK917528:CLD917528 CUG917528:CUZ917528 DEC917528:DEV917528 DNY917528:DOR917528 DXU917528:DYN917528 EHQ917528:EIJ917528 ERM917528:ESF917528 FBI917528:FCB917528 FLE917528:FLX917528 FVA917528:FVT917528 GEW917528:GFP917528 GOS917528:GPL917528 GYO917528:GZH917528 HIK917528:HJD917528 HSG917528:HSZ917528 ICC917528:ICV917528 ILY917528:IMR917528 IVU917528:IWN917528 JFQ917528:JGJ917528 JPM917528:JQF917528 JZI917528:KAB917528 KJE917528:KJX917528 KTA917528:KTT917528 LCW917528:LDP917528 LMS917528:LNL917528 LWO917528:LXH917528 MGK917528:MHD917528 MQG917528:MQZ917528 NAC917528:NAV917528 NJY917528:NKR917528 NTU917528:NUN917528 ODQ917528:OEJ917528 ONM917528:OOF917528 OXI917528:OYB917528 PHE917528:PHX917528 PRA917528:PRT917528 QAW917528:QBP917528 QKS917528:QLL917528 QUO917528:QVH917528 REK917528:RFD917528 ROG917528:ROZ917528 RYC917528:RYV917528 SHY917528:SIR917528 SRU917528:SSN917528 TBQ917528:TCJ917528 TLM917528:TMF917528 TVI917528:TWB917528 UFE917528:UFX917528 UPA917528:UPT917528 UYW917528:UZP917528 VIS917528:VJL917528 VSO917528:VTH917528 WCK917528:WDD917528 WMG917528:WMZ917528 WWC917528:WWV917528 U983064:AN983064 JQ983064:KJ983064 TM983064:UF983064 ADI983064:AEB983064 ANE983064:ANX983064 AXA983064:AXT983064 BGW983064:BHP983064 BQS983064:BRL983064 CAO983064:CBH983064 CKK983064:CLD983064 CUG983064:CUZ983064 DEC983064:DEV983064 DNY983064:DOR983064 DXU983064:DYN983064 EHQ983064:EIJ983064 ERM983064:ESF983064 FBI983064:FCB983064 FLE983064:FLX983064 FVA983064:FVT983064 GEW983064:GFP983064 GOS983064:GPL983064 GYO983064:GZH983064 HIK983064:HJD983064 HSG983064:HSZ983064 ICC983064:ICV983064 ILY983064:IMR983064 IVU983064:IWN983064 JFQ983064:JGJ983064 JPM983064:JQF983064 JZI983064:KAB983064 KJE983064:KJX983064 KTA983064:KTT983064 LCW983064:LDP983064 LMS983064:LNL983064 LWO983064:LXH983064 MGK983064:MHD983064 MQG983064:MQZ983064 NAC983064:NAV983064 NJY983064:NKR983064 NTU983064:NUN983064 ODQ983064:OEJ983064 ONM983064:OOF983064 OXI983064:OYB983064 PHE983064:PHX983064 PRA983064:PRT983064 QAW983064:QBP983064 QKS983064:QLL983064 QUO983064:QVH983064 REK983064:RFD983064 ROG983064:ROZ983064 RYC983064:RYV983064 SHY983064:SIR983064 SRU983064:SSN983064 TBQ983064:TCJ983064 TLM983064:TMF983064 TVI983064:TWB983064 UFE983064:UFX983064 UPA983064:UPT983064 UYW983064:UZP983064 VIS983064:VJL983064 VSO983064:VTH983064 WCK983064:WDD983064 WMG983064:WMZ983064 WWC983064:WWV983064"/>
    <dataValidation type="list" allowBlank="1" showInputMessage="1" showErrorMessage="1" sqref="AA78:AC78">
      <formula1>"区分なし"</formula1>
    </dataValidation>
    <dataValidation type="list" allowBlank="1" showInputMessage="1" showErrorMessage="1" sqref="WWI78:WWK78 JW78:JY78 TS78:TU78 ADO78:ADQ78 ANK78:ANM78 AXG78:AXI78 BHC78:BHE78 BQY78:BRA78 CAU78:CAW78 CKQ78:CKS78 CUM78:CUO78 DEI78:DEK78 DOE78:DOG78 DYA78:DYC78 EHW78:EHY78 ERS78:ERU78 FBO78:FBQ78 FLK78:FLM78 FVG78:FVI78 GFC78:GFE78 GOY78:GPA78 GYU78:GYW78 HIQ78:HIS78 HSM78:HSO78 ICI78:ICK78 IME78:IMG78 IWA78:IWC78 JFW78:JFY78 JPS78:JPU78 JZO78:JZQ78 KJK78:KJM78 KTG78:KTI78 LDC78:LDE78 LMY78:LNA78 LWU78:LWW78 MGQ78:MGS78 MQM78:MQO78 NAI78:NAK78 NKE78:NKG78 NUA78:NUC78 ODW78:ODY78 ONS78:ONU78 OXO78:OXQ78 PHK78:PHM78 PRG78:PRI78 QBC78:QBE78 QKY78:QLA78 QUU78:QUW78 REQ78:RES78 ROM78:ROO78 RYI78:RYK78 SIE78:SIG78 SSA78:SSC78 TBW78:TBY78 TLS78:TLU78 TVO78:TVQ78 UFK78:UFM78 UPG78:UPI78 UZC78:UZE78 VIY78:VJA78 VSU78:VSW78 WCQ78:WCS78 WMM78:WMO78 WWI81:WWK81 JW81:JY81 TS81:TU81 ADO81:ADQ81 ANK81:ANM81 AXG81:AXI81 BHC81:BHE81 BQY81:BRA81 CAU81:CAW81 CKQ81:CKS81 CUM81:CUO81 DEI81:DEK81 DOE81:DOG81 DYA81:DYC81 EHW81:EHY81 ERS81:ERU81 FBO81:FBQ81 FLK81:FLM81 FVG81:FVI81 GFC81:GFE81 GOY81:GPA81 GYU81:GYW81 HIQ81:HIS81 HSM81:HSO81 ICI81:ICK81 IME81:IMG81 IWA81:IWC81 JFW81:JFY81 JPS81:JPU81 JZO81:JZQ81 KJK81:KJM81 KTG81:KTI81 LDC81:LDE81 LMY81:LNA81 LWU81:LWW81 MGQ81:MGS81 MQM81:MQO81 NAI81:NAK81 NKE81:NKG81 NUA81:NUC81 ODW81:ODY81 ONS81:ONU81 OXO81:OXQ81 PHK81:PHM81 PRG81:PRI81 QBC81:QBE81 QKY81:QLA81 QUU81:QUW81 REQ81:RES81 ROM81:ROO81 RYI81:RYK81 SIE81:SIG81 SSA81:SSC81 TBW81:TBY81 TLS81:TLU81 TVO81:TVQ81 UFK81:UFM81 UPG81:UPI81 UZC81:UZE81 VIY81:VJA81 VSU81:VSW81 WCQ81:WCS81 WMM81:WMO81">
      <formula1>"１　なし,２　あり"</formula1>
    </dataValidation>
  </dataValidations>
  <printOptions horizontalCentered="1"/>
  <pageMargins left="0.78740157480314965" right="0.59055118110236227" top="0.39370078740157483" bottom="0.39370078740157483" header="0.51181102362204722" footer="0.51181102362204722"/>
  <pageSetup paperSize="9" scale="7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A65620 IW65620 SS65620 ACO65620 AMK65620 AWG65620 BGC65620 BPY65620 BZU65620 CJQ65620 CTM65620 DDI65620 DNE65620 DXA65620 EGW65620 EQS65620 FAO65620 FKK65620 FUG65620 GEC65620 GNY65620 GXU65620 HHQ65620 HRM65620 IBI65620 ILE65620 IVA65620 JEW65620 JOS65620 JYO65620 KIK65620 KSG65620 LCC65620 LLY65620 LVU65620 MFQ65620 MPM65620 MZI65620 NJE65620 NTA65620 OCW65620 OMS65620 OWO65620 PGK65620 PQG65620 QAC65620 QJY65620 QTU65620 RDQ65620 RNM65620 RXI65620 SHE65620 SRA65620 TAW65620 TKS65620 TUO65620 UEK65620 UOG65620 UYC65620 VHY65620 VRU65620 WBQ65620 WLM65620 WVI65620 A131156 IW131156 SS131156 ACO131156 AMK131156 AWG131156 BGC131156 BPY131156 BZU131156 CJQ131156 CTM131156 DDI131156 DNE131156 DXA131156 EGW131156 EQS131156 FAO131156 FKK131156 FUG131156 GEC131156 GNY131156 GXU131156 HHQ131156 HRM131156 IBI131156 ILE131156 IVA131156 JEW131156 JOS131156 JYO131156 KIK131156 KSG131156 LCC131156 LLY131156 LVU131156 MFQ131156 MPM131156 MZI131156 NJE131156 NTA131156 OCW131156 OMS131156 OWO131156 PGK131156 PQG131156 QAC131156 QJY131156 QTU131156 RDQ131156 RNM131156 RXI131156 SHE131156 SRA131156 TAW131156 TKS131156 TUO131156 UEK131156 UOG131156 UYC131156 VHY131156 VRU131156 WBQ131156 WLM131156 WVI131156 A196692 IW196692 SS196692 ACO196692 AMK196692 AWG196692 BGC196692 BPY196692 BZU196692 CJQ196692 CTM196692 DDI196692 DNE196692 DXA196692 EGW196692 EQS196692 FAO196692 FKK196692 FUG196692 GEC196692 GNY196692 GXU196692 HHQ196692 HRM196692 IBI196692 ILE196692 IVA196692 JEW196692 JOS196692 JYO196692 KIK196692 KSG196692 LCC196692 LLY196692 LVU196692 MFQ196692 MPM196692 MZI196692 NJE196692 NTA196692 OCW196692 OMS196692 OWO196692 PGK196692 PQG196692 QAC196692 QJY196692 QTU196692 RDQ196692 RNM196692 RXI196692 SHE196692 SRA196692 TAW196692 TKS196692 TUO196692 UEK196692 UOG196692 UYC196692 VHY196692 VRU196692 WBQ196692 WLM196692 WVI196692 A262228 IW262228 SS262228 ACO262228 AMK262228 AWG262228 BGC262228 BPY262228 BZU262228 CJQ262228 CTM262228 DDI262228 DNE262228 DXA262228 EGW262228 EQS262228 FAO262228 FKK262228 FUG262228 GEC262228 GNY262228 GXU262228 HHQ262228 HRM262228 IBI262228 ILE262228 IVA262228 JEW262228 JOS262228 JYO262228 KIK262228 KSG262228 LCC262228 LLY262228 LVU262228 MFQ262228 MPM262228 MZI262228 NJE262228 NTA262228 OCW262228 OMS262228 OWO262228 PGK262228 PQG262228 QAC262228 QJY262228 QTU262228 RDQ262228 RNM262228 RXI262228 SHE262228 SRA262228 TAW262228 TKS262228 TUO262228 UEK262228 UOG262228 UYC262228 VHY262228 VRU262228 WBQ262228 WLM262228 WVI262228 A327764 IW327764 SS327764 ACO327764 AMK327764 AWG327764 BGC327764 BPY327764 BZU327764 CJQ327764 CTM327764 DDI327764 DNE327764 DXA327764 EGW327764 EQS327764 FAO327764 FKK327764 FUG327764 GEC327764 GNY327764 GXU327764 HHQ327764 HRM327764 IBI327764 ILE327764 IVA327764 JEW327764 JOS327764 JYO327764 KIK327764 KSG327764 LCC327764 LLY327764 LVU327764 MFQ327764 MPM327764 MZI327764 NJE327764 NTA327764 OCW327764 OMS327764 OWO327764 PGK327764 PQG327764 QAC327764 QJY327764 QTU327764 RDQ327764 RNM327764 RXI327764 SHE327764 SRA327764 TAW327764 TKS327764 TUO327764 UEK327764 UOG327764 UYC327764 VHY327764 VRU327764 WBQ327764 WLM327764 WVI327764 A393300 IW393300 SS393300 ACO393300 AMK393300 AWG393300 BGC393300 BPY393300 BZU393300 CJQ393300 CTM393300 DDI393300 DNE393300 DXA393300 EGW393300 EQS393300 FAO393300 FKK393300 FUG393300 GEC393300 GNY393300 GXU393300 HHQ393300 HRM393300 IBI393300 ILE393300 IVA393300 JEW393300 JOS393300 JYO393300 KIK393300 KSG393300 LCC393300 LLY393300 LVU393300 MFQ393300 MPM393300 MZI393300 NJE393300 NTA393300 OCW393300 OMS393300 OWO393300 PGK393300 PQG393300 QAC393300 QJY393300 QTU393300 RDQ393300 RNM393300 RXI393300 SHE393300 SRA393300 TAW393300 TKS393300 TUO393300 UEK393300 UOG393300 UYC393300 VHY393300 VRU393300 WBQ393300 WLM393300 WVI393300 A458836 IW458836 SS458836 ACO458836 AMK458836 AWG458836 BGC458836 BPY458836 BZU458836 CJQ458836 CTM458836 DDI458836 DNE458836 DXA458836 EGW458836 EQS458836 FAO458836 FKK458836 FUG458836 GEC458836 GNY458836 GXU458836 HHQ458836 HRM458836 IBI458836 ILE458836 IVA458836 JEW458836 JOS458836 JYO458836 KIK458836 KSG458836 LCC458836 LLY458836 LVU458836 MFQ458836 MPM458836 MZI458836 NJE458836 NTA458836 OCW458836 OMS458836 OWO458836 PGK458836 PQG458836 QAC458836 QJY458836 QTU458836 RDQ458836 RNM458836 RXI458836 SHE458836 SRA458836 TAW458836 TKS458836 TUO458836 UEK458836 UOG458836 UYC458836 VHY458836 VRU458836 WBQ458836 WLM458836 WVI458836 A524372 IW524372 SS524372 ACO524372 AMK524372 AWG524372 BGC524372 BPY524372 BZU524372 CJQ524372 CTM524372 DDI524372 DNE524372 DXA524372 EGW524372 EQS524372 FAO524372 FKK524372 FUG524372 GEC524372 GNY524372 GXU524372 HHQ524372 HRM524372 IBI524372 ILE524372 IVA524372 JEW524372 JOS524372 JYO524372 KIK524372 KSG524372 LCC524372 LLY524372 LVU524372 MFQ524372 MPM524372 MZI524372 NJE524372 NTA524372 OCW524372 OMS524372 OWO524372 PGK524372 PQG524372 QAC524372 QJY524372 QTU524372 RDQ524372 RNM524372 RXI524372 SHE524372 SRA524372 TAW524372 TKS524372 TUO524372 UEK524372 UOG524372 UYC524372 VHY524372 VRU524372 WBQ524372 WLM524372 WVI524372 A589908 IW589908 SS589908 ACO589908 AMK589908 AWG589908 BGC589908 BPY589908 BZU589908 CJQ589908 CTM589908 DDI589908 DNE589908 DXA589908 EGW589908 EQS589908 FAO589908 FKK589908 FUG589908 GEC589908 GNY589908 GXU589908 HHQ589908 HRM589908 IBI589908 ILE589908 IVA589908 JEW589908 JOS589908 JYO589908 KIK589908 KSG589908 LCC589908 LLY589908 LVU589908 MFQ589908 MPM589908 MZI589908 NJE589908 NTA589908 OCW589908 OMS589908 OWO589908 PGK589908 PQG589908 QAC589908 QJY589908 QTU589908 RDQ589908 RNM589908 RXI589908 SHE589908 SRA589908 TAW589908 TKS589908 TUO589908 UEK589908 UOG589908 UYC589908 VHY589908 VRU589908 WBQ589908 WLM589908 WVI589908 A655444 IW655444 SS655444 ACO655444 AMK655444 AWG655444 BGC655444 BPY655444 BZU655444 CJQ655444 CTM655444 DDI655444 DNE655444 DXA655444 EGW655444 EQS655444 FAO655444 FKK655444 FUG655444 GEC655444 GNY655444 GXU655444 HHQ655444 HRM655444 IBI655444 ILE655444 IVA655444 JEW655444 JOS655444 JYO655444 KIK655444 KSG655444 LCC655444 LLY655444 LVU655444 MFQ655444 MPM655444 MZI655444 NJE655444 NTA655444 OCW655444 OMS655444 OWO655444 PGK655444 PQG655444 QAC655444 QJY655444 QTU655444 RDQ655444 RNM655444 RXI655444 SHE655444 SRA655444 TAW655444 TKS655444 TUO655444 UEK655444 UOG655444 UYC655444 VHY655444 VRU655444 WBQ655444 WLM655444 WVI655444 A720980 IW720980 SS720980 ACO720980 AMK720980 AWG720980 BGC720980 BPY720980 BZU720980 CJQ720980 CTM720980 DDI720980 DNE720980 DXA720980 EGW720980 EQS720980 FAO720980 FKK720980 FUG720980 GEC720980 GNY720980 GXU720980 HHQ720980 HRM720980 IBI720980 ILE720980 IVA720980 JEW720980 JOS720980 JYO720980 KIK720980 KSG720980 LCC720980 LLY720980 LVU720980 MFQ720980 MPM720980 MZI720980 NJE720980 NTA720980 OCW720980 OMS720980 OWO720980 PGK720980 PQG720980 QAC720980 QJY720980 QTU720980 RDQ720980 RNM720980 RXI720980 SHE720980 SRA720980 TAW720980 TKS720980 TUO720980 UEK720980 UOG720980 UYC720980 VHY720980 VRU720980 WBQ720980 WLM720980 WVI720980 A786516 IW786516 SS786516 ACO786516 AMK786516 AWG786516 BGC786516 BPY786516 BZU786516 CJQ786516 CTM786516 DDI786516 DNE786516 DXA786516 EGW786516 EQS786516 FAO786516 FKK786516 FUG786516 GEC786516 GNY786516 GXU786516 HHQ786516 HRM786516 IBI786516 ILE786516 IVA786516 JEW786516 JOS786516 JYO786516 KIK786516 KSG786516 LCC786516 LLY786516 LVU786516 MFQ786516 MPM786516 MZI786516 NJE786516 NTA786516 OCW786516 OMS786516 OWO786516 PGK786516 PQG786516 QAC786516 QJY786516 QTU786516 RDQ786516 RNM786516 RXI786516 SHE786516 SRA786516 TAW786516 TKS786516 TUO786516 UEK786516 UOG786516 UYC786516 VHY786516 VRU786516 WBQ786516 WLM786516 WVI786516 A852052 IW852052 SS852052 ACO852052 AMK852052 AWG852052 BGC852052 BPY852052 BZU852052 CJQ852052 CTM852052 DDI852052 DNE852052 DXA852052 EGW852052 EQS852052 FAO852052 FKK852052 FUG852052 GEC852052 GNY852052 GXU852052 HHQ852052 HRM852052 IBI852052 ILE852052 IVA852052 JEW852052 JOS852052 JYO852052 KIK852052 KSG852052 LCC852052 LLY852052 LVU852052 MFQ852052 MPM852052 MZI852052 NJE852052 NTA852052 OCW852052 OMS852052 OWO852052 PGK852052 PQG852052 QAC852052 QJY852052 QTU852052 RDQ852052 RNM852052 RXI852052 SHE852052 SRA852052 TAW852052 TKS852052 TUO852052 UEK852052 UOG852052 UYC852052 VHY852052 VRU852052 WBQ852052 WLM852052 WVI852052 A917588 IW917588 SS917588 ACO917588 AMK917588 AWG917588 BGC917588 BPY917588 BZU917588 CJQ917588 CTM917588 DDI917588 DNE917588 DXA917588 EGW917588 EQS917588 FAO917588 FKK917588 FUG917588 GEC917588 GNY917588 GXU917588 HHQ917588 HRM917588 IBI917588 ILE917588 IVA917588 JEW917588 JOS917588 JYO917588 KIK917588 KSG917588 LCC917588 LLY917588 LVU917588 MFQ917588 MPM917588 MZI917588 NJE917588 NTA917588 OCW917588 OMS917588 OWO917588 PGK917588 PQG917588 QAC917588 QJY917588 QTU917588 RDQ917588 RNM917588 RXI917588 SHE917588 SRA917588 TAW917588 TKS917588 TUO917588 UEK917588 UOG917588 UYC917588 VHY917588 VRU917588 WBQ917588 WLM917588 WVI917588 A983124 IW983124 SS983124 ACO983124 AMK983124 AWG983124 BGC983124 BPY983124 BZU983124 CJQ983124 CTM983124 DDI983124 DNE983124 DXA983124 EGW983124 EQS983124 FAO983124 FKK983124 FUG983124 GEC983124 GNY983124 GXU983124 HHQ983124 HRM983124 IBI983124 ILE983124 IVA983124 JEW983124 JOS983124 JYO983124 KIK983124 KSG983124 LCC983124 LLY983124 LVU983124 MFQ983124 MPM983124 MZI983124 NJE983124 NTA983124 OCW983124 OMS983124 OWO983124 PGK983124 PQG983124 QAC983124 QJY983124 QTU983124 RDQ983124 RNM983124 RXI983124 SHE983124 SRA983124 TAW983124 TKS983124 TUO983124 UEK983124 UOG983124 UYC983124 VHY983124 VRU983124 WBQ983124 WLM983124 WVI983124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A65602 IW65602 SS65602 ACO65602 AMK65602 AWG65602 BGC65602 BPY65602 BZU65602 CJQ65602 CTM65602 DDI65602 DNE65602 DXA65602 EGW65602 EQS65602 FAO65602 FKK65602 FUG65602 GEC65602 GNY65602 GXU65602 HHQ65602 HRM65602 IBI65602 ILE65602 IVA65602 JEW65602 JOS65602 JYO65602 KIK65602 KSG65602 LCC65602 LLY65602 LVU65602 MFQ65602 MPM65602 MZI65602 NJE65602 NTA65602 OCW65602 OMS65602 OWO65602 PGK65602 PQG65602 QAC65602 QJY65602 QTU65602 RDQ65602 RNM65602 RXI65602 SHE65602 SRA65602 TAW65602 TKS65602 TUO65602 UEK65602 UOG65602 UYC65602 VHY65602 VRU65602 WBQ65602 WLM65602 WVI65602 A131138 IW131138 SS131138 ACO131138 AMK131138 AWG131138 BGC131138 BPY131138 BZU131138 CJQ131138 CTM131138 DDI131138 DNE131138 DXA131138 EGW131138 EQS131138 FAO131138 FKK131138 FUG131138 GEC131138 GNY131138 GXU131138 HHQ131138 HRM131138 IBI131138 ILE131138 IVA131138 JEW131138 JOS131138 JYO131138 KIK131138 KSG131138 LCC131138 LLY131138 LVU131138 MFQ131138 MPM131138 MZI131138 NJE131138 NTA131138 OCW131138 OMS131138 OWO131138 PGK131138 PQG131138 QAC131138 QJY131138 QTU131138 RDQ131138 RNM131138 RXI131138 SHE131138 SRA131138 TAW131138 TKS131138 TUO131138 UEK131138 UOG131138 UYC131138 VHY131138 VRU131138 WBQ131138 WLM131138 WVI131138 A196674 IW196674 SS196674 ACO196674 AMK196674 AWG196674 BGC196674 BPY196674 BZU196674 CJQ196674 CTM196674 DDI196674 DNE196674 DXA196674 EGW196674 EQS196674 FAO196674 FKK196674 FUG196674 GEC196674 GNY196674 GXU196674 HHQ196674 HRM196674 IBI196674 ILE196674 IVA196674 JEW196674 JOS196674 JYO196674 KIK196674 KSG196674 LCC196674 LLY196674 LVU196674 MFQ196674 MPM196674 MZI196674 NJE196674 NTA196674 OCW196674 OMS196674 OWO196674 PGK196674 PQG196674 QAC196674 QJY196674 QTU196674 RDQ196674 RNM196674 RXI196674 SHE196674 SRA196674 TAW196674 TKS196674 TUO196674 UEK196674 UOG196674 UYC196674 VHY196674 VRU196674 WBQ196674 WLM196674 WVI196674 A262210 IW262210 SS262210 ACO262210 AMK262210 AWG262210 BGC262210 BPY262210 BZU262210 CJQ262210 CTM262210 DDI262210 DNE262210 DXA262210 EGW262210 EQS262210 FAO262210 FKK262210 FUG262210 GEC262210 GNY262210 GXU262210 HHQ262210 HRM262210 IBI262210 ILE262210 IVA262210 JEW262210 JOS262210 JYO262210 KIK262210 KSG262210 LCC262210 LLY262210 LVU262210 MFQ262210 MPM262210 MZI262210 NJE262210 NTA262210 OCW262210 OMS262210 OWO262210 PGK262210 PQG262210 QAC262210 QJY262210 QTU262210 RDQ262210 RNM262210 RXI262210 SHE262210 SRA262210 TAW262210 TKS262210 TUO262210 UEK262210 UOG262210 UYC262210 VHY262210 VRU262210 WBQ262210 WLM262210 WVI262210 A327746 IW327746 SS327746 ACO327746 AMK327746 AWG327746 BGC327746 BPY327746 BZU327746 CJQ327746 CTM327746 DDI327746 DNE327746 DXA327746 EGW327746 EQS327746 FAO327746 FKK327746 FUG327746 GEC327746 GNY327746 GXU327746 HHQ327746 HRM327746 IBI327746 ILE327746 IVA327746 JEW327746 JOS327746 JYO327746 KIK327746 KSG327746 LCC327746 LLY327746 LVU327746 MFQ327746 MPM327746 MZI327746 NJE327746 NTA327746 OCW327746 OMS327746 OWO327746 PGK327746 PQG327746 QAC327746 QJY327746 QTU327746 RDQ327746 RNM327746 RXI327746 SHE327746 SRA327746 TAW327746 TKS327746 TUO327746 UEK327746 UOG327746 UYC327746 VHY327746 VRU327746 WBQ327746 WLM327746 WVI327746 A393282 IW393282 SS393282 ACO393282 AMK393282 AWG393282 BGC393282 BPY393282 BZU393282 CJQ393282 CTM393282 DDI393282 DNE393282 DXA393282 EGW393282 EQS393282 FAO393282 FKK393282 FUG393282 GEC393282 GNY393282 GXU393282 HHQ393282 HRM393282 IBI393282 ILE393282 IVA393282 JEW393282 JOS393282 JYO393282 KIK393282 KSG393282 LCC393282 LLY393282 LVU393282 MFQ393282 MPM393282 MZI393282 NJE393282 NTA393282 OCW393282 OMS393282 OWO393282 PGK393282 PQG393282 QAC393282 QJY393282 QTU393282 RDQ393282 RNM393282 RXI393282 SHE393282 SRA393282 TAW393282 TKS393282 TUO393282 UEK393282 UOG393282 UYC393282 VHY393282 VRU393282 WBQ393282 WLM393282 WVI393282 A458818 IW458818 SS458818 ACO458818 AMK458818 AWG458818 BGC458818 BPY458818 BZU458818 CJQ458818 CTM458818 DDI458818 DNE458818 DXA458818 EGW458818 EQS458818 FAO458818 FKK458818 FUG458818 GEC458818 GNY458818 GXU458818 HHQ458818 HRM458818 IBI458818 ILE458818 IVA458818 JEW458818 JOS458818 JYO458818 KIK458818 KSG458818 LCC458818 LLY458818 LVU458818 MFQ458818 MPM458818 MZI458818 NJE458818 NTA458818 OCW458818 OMS458818 OWO458818 PGK458818 PQG458818 QAC458818 QJY458818 QTU458818 RDQ458818 RNM458818 RXI458818 SHE458818 SRA458818 TAW458818 TKS458818 TUO458818 UEK458818 UOG458818 UYC458818 VHY458818 VRU458818 WBQ458818 WLM458818 WVI458818 A524354 IW524354 SS524354 ACO524354 AMK524354 AWG524354 BGC524354 BPY524354 BZU524354 CJQ524354 CTM524354 DDI524354 DNE524354 DXA524354 EGW524354 EQS524354 FAO524354 FKK524354 FUG524354 GEC524354 GNY524354 GXU524354 HHQ524354 HRM524354 IBI524354 ILE524354 IVA524354 JEW524354 JOS524354 JYO524354 KIK524354 KSG524354 LCC524354 LLY524354 LVU524354 MFQ524354 MPM524354 MZI524354 NJE524354 NTA524354 OCW524354 OMS524354 OWO524354 PGK524354 PQG524354 QAC524354 QJY524354 QTU524354 RDQ524354 RNM524354 RXI524354 SHE524354 SRA524354 TAW524354 TKS524354 TUO524354 UEK524354 UOG524354 UYC524354 VHY524354 VRU524354 WBQ524354 WLM524354 WVI524354 A589890 IW589890 SS589890 ACO589890 AMK589890 AWG589890 BGC589890 BPY589890 BZU589890 CJQ589890 CTM589890 DDI589890 DNE589890 DXA589890 EGW589890 EQS589890 FAO589890 FKK589890 FUG589890 GEC589890 GNY589890 GXU589890 HHQ589890 HRM589890 IBI589890 ILE589890 IVA589890 JEW589890 JOS589890 JYO589890 KIK589890 KSG589890 LCC589890 LLY589890 LVU589890 MFQ589890 MPM589890 MZI589890 NJE589890 NTA589890 OCW589890 OMS589890 OWO589890 PGK589890 PQG589890 QAC589890 QJY589890 QTU589890 RDQ589890 RNM589890 RXI589890 SHE589890 SRA589890 TAW589890 TKS589890 TUO589890 UEK589890 UOG589890 UYC589890 VHY589890 VRU589890 WBQ589890 WLM589890 WVI589890 A655426 IW655426 SS655426 ACO655426 AMK655426 AWG655426 BGC655426 BPY655426 BZU655426 CJQ655426 CTM655426 DDI655426 DNE655426 DXA655426 EGW655426 EQS655426 FAO655426 FKK655426 FUG655426 GEC655426 GNY655426 GXU655426 HHQ655426 HRM655426 IBI655426 ILE655426 IVA655426 JEW655426 JOS655426 JYO655426 KIK655426 KSG655426 LCC655426 LLY655426 LVU655426 MFQ655426 MPM655426 MZI655426 NJE655426 NTA655426 OCW655426 OMS655426 OWO655426 PGK655426 PQG655426 QAC655426 QJY655426 QTU655426 RDQ655426 RNM655426 RXI655426 SHE655426 SRA655426 TAW655426 TKS655426 TUO655426 UEK655426 UOG655426 UYC655426 VHY655426 VRU655426 WBQ655426 WLM655426 WVI655426 A720962 IW720962 SS720962 ACO720962 AMK720962 AWG720962 BGC720962 BPY720962 BZU720962 CJQ720962 CTM720962 DDI720962 DNE720962 DXA720962 EGW720962 EQS720962 FAO720962 FKK720962 FUG720962 GEC720962 GNY720962 GXU720962 HHQ720962 HRM720962 IBI720962 ILE720962 IVA720962 JEW720962 JOS720962 JYO720962 KIK720962 KSG720962 LCC720962 LLY720962 LVU720962 MFQ720962 MPM720962 MZI720962 NJE720962 NTA720962 OCW720962 OMS720962 OWO720962 PGK720962 PQG720962 QAC720962 QJY720962 QTU720962 RDQ720962 RNM720962 RXI720962 SHE720962 SRA720962 TAW720962 TKS720962 TUO720962 UEK720962 UOG720962 UYC720962 VHY720962 VRU720962 WBQ720962 WLM720962 WVI720962 A786498 IW786498 SS786498 ACO786498 AMK786498 AWG786498 BGC786498 BPY786498 BZU786498 CJQ786498 CTM786498 DDI786498 DNE786498 DXA786498 EGW786498 EQS786498 FAO786498 FKK786498 FUG786498 GEC786498 GNY786498 GXU786498 HHQ786498 HRM786498 IBI786498 ILE786498 IVA786498 JEW786498 JOS786498 JYO786498 KIK786498 KSG786498 LCC786498 LLY786498 LVU786498 MFQ786498 MPM786498 MZI786498 NJE786498 NTA786498 OCW786498 OMS786498 OWO786498 PGK786498 PQG786498 QAC786498 QJY786498 QTU786498 RDQ786498 RNM786498 RXI786498 SHE786498 SRA786498 TAW786498 TKS786498 TUO786498 UEK786498 UOG786498 UYC786498 VHY786498 VRU786498 WBQ786498 WLM786498 WVI786498 A852034 IW852034 SS852034 ACO852034 AMK852034 AWG852034 BGC852034 BPY852034 BZU852034 CJQ852034 CTM852034 DDI852034 DNE852034 DXA852034 EGW852034 EQS852034 FAO852034 FKK852034 FUG852034 GEC852034 GNY852034 GXU852034 HHQ852034 HRM852034 IBI852034 ILE852034 IVA852034 JEW852034 JOS852034 JYO852034 KIK852034 KSG852034 LCC852034 LLY852034 LVU852034 MFQ852034 MPM852034 MZI852034 NJE852034 NTA852034 OCW852034 OMS852034 OWO852034 PGK852034 PQG852034 QAC852034 QJY852034 QTU852034 RDQ852034 RNM852034 RXI852034 SHE852034 SRA852034 TAW852034 TKS852034 TUO852034 UEK852034 UOG852034 UYC852034 VHY852034 VRU852034 WBQ852034 WLM852034 WVI852034 A917570 IW917570 SS917570 ACO917570 AMK917570 AWG917570 BGC917570 BPY917570 BZU917570 CJQ917570 CTM917570 DDI917570 DNE917570 DXA917570 EGW917570 EQS917570 FAO917570 FKK917570 FUG917570 GEC917570 GNY917570 GXU917570 HHQ917570 HRM917570 IBI917570 ILE917570 IVA917570 JEW917570 JOS917570 JYO917570 KIK917570 KSG917570 LCC917570 LLY917570 LVU917570 MFQ917570 MPM917570 MZI917570 NJE917570 NTA917570 OCW917570 OMS917570 OWO917570 PGK917570 PQG917570 QAC917570 QJY917570 QTU917570 RDQ917570 RNM917570 RXI917570 SHE917570 SRA917570 TAW917570 TKS917570 TUO917570 UEK917570 UOG917570 UYC917570 VHY917570 VRU917570 WBQ917570 WLM917570 WVI917570 A983106 IW983106 SS983106 ACO983106 AMK983106 AWG983106 BGC983106 BPY983106 BZU983106 CJQ983106 CTM983106 DDI983106 DNE983106 DXA983106 EGW983106 EQS983106 FAO983106 FKK983106 FUG983106 GEC983106 GNY983106 GXU983106 HHQ983106 HRM983106 IBI983106 ILE983106 IVA983106 JEW983106 JOS983106 JYO983106 KIK983106 KSG983106 LCC983106 LLY983106 LVU983106 MFQ983106 MPM983106 MZI983106 NJE983106 NTA983106 OCW983106 OMS983106 OWO983106 PGK983106 PQG983106 QAC983106 QJY983106 QTU983106 RDQ983106 RNM983106 RXI983106 SHE983106 SRA983106 TAW983106 TKS983106 TUO983106 UEK983106 UOG983106 UYC983106 VHY983106 VRU983106 WBQ983106 WLM983106 WVI983106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WVI68 A65605 IW65605 SS65605 ACO65605 AMK65605 AWG65605 BGC65605 BPY65605 BZU65605 CJQ65605 CTM65605 DDI65605 DNE65605 DXA65605 EGW65605 EQS65605 FAO65605 FKK65605 FUG65605 GEC65605 GNY65605 GXU65605 HHQ65605 HRM65605 IBI65605 ILE65605 IVA65605 JEW65605 JOS65605 JYO65605 KIK65605 KSG65605 LCC65605 LLY65605 LVU65605 MFQ65605 MPM65605 MZI65605 NJE65605 NTA65605 OCW65605 OMS65605 OWO65605 PGK65605 PQG65605 QAC65605 QJY65605 QTU65605 RDQ65605 RNM65605 RXI65605 SHE65605 SRA65605 TAW65605 TKS65605 TUO65605 UEK65605 UOG65605 UYC65605 VHY65605 VRU65605 WBQ65605 WLM65605 WVI65605 A131141 IW131141 SS131141 ACO131141 AMK131141 AWG131141 BGC131141 BPY131141 BZU131141 CJQ131141 CTM131141 DDI131141 DNE131141 DXA131141 EGW131141 EQS131141 FAO131141 FKK131141 FUG131141 GEC131141 GNY131141 GXU131141 HHQ131141 HRM131141 IBI131141 ILE131141 IVA131141 JEW131141 JOS131141 JYO131141 KIK131141 KSG131141 LCC131141 LLY131141 LVU131141 MFQ131141 MPM131141 MZI131141 NJE131141 NTA131141 OCW131141 OMS131141 OWO131141 PGK131141 PQG131141 QAC131141 QJY131141 QTU131141 RDQ131141 RNM131141 RXI131141 SHE131141 SRA131141 TAW131141 TKS131141 TUO131141 UEK131141 UOG131141 UYC131141 VHY131141 VRU131141 WBQ131141 WLM131141 WVI131141 A196677 IW196677 SS196677 ACO196677 AMK196677 AWG196677 BGC196677 BPY196677 BZU196677 CJQ196677 CTM196677 DDI196677 DNE196677 DXA196677 EGW196677 EQS196677 FAO196677 FKK196677 FUG196677 GEC196677 GNY196677 GXU196677 HHQ196677 HRM196677 IBI196677 ILE196677 IVA196677 JEW196677 JOS196677 JYO196677 KIK196677 KSG196677 LCC196677 LLY196677 LVU196677 MFQ196677 MPM196677 MZI196677 NJE196677 NTA196677 OCW196677 OMS196677 OWO196677 PGK196677 PQG196677 QAC196677 QJY196677 QTU196677 RDQ196677 RNM196677 RXI196677 SHE196677 SRA196677 TAW196677 TKS196677 TUO196677 UEK196677 UOG196677 UYC196677 VHY196677 VRU196677 WBQ196677 WLM196677 WVI196677 A262213 IW262213 SS262213 ACO262213 AMK262213 AWG262213 BGC262213 BPY262213 BZU262213 CJQ262213 CTM262213 DDI262213 DNE262213 DXA262213 EGW262213 EQS262213 FAO262213 FKK262213 FUG262213 GEC262213 GNY262213 GXU262213 HHQ262213 HRM262213 IBI262213 ILE262213 IVA262213 JEW262213 JOS262213 JYO262213 KIK262213 KSG262213 LCC262213 LLY262213 LVU262213 MFQ262213 MPM262213 MZI262213 NJE262213 NTA262213 OCW262213 OMS262213 OWO262213 PGK262213 PQG262213 QAC262213 QJY262213 QTU262213 RDQ262213 RNM262213 RXI262213 SHE262213 SRA262213 TAW262213 TKS262213 TUO262213 UEK262213 UOG262213 UYC262213 VHY262213 VRU262213 WBQ262213 WLM262213 WVI262213 A327749 IW327749 SS327749 ACO327749 AMK327749 AWG327749 BGC327749 BPY327749 BZU327749 CJQ327749 CTM327749 DDI327749 DNE327749 DXA327749 EGW327749 EQS327749 FAO327749 FKK327749 FUG327749 GEC327749 GNY327749 GXU327749 HHQ327749 HRM327749 IBI327749 ILE327749 IVA327749 JEW327749 JOS327749 JYO327749 KIK327749 KSG327749 LCC327749 LLY327749 LVU327749 MFQ327749 MPM327749 MZI327749 NJE327749 NTA327749 OCW327749 OMS327749 OWO327749 PGK327749 PQG327749 QAC327749 QJY327749 QTU327749 RDQ327749 RNM327749 RXI327749 SHE327749 SRA327749 TAW327749 TKS327749 TUO327749 UEK327749 UOG327749 UYC327749 VHY327749 VRU327749 WBQ327749 WLM327749 WVI327749 A393285 IW393285 SS393285 ACO393285 AMK393285 AWG393285 BGC393285 BPY393285 BZU393285 CJQ393285 CTM393285 DDI393285 DNE393285 DXA393285 EGW393285 EQS393285 FAO393285 FKK393285 FUG393285 GEC393285 GNY393285 GXU393285 HHQ393285 HRM393285 IBI393285 ILE393285 IVA393285 JEW393285 JOS393285 JYO393285 KIK393285 KSG393285 LCC393285 LLY393285 LVU393285 MFQ393285 MPM393285 MZI393285 NJE393285 NTA393285 OCW393285 OMS393285 OWO393285 PGK393285 PQG393285 QAC393285 QJY393285 QTU393285 RDQ393285 RNM393285 RXI393285 SHE393285 SRA393285 TAW393285 TKS393285 TUO393285 UEK393285 UOG393285 UYC393285 VHY393285 VRU393285 WBQ393285 WLM393285 WVI393285 A458821 IW458821 SS458821 ACO458821 AMK458821 AWG458821 BGC458821 BPY458821 BZU458821 CJQ458821 CTM458821 DDI458821 DNE458821 DXA458821 EGW458821 EQS458821 FAO458821 FKK458821 FUG458821 GEC458821 GNY458821 GXU458821 HHQ458821 HRM458821 IBI458821 ILE458821 IVA458821 JEW458821 JOS458821 JYO458821 KIK458821 KSG458821 LCC458821 LLY458821 LVU458821 MFQ458821 MPM458821 MZI458821 NJE458821 NTA458821 OCW458821 OMS458821 OWO458821 PGK458821 PQG458821 QAC458821 QJY458821 QTU458821 RDQ458821 RNM458821 RXI458821 SHE458821 SRA458821 TAW458821 TKS458821 TUO458821 UEK458821 UOG458821 UYC458821 VHY458821 VRU458821 WBQ458821 WLM458821 WVI458821 A524357 IW524357 SS524357 ACO524357 AMK524357 AWG524357 BGC524357 BPY524357 BZU524357 CJQ524357 CTM524357 DDI524357 DNE524357 DXA524357 EGW524357 EQS524357 FAO524357 FKK524357 FUG524357 GEC524357 GNY524357 GXU524357 HHQ524357 HRM524357 IBI524357 ILE524357 IVA524357 JEW524357 JOS524357 JYO524357 KIK524357 KSG524357 LCC524357 LLY524357 LVU524357 MFQ524357 MPM524357 MZI524357 NJE524357 NTA524357 OCW524357 OMS524357 OWO524357 PGK524357 PQG524357 QAC524357 QJY524357 QTU524357 RDQ524357 RNM524357 RXI524357 SHE524357 SRA524357 TAW524357 TKS524357 TUO524357 UEK524357 UOG524357 UYC524357 VHY524357 VRU524357 WBQ524357 WLM524357 WVI524357 A589893 IW589893 SS589893 ACO589893 AMK589893 AWG589893 BGC589893 BPY589893 BZU589893 CJQ589893 CTM589893 DDI589893 DNE589893 DXA589893 EGW589893 EQS589893 FAO589893 FKK589893 FUG589893 GEC589893 GNY589893 GXU589893 HHQ589893 HRM589893 IBI589893 ILE589893 IVA589893 JEW589893 JOS589893 JYO589893 KIK589893 KSG589893 LCC589893 LLY589893 LVU589893 MFQ589893 MPM589893 MZI589893 NJE589893 NTA589893 OCW589893 OMS589893 OWO589893 PGK589893 PQG589893 QAC589893 QJY589893 QTU589893 RDQ589893 RNM589893 RXI589893 SHE589893 SRA589893 TAW589893 TKS589893 TUO589893 UEK589893 UOG589893 UYC589893 VHY589893 VRU589893 WBQ589893 WLM589893 WVI589893 A655429 IW655429 SS655429 ACO655429 AMK655429 AWG655429 BGC655429 BPY655429 BZU655429 CJQ655429 CTM655429 DDI655429 DNE655429 DXA655429 EGW655429 EQS655429 FAO655429 FKK655429 FUG655429 GEC655429 GNY655429 GXU655429 HHQ655429 HRM655429 IBI655429 ILE655429 IVA655429 JEW655429 JOS655429 JYO655429 KIK655429 KSG655429 LCC655429 LLY655429 LVU655429 MFQ655429 MPM655429 MZI655429 NJE655429 NTA655429 OCW655429 OMS655429 OWO655429 PGK655429 PQG655429 QAC655429 QJY655429 QTU655429 RDQ655429 RNM655429 RXI655429 SHE655429 SRA655429 TAW655429 TKS655429 TUO655429 UEK655429 UOG655429 UYC655429 VHY655429 VRU655429 WBQ655429 WLM655429 WVI655429 A720965 IW720965 SS720965 ACO720965 AMK720965 AWG720965 BGC720965 BPY720965 BZU720965 CJQ720965 CTM720965 DDI720965 DNE720965 DXA720965 EGW720965 EQS720965 FAO720965 FKK720965 FUG720965 GEC720965 GNY720965 GXU720965 HHQ720965 HRM720965 IBI720965 ILE720965 IVA720965 JEW720965 JOS720965 JYO720965 KIK720965 KSG720965 LCC720965 LLY720965 LVU720965 MFQ720965 MPM720965 MZI720965 NJE720965 NTA720965 OCW720965 OMS720965 OWO720965 PGK720965 PQG720965 QAC720965 QJY720965 QTU720965 RDQ720965 RNM720965 RXI720965 SHE720965 SRA720965 TAW720965 TKS720965 TUO720965 UEK720965 UOG720965 UYC720965 VHY720965 VRU720965 WBQ720965 WLM720965 WVI720965 A786501 IW786501 SS786501 ACO786501 AMK786501 AWG786501 BGC786501 BPY786501 BZU786501 CJQ786501 CTM786501 DDI786501 DNE786501 DXA786501 EGW786501 EQS786501 FAO786501 FKK786501 FUG786501 GEC786501 GNY786501 GXU786501 HHQ786501 HRM786501 IBI786501 ILE786501 IVA786501 JEW786501 JOS786501 JYO786501 KIK786501 KSG786501 LCC786501 LLY786501 LVU786501 MFQ786501 MPM786501 MZI786501 NJE786501 NTA786501 OCW786501 OMS786501 OWO786501 PGK786501 PQG786501 QAC786501 QJY786501 QTU786501 RDQ786501 RNM786501 RXI786501 SHE786501 SRA786501 TAW786501 TKS786501 TUO786501 UEK786501 UOG786501 UYC786501 VHY786501 VRU786501 WBQ786501 WLM786501 WVI786501 A852037 IW852037 SS852037 ACO852037 AMK852037 AWG852037 BGC852037 BPY852037 BZU852037 CJQ852037 CTM852037 DDI852037 DNE852037 DXA852037 EGW852037 EQS852037 FAO852037 FKK852037 FUG852037 GEC852037 GNY852037 GXU852037 HHQ852037 HRM852037 IBI852037 ILE852037 IVA852037 JEW852037 JOS852037 JYO852037 KIK852037 KSG852037 LCC852037 LLY852037 LVU852037 MFQ852037 MPM852037 MZI852037 NJE852037 NTA852037 OCW852037 OMS852037 OWO852037 PGK852037 PQG852037 QAC852037 QJY852037 QTU852037 RDQ852037 RNM852037 RXI852037 SHE852037 SRA852037 TAW852037 TKS852037 TUO852037 UEK852037 UOG852037 UYC852037 VHY852037 VRU852037 WBQ852037 WLM852037 WVI852037 A917573 IW917573 SS917573 ACO917573 AMK917573 AWG917573 BGC917573 BPY917573 BZU917573 CJQ917573 CTM917573 DDI917573 DNE917573 DXA917573 EGW917573 EQS917573 FAO917573 FKK917573 FUG917573 GEC917573 GNY917573 GXU917573 HHQ917573 HRM917573 IBI917573 ILE917573 IVA917573 JEW917573 JOS917573 JYO917573 KIK917573 KSG917573 LCC917573 LLY917573 LVU917573 MFQ917573 MPM917573 MZI917573 NJE917573 NTA917573 OCW917573 OMS917573 OWO917573 PGK917573 PQG917573 QAC917573 QJY917573 QTU917573 RDQ917573 RNM917573 RXI917573 SHE917573 SRA917573 TAW917573 TKS917573 TUO917573 UEK917573 UOG917573 UYC917573 VHY917573 VRU917573 WBQ917573 WLM917573 WVI917573 A983109 IW983109 SS983109 ACO983109 AMK983109 AWG983109 BGC983109 BPY983109 BZU983109 CJQ983109 CTM983109 DDI983109 DNE983109 DXA983109 EGW983109 EQS983109 FAO983109 FKK983109 FUG983109 GEC983109 GNY983109 GXU983109 HHQ983109 HRM983109 IBI983109 ILE983109 IVA983109 JEW983109 JOS983109 JYO983109 KIK983109 KSG983109 LCC983109 LLY983109 LVU983109 MFQ983109 MPM983109 MZI983109 NJE983109 NTA983109 OCW983109 OMS983109 OWO983109 PGK983109 PQG983109 QAC983109 QJY983109 QTU983109 RDQ983109 RNM983109 RXI983109 SHE983109 SRA983109 TAW983109 TKS983109 TUO983109 UEK983109 UOG983109 UYC983109 VHY983109 VRU983109 WBQ983109 WLM983109 WVI983109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WVI71 A65608 IW65608 SS65608 ACO65608 AMK65608 AWG65608 BGC65608 BPY65608 BZU65608 CJQ65608 CTM65608 DDI65608 DNE65608 DXA65608 EGW65608 EQS65608 FAO65608 FKK65608 FUG65608 GEC65608 GNY65608 GXU65608 HHQ65608 HRM65608 IBI65608 ILE65608 IVA65608 JEW65608 JOS65608 JYO65608 KIK65608 KSG65608 LCC65608 LLY65608 LVU65608 MFQ65608 MPM65608 MZI65608 NJE65608 NTA65608 OCW65608 OMS65608 OWO65608 PGK65608 PQG65608 QAC65608 QJY65608 QTU65608 RDQ65608 RNM65608 RXI65608 SHE65608 SRA65608 TAW65608 TKS65608 TUO65608 UEK65608 UOG65608 UYC65608 VHY65608 VRU65608 WBQ65608 WLM65608 WVI65608 A131144 IW131144 SS131144 ACO131144 AMK131144 AWG131144 BGC131144 BPY131144 BZU131144 CJQ131144 CTM131144 DDI131144 DNE131144 DXA131144 EGW131144 EQS131144 FAO131144 FKK131144 FUG131144 GEC131144 GNY131144 GXU131144 HHQ131144 HRM131144 IBI131144 ILE131144 IVA131144 JEW131144 JOS131144 JYO131144 KIK131144 KSG131144 LCC131144 LLY131144 LVU131144 MFQ131144 MPM131144 MZI131144 NJE131144 NTA131144 OCW131144 OMS131144 OWO131144 PGK131144 PQG131144 QAC131144 QJY131144 QTU131144 RDQ131144 RNM131144 RXI131144 SHE131144 SRA131144 TAW131144 TKS131144 TUO131144 UEK131144 UOG131144 UYC131144 VHY131144 VRU131144 WBQ131144 WLM131144 WVI131144 A196680 IW196680 SS196680 ACO196680 AMK196680 AWG196680 BGC196680 BPY196680 BZU196680 CJQ196680 CTM196680 DDI196680 DNE196680 DXA196680 EGW196680 EQS196680 FAO196680 FKK196680 FUG196680 GEC196680 GNY196680 GXU196680 HHQ196680 HRM196680 IBI196680 ILE196680 IVA196680 JEW196680 JOS196680 JYO196680 KIK196680 KSG196680 LCC196680 LLY196680 LVU196680 MFQ196680 MPM196680 MZI196680 NJE196680 NTA196680 OCW196680 OMS196680 OWO196680 PGK196680 PQG196680 QAC196680 QJY196680 QTU196680 RDQ196680 RNM196680 RXI196680 SHE196680 SRA196680 TAW196680 TKS196680 TUO196680 UEK196680 UOG196680 UYC196680 VHY196680 VRU196680 WBQ196680 WLM196680 WVI196680 A262216 IW262216 SS262216 ACO262216 AMK262216 AWG262216 BGC262216 BPY262216 BZU262216 CJQ262216 CTM262216 DDI262216 DNE262216 DXA262216 EGW262216 EQS262216 FAO262216 FKK262216 FUG262216 GEC262216 GNY262216 GXU262216 HHQ262216 HRM262216 IBI262216 ILE262216 IVA262216 JEW262216 JOS262216 JYO262216 KIK262216 KSG262216 LCC262216 LLY262216 LVU262216 MFQ262216 MPM262216 MZI262216 NJE262216 NTA262216 OCW262216 OMS262216 OWO262216 PGK262216 PQG262216 QAC262216 QJY262216 QTU262216 RDQ262216 RNM262216 RXI262216 SHE262216 SRA262216 TAW262216 TKS262216 TUO262216 UEK262216 UOG262216 UYC262216 VHY262216 VRU262216 WBQ262216 WLM262216 WVI262216 A327752 IW327752 SS327752 ACO327752 AMK327752 AWG327752 BGC327752 BPY327752 BZU327752 CJQ327752 CTM327752 DDI327752 DNE327752 DXA327752 EGW327752 EQS327752 FAO327752 FKK327752 FUG327752 GEC327752 GNY327752 GXU327752 HHQ327752 HRM327752 IBI327752 ILE327752 IVA327752 JEW327752 JOS327752 JYO327752 KIK327752 KSG327752 LCC327752 LLY327752 LVU327752 MFQ327752 MPM327752 MZI327752 NJE327752 NTA327752 OCW327752 OMS327752 OWO327752 PGK327752 PQG327752 QAC327752 QJY327752 QTU327752 RDQ327752 RNM327752 RXI327752 SHE327752 SRA327752 TAW327752 TKS327752 TUO327752 UEK327752 UOG327752 UYC327752 VHY327752 VRU327752 WBQ327752 WLM327752 WVI327752 A393288 IW393288 SS393288 ACO393288 AMK393288 AWG393288 BGC393288 BPY393288 BZU393288 CJQ393288 CTM393288 DDI393288 DNE393288 DXA393288 EGW393288 EQS393288 FAO393288 FKK393288 FUG393288 GEC393288 GNY393288 GXU393288 HHQ393288 HRM393288 IBI393288 ILE393288 IVA393288 JEW393288 JOS393288 JYO393288 KIK393288 KSG393288 LCC393288 LLY393288 LVU393288 MFQ393288 MPM393288 MZI393288 NJE393288 NTA393288 OCW393288 OMS393288 OWO393288 PGK393288 PQG393288 QAC393288 QJY393288 QTU393288 RDQ393288 RNM393288 RXI393288 SHE393288 SRA393288 TAW393288 TKS393288 TUO393288 UEK393288 UOG393288 UYC393288 VHY393288 VRU393288 WBQ393288 WLM393288 WVI393288 A458824 IW458824 SS458824 ACO458824 AMK458824 AWG458824 BGC458824 BPY458824 BZU458824 CJQ458824 CTM458824 DDI458824 DNE458824 DXA458824 EGW458824 EQS458824 FAO458824 FKK458824 FUG458824 GEC458824 GNY458824 GXU458824 HHQ458824 HRM458824 IBI458824 ILE458824 IVA458824 JEW458824 JOS458824 JYO458824 KIK458824 KSG458824 LCC458824 LLY458824 LVU458824 MFQ458824 MPM458824 MZI458824 NJE458824 NTA458824 OCW458824 OMS458824 OWO458824 PGK458824 PQG458824 QAC458824 QJY458824 QTU458824 RDQ458824 RNM458824 RXI458824 SHE458824 SRA458824 TAW458824 TKS458824 TUO458824 UEK458824 UOG458824 UYC458824 VHY458824 VRU458824 WBQ458824 WLM458824 WVI458824 A524360 IW524360 SS524360 ACO524360 AMK524360 AWG524360 BGC524360 BPY524360 BZU524360 CJQ524360 CTM524360 DDI524360 DNE524360 DXA524360 EGW524360 EQS524360 FAO524360 FKK524360 FUG524360 GEC524360 GNY524360 GXU524360 HHQ524360 HRM524360 IBI524360 ILE524360 IVA524360 JEW524360 JOS524360 JYO524360 KIK524360 KSG524360 LCC524360 LLY524360 LVU524360 MFQ524360 MPM524360 MZI524360 NJE524360 NTA524360 OCW524360 OMS524360 OWO524360 PGK524360 PQG524360 QAC524360 QJY524360 QTU524360 RDQ524360 RNM524360 RXI524360 SHE524360 SRA524360 TAW524360 TKS524360 TUO524360 UEK524360 UOG524360 UYC524360 VHY524360 VRU524360 WBQ524360 WLM524360 WVI524360 A589896 IW589896 SS589896 ACO589896 AMK589896 AWG589896 BGC589896 BPY589896 BZU589896 CJQ589896 CTM589896 DDI589896 DNE589896 DXA589896 EGW589896 EQS589896 FAO589896 FKK589896 FUG589896 GEC589896 GNY589896 GXU589896 HHQ589896 HRM589896 IBI589896 ILE589896 IVA589896 JEW589896 JOS589896 JYO589896 KIK589896 KSG589896 LCC589896 LLY589896 LVU589896 MFQ589896 MPM589896 MZI589896 NJE589896 NTA589896 OCW589896 OMS589896 OWO589896 PGK589896 PQG589896 QAC589896 QJY589896 QTU589896 RDQ589896 RNM589896 RXI589896 SHE589896 SRA589896 TAW589896 TKS589896 TUO589896 UEK589896 UOG589896 UYC589896 VHY589896 VRU589896 WBQ589896 WLM589896 WVI589896 A655432 IW655432 SS655432 ACO655432 AMK655432 AWG655432 BGC655432 BPY655432 BZU655432 CJQ655432 CTM655432 DDI655432 DNE655432 DXA655432 EGW655432 EQS655432 FAO655432 FKK655432 FUG655432 GEC655432 GNY655432 GXU655432 HHQ655432 HRM655432 IBI655432 ILE655432 IVA655432 JEW655432 JOS655432 JYO655432 KIK655432 KSG655432 LCC655432 LLY655432 LVU655432 MFQ655432 MPM655432 MZI655432 NJE655432 NTA655432 OCW655432 OMS655432 OWO655432 PGK655432 PQG655432 QAC655432 QJY655432 QTU655432 RDQ655432 RNM655432 RXI655432 SHE655432 SRA655432 TAW655432 TKS655432 TUO655432 UEK655432 UOG655432 UYC655432 VHY655432 VRU655432 WBQ655432 WLM655432 WVI655432 A720968 IW720968 SS720968 ACO720968 AMK720968 AWG720968 BGC720968 BPY720968 BZU720968 CJQ720968 CTM720968 DDI720968 DNE720968 DXA720968 EGW720968 EQS720968 FAO720968 FKK720968 FUG720968 GEC720968 GNY720968 GXU720968 HHQ720968 HRM720968 IBI720968 ILE720968 IVA720968 JEW720968 JOS720968 JYO720968 KIK720968 KSG720968 LCC720968 LLY720968 LVU720968 MFQ720968 MPM720968 MZI720968 NJE720968 NTA720968 OCW720968 OMS720968 OWO720968 PGK720968 PQG720968 QAC720968 QJY720968 QTU720968 RDQ720968 RNM720968 RXI720968 SHE720968 SRA720968 TAW720968 TKS720968 TUO720968 UEK720968 UOG720968 UYC720968 VHY720968 VRU720968 WBQ720968 WLM720968 WVI720968 A786504 IW786504 SS786504 ACO786504 AMK786504 AWG786504 BGC786504 BPY786504 BZU786504 CJQ786504 CTM786504 DDI786504 DNE786504 DXA786504 EGW786504 EQS786504 FAO786504 FKK786504 FUG786504 GEC786504 GNY786504 GXU786504 HHQ786504 HRM786504 IBI786504 ILE786504 IVA786504 JEW786504 JOS786504 JYO786504 KIK786504 KSG786504 LCC786504 LLY786504 LVU786504 MFQ786504 MPM786504 MZI786504 NJE786504 NTA786504 OCW786504 OMS786504 OWO786504 PGK786504 PQG786504 QAC786504 QJY786504 QTU786504 RDQ786504 RNM786504 RXI786504 SHE786504 SRA786504 TAW786504 TKS786504 TUO786504 UEK786504 UOG786504 UYC786504 VHY786504 VRU786504 WBQ786504 WLM786504 WVI786504 A852040 IW852040 SS852040 ACO852040 AMK852040 AWG852040 BGC852040 BPY852040 BZU852040 CJQ852040 CTM852040 DDI852040 DNE852040 DXA852040 EGW852040 EQS852040 FAO852040 FKK852040 FUG852040 GEC852040 GNY852040 GXU852040 HHQ852040 HRM852040 IBI852040 ILE852040 IVA852040 JEW852040 JOS852040 JYO852040 KIK852040 KSG852040 LCC852040 LLY852040 LVU852040 MFQ852040 MPM852040 MZI852040 NJE852040 NTA852040 OCW852040 OMS852040 OWO852040 PGK852040 PQG852040 QAC852040 QJY852040 QTU852040 RDQ852040 RNM852040 RXI852040 SHE852040 SRA852040 TAW852040 TKS852040 TUO852040 UEK852040 UOG852040 UYC852040 VHY852040 VRU852040 WBQ852040 WLM852040 WVI852040 A917576 IW917576 SS917576 ACO917576 AMK917576 AWG917576 BGC917576 BPY917576 BZU917576 CJQ917576 CTM917576 DDI917576 DNE917576 DXA917576 EGW917576 EQS917576 FAO917576 FKK917576 FUG917576 GEC917576 GNY917576 GXU917576 HHQ917576 HRM917576 IBI917576 ILE917576 IVA917576 JEW917576 JOS917576 JYO917576 KIK917576 KSG917576 LCC917576 LLY917576 LVU917576 MFQ917576 MPM917576 MZI917576 NJE917576 NTA917576 OCW917576 OMS917576 OWO917576 PGK917576 PQG917576 QAC917576 QJY917576 QTU917576 RDQ917576 RNM917576 RXI917576 SHE917576 SRA917576 TAW917576 TKS917576 TUO917576 UEK917576 UOG917576 UYC917576 VHY917576 VRU917576 WBQ917576 WLM917576 WVI917576 A983112 IW983112 SS983112 ACO983112 AMK983112 AWG983112 BGC983112 BPY983112 BZU983112 CJQ983112 CTM983112 DDI983112 DNE983112 DXA983112 EGW983112 EQS983112 FAO983112 FKK983112 FUG983112 GEC983112 GNY983112 GXU983112 HHQ983112 HRM983112 IBI983112 ILE983112 IVA983112 JEW983112 JOS983112 JYO983112 KIK983112 KSG983112 LCC983112 LLY983112 LVU983112 MFQ983112 MPM983112 MZI983112 NJE983112 NTA983112 OCW983112 OMS983112 OWO983112 PGK983112 PQG983112 QAC983112 QJY983112 QTU983112 RDQ983112 RNM983112 RXI983112 SHE983112 SRA983112 TAW983112 TKS983112 TUO983112 UEK983112 UOG983112 UYC983112 VHY983112 VRU983112 WBQ983112 WLM983112 WVI983112 A74:A75 IW74:IW75 SS74:SS75 ACO74:ACO75 AMK74:AMK75 AWG74:AWG75 BGC74:BGC75 BPY74:BPY75 BZU74:BZU75 CJQ74:CJQ75 CTM74:CTM75 DDI74:DDI75 DNE74:DNE75 DXA74:DXA75 EGW74:EGW75 EQS74:EQS75 FAO74:FAO75 FKK74:FKK75 FUG74:FUG75 GEC74:GEC75 GNY74:GNY75 GXU74:GXU75 HHQ74:HHQ75 HRM74:HRM75 IBI74:IBI75 ILE74:ILE75 IVA74:IVA75 JEW74:JEW75 JOS74:JOS75 JYO74:JYO75 KIK74:KIK75 KSG74:KSG75 LCC74:LCC75 LLY74:LLY75 LVU74:LVU75 MFQ74:MFQ75 MPM74:MPM75 MZI74:MZI75 NJE74:NJE75 NTA74:NTA75 OCW74:OCW75 OMS74:OMS75 OWO74:OWO75 PGK74:PGK75 PQG74:PQG75 QAC74:QAC75 QJY74:QJY75 QTU74:QTU75 RDQ74:RDQ75 RNM74:RNM75 RXI74:RXI75 SHE74:SHE75 SRA74:SRA75 TAW74:TAW75 TKS74:TKS75 TUO74:TUO75 UEK74:UEK75 UOG74:UOG75 UYC74:UYC75 VHY74:VHY75 VRU74:VRU75 WBQ74:WBQ75 WLM74:WLM75 WVI74:WVI75 A65611:A65612 IW65611:IW65612 SS65611:SS65612 ACO65611:ACO65612 AMK65611:AMK65612 AWG65611:AWG65612 BGC65611:BGC65612 BPY65611:BPY65612 BZU65611:BZU65612 CJQ65611:CJQ65612 CTM65611:CTM65612 DDI65611:DDI65612 DNE65611:DNE65612 DXA65611:DXA65612 EGW65611:EGW65612 EQS65611:EQS65612 FAO65611:FAO65612 FKK65611:FKK65612 FUG65611:FUG65612 GEC65611:GEC65612 GNY65611:GNY65612 GXU65611:GXU65612 HHQ65611:HHQ65612 HRM65611:HRM65612 IBI65611:IBI65612 ILE65611:ILE65612 IVA65611:IVA65612 JEW65611:JEW65612 JOS65611:JOS65612 JYO65611:JYO65612 KIK65611:KIK65612 KSG65611:KSG65612 LCC65611:LCC65612 LLY65611:LLY65612 LVU65611:LVU65612 MFQ65611:MFQ65612 MPM65611:MPM65612 MZI65611:MZI65612 NJE65611:NJE65612 NTA65611:NTA65612 OCW65611:OCW65612 OMS65611:OMS65612 OWO65611:OWO65612 PGK65611:PGK65612 PQG65611:PQG65612 QAC65611:QAC65612 QJY65611:QJY65612 QTU65611:QTU65612 RDQ65611:RDQ65612 RNM65611:RNM65612 RXI65611:RXI65612 SHE65611:SHE65612 SRA65611:SRA65612 TAW65611:TAW65612 TKS65611:TKS65612 TUO65611:TUO65612 UEK65611:UEK65612 UOG65611:UOG65612 UYC65611:UYC65612 VHY65611:VHY65612 VRU65611:VRU65612 WBQ65611:WBQ65612 WLM65611:WLM65612 WVI65611:WVI65612 A131147:A131148 IW131147:IW131148 SS131147:SS131148 ACO131147:ACO131148 AMK131147:AMK131148 AWG131147:AWG131148 BGC131147:BGC131148 BPY131147:BPY131148 BZU131147:BZU131148 CJQ131147:CJQ131148 CTM131147:CTM131148 DDI131147:DDI131148 DNE131147:DNE131148 DXA131147:DXA131148 EGW131147:EGW131148 EQS131147:EQS131148 FAO131147:FAO131148 FKK131147:FKK131148 FUG131147:FUG131148 GEC131147:GEC131148 GNY131147:GNY131148 GXU131147:GXU131148 HHQ131147:HHQ131148 HRM131147:HRM131148 IBI131147:IBI131148 ILE131147:ILE131148 IVA131147:IVA131148 JEW131147:JEW131148 JOS131147:JOS131148 JYO131147:JYO131148 KIK131147:KIK131148 KSG131147:KSG131148 LCC131147:LCC131148 LLY131147:LLY131148 LVU131147:LVU131148 MFQ131147:MFQ131148 MPM131147:MPM131148 MZI131147:MZI131148 NJE131147:NJE131148 NTA131147:NTA131148 OCW131147:OCW131148 OMS131147:OMS131148 OWO131147:OWO131148 PGK131147:PGK131148 PQG131147:PQG131148 QAC131147:QAC131148 QJY131147:QJY131148 QTU131147:QTU131148 RDQ131147:RDQ131148 RNM131147:RNM131148 RXI131147:RXI131148 SHE131147:SHE131148 SRA131147:SRA131148 TAW131147:TAW131148 TKS131147:TKS131148 TUO131147:TUO131148 UEK131147:UEK131148 UOG131147:UOG131148 UYC131147:UYC131148 VHY131147:VHY131148 VRU131147:VRU131148 WBQ131147:WBQ131148 WLM131147:WLM131148 WVI131147:WVI131148 A196683:A196684 IW196683:IW196684 SS196683:SS196684 ACO196683:ACO196684 AMK196683:AMK196684 AWG196683:AWG196684 BGC196683:BGC196684 BPY196683:BPY196684 BZU196683:BZU196684 CJQ196683:CJQ196684 CTM196683:CTM196684 DDI196683:DDI196684 DNE196683:DNE196684 DXA196683:DXA196684 EGW196683:EGW196684 EQS196683:EQS196684 FAO196683:FAO196684 FKK196683:FKK196684 FUG196683:FUG196684 GEC196683:GEC196684 GNY196683:GNY196684 GXU196683:GXU196684 HHQ196683:HHQ196684 HRM196683:HRM196684 IBI196683:IBI196684 ILE196683:ILE196684 IVA196683:IVA196684 JEW196683:JEW196684 JOS196683:JOS196684 JYO196683:JYO196684 KIK196683:KIK196684 KSG196683:KSG196684 LCC196683:LCC196684 LLY196683:LLY196684 LVU196683:LVU196684 MFQ196683:MFQ196684 MPM196683:MPM196684 MZI196683:MZI196684 NJE196683:NJE196684 NTA196683:NTA196684 OCW196683:OCW196684 OMS196683:OMS196684 OWO196683:OWO196684 PGK196683:PGK196684 PQG196683:PQG196684 QAC196683:QAC196684 QJY196683:QJY196684 QTU196683:QTU196684 RDQ196683:RDQ196684 RNM196683:RNM196684 RXI196683:RXI196684 SHE196683:SHE196684 SRA196683:SRA196684 TAW196683:TAW196684 TKS196683:TKS196684 TUO196683:TUO196684 UEK196683:UEK196684 UOG196683:UOG196684 UYC196683:UYC196684 VHY196683:VHY196684 VRU196683:VRU196684 WBQ196683:WBQ196684 WLM196683:WLM196684 WVI196683:WVI196684 A262219:A262220 IW262219:IW262220 SS262219:SS262220 ACO262219:ACO262220 AMK262219:AMK262220 AWG262219:AWG262220 BGC262219:BGC262220 BPY262219:BPY262220 BZU262219:BZU262220 CJQ262219:CJQ262220 CTM262219:CTM262220 DDI262219:DDI262220 DNE262219:DNE262220 DXA262219:DXA262220 EGW262219:EGW262220 EQS262219:EQS262220 FAO262219:FAO262220 FKK262219:FKK262220 FUG262219:FUG262220 GEC262219:GEC262220 GNY262219:GNY262220 GXU262219:GXU262220 HHQ262219:HHQ262220 HRM262219:HRM262220 IBI262219:IBI262220 ILE262219:ILE262220 IVA262219:IVA262220 JEW262219:JEW262220 JOS262219:JOS262220 JYO262219:JYO262220 KIK262219:KIK262220 KSG262219:KSG262220 LCC262219:LCC262220 LLY262219:LLY262220 LVU262219:LVU262220 MFQ262219:MFQ262220 MPM262219:MPM262220 MZI262219:MZI262220 NJE262219:NJE262220 NTA262219:NTA262220 OCW262219:OCW262220 OMS262219:OMS262220 OWO262219:OWO262220 PGK262219:PGK262220 PQG262219:PQG262220 QAC262219:QAC262220 QJY262219:QJY262220 QTU262219:QTU262220 RDQ262219:RDQ262220 RNM262219:RNM262220 RXI262219:RXI262220 SHE262219:SHE262220 SRA262219:SRA262220 TAW262219:TAW262220 TKS262219:TKS262220 TUO262219:TUO262220 UEK262219:UEK262220 UOG262219:UOG262220 UYC262219:UYC262220 VHY262219:VHY262220 VRU262219:VRU262220 WBQ262219:WBQ262220 WLM262219:WLM262220 WVI262219:WVI262220 A327755:A327756 IW327755:IW327756 SS327755:SS327756 ACO327755:ACO327756 AMK327755:AMK327756 AWG327755:AWG327756 BGC327755:BGC327756 BPY327755:BPY327756 BZU327755:BZU327756 CJQ327755:CJQ327756 CTM327755:CTM327756 DDI327755:DDI327756 DNE327755:DNE327756 DXA327755:DXA327756 EGW327755:EGW327756 EQS327755:EQS327756 FAO327755:FAO327756 FKK327755:FKK327756 FUG327755:FUG327756 GEC327755:GEC327756 GNY327755:GNY327756 GXU327755:GXU327756 HHQ327755:HHQ327756 HRM327755:HRM327756 IBI327755:IBI327756 ILE327755:ILE327756 IVA327755:IVA327756 JEW327755:JEW327756 JOS327755:JOS327756 JYO327755:JYO327756 KIK327755:KIK327756 KSG327755:KSG327756 LCC327755:LCC327756 LLY327755:LLY327756 LVU327755:LVU327756 MFQ327755:MFQ327756 MPM327755:MPM327756 MZI327755:MZI327756 NJE327755:NJE327756 NTA327755:NTA327756 OCW327755:OCW327756 OMS327755:OMS327756 OWO327755:OWO327756 PGK327755:PGK327756 PQG327755:PQG327756 QAC327755:QAC327756 QJY327755:QJY327756 QTU327755:QTU327756 RDQ327755:RDQ327756 RNM327755:RNM327756 RXI327755:RXI327756 SHE327755:SHE327756 SRA327755:SRA327756 TAW327755:TAW327756 TKS327755:TKS327756 TUO327755:TUO327756 UEK327755:UEK327756 UOG327755:UOG327756 UYC327755:UYC327756 VHY327755:VHY327756 VRU327755:VRU327756 WBQ327755:WBQ327756 WLM327755:WLM327756 WVI327755:WVI327756 A393291:A393292 IW393291:IW393292 SS393291:SS393292 ACO393291:ACO393292 AMK393291:AMK393292 AWG393291:AWG393292 BGC393291:BGC393292 BPY393291:BPY393292 BZU393291:BZU393292 CJQ393291:CJQ393292 CTM393291:CTM393292 DDI393291:DDI393292 DNE393291:DNE393292 DXA393291:DXA393292 EGW393291:EGW393292 EQS393291:EQS393292 FAO393291:FAO393292 FKK393291:FKK393292 FUG393291:FUG393292 GEC393291:GEC393292 GNY393291:GNY393292 GXU393291:GXU393292 HHQ393291:HHQ393292 HRM393291:HRM393292 IBI393291:IBI393292 ILE393291:ILE393292 IVA393291:IVA393292 JEW393291:JEW393292 JOS393291:JOS393292 JYO393291:JYO393292 KIK393291:KIK393292 KSG393291:KSG393292 LCC393291:LCC393292 LLY393291:LLY393292 LVU393291:LVU393292 MFQ393291:MFQ393292 MPM393291:MPM393292 MZI393291:MZI393292 NJE393291:NJE393292 NTA393291:NTA393292 OCW393291:OCW393292 OMS393291:OMS393292 OWO393291:OWO393292 PGK393291:PGK393292 PQG393291:PQG393292 QAC393291:QAC393292 QJY393291:QJY393292 QTU393291:QTU393292 RDQ393291:RDQ393292 RNM393291:RNM393292 RXI393291:RXI393292 SHE393291:SHE393292 SRA393291:SRA393292 TAW393291:TAW393292 TKS393291:TKS393292 TUO393291:TUO393292 UEK393291:UEK393292 UOG393291:UOG393292 UYC393291:UYC393292 VHY393291:VHY393292 VRU393291:VRU393292 WBQ393291:WBQ393292 WLM393291:WLM393292 WVI393291:WVI393292 A458827:A458828 IW458827:IW458828 SS458827:SS458828 ACO458827:ACO458828 AMK458827:AMK458828 AWG458827:AWG458828 BGC458827:BGC458828 BPY458827:BPY458828 BZU458827:BZU458828 CJQ458827:CJQ458828 CTM458827:CTM458828 DDI458827:DDI458828 DNE458827:DNE458828 DXA458827:DXA458828 EGW458827:EGW458828 EQS458827:EQS458828 FAO458827:FAO458828 FKK458827:FKK458828 FUG458827:FUG458828 GEC458827:GEC458828 GNY458827:GNY458828 GXU458827:GXU458828 HHQ458827:HHQ458828 HRM458827:HRM458828 IBI458827:IBI458828 ILE458827:ILE458828 IVA458827:IVA458828 JEW458827:JEW458828 JOS458827:JOS458828 JYO458827:JYO458828 KIK458827:KIK458828 KSG458827:KSG458828 LCC458827:LCC458828 LLY458827:LLY458828 LVU458827:LVU458828 MFQ458827:MFQ458828 MPM458827:MPM458828 MZI458827:MZI458828 NJE458827:NJE458828 NTA458827:NTA458828 OCW458827:OCW458828 OMS458827:OMS458828 OWO458827:OWO458828 PGK458827:PGK458828 PQG458827:PQG458828 QAC458827:QAC458828 QJY458827:QJY458828 QTU458827:QTU458828 RDQ458827:RDQ458828 RNM458827:RNM458828 RXI458827:RXI458828 SHE458827:SHE458828 SRA458827:SRA458828 TAW458827:TAW458828 TKS458827:TKS458828 TUO458827:TUO458828 UEK458827:UEK458828 UOG458827:UOG458828 UYC458827:UYC458828 VHY458827:VHY458828 VRU458827:VRU458828 WBQ458827:WBQ458828 WLM458827:WLM458828 WVI458827:WVI458828 A524363:A524364 IW524363:IW524364 SS524363:SS524364 ACO524363:ACO524364 AMK524363:AMK524364 AWG524363:AWG524364 BGC524363:BGC524364 BPY524363:BPY524364 BZU524363:BZU524364 CJQ524363:CJQ524364 CTM524363:CTM524364 DDI524363:DDI524364 DNE524363:DNE524364 DXA524363:DXA524364 EGW524363:EGW524364 EQS524363:EQS524364 FAO524363:FAO524364 FKK524363:FKK524364 FUG524363:FUG524364 GEC524363:GEC524364 GNY524363:GNY524364 GXU524363:GXU524364 HHQ524363:HHQ524364 HRM524363:HRM524364 IBI524363:IBI524364 ILE524363:ILE524364 IVA524363:IVA524364 JEW524363:JEW524364 JOS524363:JOS524364 JYO524363:JYO524364 KIK524363:KIK524364 KSG524363:KSG524364 LCC524363:LCC524364 LLY524363:LLY524364 LVU524363:LVU524364 MFQ524363:MFQ524364 MPM524363:MPM524364 MZI524363:MZI524364 NJE524363:NJE524364 NTA524363:NTA524364 OCW524363:OCW524364 OMS524363:OMS524364 OWO524363:OWO524364 PGK524363:PGK524364 PQG524363:PQG524364 QAC524363:QAC524364 QJY524363:QJY524364 QTU524363:QTU524364 RDQ524363:RDQ524364 RNM524363:RNM524364 RXI524363:RXI524364 SHE524363:SHE524364 SRA524363:SRA524364 TAW524363:TAW524364 TKS524363:TKS524364 TUO524363:TUO524364 UEK524363:UEK524364 UOG524363:UOG524364 UYC524363:UYC524364 VHY524363:VHY524364 VRU524363:VRU524364 WBQ524363:WBQ524364 WLM524363:WLM524364 WVI524363:WVI524364 A589899:A589900 IW589899:IW589900 SS589899:SS589900 ACO589899:ACO589900 AMK589899:AMK589900 AWG589899:AWG589900 BGC589899:BGC589900 BPY589899:BPY589900 BZU589899:BZU589900 CJQ589899:CJQ589900 CTM589899:CTM589900 DDI589899:DDI589900 DNE589899:DNE589900 DXA589899:DXA589900 EGW589899:EGW589900 EQS589899:EQS589900 FAO589899:FAO589900 FKK589899:FKK589900 FUG589899:FUG589900 GEC589899:GEC589900 GNY589899:GNY589900 GXU589899:GXU589900 HHQ589899:HHQ589900 HRM589899:HRM589900 IBI589899:IBI589900 ILE589899:ILE589900 IVA589899:IVA589900 JEW589899:JEW589900 JOS589899:JOS589900 JYO589899:JYO589900 KIK589899:KIK589900 KSG589899:KSG589900 LCC589899:LCC589900 LLY589899:LLY589900 LVU589899:LVU589900 MFQ589899:MFQ589900 MPM589899:MPM589900 MZI589899:MZI589900 NJE589899:NJE589900 NTA589899:NTA589900 OCW589899:OCW589900 OMS589899:OMS589900 OWO589899:OWO589900 PGK589899:PGK589900 PQG589899:PQG589900 QAC589899:QAC589900 QJY589899:QJY589900 QTU589899:QTU589900 RDQ589899:RDQ589900 RNM589899:RNM589900 RXI589899:RXI589900 SHE589899:SHE589900 SRA589899:SRA589900 TAW589899:TAW589900 TKS589899:TKS589900 TUO589899:TUO589900 UEK589899:UEK589900 UOG589899:UOG589900 UYC589899:UYC589900 VHY589899:VHY589900 VRU589899:VRU589900 WBQ589899:WBQ589900 WLM589899:WLM589900 WVI589899:WVI589900 A655435:A655436 IW655435:IW655436 SS655435:SS655436 ACO655435:ACO655436 AMK655435:AMK655436 AWG655435:AWG655436 BGC655435:BGC655436 BPY655435:BPY655436 BZU655435:BZU655436 CJQ655435:CJQ655436 CTM655435:CTM655436 DDI655435:DDI655436 DNE655435:DNE655436 DXA655435:DXA655436 EGW655435:EGW655436 EQS655435:EQS655436 FAO655435:FAO655436 FKK655435:FKK655436 FUG655435:FUG655436 GEC655435:GEC655436 GNY655435:GNY655436 GXU655435:GXU655436 HHQ655435:HHQ655436 HRM655435:HRM655436 IBI655435:IBI655436 ILE655435:ILE655436 IVA655435:IVA655436 JEW655435:JEW655436 JOS655435:JOS655436 JYO655435:JYO655436 KIK655435:KIK655436 KSG655435:KSG655436 LCC655435:LCC655436 LLY655435:LLY655436 LVU655435:LVU655436 MFQ655435:MFQ655436 MPM655435:MPM655436 MZI655435:MZI655436 NJE655435:NJE655436 NTA655435:NTA655436 OCW655435:OCW655436 OMS655435:OMS655436 OWO655435:OWO655436 PGK655435:PGK655436 PQG655435:PQG655436 QAC655435:QAC655436 QJY655435:QJY655436 QTU655435:QTU655436 RDQ655435:RDQ655436 RNM655435:RNM655436 RXI655435:RXI655436 SHE655435:SHE655436 SRA655435:SRA655436 TAW655435:TAW655436 TKS655435:TKS655436 TUO655435:TUO655436 UEK655435:UEK655436 UOG655435:UOG655436 UYC655435:UYC655436 VHY655435:VHY655436 VRU655435:VRU655436 WBQ655435:WBQ655436 WLM655435:WLM655436 WVI655435:WVI655436 A720971:A720972 IW720971:IW720972 SS720971:SS720972 ACO720971:ACO720972 AMK720971:AMK720972 AWG720971:AWG720972 BGC720971:BGC720972 BPY720971:BPY720972 BZU720971:BZU720972 CJQ720971:CJQ720972 CTM720971:CTM720972 DDI720971:DDI720972 DNE720971:DNE720972 DXA720971:DXA720972 EGW720971:EGW720972 EQS720971:EQS720972 FAO720971:FAO720972 FKK720971:FKK720972 FUG720971:FUG720972 GEC720971:GEC720972 GNY720971:GNY720972 GXU720971:GXU720972 HHQ720971:HHQ720972 HRM720971:HRM720972 IBI720971:IBI720972 ILE720971:ILE720972 IVA720971:IVA720972 JEW720971:JEW720972 JOS720971:JOS720972 JYO720971:JYO720972 KIK720971:KIK720972 KSG720971:KSG720972 LCC720971:LCC720972 LLY720971:LLY720972 LVU720971:LVU720972 MFQ720971:MFQ720972 MPM720971:MPM720972 MZI720971:MZI720972 NJE720971:NJE720972 NTA720971:NTA720972 OCW720971:OCW720972 OMS720971:OMS720972 OWO720971:OWO720972 PGK720971:PGK720972 PQG720971:PQG720972 QAC720971:QAC720972 QJY720971:QJY720972 QTU720971:QTU720972 RDQ720971:RDQ720972 RNM720971:RNM720972 RXI720971:RXI720972 SHE720971:SHE720972 SRA720971:SRA720972 TAW720971:TAW720972 TKS720971:TKS720972 TUO720971:TUO720972 UEK720971:UEK720972 UOG720971:UOG720972 UYC720971:UYC720972 VHY720971:VHY720972 VRU720971:VRU720972 WBQ720971:WBQ720972 WLM720971:WLM720972 WVI720971:WVI720972 A786507:A786508 IW786507:IW786508 SS786507:SS786508 ACO786507:ACO786508 AMK786507:AMK786508 AWG786507:AWG786508 BGC786507:BGC786508 BPY786507:BPY786508 BZU786507:BZU786508 CJQ786507:CJQ786508 CTM786507:CTM786508 DDI786507:DDI786508 DNE786507:DNE786508 DXA786507:DXA786508 EGW786507:EGW786508 EQS786507:EQS786508 FAO786507:FAO786508 FKK786507:FKK786508 FUG786507:FUG786508 GEC786507:GEC786508 GNY786507:GNY786508 GXU786507:GXU786508 HHQ786507:HHQ786508 HRM786507:HRM786508 IBI786507:IBI786508 ILE786507:ILE786508 IVA786507:IVA786508 JEW786507:JEW786508 JOS786507:JOS786508 JYO786507:JYO786508 KIK786507:KIK786508 KSG786507:KSG786508 LCC786507:LCC786508 LLY786507:LLY786508 LVU786507:LVU786508 MFQ786507:MFQ786508 MPM786507:MPM786508 MZI786507:MZI786508 NJE786507:NJE786508 NTA786507:NTA786508 OCW786507:OCW786508 OMS786507:OMS786508 OWO786507:OWO786508 PGK786507:PGK786508 PQG786507:PQG786508 QAC786507:QAC786508 QJY786507:QJY786508 QTU786507:QTU786508 RDQ786507:RDQ786508 RNM786507:RNM786508 RXI786507:RXI786508 SHE786507:SHE786508 SRA786507:SRA786508 TAW786507:TAW786508 TKS786507:TKS786508 TUO786507:TUO786508 UEK786507:UEK786508 UOG786507:UOG786508 UYC786507:UYC786508 VHY786507:VHY786508 VRU786507:VRU786508 WBQ786507:WBQ786508 WLM786507:WLM786508 WVI786507:WVI786508 A852043:A852044 IW852043:IW852044 SS852043:SS852044 ACO852043:ACO852044 AMK852043:AMK852044 AWG852043:AWG852044 BGC852043:BGC852044 BPY852043:BPY852044 BZU852043:BZU852044 CJQ852043:CJQ852044 CTM852043:CTM852044 DDI852043:DDI852044 DNE852043:DNE852044 DXA852043:DXA852044 EGW852043:EGW852044 EQS852043:EQS852044 FAO852043:FAO852044 FKK852043:FKK852044 FUG852043:FUG852044 GEC852043:GEC852044 GNY852043:GNY852044 GXU852043:GXU852044 HHQ852043:HHQ852044 HRM852043:HRM852044 IBI852043:IBI852044 ILE852043:ILE852044 IVA852043:IVA852044 JEW852043:JEW852044 JOS852043:JOS852044 JYO852043:JYO852044 KIK852043:KIK852044 KSG852043:KSG852044 LCC852043:LCC852044 LLY852043:LLY852044 LVU852043:LVU852044 MFQ852043:MFQ852044 MPM852043:MPM852044 MZI852043:MZI852044 NJE852043:NJE852044 NTA852043:NTA852044 OCW852043:OCW852044 OMS852043:OMS852044 OWO852043:OWO852044 PGK852043:PGK852044 PQG852043:PQG852044 QAC852043:QAC852044 QJY852043:QJY852044 QTU852043:QTU852044 RDQ852043:RDQ852044 RNM852043:RNM852044 RXI852043:RXI852044 SHE852043:SHE852044 SRA852043:SRA852044 TAW852043:TAW852044 TKS852043:TKS852044 TUO852043:TUO852044 UEK852043:UEK852044 UOG852043:UOG852044 UYC852043:UYC852044 VHY852043:VHY852044 VRU852043:VRU852044 WBQ852043:WBQ852044 WLM852043:WLM852044 WVI852043:WVI852044 A917579:A917580 IW917579:IW917580 SS917579:SS917580 ACO917579:ACO917580 AMK917579:AMK917580 AWG917579:AWG917580 BGC917579:BGC917580 BPY917579:BPY917580 BZU917579:BZU917580 CJQ917579:CJQ917580 CTM917579:CTM917580 DDI917579:DDI917580 DNE917579:DNE917580 DXA917579:DXA917580 EGW917579:EGW917580 EQS917579:EQS917580 FAO917579:FAO917580 FKK917579:FKK917580 FUG917579:FUG917580 GEC917579:GEC917580 GNY917579:GNY917580 GXU917579:GXU917580 HHQ917579:HHQ917580 HRM917579:HRM917580 IBI917579:IBI917580 ILE917579:ILE917580 IVA917579:IVA917580 JEW917579:JEW917580 JOS917579:JOS917580 JYO917579:JYO917580 KIK917579:KIK917580 KSG917579:KSG917580 LCC917579:LCC917580 LLY917579:LLY917580 LVU917579:LVU917580 MFQ917579:MFQ917580 MPM917579:MPM917580 MZI917579:MZI917580 NJE917579:NJE917580 NTA917579:NTA917580 OCW917579:OCW917580 OMS917579:OMS917580 OWO917579:OWO917580 PGK917579:PGK917580 PQG917579:PQG917580 QAC917579:QAC917580 QJY917579:QJY917580 QTU917579:QTU917580 RDQ917579:RDQ917580 RNM917579:RNM917580 RXI917579:RXI917580 SHE917579:SHE917580 SRA917579:SRA917580 TAW917579:TAW917580 TKS917579:TKS917580 TUO917579:TUO917580 UEK917579:UEK917580 UOG917579:UOG917580 UYC917579:UYC917580 VHY917579:VHY917580 VRU917579:VRU917580 WBQ917579:WBQ917580 WLM917579:WLM917580 WVI917579:WVI917580 A983115:A983116 IW983115:IW983116 SS983115:SS983116 ACO983115:ACO983116 AMK983115:AMK983116 AWG983115:AWG983116 BGC983115:BGC983116 BPY983115:BPY983116 BZU983115:BZU983116 CJQ983115:CJQ983116 CTM983115:CTM983116 DDI983115:DDI983116 DNE983115:DNE983116 DXA983115:DXA983116 EGW983115:EGW983116 EQS983115:EQS983116 FAO983115:FAO983116 FKK983115:FKK983116 FUG983115:FUG983116 GEC983115:GEC983116 GNY983115:GNY983116 GXU983115:GXU983116 HHQ983115:HHQ983116 HRM983115:HRM983116 IBI983115:IBI983116 ILE983115:ILE983116 IVA983115:IVA983116 JEW983115:JEW983116 JOS983115:JOS983116 JYO983115:JYO983116 KIK983115:KIK983116 KSG983115:KSG983116 LCC983115:LCC983116 LLY983115:LLY983116 LVU983115:LVU983116 MFQ983115:MFQ983116 MPM983115:MPM983116 MZI983115:MZI983116 NJE983115:NJE983116 NTA983115:NTA983116 OCW983115:OCW983116 OMS983115:OMS983116 OWO983115:OWO983116 PGK983115:PGK983116 PQG983115:PQG983116 QAC983115:QAC983116 QJY983115:QJY983116 QTU983115:QTU983116 RDQ983115:RDQ983116 RNM983115:RNM983116 RXI983115:RXI983116 SHE983115:SHE983116 SRA983115:SRA983116 TAW983115:TAW983116 TKS983115:TKS983116 TUO983115:TUO983116 UEK983115:UEK983116 UOG983115:UOG983116 UYC983115:UYC983116 VHY983115:VHY983116 VRU983115:VRU983116 WBQ983115:WBQ983116 WLM983115:WLM983116 WVI983115:WVI983116 A65616:A65617 IW65616:IW65617 SS65616:SS65617 ACO65616:ACO65617 AMK65616:AMK65617 AWG65616:AWG65617 BGC65616:BGC65617 BPY65616:BPY65617 BZU65616:BZU65617 CJQ65616:CJQ65617 CTM65616:CTM65617 DDI65616:DDI65617 DNE65616:DNE65617 DXA65616:DXA65617 EGW65616:EGW65617 EQS65616:EQS65617 FAO65616:FAO65617 FKK65616:FKK65617 FUG65616:FUG65617 GEC65616:GEC65617 GNY65616:GNY65617 GXU65616:GXU65617 HHQ65616:HHQ65617 HRM65616:HRM65617 IBI65616:IBI65617 ILE65616:ILE65617 IVA65616:IVA65617 JEW65616:JEW65617 JOS65616:JOS65617 JYO65616:JYO65617 KIK65616:KIK65617 KSG65616:KSG65617 LCC65616:LCC65617 LLY65616:LLY65617 LVU65616:LVU65617 MFQ65616:MFQ65617 MPM65616:MPM65617 MZI65616:MZI65617 NJE65616:NJE65617 NTA65616:NTA65617 OCW65616:OCW65617 OMS65616:OMS65617 OWO65616:OWO65617 PGK65616:PGK65617 PQG65616:PQG65617 QAC65616:QAC65617 QJY65616:QJY65617 QTU65616:QTU65617 RDQ65616:RDQ65617 RNM65616:RNM65617 RXI65616:RXI65617 SHE65616:SHE65617 SRA65616:SRA65617 TAW65616:TAW65617 TKS65616:TKS65617 TUO65616:TUO65617 UEK65616:UEK65617 UOG65616:UOG65617 UYC65616:UYC65617 VHY65616:VHY65617 VRU65616:VRU65617 WBQ65616:WBQ65617 WLM65616:WLM65617 WVI65616:WVI65617 A131152:A131153 IW131152:IW131153 SS131152:SS131153 ACO131152:ACO131153 AMK131152:AMK131153 AWG131152:AWG131153 BGC131152:BGC131153 BPY131152:BPY131153 BZU131152:BZU131153 CJQ131152:CJQ131153 CTM131152:CTM131153 DDI131152:DDI131153 DNE131152:DNE131153 DXA131152:DXA131153 EGW131152:EGW131153 EQS131152:EQS131153 FAO131152:FAO131153 FKK131152:FKK131153 FUG131152:FUG131153 GEC131152:GEC131153 GNY131152:GNY131153 GXU131152:GXU131153 HHQ131152:HHQ131153 HRM131152:HRM131153 IBI131152:IBI131153 ILE131152:ILE131153 IVA131152:IVA131153 JEW131152:JEW131153 JOS131152:JOS131153 JYO131152:JYO131153 KIK131152:KIK131153 KSG131152:KSG131153 LCC131152:LCC131153 LLY131152:LLY131153 LVU131152:LVU131153 MFQ131152:MFQ131153 MPM131152:MPM131153 MZI131152:MZI131153 NJE131152:NJE131153 NTA131152:NTA131153 OCW131152:OCW131153 OMS131152:OMS131153 OWO131152:OWO131153 PGK131152:PGK131153 PQG131152:PQG131153 QAC131152:QAC131153 QJY131152:QJY131153 QTU131152:QTU131153 RDQ131152:RDQ131153 RNM131152:RNM131153 RXI131152:RXI131153 SHE131152:SHE131153 SRA131152:SRA131153 TAW131152:TAW131153 TKS131152:TKS131153 TUO131152:TUO131153 UEK131152:UEK131153 UOG131152:UOG131153 UYC131152:UYC131153 VHY131152:VHY131153 VRU131152:VRU131153 WBQ131152:WBQ131153 WLM131152:WLM131153 WVI131152:WVI131153 A196688:A196689 IW196688:IW196689 SS196688:SS196689 ACO196688:ACO196689 AMK196688:AMK196689 AWG196688:AWG196689 BGC196688:BGC196689 BPY196688:BPY196689 BZU196688:BZU196689 CJQ196688:CJQ196689 CTM196688:CTM196689 DDI196688:DDI196689 DNE196688:DNE196689 DXA196688:DXA196689 EGW196688:EGW196689 EQS196688:EQS196689 FAO196688:FAO196689 FKK196688:FKK196689 FUG196688:FUG196689 GEC196688:GEC196689 GNY196688:GNY196689 GXU196688:GXU196689 HHQ196688:HHQ196689 HRM196688:HRM196689 IBI196688:IBI196689 ILE196688:ILE196689 IVA196688:IVA196689 JEW196688:JEW196689 JOS196688:JOS196689 JYO196688:JYO196689 KIK196688:KIK196689 KSG196688:KSG196689 LCC196688:LCC196689 LLY196688:LLY196689 LVU196688:LVU196689 MFQ196688:MFQ196689 MPM196688:MPM196689 MZI196688:MZI196689 NJE196688:NJE196689 NTA196688:NTA196689 OCW196688:OCW196689 OMS196688:OMS196689 OWO196688:OWO196689 PGK196688:PGK196689 PQG196688:PQG196689 QAC196688:QAC196689 QJY196688:QJY196689 QTU196688:QTU196689 RDQ196688:RDQ196689 RNM196688:RNM196689 RXI196688:RXI196689 SHE196688:SHE196689 SRA196688:SRA196689 TAW196688:TAW196689 TKS196688:TKS196689 TUO196688:TUO196689 UEK196688:UEK196689 UOG196688:UOG196689 UYC196688:UYC196689 VHY196688:VHY196689 VRU196688:VRU196689 WBQ196688:WBQ196689 WLM196688:WLM196689 WVI196688:WVI196689 A262224:A262225 IW262224:IW262225 SS262224:SS262225 ACO262224:ACO262225 AMK262224:AMK262225 AWG262224:AWG262225 BGC262224:BGC262225 BPY262224:BPY262225 BZU262224:BZU262225 CJQ262224:CJQ262225 CTM262224:CTM262225 DDI262224:DDI262225 DNE262224:DNE262225 DXA262224:DXA262225 EGW262224:EGW262225 EQS262224:EQS262225 FAO262224:FAO262225 FKK262224:FKK262225 FUG262224:FUG262225 GEC262224:GEC262225 GNY262224:GNY262225 GXU262224:GXU262225 HHQ262224:HHQ262225 HRM262224:HRM262225 IBI262224:IBI262225 ILE262224:ILE262225 IVA262224:IVA262225 JEW262224:JEW262225 JOS262224:JOS262225 JYO262224:JYO262225 KIK262224:KIK262225 KSG262224:KSG262225 LCC262224:LCC262225 LLY262224:LLY262225 LVU262224:LVU262225 MFQ262224:MFQ262225 MPM262224:MPM262225 MZI262224:MZI262225 NJE262224:NJE262225 NTA262224:NTA262225 OCW262224:OCW262225 OMS262224:OMS262225 OWO262224:OWO262225 PGK262224:PGK262225 PQG262224:PQG262225 QAC262224:QAC262225 QJY262224:QJY262225 QTU262224:QTU262225 RDQ262224:RDQ262225 RNM262224:RNM262225 RXI262224:RXI262225 SHE262224:SHE262225 SRA262224:SRA262225 TAW262224:TAW262225 TKS262224:TKS262225 TUO262224:TUO262225 UEK262224:UEK262225 UOG262224:UOG262225 UYC262224:UYC262225 VHY262224:VHY262225 VRU262224:VRU262225 WBQ262224:WBQ262225 WLM262224:WLM262225 WVI262224:WVI262225 A327760:A327761 IW327760:IW327761 SS327760:SS327761 ACO327760:ACO327761 AMK327760:AMK327761 AWG327760:AWG327761 BGC327760:BGC327761 BPY327760:BPY327761 BZU327760:BZU327761 CJQ327760:CJQ327761 CTM327760:CTM327761 DDI327760:DDI327761 DNE327760:DNE327761 DXA327760:DXA327761 EGW327760:EGW327761 EQS327760:EQS327761 FAO327760:FAO327761 FKK327760:FKK327761 FUG327760:FUG327761 GEC327760:GEC327761 GNY327760:GNY327761 GXU327760:GXU327761 HHQ327760:HHQ327761 HRM327760:HRM327761 IBI327760:IBI327761 ILE327760:ILE327761 IVA327760:IVA327761 JEW327760:JEW327761 JOS327760:JOS327761 JYO327760:JYO327761 KIK327760:KIK327761 KSG327760:KSG327761 LCC327760:LCC327761 LLY327760:LLY327761 LVU327760:LVU327761 MFQ327760:MFQ327761 MPM327760:MPM327761 MZI327760:MZI327761 NJE327760:NJE327761 NTA327760:NTA327761 OCW327760:OCW327761 OMS327760:OMS327761 OWO327760:OWO327761 PGK327760:PGK327761 PQG327760:PQG327761 QAC327760:QAC327761 QJY327760:QJY327761 QTU327760:QTU327761 RDQ327760:RDQ327761 RNM327760:RNM327761 RXI327760:RXI327761 SHE327760:SHE327761 SRA327760:SRA327761 TAW327760:TAW327761 TKS327760:TKS327761 TUO327760:TUO327761 UEK327760:UEK327761 UOG327760:UOG327761 UYC327760:UYC327761 VHY327760:VHY327761 VRU327760:VRU327761 WBQ327760:WBQ327761 WLM327760:WLM327761 WVI327760:WVI327761 A393296:A393297 IW393296:IW393297 SS393296:SS393297 ACO393296:ACO393297 AMK393296:AMK393297 AWG393296:AWG393297 BGC393296:BGC393297 BPY393296:BPY393297 BZU393296:BZU393297 CJQ393296:CJQ393297 CTM393296:CTM393297 DDI393296:DDI393297 DNE393296:DNE393297 DXA393296:DXA393297 EGW393296:EGW393297 EQS393296:EQS393297 FAO393296:FAO393297 FKK393296:FKK393297 FUG393296:FUG393297 GEC393296:GEC393297 GNY393296:GNY393297 GXU393296:GXU393297 HHQ393296:HHQ393297 HRM393296:HRM393297 IBI393296:IBI393297 ILE393296:ILE393297 IVA393296:IVA393297 JEW393296:JEW393297 JOS393296:JOS393297 JYO393296:JYO393297 KIK393296:KIK393297 KSG393296:KSG393297 LCC393296:LCC393297 LLY393296:LLY393297 LVU393296:LVU393297 MFQ393296:MFQ393297 MPM393296:MPM393297 MZI393296:MZI393297 NJE393296:NJE393297 NTA393296:NTA393297 OCW393296:OCW393297 OMS393296:OMS393297 OWO393296:OWO393297 PGK393296:PGK393297 PQG393296:PQG393297 QAC393296:QAC393297 QJY393296:QJY393297 QTU393296:QTU393297 RDQ393296:RDQ393297 RNM393296:RNM393297 RXI393296:RXI393297 SHE393296:SHE393297 SRA393296:SRA393297 TAW393296:TAW393297 TKS393296:TKS393297 TUO393296:TUO393297 UEK393296:UEK393297 UOG393296:UOG393297 UYC393296:UYC393297 VHY393296:VHY393297 VRU393296:VRU393297 WBQ393296:WBQ393297 WLM393296:WLM393297 WVI393296:WVI393297 A458832:A458833 IW458832:IW458833 SS458832:SS458833 ACO458832:ACO458833 AMK458832:AMK458833 AWG458832:AWG458833 BGC458832:BGC458833 BPY458832:BPY458833 BZU458832:BZU458833 CJQ458832:CJQ458833 CTM458832:CTM458833 DDI458832:DDI458833 DNE458832:DNE458833 DXA458832:DXA458833 EGW458832:EGW458833 EQS458832:EQS458833 FAO458832:FAO458833 FKK458832:FKK458833 FUG458832:FUG458833 GEC458832:GEC458833 GNY458832:GNY458833 GXU458832:GXU458833 HHQ458832:HHQ458833 HRM458832:HRM458833 IBI458832:IBI458833 ILE458832:ILE458833 IVA458832:IVA458833 JEW458832:JEW458833 JOS458832:JOS458833 JYO458832:JYO458833 KIK458832:KIK458833 KSG458832:KSG458833 LCC458832:LCC458833 LLY458832:LLY458833 LVU458832:LVU458833 MFQ458832:MFQ458833 MPM458832:MPM458833 MZI458832:MZI458833 NJE458832:NJE458833 NTA458832:NTA458833 OCW458832:OCW458833 OMS458832:OMS458833 OWO458832:OWO458833 PGK458832:PGK458833 PQG458832:PQG458833 QAC458832:QAC458833 QJY458832:QJY458833 QTU458832:QTU458833 RDQ458832:RDQ458833 RNM458832:RNM458833 RXI458832:RXI458833 SHE458832:SHE458833 SRA458832:SRA458833 TAW458832:TAW458833 TKS458832:TKS458833 TUO458832:TUO458833 UEK458832:UEK458833 UOG458832:UOG458833 UYC458832:UYC458833 VHY458832:VHY458833 VRU458832:VRU458833 WBQ458832:WBQ458833 WLM458832:WLM458833 WVI458832:WVI458833 A524368:A524369 IW524368:IW524369 SS524368:SS524369 ACO524368:ACO524369 AMK524368:AMK524369 AWG524368:AWG524369 BGC524368:BGC524369 BPY524368:BPY524369 BZU524368:BZU524369 CJQ524368:CJQ524369 CTM524368:CTM524369 DDI524368:DDI524369 DNE524368:DNE524369 DXA524368:DXA524369 EGW524368:EGW524369 EQS524368:EQS524369 FAO524368:FAO524369 FKK524368:FKK524369 FUG524368:FUG524369 GEC524368:GEC524369 GNY524368:GNY524369 GXU524368:GXU524369 HHQ524368:HHQ524369 HRM524368:HRM524369 IBI524368:IBI524369 ILE524368:ILE524369 IVA524368:IVA524369 JEW524368:JEW524369 JOS524368:JOS524369 JYO524368:JYO524369 KIK524368:KIK524369 KSG524368:KSG524369 LCC524368:LCC524369 LLY524368:LLY524369 LVU524368:LVU524369 MFQ524368:MFQ524369 MPM524368:MPM524369 MZI524368:MZI524369 NJE524368:NJE524369 NTA524368:NTA524369 OCW524368:OCW524369 OMS524368:OMS524369 OWO524368:OWO524369 PGK524368:PGK524369 PQG524368:PQG524369 QAC524368:QAC524369 QJY524368:QJY524369 QTU524368:QTU524369 RDQ524368:RDQ524369 RNM524368:RNM524369 RXI524368:RXI524369 SHE524368:SHE524369 SRA524368:SRA524369 TAW524368:TAW524369 TKS524368:TKS524369 TUO524368:TUO524369 UEK524368:UEK524369 UOG524368:UOG524369 UYC524368:UYC524369 VHY524368:VHY524369 VRU524368:VRU524369 WBQ524368:WBQ524369 WLM524368:WLM524369 WVI524368:WVI524369 A589904:A589905 IW589904:IW589905 SS589904:SS589905 ACO589904:ACO589905 AMK589904:AMK589905 AWG589904:AWG589905 BGC589904:BGC589905 BPY589904:BPY589905 BZU589904:BZU589905 CJQ589904:CJQ589905 CTM589904:CTM589905 DDI589904:DDI589905 DNE589904:DNE589905 DXA589904:DXA589905 EGW589904:EGW589905 EQS589904:EQS589905 FAO589904:FAO589905 FKK589904:FKK589905 FUG589904:FUG589905 GEC589904:GEC589905 GNY589904:GNY589905 GXU589904:GXU589905 HHQ589904:HHQ589905 HRM589904:HRM589905 IBI589904:IBI589905 ILE589904:ILE589905 IVA589904:IVA589905 JEW589904:JEW589905 JOS589904:JOS589905 JYO589904:JYO589905 KIK589904:KIK589905 KSG589904:KSG589905 LCC589904:LCC589905 LLY589904:LLY589905 LVU589904:LVU589905 MFQ589904:MFQ589905 MPM589904:MPM589905 MZI589904:MZI589905 NJE589904:NJE589905 NTA589904:NTA589905 OCW589904:OCW589905 OMS589904:OMS589905 OWO589904:OWO589905 PGK589904:PGK589905 PQG589904:PQG589905 QAC589904:QAC589905 QJY589904:QJY589905 QTU589904:QTU589905 RDQ589904:RDQ589905 RNM589904:RNM589905 RXI589904:RXI589905 SHE589904:SHE589905 SRA589904:SRA589905 TAW589904:TAW589905 TKS589904:TKS589905 TUO589904:TUO589905 UEK589904:UEK589905 UOG589904:UOG589905 UYC589904:UYC589905 VHY589904:VHY589905 VRU589904:VRU589905 WBQ589904:WBQ589905 WLM589904:WLM589905 WVI589904:WVI589905 A655440:A655441 IW655440:IW655441 SS655440:SS655441 ACO655440:ACO655441 AMK655440:AMK655441 AWG655440:AWG655441 BGC655440:BGC655441 BPY655440:BPY655441 BZU655440:BZU655441 CJQ655440:CJQ655441 CTM655440:CTM655441 DDI655440:DDI655441 DNE655440:DNE655441 DXA655440:DXA655441 EGW655440:EGW655441 EQS655440:EQS655441 FAO655440:FAO655441 FKK655440:FKK655441 FUG655440:FUG655441 GEC655440:GEC655441 GNY655440:GNY655441 GXU655440:GXU655441 HHQ655440:HHQ655441 HRM655440:HRM655441 IBI655440:IBI655441 ILE655440:ILE655441 IVA655440:IVA655441 JEW655440:JEW655441 JOS655440:JOS655441 JYO655440:JYO655441 KIK655440:KIK655441 KSG655440:KSG655441 LCC655440:LCC655441 LLY655440:LLY655441 LVU655440:LVU655441 MFQ655440:MFQ655441 MPM655440:MPM655441 MZI655440:MZI655441 NJE655440:NJE655441 NTA655440:NTA655441 OCW655440:OCW655441 OMS655440:OMS655441 OWO655440:OWO655441 PGK655440:PGK655441 PQG655440:PQG655441 QAC655440:QAC655441 QJY655440:QJY655441 QTU655440:QTU655441 RDQ655440:RDQ655441 RNM655440:RNM655441 RXI655440:RXI655441 SHE655440:SHE655441 SRA655440:SRA655441 TAW655440:TAW655441 TKS655440:TKS655441 TUO655440:TUO655441 UEK655440:UEK655441 UOG655440:UOG655441 UYC655440:UYC655441 VHY655440:VHY655441 VRU655440:VRU655441 WBQ655440:WBQ655441 WLM655440:WLM655441 WVI655440:WVI655441 A720976:A720977 IW720976:IW720977 SS720976:SS720977 ACO720976:ACO720977 AMK720976:AMK720977 AWG720976:AWG720977 BGC720976:BGC720977 BPY720976:BPY720977 BZU720976:BZU720977 CJQ720976:CJQ720977 CTM720976:CTM720977 DDI720976:DDI720977 DNE720976:DNE720977 DXA720976:DXA720977 EGW720976:EGW720977 EQS720976:EQS720977 FAO720976:FAO720977 FKK720976:FKK720977 FUG720976:FUG720977 GEC720976:GEC720977 GNY720976:GNY720977 GXU720976:GXU720977 HHQ720976:HHQ720977 HRM720976:HRM720977 IBI720976:IBI720977 ILE720976:ILE720977 IVA720976:IVA720977 JEW720976:JEW720977 JOS720976:JOS720977 JYO720976:JYO720977 KIK720976:KIK720977 KSG720976:KSG720977 LCC720976:LCC720977 LLY720976:LLY720977 LVU720976:LVU720977 MFQ720976:MFQ720977 MPM720976:MPM720977 MZI720976:MZI720977 NJE720976:NJE720977 NTA720976:NTA720977 OCW720976:OCW720977 OMS720976:OMS720977 OWO720976:OWO720977 PGK720976:PGK720977 PQG720976:PQG720977 QAC720976:QAC720977 QJY720976:QJY720977 QTU720976:QTU720977 RDQ720976:RDQ720977 RNM720976:RNM720977 RXI720976:RXI720977 SHE720976:SHE720977 SRA720976:SRA720977 TAW720976:TAW720977 TKS720976:TKS720977 TUO720976:TUO720977 UEK720976:UEK720977 UOG720976:UOG720977 UYC720976:UYC720977 VHY720976:VHY720977 VRU720976:VRU720977 WBQ720976:WBQ720977 WLM720976:WLM720977 WVI720976:WVI720977 A786512:A786513 IW786512:IW786513 SS786512:SS786513 ACO786512:ACO786513 AMK786512:AMK786513 AWG786512:AWG786513 BGC786512:BGC786513 BPY786512:BPY786513 BZU786512:BZU786513 CJQ786512:CJQ786513 CTM786512:CTM786513 DDI786512:DDI786513 DNE786512:DNE786513 DXA786512:DXA786513 EGW786512:EGW786513 EQS786512:EQS786513 FAO786512:FAO786513 FKK786512:FKK786513 FUG786512:FUG786513 GEC786512:GEC786513 GNY786512:GNY786513 GXU786512:GXU786513 HHQ786512:HHQ786513 HRM786512:HRM786513 IBI786512:IBI786513 ILE786512:ILE786513 IVA786512:IVA786513 JEW786512:JEW786513 JOS786512:JOS786513 JYO786512:JYO786513 KIK786512:KIK786513 KSG786512:KSG786513 LCC786512:LCC786513 LLY786512:LLY786513 LVU786512:LVU786513 MFQ786512:MFQ786513 MPM786512:MPM786513 MZI786512:MZI786513 NJE786512:NJE786513 NTA786512:NTA786513 OCW786512:OCW786513 OMS786512:OMS786513 OWO786512:OWO786513 PGK786512:PGK786513 PQG786512:PQG786513 QAC786512:QAC786513 QJY786512:QJY786513 QTU786512:QTU786513 RDQ786512:RDQ786513 RNM786512:RNM786513 RXI786512:RXI786513 SHE786512:SHE786513 SRA786512:SRA786513 TAW786512:TAW786513 TKS786512:TKS786513 TUO786512:TUO786513 UEK786512:UEK786513 UOG786512:UOG786513 UYC786512:UYC786513 VHY786512:VHY786513 VRU786512:VRU786513 WBQ786512:WBQ786513 WLM786512:WLM786513 WVI786512:WVI786513 A852048:A852049 IW852048:IW852049 SS852048:SS852049 ACO852048:ACO852049 AMK852048:AMK852049 AWG852048:AWG852049 BGC852048:BGC852049 BPY852048:BPY852049 BZU852048:BZU852049 CJQ852048:CJQ852049 CTM852048:CTM852049 DDI852048:DDI852049 DNE852048:DNE852049 DXA852048:DXA852049 EGW852048:EGW852049 EQS852048:EQS852049 FAO852048:FAO852049 FKK852048:FKK852049 FUG852048:FUG852049 GEC852048:GEC852049 GNY852048:GNY852049 GXU852048:GXU852049 HHQ852048:HHQ852049 HRM852048:HRM852049 IBI852048:IBI852049 ILE852048:ILE852049 IVA852048:IVA852049 JEW852048:JEW852049 JOS852048:JOS852049 JYO852048:JYO852049 KIK852048:KIK852049 KSG852048:KSG852049 LCC852048:LCC852049 LLY852048:LLY852049 LVU852048:LVU852049 MFQ852048:MFQ852049 MPM852048:MPM852049 MZI852048:MZI852049 NJE852048:NJE852049 NTA852048:NTA852049 OCW852048:OCW852049 OMS852048:OMS852049 OWO852048:OWO852049 PGK852048:PGK852049 PQG852048:PQG852049 QAC852048:QAC852049 QJY852048:QJY852049 QTU852048:QTU852049 RDQ852048:RDQ852049 RNM852048:RNM852049 RXI852048:RXI852049 SHE852048:SHE852049 SRA852048:SRA852049 TAW852048:TAW852049 TKS852048:TKS852049 TUO852048:TUO852049 UEK852048:UEK852049 UOG852048:UOG852049 UYC852048:UYC852049 VHY852048:VHY852049 VRU852048:VRU852049 WBQ852048:WBQ852049 WLM852048:WLM852049 WVI852048:WVI852049 A917584:A917585 IW917584:IW917585 SS917584:SS917585 ACO917584:ACO917585 AMK917584:AMK917585 AWG917584:AWG917585 BGC917584:BGC917585 BPY917584:BPY917585 BZU917584:BZU917585 CJQ917584:CJQ917585 CTM917584:CTM917585 DDI917584:DDI917585 DNE917584:DNE917585 DXA917584:DXA917585 EGW917584:EGW917585 EQS917584:EQS917585 FAO917584:FAO917585 FKK917584:FKK917585 FUG917584:FUG917585 GEC917584:GEC917585 GNY917584:GNY917585 GXU917584:GXU917585 HHQ917584:HHQ917585 HRM917584:HRM917585 IBI917584:IBI917585 ILE917584:ILE917585 IVA917584:IVA917585 JEW917584:JEW917585 JOS917584:JOS917585 JYO917584:JYO917585 KIK917584:KIK917585 KSG917584:KSG917585 LCC917584:LCC917585 LLY917584:LLY917585 LVU917584:LVU917585 MFQ917584:MFQ917585 MPM917584:MPM917585 MZI917584:MZI917585 NJE917584:NJE917585 NTA917584:NTA917585 OCW917584:OCW917585 OMS917584:OMS917585 OWO917584:OWO917585 PGK917584:PGK917585 PQG917584:PQG917585 QAC917584:QAC917585 QJY917584:QJY917585 QTU917584:QTU917585 RDQ917584:RDQ917585 RNM917584:RNM917585 RXI917584:RXI917585 SHE917584:SHE917585 SRA917584:SRA917585 TAW917584:TAW917585 TKS917584:TKS917585 TUO917584:TUO917585 UEK917584:UEK917585 UOG917584:UOG917585 UYC917584:UYC917585 VHY917584:VHY917585 VRU917584:VRU917585 WBQ917584:WBQ917585 WLM917584:WLM917585 WVI917584:WVI917585 A983120:A983121 IW983120:IW983121 SS983120:SS983121 ACO983120:ACO983121 AMK983120:AMK983121 AWG983120:AWG983121 BGC983120:BGC983121 BPY983120:BPY983121 BZU983120:BZU983121 CJQ983120:CJQ983121 CTM983120:CTM983121 DDI983120:DDI983121 DNE983120:DNE983121 DXA983120:DXA983121 EGW983120:EGW983121 EQS983120:EQS983121 FAO983120:FAO983121 FKK983120:FKK983121 FUG983120:FUG983121 GEC983120:GEC983121 GNY983120:GNY983121 GXU983120:GXU983121 HHQ983120:HHQ983121 HRM983120:HRM983121 IBI983120:IBI983121 ILE983120:ILE983121 IVA983120:IVA983121 JEW983120:JEW983121 JOS983120:JOS983121 JYO983120:JYO983121 KIK983120:KIK983121 KSG983120:KSG983121 LCC983120:LCC983121 LLY983120:LLY983121 LVU983120:LVU983121 MFQ983120:MFQ983121 MPM983120:MPM983121 MZI983120:MZI983121 NJE983120:NJE983121 NTA983120:NTA983121 OCW983120:OCW983121 OMS983120:OMS983121 OWO983120:OWO983121 PGK983120:PGK983121 PQG983120:PQG983121 QAC983120:QAC983121 QJY983120:QJY983121 QTU983120:QTU983121 RDQ983120:RDQ983121 RNM983120:RNM983121 RXI983120:RXI983121 SHE983120:SHE983121 SRA983120:SRA983121 TAW983120:TAW983121 TKS983120:TKS983121 TUO983120:TUO983121 UEK983120:UEK983121 UOG983120:UOG983121 UYC983120:UYC983121 VHY983120:VHY983121 VRU983120:VRU983121 WBQ983120:WBQ983121 WLM983120:WLM983121 WVI983120:WVI983121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WVI983094 WVI983126:WVI983131 A65622:A65627 IW65622:IW65627 SS65622:SS65627 ACO65622:ACO65627 AMK65622:AMK65627 AWG65622:AWG65627 BGC65622:BGC65627 BPY65622:BPY65627 BZU65622:BZU65627 CJQ65622:CJQ65627 CTM65622:CTM65627 DDI65622:DDI65627 DNE65622:DNE65627 DXA65622:DXA65627 EGW65622:EGW65627 EQS65622:EQS65627 FAO65622:FAO65627 FKK65622:FKK65627 FUG65622:FUG65627 GEC65622:GEC65627 GNY65622:GNY65627 GXU65622:GXU65627 HHQ65622:HHQ65627 HRM65622:HRM65627 IBI65622:IBI65627 ILE65622:ILE65627 IVA65622:IVA65627 JEW65622:JEW65627 JOS65622:JOS65627 JYO65622:JYO65627 KIK65622:KIK65627 KSG65622:KSG65627 LCC65622:LCC65627 LLY65622:LLY65627 LVU65622:LVU65627 MFQ65622:MFQ65627 MPM65622:MPM65627 MZI65622:MZI65627 NJE65622:NJE65627 NTA65622:NTA65627 OCW65622:OCW65627 OMS65622:OMS65627 OWO65622:OWO65627 PGK65622:PGK65627 PQG65622:PQG65627 QAC65622:QAC65627 QJY65622:QJY65627 QTU65622:QTU65627 RDQ65622:RDQ65627 RNM65622:RNM65627 RXI65622:RXI65627 SHE65622:SHE65627 SRA65622:SRA65627 TAW65622:TAW65627 TKS65622:TKS65627 TUO65622:TUO65627 UEK65622:UEK65627 UOG65622:UOG65627 UYC65622:UYC65627 VHY65622:VHY65627 VRU65622:VRU65627 WBQ65622:WBQ65627 WLM65622:WLM65627 WVI65622:WVI65627 A131158:A131163 IW131158:IW131163 SS131158:SS131163 ACO131158:ACO131163 AMK131158:AMK131163 AWG131158:AWG131163 BGC131158:BGC131163 BPY131158:BPY131163 BZU131158:BZU131163 CJQ131158:CJQ131163 CTM131158:CTM131163 DDI131158:DDI131163 DNE131158:DNE131163 DXA131158:DXA131163 EGW131158:EGW131163 EQS131158:EQS131163 FAO131158:FAO131163 FKK131158:FKK131163 FUG131158:FUG131163 GEC131158:GEC131163 GNY131158:GNY131163 GXU131158:GXU131163 HHQ131158:HHQ131163 HRM131158:HRM131163 IBI131158:IBI131163 ILE131158:ILE131163 IVA131158:IVA131163 JEW131158:JEW131163 JOS131158:JOS131163 JYO131158:JYO131163 KIK131158:KIK131163 KSG131158:KSG131163 LCC131158:LCC131163 LLY131158:LLY131163 LVU131158:LVU131163 MFQ131158:MFQ131163 MPM131158:MPM131163 MZI131158:MZI131163 NJE131158:NJE131163 NTA131158:NTA131163 OCW131158:OCW131163 OMS131158:OMS131163 OWO131158:OWO131163 PGK131158:PGK131163 PQG131158:PQG131163 QAC131158:QAC131163 QJY131158:QJY131163 QTU131158:QTU131163 RDQ131158:RDQ131163 RNM131158:RNM131163 RXI131158:RXI131163 SHE131158:SHE131163 SRA131158:SRA131163 TAW131158:TAW131163 TKS131158:TKS131163 TUO131158:TUO131163 UEK131158:UEK131163 UOG131158:UOG131163 UYC131158:UYC131163 VHY131158:VHY131163 VRU131158:VRU131163 WBQ131158:WBQ131163 WLM131158:WLM131163 WVI131158:WVI131163 A196694:A196699 IW196694:IW196699 SS196694:SS196699 ACO196694:ACO196699 AMK196694:AMK196699 AWG196694:AWG196699 BGC196694:BGC196699 BPY196694:BPY196699 BZU196694:BZU196699 CJQ196694:CJQ196699 CTM196694:CTM196699 DDI196694:DDI196699 DNE196694:DNE196699 DXA196694:DXA196699 EGW196694:EGW196699 EQS196694:EQS196699 FAO196694:FAO196699 FKK196694:FKK196699 FUG196694:FUG196699 GEC196694:GEC196699 GNY196694:GNY196699 GXU196694:GXU196699 HHQ196694:HHQ196699 HRM196694:HRM196699 IBI196694:IBI196699 ILE196694:ILE196699 IVA196694:IVA196699 JEW196694:JEW196699 JOS196694:JOS196699 JYO196694:JYO196699 KIK196694:KIK196699 KSG196694:KSG196699 LCC196694:LCC196699 LLY196694:LLY196699 LVU196694:LVU196699 MFQ196694:MFQ196699 MPM196694:MPM196699 MZI196694:MZI196699 NJE196694:NJE196699 NTA196694:NTA196699 OCW196694:OCW196699 OMS196694:OMS196699 OWO196694:OWO196699 PGK196694:PGK196699 PQG196694:PQG196699 QAC196694:QAC196699 QJY196694:QJY196699 QTU196694:QTU196699 RDQ196694:RDQ196699 RNM196694:RNM196699 RXI196694:RXI196699 SHE196694:SHE196699 SRA196694:SRA196699 TAW196694:TAW196699 TKS196694:TKS196699 TUO196694:TUO196699 UEK196694:UEK196699 UOG196694:UOG196699 UYC196694:UYC196699 VHY196694:VHY196699 VRU196694:VRU196699 WBQ196694:WBQ196699 WLM196694:WLM196699 WVI196694:WVI196699 A262230:A262235 IW262230:IW262235 SS262230:SS262235 ACO262230:ACO262235 AMK262230:AMK262235 AWG262230:AWG262235 BGC262230:BGC262235 BPY262230:BPY262235 BZU262230:BZU262235 CJQ262230:CJQ262235 CTM262230:CTM262235 DDI262230:DDI262235 DNE262230:DNE262235 DXA262230:DXA262235 EGW262230:EGW262235 EQS262230:EQS262235 FAO262230:FAO262235 FKK262230:FKK262235 FUG262230:FUG262235 GEC262230:GEC262235 GNY262230:GNY262235 GXU262230:GXU262235 HHQ262230:HHQ262235 HRM262230:HRM262235 IBI262230:IBI262235 ILE262230:ILE262235 IVA262230:IVA262235 JEW262230:JEW262235 JOS262230:JOS262235 JYO262230:JYO262235 KIK262230:KIK262235 KSG262230:KSG262235 LCC262230:LCC262235 LLY262230:LLY262235 LVU262230:LVU262235 MFQ262230:MFQ262235 MPM262230:MPM262235 MZI262230:MZI262235 NJE262230:NJE262235 NTA262230:NTA262235 OCW262230:OCW262235 OMS262230:OMS262235 OWO262230:OWO262235 PGK262230:PGK262235 PQG262230:PQG262235 QAC262230:QAC262235 QJY262230:QJY262235 QTU262230:QTU262235 RDQ262230:RDQ262235 RNM262230:RNM262235 RXI262230:RXI262235 SHE262230:SHE262235 SRA262230:SRA262235 TAW262230:TAW262235 TKS262230:TKS262235 TUO262230:TUO262235 UEK262230:UEK262235 UOG262230:UOG262235 UYC262230:UYC262235 VHY262230:VHY262235 VRU262230:VRU262235 WBQ262230:WBQ262235 WLM262230:WLM262235 WVI262230:WVI262235 A327766:A327771 IW327766:IW327771 SS327766:SS327771 ACO327766:ACO327771 AMK327766:AMK327771 AWG327766:AWG327771 BGC327766:BGC327771 BPY327766:BPY327771 BZU327766:BZU327771 CJQ327766:CJQ327771 CTM327766:CTM327771 DDI327766:DDI327771 DNE327766:DNE327771 DXA327766:DXA327771 EGW327766:EGW327771 EQS327766:EQS327771 FAO327766:FAO327771 FKK327766:FKK327771 FUG327766:FUG327771 GEC327766:GEC327771 GNY327766:GNY327771 GXU327766:GXU327771 HHQ327766:HHQ327771 HRM327766:HRM327771 IBI327766:IBI327771 ILE327766:ILE327771 IVA327766:IVA327771 JEW327766:JEW327771 JOS327766:JOS327771 JYO327766:JYO327771 KIK327766:KIK327771 KSG327766:KSG327771 LCC327766:LCC327771 LLY327766:LLY327771 LVU327766:LVU327771 MFQ327766:MFQ327771 MPM327766:MPM327771 MZI327766:MZI327771 NJE327766:NJE327771 NTA327766:NTA327771 OCW327766:OCW327771 OMS327766:OMS327771 OWO327766:OWO327771 PGK327766:PGK327771 PQG327766:PQG327771 QAC327766:QAC327771 QJY327766:QJY327771 QTU327766:QTU327771 RDQ327766:RDQ327771 RNM327766:RNM327771 RXI327766:RXI327771 SHE327766:SHE327771 SRA327766:SRA327771 TAW327766:TAW327771 TKS327766:TKS327771 TUO327766:TUO327771 UEK327766:UEK327771 UOG327766:UOG327771 UYC327766:UYC327771 VHY327766:VHY327771 VRU327766:VRU327771 WBQ327766:WBQ327771 WLM327766:WLM327771 WVI327766:WVI327771 A393302:A393307 IW393302:IW393307 SS393302:SS393307 ACO393302:ACO393307 AMK393302:AMK393307 AWG393302:AWG393307 BGC393302:BGC393307 BPY393302:BPY393307 BZU393302:BZU393307 CJQ393302:CJQ393307 CTM393302:CTM393307 DDI393302:DDI393307 DNE393302:DNE393307 DXA393302:DXA393307 EGW393302:EGW393307 EQS393302:EQS393307 FAO393302:FAO393307 FKK393302:FKK393307 FUG393302:FUG393307 GEC393302:GEC393307 GNY393302:GNY393307 GXU393302:GXU393307 HHQ393302:HHQ393307 HRM393302:HRM393307 IBI393302:IBI393307 ILE393302:ILE393307 IVA393302:IVA393307 JEW393302:JEW393307 JOS393302:JOS393307 JYO393302:JYO393307 KIK393302:KIK393307 KSG393302:KSG393307 LCC393302:LCC393307 LLY393302:LLY393307 LVU393302:LVU393307 MFQ393302:MFQ393307 MPM393302:MPM393307 MZI393302:MZI393307 NJE393302:NJE393307 NTA393302:NTA393307 OCW393302:OCW393307 OMS393302:OMS393307 OWO393302:OWO393307 PGK393302:PGK393307 PQG393302:PQG393307 QAC393302:QAC393307 QJY393302:QJY393307 QTU393302:QTU393307 RDQ393302:RDQ393307 RNM393302:RNM393307 RXI393302:RXI393307 SHE393302:SHE393307 SRA393302:SRA393307 TAW393302:TAW393307 TKS393302:TKS393307 TUO393302:TUO393307 UEK393302:UEK393307 UOG393302:UOG393307 UYC393302:UYC393307 VHY393302:VHY393307 VRU393302:VRU393307 WBQ393302:WBQ393307 WLM393302:WLM393307 WVI393302:WVI393307 A458838:A458843 IW458838:IW458843 SS458838:SS458843 ACO458838:ACO458843 AMK458838:AMK458843 AWG458838:AWG458843 BGC458838:BGC458843 BPY458838:BPY458843 BZU458838:BZU458843 CJQ458838:CJQ458843 CTM458838:CTM458843 DDI458838:DDI458843 DNE458838:DNE458843 DXA458838:DXA458843 EGW458838:EGW458843 EQS458838:EQS458843 FAO458838:FAO458843 FKK458838:FKK458843 FUG458838:FUG458843 GEC458838:GEC458843 GNY458838:GNY458843 GXU458838:GXU458843 HHQ458838:HHQ458843 HRM458838:HRM458843 IBI458838:IBI458843 ILE458838:ILE458843 IVA458838:IVA458843 JEW458838:JEW458843 JOS458838:JOS458843 JYO458838:JYO458843 KIK458838:KIK458843 KSG458838:KSG458843 LCC458838:LCC458843 LLY458838:LLY458843 LVU458838:LVU458843 MFQ458838:MFQ458843 MPM458838:MPM458843 MZI458838:MZI458843 NJE458838:NJE458843 NTA458838:NTA458843 OCW458838:OCW458843 OMS458838:OMS458843 OWO458838:OWO458843 PGK458838:PGK458843 PQG458838:PQG458843 QAC458838:QAC458843 QJY458838:QJY458843 QTU458838:QTU458843 RDQ458838:RDQ458843 RNM458838:RNM458843 RXI458838:RXI458843 SHE458838:SHE458843 SRA458838:SRA458843 TAW458838:TAW458843 TKS458838:TKS458843 TUO458838:TUO458843 UEK458838:UEK458843 UOG458838:UOG458843 UYC458838:UYC458843 VHY458838:VHY458843 VRU458838:VRU458843 WBQ458838:WBQ458843 WLM458838:WLM458843 WVI458838:WVI458843 A524374:A524379 IW524374:IW524379 SS524374:SS524379 ACO524374:ACO524379 AMK524374:AMK524379 AWG524374:AWG524379 BGC524374:BGC524379 BPY524374:BPY524379 BZU524374:BZU524379 CJQ524374:CJQ524379 CTM524374:CTM524379 DDI524374:DDI524379 DNE524374:DNE524379 DXA524374:DXA524379 EGW524374:EGW524379 EQS524374:EQS524379 FAO524374:FAO524379 FKK524374:FKK524379 FUG524374:FUG524379 GEC524374:GEC524379 GNY524374:GNY524379 GXU524374:GXU524379 HHQ524374:HHQ524379 HRM524374:HRM524379 IBI524374:IBI524379 ILE524374:ILE524379 IVA524374:IVA524379 JEW524374:JEW524379 JOS524374:JOS524379 JYO524374:JYO524379 KIK524374:KIK524379 KSG524374:KSG524379 LCC524374:LCC524379 LLY524374:LLY524379 LVU524374:LVU524379 MFQ524374:MFQ524379 MPM524374:MPM524379 MZI524374:MZI524379 NJE524374:NJE524379 NTA524374:NTA524379 OCW524374:OCW524379 OMS524374:OMS524379 OWO524374:OWO524379 PGK524374:PGK524379 PQG524374:PQG524379 QAC524374:QAC524379 QJY524374:QJY524379 QTU524374:QTU524379 RDQ524374:RDQ524379 RNM524374:RNM524379 RXI524374:RXI524379 SHE524374:SHE524379 SRA524374:SRA524379 TAW524374:TAW524379 TKS524374:TKS524379 TUO524374:TUO524379 UEK524374:UEK524379 UOG524374:UOG524379 UYC524374:UYC524379 VHY524374:VHY524379 VRU524374:VRU524379 WBQ524374:WBQ524379 WLM524374:WLM524379 WVI524374:WVI524379 A589910:A589915 IW589910:IW589915 SS589910:SS589915 ACO589910:ACO589915 AMK589910:AMK589915 AWG589910:AWG589915 BGC589910:BGC589915 BPY589910:BPY589915 BZU589910:BZU589915 CJQ589910:CJQ589915 CTM589910:CTM589915 DDI589910:DDI589915 DNE589910:DNE589915 DXA589910:DXA589915 EGW589910:EGW589915 EQS589910:EQS589915 FAO589910:FAO589915 FKK589910:FKK589915 FUG589910:FUG589915 GEC589910:GEC589915 GNY589910:GNY589915 GXU589910:GXU589915 HHQ589910:HHQ589915 HRM589910:HRM589915 IBI589910:IBI589915 ILE589910:ILE589915 IVA589910:IVA589915 JEW589910:JEW589915 JOS589910:JOS589915 JYO589910:JYO589915 KIK589910:KIK589915 KSG589910:KSG589915 LCC589910:LCC589915 LLY589910:LLY589915 LVU589910:LVU589915 MFQ589910:MFQ589915 MPM589910:MPM589915 MZI589910:MZI589915 NJE589910:NJE589915 NTA589910:NTA589915 OCW589910:OCW589915 OMS589910:OMS589915 OWO589910:OWO589915 PGK589910:PGK589915 PQG589910:PQG589915 QAC589910:QAC589915 QJY589910:QJY589915 QTU589910:QTU589915 RDQ589910:RDQ589915 RNM589910:RNM589915 RXI589910:RXI589915 SHE589910:SHE589915 SRA589910:SRA589915 TAW589910:TAW589915 TKS589910:TKS589915 TUO589910:TUO589915 UEK589910:UEK589915 UOG589910:UOG589915 UYC589910:UYC589915 VHY589910:VHY589915 VRU589910:VRU589915 WBQ589910:WBQ589915 WLM589910:WLM589915 WVI589910:WVI589915 A655446:A655451 IW655446:IW655451 SS655446:SS655451 ACO655446:ACO655451 AMK655446:AMK655451 AWG655446:AWG655451 BGC655446:BGC655451 BPY655446:BPY655451 BZU655446:BZU655451 CJQ655446:CJQ655451 CTM655446:CTM655451 DDI655446:DDI655451 DNE655446:DNE655451 DXA655446:DXA655451 EGW655446:EGW655451 EQS655446:EQS655451 FAO655446:FAO655451 FKK655446:FKK655451 FUG655446:FUG655451 GEC655446:GEC655451 GNY655446:GNY655451 GXU655446:GXU655451 HHQ655446:HHQ655451 HRM655446:HRM655451 IBI655446:IBI655451 ILE655446:ILE655451 IVA655446:IVA655451 JEW655446:JEW655451 JOS655446:JOS655451 JYO655446:JYO655451 KIK655446:KIK655451 KSG655446:KSG655451 LCC655446:LCC655451 LLY655446:LLY655451 LVU655446:LVU655451 MFQ655446:MFQ655451 MPM655446:MPM655451 MZI655446:MZI655451 NJE655446:NJE655451 NTA655446:NTA655451 OCW655446:OCW655451 OMS655446:OMS655451 OWO655446:OWO655451 PGK655446:PGK655451 PQG655446:PQG655451 QAC655446:QAC655451 QJY655446:QJY655451 QTU655446:QTU655451 RDQ655446:RDQ655451 RNM655446:RNM655451 RXI655446:RXI655451 SHE655446:SHE655451 SRA655446:SRA655451 TAW655446:TAW655451 TKS655446:TKS655451 TUO655446:TUO655451 UEK655446:UEK655451 UOG655446:UOG655451 UYC655446:UYC655451 VHY655446:VHY655451 VRU655446:VRU655451 WBQ655446:WBQ655451 WLM655446:WLM655451 WVI655446:WVI655451 A720982:A720987 IW720982:IW720987 SS720982:SS720987 ACO720982:ACO720987 AMK720982:AMK720987 AWG720982:AWG720987 BGC720982:BGC720987 BPY720982:BPY720987 BZU720982:BZU720987 CJQ720982:CJQ720987 CTM720982:CTM720987 DDI720982:DDI720987 DNE720982:DNE720987 DXA720982:DXA720987 EGW720982:EGW720987 EQS720982:EQS720987 FAO720982:FAO720987 FKK720982:FKK720987 FUG720982:FUG720987 GEC720982:GEC720987 GNY720982:GNY720987 GXU720982:GXU720987 HHQ720982:HHQ720987 HRM720982:HRM720987 IBI720982:IBI720987 ILE720982:ILE720987 IVA720982:IVA720987 JEW720982:JEW720987 JOS720982:JOS720987 JYO720982:JYO720987 KIK720982:KIK720987 KSG720982:KSG720987 LCC720982:LCC720987 LLY720982:LLY720987 LVU720982:LVU720987 MFQ720982:MFQ720987 MPM720982:MPM720987 MZI720982:MZI720987 NJE720982:NJE720987 NTA720982:NTA720987 OCW720982:OCW720987 OMS720982:OMS720987 OWO720982:OWO720987 PGK720982:PGK720987 PQG720982:PQG720987 QAC720982:QAC720987 QJY720982:QJY720987 QTU720982:QTU720987 RDQ720982:RDQ720987 RNM720982:RNM720987 RXI720982:RXI720987 SHE720982:SHE720987 SRA720982:SRA720987 TAW720982:TAW720987 TKS720982:TKS720987 TUO720982:TUO720987 UEK720982:UEK720987 UOG720982:UOG720987 UYC720982:UYC720987 VHY720982:VHY720987 VRU720982:VRU720987 WBQ720982:WBQ720987 WLM720982:WLM720987 WVI720982:WVI720987 A786518:A786523 IW786518:IW786523 SS786518:SS786523 ACO786518:ACO786523 AMK786518:AMK786523 AWG786518:AWG786523 BGC786518:BGC786523 BPY786518:BPY786523 BZU786518:BZU786523 CJQ786518:CJQ786523 CTM786518:CTM786523 DDI786518:DDI786523 DNE786518:DNE786523 DXA786518:DXA786523 EGW786518:EGW786523 EQS786518:EQS786523 FAO786518:FAO786523 FKK786518:FKK786523 FUG786518:FUG786523 GEC786518:GEC786523 GNY786518:GNY786523 GXU786518:GXU786523 HHQ786518:HHQ786523 HRM786518:HRM786523 IBI786518:IBI786523 ILE786518:ILE786523 IVA786518:IVA786523 JEW786518:JEW786523 JOS786518:JOS786523 JYO786518:JYO786523 KIK786518:KIK786523 KSG786518:KSG786523 LCC786518:LCC786523 LLY786518:LLY786523 LVU786518:LVU786523 MFQ786518:MFQ786523 MPM786518:MPM786523 MZI786518:MZI786523 NJE786518:NJE786523 NTA786518:NTA786523 OCW786518:OCW786523 OMS786518:OMS786523 OWO786518:OWO786523 PGK786518:PGK786523 PQG786518:PQG786523 QAC786518:QAC786523 QJY786518:QJY786523 QTU786518:QTU786523 RDQ786518:RDQ786523 RNM786518:RNM786523 RXI786518:RXI786523 SHE786518:SHE786523 SRA786518:SRA786523 TAW786518:TAW786523 TKS786518:TKS786523 TUO786518:TUO786523 UEK786518:UEK786523 UOG786518:UOG786523 UYC786518:UYC786523 VHY786518:VHY786523 VRU786518:VRU786523 WBQ786518:WBQ786523 WLM786518:WLM786523 WVI786518:WVI786523 A852054:A852059 IW852054:IW852059 SS852054:SS852059 ACO852054:ACO852059 AMK852054:AMK852059 AWG852054:AWG852059 BGC852054:BGC852059 BPY852054:BPY852059 BZU852054:BZU852059 CJQ852054:CJQ852059 CTM852054:CTM852059 DDI852054:DDI852059 DNE852054:DNE852059 DXA852054:DXA852059 EGW852054:EGW852059 EQS852054:EQS852059 FAO852054:FAO852059 FKK852054:FKK852059 FUG852054:FUG852059 GEC852054:GEC852059 GNY852054:GNY852059 GXU852054:GXU852059 HHQ852054:HHQ852059 HRM852054:HRM852059 IBI852054:IBI852059 ILE852054:ILE852059 IVA852054:IVA852059 JEW852054:JEW852059 JOS852054:JOS852059 JYO852054:JYO852059 KIK852054:KIK852059 KSG852054:KSG852059 LCC852054:LCC852059 LLY852054:LLY852059 LVU852054:LVU852059 MFQ852054:MFQ852059 MPM852054:MPM852059 MZI852054:MZI852059 NJE852054:NJE852059 NTA852054:NTA852059 OCW852054:OCW852059 OMS852054:OMS852059 OWO852054:OWO852059 PGK852054:PGK852059 PQG852054:PQG852059 QAC852054:QAC852059 QJY852054:QJY852059 QTU852054:QTU852059 RDQ852054:RDQ852059 RNM852054:RNM852059 RXI852054:RXI852059 SHE852054:SHE852059 SRA852054:SRA852059 TAW852054:TAW852059 TKS852054:TKS852059 TUO852054:TUO852059 UEK852054:UEK852059 UOG852054:UOG852059 UYC852054:UYC852059 VHY852054:VHY852059 VRU852054:VRU852059 WBQ852054:WBQ852059 WLM852054:WLM852059 WVI852054:WVI852059 A917590:A917595 IW917590:IW917595 SS917590:SS917595 ACO917590:ACO917595 AMK917590:AMK917595 AWG917590:AWG917595 BGC917590:BGC917595 BPY917590:BPY917595 BZU917590:BZU917595 CJQ917590:CJQ917595 CTM917590:CTM917595 DDI917590:DDI917595 DNE917590:DNE917595 DXA917590:DXA917595 EGW917590:EGW917595 EQS917590:EQS917595 FAO917590:FAO917595 FKK917590:FKK917595 FUG917590:FUG917595 GEC917590:GEC917595 GNY917590:GNY917595 GXU917590:GXU917595 HHQ917590:HHQ917595 HRM917590:HRM917595 IBI917590:IBI917595 ILE917590:ILE917595 IVA917590:IVA917595 JEW917590:JEW917595 JOS917590:JOS917595 JYO917590:JYO917595 KIK917590:KIK917595 KSG917590:KSG917595 LCC917590:LCC917595 LLY917590:LLY917595 LVU917590:LVU917595 MFQ917590:MFQ917595 MPM917590:MPM917595 MZI917590:MZI917595 NJE917590:NJE917595 NTA917590:NTA917595 OCW917590:OCW917595 OMS917590:OMS917595 OWO917590:OWO917595 PGK917590:PGK917595 PQG917590:PQG917595 QAC917590:QAC917595 QJY917590:QJY917595 QTU917590:QTU917595 RDQ917590:RDQ917595 RNM917590:RNM917595 RXI917590:RXI917595 SHE917590:SHE917595 SRA917590:SRA917595 TAW917590:TAW917595 TKS917590:TKS917595 TUO917590:TUO917595 UEK917590:UEK917595 UOG917590:UOG917595 UYC917590:UYC917595 VHY917590:VHY917595 VRU917590:VRU917595 WBQ917590:WBQ917595 WLM917590:WLM917595 WVI917590:WVI917595 A983126:A983131 IW983126:IW983131 SS983126:SS983131 ACO983126:ACO983131 AMK983126:AMK983131 AWG983126:AWG983131 BGC983126:BGC983131 BPY983126:BPY983131 BZU983126:BZU983131 CJQ983126:CJQ983131 CTM983126:CTM983131 DDI983126:DDI983131 DNE983126:DNE983131 DXA983126:DXA983131 EGW983126:EGW983131 EQS983126:EQS983131 FAO983126:FAO983131 FKK983126:FKK983131 FUG983126:FUG983131 GEC983126:GEC983131 GNY983126:GNY983131 GXU983126:GXU983131 HHQ983126:HHQ983131 HRM983126:HRM983131 IBI983126:IBI983131 ILE983126:ILE983131 IVA983126:IVA983131 JEW983126:JEW983131 JOS983126:JOS983131 JYO983126:JYO983131 KIK983126:KIK983131 KSG983126:KSG983131 LCC983126:LCC983131 LLY983126:LLY983131 LVU983126:LVU983131 MFQ983126:MFQ983131 MPM983126:MPM983131 MZI983126:MZI983131 NJE983126:NJE983131 NTA983126:NTA983131 OCW983126:OCW983131 OMS983126:OMS983131 OWO983126:OWO983131 PGK983126:PGK983131 PQG983126:PQG983131 QAC983126:QAC983131 QJY983126:QJY983131 QTU983126:QTU983131 RDQ983126:RDQ983131 RNM983126:RNM983131 RXI983126:RXI983131 SHE983126:SHE983131 SRA983126:SRA983131 TAW983126:TAW983131 TKS983126:TKS983131 TUO983126:TUO983131 UEK983126:UEK983131 UOG983126:UOG983131 UYC983126:UYC983131 VHY983126:VHY983131 VRU983126:VRU983131 WBQ983126:WBQ983131 WLM983126:WLM983131 WVI65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WVI35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WVI41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WVI77:WVI91 WLM77:WLM91 WBQ77:WBQ91 VRU77:VRU91 VHY77:VHY91 UYC77:UYC91 UOG77:UOG91 UEK77:UEK91 TUO77:TUO91 TKS77:TKS91 TAW77:TAW91 SRA77:SRA91 SHE77:SHE91 RXI77:RXI91 RNM77:RNM91 RDQ77:RDQ91 QTU77:QTU91 QJY77:QJY91 QAC77:QAC91 PQG77:PQG91 PGK77:PGK91 OWO77:OWO91 OMS77:OMS91 OCW77:OCW91 NTA77:NTA91 NJE77:NJE91 MZI77:MZI91 MPM77:MPM91 MFQ77:MFQ91 LVU77:LVU91 LLY77:LLY91 LCC77:LCC91 KSG77:KSG91 KIK77:KIK91 JYO77:JYO91 JOS77:JOS91 JEW77:JEW91 IVA77:IVA91 ILE77:ILE91 IBI77:IBI91 HRM77:HRM91 HHQ77:HHQ91 GXU77:GXU91 GNY77:GNY91 GEC77:GEC91 FUG77:FUG91 FKK77:FKK91 FAO77:FAO91 EQS77:EQS91 EGW77:EGW91 DXA77:DXA91 DNE77:DNE91 DDI77:DDI91 CTM77:CTM91 CJQ77:CJQ91 BZU77:BZU91 BPY77:BPY91 BGC77:BGC91 AWG77:AWG91 AMK77:AMK91 ACO77:ACO91 SS77:SS91 IW77:IW91 A77:A91</xm:sqref>
        </x14:dataValidation>
        <x14:dataValidation type="list" imeMode="fullAlpha" allowBlank="1" showInputMessage="1" showErrorMessage="1">
          <x14:formula1>
            <xm:f>"　,４,５,６,７,８,９,１０,１１,１２,１,２,３"</xm:f>
          </x14:formula1>
          <xm:sqref>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AK65605 KG65605 UC65605 ADY65605 ANU65605 AXQ65605 BHM65605 BRI65605 CBE65605 CLA65605 CUW65605 DES65605 DOO65605 DYK65605 EIG65605 ESC65605 FBY65605 FLU65605 FVQ65605 GFM65605 GPI65605 GZE65605 HJA65605 HSW65605 ICS65605 IMO65605 IWK65605 JGG65605 JQC65605 JZY65605 KJU65605 KTQ65605 LDM65605 LNI65605 LXE65605 MHA65605 MQW65605 NAS65605 NKO65605 NUK65605 OEG65605 OOC65605 OXY65605 PHU65605 PRQ65605 QBM65605 QLI65605 QVE65605 RFA65605 ROW65605 RYS65605 SIO65605 SSK65605 TCG65605 TMC65605 TVY65605 UFU65605 UPQ65605 UZM65605 VJI65605 VTE65605 WDA65605 WMW65605 WWS65605 AK131141 KG131141 UC131141 ADY131141 ANU131141 AXQ131141 BHM131141 BRI131141 CBE131141 CLA131141 CUW131141 DES131141 DOO131141 DYK131141 EIG131141 ESC131141 FBY131141 FLU131141 FVQ131141 GFM131141 GPI131141 GZE131141 HJA131141 HSW131141 ICS131141 IMO131141 IWK131141 JGG131141 JQC131141 JZY131141 KJU131141 KTQ131141 LDM131141 LNI131141 LXE131141 MHA131141 MQW131141 NAS131141 NKO131141 NUK131141 OEG131141 OOC131141 OXY131141 PHU131141 PRQ131141 QBM131141 QLI131141 QVE131141 RFA131141 ROW131141 RYS131141 SIO131141 SSK131141 TCG131141 TMC131141 TVY131141 UFU131141 UPQ131141 UZM131141 VJI131141 VTE131141 WDA131141 WMW131141 WWS131141 AK196677 KG196677 UC196677 ADY196677 ANU196677 AXQ196677 BHM196677 BRI196677 CBE196677 CLA196677 CUW196677 DES196677 DOO196677 DYK196677 EIG196677 ESC196677 FBY196677 FLU196677 FVQ196677 GFM196677 GPI196677 GZE196677 HJA196677 HSW196677 ICS196677 IMO196677 IWK196677 JGG196677 JQC196677 JZY196677 KJU196677 KTQ196677 LDM196677 LNI196677 LXE196677 MHA196677 MQW196677 NAS196677 NKO196677 NUK196677 OEG196677 OOC196677 OXY196677 PHU196677 PRQ196677 QBM196677 QLI196677 QVE196677 RFA196677 ROW196677 RYS196677 SIO196677 SSK196677 TCG196677 TMC196677 TVY196677 UFU196677 UPQ196677 UZM196677 VJI196677 VTE196677 WDA196677 WMW196677 WWS196677 AK262213 KG262213 UC262213 ADY262213 ANU262213 AXQ262213 BHM262213 BRI262213 CBE262213 CLA262213 CUW262213 DES262213 DOO262213 DYK262213 EIG262213 ESC262213 FBY262213 FLU262213 FVQ262213 GFM262213 GPI262213 GZE262213 HJA262213 HSW262213 ICS262213 IMO262213 IWK262213 JGG262213 JQC262213 JZY262213 KJU262213 KTQ262213 LDM262213 LNI262213 LXE262213 MHA262213 MQW262213 NAS262213 NKO262213 NUK262213 OEG262213 OOC262213 OXY262213 PHU262213 PRQ262213 QBM262213 QLI262213 QVE262213 RFA262213 ROW262213 RYS262213 SIO262213 SSK262213 TCG262213 TMC262213 TVY262213 UFU262213 UPQ262213 UZM262213 VJI262213 VTE262213 WDA262213 WMW262213 WWS262213 AK327749 KG327749 UC327749 ADY327749 ANU327749 AXQ327749 BHM327749 BRI327749 CBE327749 CLA327749 CUW327749 DES327749 DOO327749 DYK327749 EIG327749 ESC327749 FBY327749 FLU327749 FVQ327749 GFM327749 GPI327749 GZE327749 HJA327749 HSW327749 ICS327749 IMO327749 IWK327749 JGG327749 JQC327749 JZY327749 KJU327749 KTQ327749 LDM327749 LNI327749 LXE327749 MHA327749 MQW327749 NAS327749 NKO327749 NUK327749 OEG327749 OOC327749 OXY327749 PHU327749 PRQ327749 QBM327749 QLI327749 QVE327749 RFA327749 ROW327749 RYS327749 SIO327749 SSK327749 TCG327749 TMC327749 TVY327749 UFU327749 UPQ327749 UZM327749 VJI327749 VTE327749 WDA327749 WMW327749 WWS327749 AK393285 KG393285 UC393285 ADY393285 ANU393285 AXQ393285 BHM393285 BRI393285 CBE393285 CLA393285 CUW393285 DES393285 DOO393285 DYK393285 EIG393285 ESC393285 FBY393285 FLU393285 FVQ393285 GFM393285 GPI393285 GZE393285 HJA393285 HSW393285 ICS393285 IMO393285 IWK393285 JGG393285 JQC393285 JZY393285 KJU393285 KTQ393285 LDM393285 LNI393285 LXE393285 MHA393285 MQW393285 NAS393285 NKO393285 NUK393285 OEG393285 OOC393285 OXY393285 PHU393285 PRQ393285 QBM393285 QLI393285 QVE393285 RFA393285 ROW393285 RYS393285 SIO393285 SSK393285 TCG393285 TMC393285 TVY393285 UFU393285 UPQ393285 UZM393285 VJI393285 VTE393285 WDA393285 WMW393285 WWS393285 AK458821 KG458821 UC458821 ADY458821 ANU458821 AXQ458821 BHM458821 BRI458821 CBE458821 CLA458821 CUW458821 DES458821 DOO458821 DYK458821 EIG458821 ESC458821 FBY458821 FLU458821 FVQ458821 GFM458821 GPI458821 GZE458821 HJA458821 HSW458821 ICS458821 IMO458821 IWK458821 JGG458821 JQC458821 JZY458821 KJU458821 KTQ458821 LDM458821 LNI458821 LXE458821 MHA458821 MQW458821 NAS458821 NKO458821 NUK458821 OEG458821 OOC458821 OXY458821 PHU458821 PRQ458821 QBM458821 QLI458821 QVE458821 RFA458821 ROW458821 RYS458821 SIO458821 SSK458821 TCG458821 TMC458821 TVY458821 UFU458821 UPQ458821 UZM458821 VJI458821 VTE458821 WDA458821 WMW458821 WWS458821 AK524357 KG524357 UC524357 ADY524357 ANU524357 AXQ524357 BHM524357 BRI524357 CBE524357 CLA524357 CUW524357 DES524357 DOO524357 DYK524357 EIG524357 ESC524357 FBY524357 FLU524357 FVQ524357 GFM524357 GPI524357 GZE524357 HJA524357 HSW524357 ICS524357 IMO524357 IWK524357 JGG524357 JQC524357 JZY524357 KJU524357 KTQ524357 LDM524357 LNI524357 LXE524357 MHA524357 MQW524357 NAS524357 NKO524357 NUK524357 OEG524357 OOC524357 OXY524357 PHU524357 PRQ524357 QBM524357 QLI524357 QVE524357 RFA524357 ROW524357 RYS524357 SIO524357 SSK524357 TCG524357 TMC524357 TVY524357 UFU524357 UPQ524357 UZM524357 VJI524357 VTE524357 WDA524357 WMW524357 WWS524357 AK589893 KG589893 UC589893 ADY589893 ANU589893 AXQ589893 BHM589893 BRI589893 CBE589893 CLA589893 CUW589893 DES589893 DOO589893 DYK589893 EIG589893 ESC589893 FBY589893 FLU589893 FVQ589893 GFM589893 GPI589893 GZE589893 HJA589893 HSW589893 ICS589893 IMO589893 IWK589893 JGG589893 JQC589893 JZY589893 KJU589893 KTQ589893 LDM589893 LNI589893 LXE589893 MHA589893 MQW589893 NAS589893 NKO589893 NUK589893 OEG589893 OOC589893 OXY589893 PHU589893 PRQ589893 QBM589893 QLI589893 QVE589893 RFA589893 ROW589893 RYS589893 SIO589893 SSK589893 TCG589893 TMC589893 TVY589893 UFU589893 UPQ589893 UZM589893 VJI589893 VTE589893 WDA589893 WMW589893 WWS589893 AK655429 KG655429 UC655429 ADY655429 ANU655429 AXQ655429 BHM655429 BRI655429 CBE655429 CLA655429 CUW655429 DES655429 DOO655429 DYK655429 EIG655429 ESC655429 FBY655429 FLU655429 FVQ655429 GFM655429 GPI655429 GZE655429 HJA655429 HSW655429 ICS655429 IMO655429 IWK655429 JGG655429 JQC655429 JZY655429 KJU655429 KTQ655429 LDM655429 LNI655429 LXE655429 MHA655429 MQW655429 NAS655429 NKO655429 NUK655429 OEG655429 OOC655429 OXY655429 PHU655429 PRQ655429 QBM655429 QLI655429 QVE655429 RFA655429 ROW655429 RYS655429 SIO655429 SSK655429 TCG655429 TMC655429 TVY655429 UFU655429 UPQ655429 UZM655429 VJI655429 VTE655429 WDA655429 WMW655429 WWS655429 AK720965 KG720965 UC720965 ADY720965 ANU720965 AXQ720965 BHM720965 BRI720965 CBE720965 CLA720965 CUW720965 DES720965 DOO720965 DYK720965 EIG720965 ESC720965 FBY720965 FLU720965 FVQ720965 GFM720965 GPI720965 GZE720965 HJA720965 HSW720965 ICS720965 IMO720965 IWK720965 JGG720965 JQC720965 JZY720965 KJU720965 KTQ720965 LDM720965 LNI720965 LXE720965 MHA720965 MQW720965 NAS720965 NKO720965 NUK720965 OEG720965 OOC720965 OXY720965 PHU720965 PRQ720965 QBM720965 QLI720965 QVE720965 RFA720965 ROW720965 RYS720965 SIO720965 SSK720965 TCG720965 TMC720965 TVY720965 UFU720965 UPQ720965 UZM720965 VJI720965 VTE720965 WDA720965 WMW720965 WWS720965 AK786501 KG786501 UC786501 ADY786501 ANU786501 AXQ786501 BHM786501 BRI786501 CBE786501 CLA786501 CUW786501 DES786501 DOO786501 DYK786501 EIG786501 ESC786501 FBY786501 FLU786501 FVQ786501 GFM786501 GPI786501 GZE786501 HJA786501 HSW786501 ICS786501 IMO786501 IWK786501 JGG786501 JQC786501 JZY786501 KJU786501 KTQ786501 LDM786501 LNI786501 LXE786501 MHA786501 MQW786501 NAS786501 NKO786501 NUK786501 OEG786501 OOC786501 OXY786501 PHU786501 PRQ786501 QBM786501 QLI786501 QVE786501 RFA786501 ROW786501 RYS786501 SIO786501 SSK786501 TCG786501 TMC786501 TVY786501 UFU786501 UPQ786501 UZM786501 VJI786501 VTE786501 WDA786501 WMW786501 WWS786501 AK852037 KG852037 UC852037 ADY852037 ANU852037 AXQ852037 BHM852037 BRI852037 CBE852037 CLA852037 CUW852037 DES852037 DOO852037 DYK852037 EIG852037 ESC852037 FBY852037 FLU852037 FVQ852037 GFM852037 GPI852037 GZE852037 HJA852037 HSW852037 ICS852037 IMO852037 IWK852037 JGG852037 JQC852037 JZY852037 KJU852037 KTQ852037 LDM852037 LNI852037 LXE852037 MHA852037 MQW852037 NAS852037 NKO852037 NUK852037 OEG852037 OOC852037 OXY852037 PHU852037 PRQ852037 QBM852037 QLI852037 QVE852037 RFA852037 ROW852037 RYS852037 SIO852037 SSK852037 TCG852037 TMC852037 TVY852037 UFU852037 UPQ852037 UZM852037 VJI852037 VTE852037 WDA852037 WMW852037 WWS852037 AK917573 KG917573 UC917573 ADY917573 ANU917573 AXQ917573 BHM917573 BRI917573 CBE917573 CLA917573 CUW917573 DES917573 DOO917573 DYK917573 EIG917573 ESC917573 FBY917573 FLU917573 FVQ917573 GFM917573 GPI917573 GZE917573 HJA917573 HSW917573 ICS917573 IMO917573 IWK917573 JGG917573 JQC917573 JZY917573 KJU917573 KTQ917573 LDM917573 LNI917573 LXE917573 MHA917573 MQW917573 NAS917573 NKO917573 NUK917573 OEG917573 OOC917573 OXY917573 PHU917573 PRQ917573 QBM917573 QLI917573 QVE917573 RFA917573 ROW917573 RYS917573 SIO917573 SSK917573 TCG917573 TMC917573 TVY917573 UFU917573 UPQ917573 UZM917573 VJI917573 VTE917573 WDA917573 WMW917573 WWS917573 AK983109 KG983109 UC983109 ADY983109 ANU983109 AXQ983109 BHM983109 BRI983109 CBE983109 CLA983109 CUW983109 DES983109 DOO983109 DYK983109 EIG983109 ESC983109 FBY983109 FLU983109 FVQ983109 GFM983109 GPI983109 GZE983109 HJA983109 HSW983109 ICS983109 IMO983109 IWK983109 JGG983109 JQC983109 JZY983109 KJU983109 KTQ983109 LDM983109 LNI983109 LXE983109 MHA983109 MQW983109 NAS983109 NKO983109 NUK983109 OEG983109 OOC983109 OXY983109 PHU983109 PRQ983109 QBM983109 QLI983109 QVE983109 RFA983109 ROW983109 RYS983109 SIO983109 SSK983109 TCG983109 TMC983109 TVY983109 UFU983109 UPQ983109 UZM983109 VJI983109 VTE983109 WDA983109 WMW983109 WWS983109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AK74:AK75 KG74:KG75 UC74:UC75 ADY74:ADY75 ANU74:ANU75 AXQ74:AXQ75 BHM74:BHM75 BRI74:BRI75 CBE74:CBE75 CLA74:CLA75 CUW74:CUW75 DES74:DES75 DOO74:DOO75 DYK74:DYK75 EIG74:EIG75 ESC74:ESC75 FBY74:FBY75 FLU74:FLU75 FVQ74:FVQ75 GFM74:GFM75 GPI74:GPI75 GZE74:GZE75 HJA74:HJA75 HSW74:HSW75 ICS74:ICS75 IMO74:IMO75 IWK74:IWK75 JGG74:JGG75 JQC74:JQC75 JZY74:JZY75 KJU74:KJU75 KTQ74:KTQ75 LDM74:LDM75 LNI74:LNI75 LXE74:LXE75 MHA74:MHA75 MQW74:MQW75 NAS74:NAS75 NKO74:NKO75 NUK74:NUK75 OEG74:OEG75 OOC74:OOC75 OXY74:OXY75 PHU74:PHU75 PRQ74:PRQ75 QBM74:QBM75 QLI74:QLI75 QVE74:QVE75 RFA74:RFA75 ROW74:ROW75 RYS74:RYS75 SIO74:SIO75 SSK74:SSK75 TCG74:TCG75 TMC74:TMC75 TVY74:TVY75 UFU74:UFU75 UPQ74:UPQ75 UZM74:UZM75 VJI74:VJI75 VTE74:VTE75 WDA74:WDA75 WMW74:WMW75 WWS74:WWS75 AK65611:AK65612 KG65611:KG65612 UC65611:UC65612 ADY65611:ADY65612 ANU65611:ANU65612 AXQ65611:AXQ65612 BHM65611:BHM65612 BRI65611:BRI65612 CBE65611:CBE65612 CLA65611:CLA65612 CUW65611:CUW65612 DES65611:DES65612 DOO65611:DOO65612 DYK65611:DYK65612 EIG65611:EIG65612 ESC65611:ESC65612 FBY65611:FBY65612 FLU65611:FLU65612 FVQ65611:FVQ65612 GFM65611:GFM65612 GPI65611:GPI65612 GZE65611:GZE65612 HJA65611:HJA65612 HSW65611:HSW65612 ICS65611:ICS65612 IMO65611:IMO65612 IWK65611:IWK65612 JGG65611:JGG65612 JQC65611:JQC65612 JZY65611:JZY65612 KJU65611:KJU65612 KTQ65611:KTQ65612 LDM65611:LDM65612 LNI65611:LNI65612 LXE65611:LXE65612 MHA65611:MHA65612 MQW65611:MQW65612 NAS65611:NAS65612 NKO65611:NKO65612 NUK65611:NUK65612 OEG65611:OEG65612 OOC65611:OOC65612 OXY65611:OXY65612 PHU65611:PHU65612 PRQ65611:PRQ65612 QBM65611:QBM65612 QLI65611:QLI65612 QVE65611:QVE65612 RFA65611:RFA65612 ROW65611:ROW65612 RYS65611:RYS65612 SIO65611:SIO65612 SSK65611:SSK65612 TCG65611:TCG65612 TMC65611:TMC65612 TVY65611:TVY65612 UFU65611:UFU65612 UPQ65611:UPQ65612 UZM65611:UZM65612 VJI65611:VJI65612 VTE65611:VTE65612 WDA65611:WDA65612 WMW65611:WMW65612 WWS65611:WWS65612 AK131147:AK131148 KG131147:KG131148 UC131147:UC131148 ADY131147:ADY131148 ANU131147:ANU131148 AXQ131147:AXQ131148 BHM131147:BHM131148 BRI131147:BRI131148 CBE131147:CBE131148 CLA131147:CLA131148 CUW131147:CUW131148 DES131147:DES131148 DOO131147:DOO131148 DYK131147:DYK131148 EIG131147:EIG131148 ESC131147:ESC131148 FBY131147:FBY131148 FLU131147:FLU131148 FVQ131147:FVQ131148 GFM131147:GFM131148 GPI131147:GPI131148 GZE131147:GZE131148 HJA131147:HJA131148 HSW131147:HSW131148 ICS131147:ICS131148 IMO131147:IMO131148 IWK131147:IWK131148 JGG131147:JGG131148 JQC131147:JQC131148 JZY131147:JZY131148 KJU131147:KJU131148 KTQ131147:KTQ131148 LDM131147:LDM131148 LNI131147:LNI131148 LXE131147:LXE131148 MHA131147:MHA131148 MQW131147:MQW131148 NAS131147:NAS131148 NKO131147:NKO131148 NUK131147:NUK131148 OEG131147:OEG131148 OOC131147:OOC131148 OXY131147:OXY131148 PHU131147:PHU131148 PRQ131147:PRQ131148 QBM131147:QBM131148 QLI131147:QLI131148 QVE131147:QVE131148 RFA131147:RFA131148 ROW131147:ROW131148 RYS131147:RYS131148 SIO131147:SIO131148 SSK131147:SSK131148 TCG131147:TCG131148 TMC131147:TMC131148 TVY131147:TVY131148 UFU131147:UFU131148 UPQ131147:UPQ131148 UZM131147:UZM131148 VJI131147:VJI131148 VTE131147:VTE131148 WDA131147:WDA131148 WMW131147:WMW131148 WWS131147:WWS131148 AK196683:AK196684 KG196683:KG196684 UC196683:UC196684 ADY196683:ADY196684 ANU196683:ANU196684 AXQ196683:AXQ196684 BHM196683:BHM196684 BRI196683:BRI196684 CBE196683:CBE196684 CLA196683:CLA196684 CUW196683:CUW196684 DES196683:DES196684 DOO196683:DOO196684 DYK196683:DYK196684 EIG196683:EIG196684 ESC196683:ESC196684 FBY196683:FBY196684 FLU196683:FLU196684 FVQ196683:FVQ196684 GFM196683:GFM196684 GPI196683:GPI196684 GZE196683:GZE196684 HJA196683:HJA196684 HSW196683:HSW196684 ICS196683:ICS196684 IMO196683:IMO196684 IWK196683:IWK196684 JGG196683:JGG196684 JQC196683:JQC196684 JZY196683:JZY196684 KJU196683:KJU196684 KTQ196683:KTQ196684 LDM196683:LDM196684 LNI196683:LNI196684 LXE196683:LXE196684 MHA196683:MHA196684 MQW196683:MQW196684 NAS196683:NAS196684 NKO196683:NKO196684 NUK196683:NUK196684 OEG196683:OEG196684 OOC196683:OOC196684 OXY196683:OXY196684 PHU196683:PHU196684 PRQ196683:PRQ196684 QBM196683:QBM196684 QLI196683:QLI196684 QVE196683:QVE196684 RFA196683:RFA196684 ROW196683:ROW196684 RYS196683:RYS196684 SIO196683:SIO196684 SSK196683:SSK196684 TCG196683:TCG196684 TMC196683:TMC196684 TVY196683:TVY196684 UFU196683:UFU196684 UPQ196683:UPQ196684 UZM196683:UZM196684 VJI196683:VJI196684 VTE196683:VTE196684 WDA196683:WDA196684 WMW196683:WMW196684 WWS196683:WWS196684 AK262219:AK262220 KG262219:KG262220 UC262219:UC262220 ADY262219:ADY262220 ANU262219:ANU262220 AXQ262219:AXQ262220 BHM262219:BHM262220 BRI262219:BRI262220 CBE262219:CBE262220 CLA262219:CLA262220 CUW262219:CUW262220 DES262219:DES262220 DOO262219:DOO262220 DYK262219:DYK262220 EIG262219:EIG262220 ESC262219:ESC262220 FBY262219:FBY262220 FLU262219:FLU262220 FVQ262219:FVQ262220 GFM262219:GFM262220 GPI262219:GPI262220 GZE262219:GZE262220 HJA262219:HJA262220 HSW262219:HSW262220 ICS262219:ICS262220 IMO262219:IMO262220 IWK262219:IWK262220 JGG262219:JGG262220 JQC262219:JQC262220 JZY262219:JZY262220 KJU262219:KJU262220 KTQ262219:KTQ262220 LDM262219:LDM262220 LNI262219:LNI262220 LXE262219:LXE262220 MHA262219:MHA262220 MQW262219:MQW262220 NAS262219:NAS262220 NKO262219:NKO262220 NUK262219:NUK262220 OEG262219:OEG262220 OOC262219:OOC262220 OXY262219:OXY262220 PHU262219:PHU262220 PRQ262219:PRQ262220 QBM262219:QBM262220 QLI262219:QLI262220 QVE262219:QVE262220 RFA262219:RFA262220 ROW262219:ROW262220 RYS262219:RYS262220 SIO262219:SIO262220 SSK262219:SSK262220 TCG262219:TCG262220 TMC262219:TMC262220 TVY262219:TVY262220 UFU262219:UFU262220 UPQ262219:UPQ262220 UZM262219:UZM262220 VJI262219:VJI262220 VTE262219:VTE262220 WDA262219:WDA262220 WMW262219:WMW262220 WWS262219:WWS262220 AK327755:AK327756 KG327755:KG327756 UC327755:UC327756 ADY327755:ADY327756 ANU327755:ANU327756 AXQ327755:AXQ327756 BHM327755:BHM327756 BRI327755:BRI327756 CBE327755:CBE327756 CLA327755:CLA327756 CUW327755:CUW327756 DES327755:DES327756 DOO327755:DOO327756 DYK327755:DYK327756 EIG327755:EIG327756 ESC327755:ESC327756 FBY327755:FBY327756 FLU327755:FLU327756 FVQ327755:FVQ327756 GFM327755:GFM327756 GPI327755:GPI327756 GZE327755:GZE327756 HJA327755:HJA327756 HSW327755:HSW327756 ICS327755:ICS327756 IMO327755:IMO327756 IWK327755:IWK327756 JGG327755:JGG327756 JQC327755:JQC327756 JZY327755:JZY327756 KJU327755:KJU327756 KTQ327755:KTQ327756 LDM327755:LDM327756 LNI327755:LNI327756 LXE327755:LXE327756 MHA327755:MHA327756 MQW327755:MQW327756 NAS327755:NAS327756 NKO327755:NKO327756 NUK327755:NUK327756 OEG327755:OEG327756 OOC327755:OOC327756 OXY327755:OXY327756 PHU327755:PHU327756 PRQ327755:PRQ327756 QBM327755:QBM327756 QLI327755:QLI327756 QVE327755:QVE327756 RFA327755:RFA327756 ROW327755:ROW327756 RYS327755:RYS327756 SIO327755:SIO327756 SSK327755:SSK327756 TCG327755:TCG327756 TMC327755:TMC327756 TVY327755:TVY327756 UFU327755:UFU327756 UPQ327755:UPQ327756 UZM327755:UZM327756 VJI327755:VJI327756 VTE327755:VTE327756 WDA327755:WDA327756 WMW327755:WMW327756 WWS327755:WWS327756 AK393291:AK393292 KG393291:KG393292 UC393291:UC393292 ADY393291:ADY393292 ANU393291:ANU393292 AXQ393291:AXQ393292 BHM393291:BHM393292 BRI393291:BRI393292 CBE393291:CBE393292 CLA393291:CLA393292 CUW393291:CUW393292 DES393291:DES393292 DOO393291:DOO393292 DYK393291:DYK393292 EIG393291:EIG393292 ESC393291:ESC393292 FBY393291:FBY393292 FLU393291:FLU393292 FVQ393291:FVQ393292 GFM393291:GFM393292 GPI393291:GPI393292 GZE393291:GZE393292 HJA393291:HJA393292 HSW393291:HSW393292 ICS393291:ICS393292 IMO393291:IMO393292 IWK393291:IWK393292 JGG393291:JGG393292 JQC393291:JQC393292 JZY393291:JZY393292 KJU393291:KJU393292 KTQ393291:KTQ393292 LDM393291:LDM393292 LNI393291:LNI393292 LXE393291:LXE393292 MHA393291:MHA393292 MQW393291:MQW393292 NAS393291:NAS393292 NKO393291:NKO393292 NUK393291:NUK393292 OEG393291:OEG393292 OOC393291:OOC393292 OXY393291:OXY393292 PHU393291:PHU393292 PRQ393291:PRQ393292 QBM393291:QBM393292 QLI393291:QLI393292 QVE393291:QVE393292 RFA393291:RFA393292 ROW393291:ROW393292 RYS393291:RYS393292 SIO393291:SIO393292 SSK393291:SSK393292 TCG393291:TCG393292 TMC393291:TMC393292 TVY393291:TVY393292 UFU393291:UFU393292 UPQ393291:UPQ393292 UZM393291:UZM393292 VJI393291:VJI393292 VTE393291:VTE393292 WDA393291:WDA393292 WMW393291:WMW393292 WWS393291:WWS393292 AK458827:AK458828 KG458827:KG458828 UC458827:UC458828 ADY458827:ADY458828 ANU458827:ANU458828 AXQ458827:AXQ458828 BHM458827:BHM458828 BRI458827:BRI458828 CBE458827:CBE458828 CLA458827:CLA458828 CUW458827:CUW458828 DES458827:DES458828 DOO458827:DOO458828 DYK458827:DYK458828 EIG458827:EIG458828 ESC458827:ESC458828 FBY458827:FBY458828 FLU458827:FLU458828 FVQ458827:FVQ458828 GFM458827:GFM458828 GPI458827:GPI458828 GZE458827:GZE458828 HJA458827:HJA458828 HSW458827:HSW458828 ICS458827:ICS458828 IMO458827:IMO458828 IWK458827:IWK458828 JGG458827:JGG458828 JQC458827:JQC458828 JZY458827:JZY458828 KJU458827:KJU458828 KTQ458827:KTQ458828 LDM458827:LDM458828 LNI458827:LNI458828 LXE458827:LXE458828 MHA458827:MHA458828 MQW458827:MQW458828 NAS458827:NAS458828 NKO458827:NKO458828 NUK458827:NUK458828 OEG458827:OEG458828 OOC458827:OOC458828 OXY458827:OXY458828 PHU458827:PHU458828 PRQ458827:PRQ458828 QBM458827:QBM458828 QLI458827:QLI458828 QVE458827:QVE458828 RFA458827:RFA458828 ROW458827:ROW458828 RYS458827:RYS458828 SIO458827:SIO458828 SSK458827:SSK458828 TCG458827:TCG458828 TMC458827:TMC458828 TVY458827:TVY458828 UFU458827:UFU458828 UPQ458827:UPQ458828 UZM458827:UZM458828 VJI458827:VJI458828 VTE458827:VTE458828 WDA458827:WDA458828 WMW458827:WMW458828 WWS458827:WWS458828 AK524363:AK524364 KG524363:KG524364 UC524363:UC524364 ADY524363:ADY524364 ANU524363:ANU524364 AXQ524363:AXQ524364 BHM524363:BHM524364 BRI524363:BRI524364 CBE524363:CBE524364 CLA524363:CLA524364 CUW524363:CUW524364 DES524363:DES524364 DOO524363:DOO524364 DYK524363:DYK524364 EIG524363:EIG524364 ESC524363:ESC524364 FBY524363:FBY524364 FLU524363:FLU524364 FVQ524363:FVQ524364 GFM524363:GFM524364 GPI524363:GPI524364 GZE524363:GZE524364 HJA524363:HJA524364 HSW524363:HSW524364 ICS524363:ICS524364 IMO524363:IMO524364 IWK524363:IWK524364 JGG524363:JGG524364 JQC524363:JQC524364 JZY524363:JZY524364 KJU524363:KJU524364 KTQ524363:KTQ524364 LDM524363:LDM524364 LNI524363:LNI524364 LXE524363:LXE524364 MHA524363:MHA524364 MQW524363:MQW524364 NAS524363:NAS524364 NKO524363:NKO524364 NUK524363:NUK524364 OEG524363:OEG524364 OOC524363:OOC524364 OXY524363:OXY524364 PHU524363:PHU524364 PRQ524363:PRQ524364 QBM524363:QBM524364 QLI524363:QLI524364 QVE524363:QVE524364 RFA524363:RFA524364 ROW524363:ROW524364 RYS524363:RYS524364 SIO524363:SIO524364 SSK524363:SSK524364 TCG524363:TCG524364 TMC524363:TMC524364 TVY524363:TVY524364 UFU524363:UFU524364 UPQ524363:UPQ524364 UZM524363:UZM524364 VJI524363:VJI524364 VTE524363:VTE524364 WDA524363:WDA524364 WMW524363:WMW524364 WWS524363:WWS524364 AK589899:AK589900 KG589899:KG589900 UC589899:UC589900 ADY589899:ADY589900 ANU589899:ANU589900 AXQ589899:AXQ589900 BHM589899:BHM589900 BRI589899:BRI589900 CBE589899:CBE589900 CLA589899:CLA589900 CUW589899:CUW589900 DES589899:DES589900 DOO589899:DOO589900 DYK589899:DYK589900 EIG589899:EIG589900 ESC589899:ESC589900 FBY589899:FBY589900 FLU589899:FLU589900 FVQ589899:FVQ589900 GFM589899:GFM589900 GPI589899:GPI589900 GZE589899:GZE589900 HJA589899:HJA589900 HSW589899:HSW589900 ICS589899:ICS589900 IMO589899:IMO589900 IWK589899:IWK589900 JGG589899:JGG589900 JQC589899:JQC589900 JZY589899:JZY589900 KJU589899:KJU589900 KTQ589899:KTQ589900 LDM589899:LDM589900 LNI589899:LNI589900 LXE589899:LXE589900 MHA589899:MHA589900 MQW589899:MQW589900 NAS589899:NAS589900 NKO589899:NKO589900 NUK589899:NUK589900 OEG589899:OEG589900 OOC589899:OOC589900 OXY589899:OXY589900 PHU589899:PHU589900 PRQ589899:PRQ589900 QBM589899:QBM589900 QLI589899:QLI589900 QVE589899:QVE589900 RFA589899:RFA589900 ROW589899:ROW589900 RYS589899:RYS589900 SIO589899:SIO589900 SSK589899:SSK589900 TCG589899:TCG589900 TMC589899:TMC589900 TVY589899:TVY589900 UFU589899:UFU589900 UPQ589899:UPQ589900 UZM589899:UZM589900 VJI589899:VJI589900 VTE589899:VTE589900 WDA589899:WDA589900 WMW589899:WMW589900 WWS589899:WWS589900 AK655435:AK655436 KG655435:KG655436 UC655435:UC655436 ADY655435:ADY655436 ANU655435:ANU655436 AXQ655435:AXQ655436 BHM655435:BHM655436 BRI655435:BRI655436 CBE655435:CBE655436 CLA655435:CLA655436 CUW655435:CUW655436 DES655435:DES655436 DOO655435:DOO655436 DYK655435:DYK655436 EIG655435:EIG655436 ESC655435:ESC655436 FBY655435:FBY655436 FLU655435:FLU655436 FVQ655435:FVQ655436 GFM655435:GFM655436 GPI655435:GPI655436 GZE655435:GZE655436 HJA655435:HJA655436 HSW655435:HSW655436 ICS655435:ICS655436 IMO655435:IMO655436 IWK655435:IWK655436 JGG655435:JGG655436 JQC655435:JQC655436 JZY655435:JZY655436 KJU655435:KJU655436 KTQ655435:KTQ655436 LDM655435:LDM655436 LNI655435:LNI655436 LXE655435:LXE655436 MHA655435:MHA655436 MQW655435:MQW655436 NAS655435:NAS655436 NKO655435:NKO655436 NUK655435:NUK655436 OEG655435:OEG655436 OOC655435:OOC655436 OXY655435:OXY655436 PHU655435:PHU655436 PRQ655435:PRQ655436 QBM655435:QBM655436 QLI655435:QLI655436 QVE655435:QVE655436 RFA655435:RFA655436 ROW655435:ROW655436 RYS655435:RYS655436 SIO655435:SIO655436 SSK655435:SSK655436 TCG655435:TCG655436 TMC655435:TMC655436 TVY655435:TVY655436 UFU655435:UFU655436 UPQ655435:UPQ655436 UZM655435:UZM655436 VJI655435:VJI655436 VTE655435:VTE655436 WDA655435:WDA655436 WMW655435:WMW655436 WWS655435:WWS655436 AK720971:AK720972 KG720971:KG720972 UC720971:UC720972 ADY720971:ADY720972 ANU720971:ANU720972 AXQ720971:AXQ720972 BHM720971:BHM720972 BRI720971:BRI720972 CBE720971:CBE720972 CLA720971:CLA720972 CUW720971:CUW720972 DES720971:DES720972 DOO720971:DOO720972 DYK720971:DYK720972 EIG720971:EIG720972 ESC720971:ESC720972 FBY720971:FBY720972 FLU720971:FLU720972 FVQ720971:FVQ720972 GFM720971:GFM720972 GPI720971:GPI720972 GZE720971:GZE720972 HJA720971:HJA720972 HSW720971:HSW720972 ICS720971:ICS720972 IMO720971:IMO720972 IWK720971:IWK720972 JGG720971:JGG720972 JQC720971:JQC720972 JZY720971:JZY720972 KJU720971:KJU720972 KTQ720971:KTQ720972 LDM720971:LDM720972 LNI720971:LNI720972 LXE720971:LXE720972 MHA720971:MHA720972 MQW720971:MQW720972 NAS720971:NAS720972 NKO720971:NKO720972 NUK720971:NUK720972 OEG720971:OEG720972 OOC720971:OOC720972 OXY720971:OXY720972 PHU720971:PHU720972 PRQ720971:PRQ720972 QBM720971:QBM720972 QLI720971:QLI720972 QVE720971:QVE720972 RFA720971:RFA720972 ROW720971:ROW720972 RYS720971:RYS720972 SIO720971:SIO720972 SSK720971:SSK720972 TCG720971:TCG720972 TMC720971:TMC720972 TVY720971:TVY720972 UFU720971:UFU720972 UPQ720971:UPQ720972 UZM720971:UZM720972 VJI720971:VJI720972 VTE720971:VTE720972 WDA720971:WDA720972 WMW720971:WMW720972 WWS720971:WWS720972 AK786507:AK786508 KG786507:KG786508 UC786507:UC786508 ADY786507:ADY786508 ANU786507:ANU786508 AXQ786507:AXQ786508 BHM786507:BHM786508 BRI786507:BRI786508 CBE786507:CBE786508 CLA786507:CLA786508 CUW786507:CUW786508 DES786507:DES786508 DOO786507:DOO786508 DYK786507:DYK786508 EIG786507:EIG786508 ESC786507:ESC786508 FBY786507:FBY786508 FLU786507:FLU786508 FVQ786507:FVQ786508 GFM786507:GFM786508 GPI786507:GPI786508 GZE786507:GZE786508 HJA786507:HJA786508 HSW786507:HSW786508 ICS786507:ICS786508 IMO786507:IMO786508 IWK786507:IWK786508 JGG786507:JGG786508 JQC786507:JQC786508 JZY786507:JZY786508 KJU786507:KJU786508 KTQ786507:KTQ786508 LDM786507:LDM786508 LNI786507:LNI786508 LXE786507:LXE786508 MHA786507:MHA786508 MQW786507:MQW786508 NAS786507:NAS786508 NKO786507:NKO786508 NUK786507:NUK786508 OEG786507:OEG786508 OOC786507:OOC786508 OXY786507:OXY786508 PHU786507:PHU786508 PRQ786507:PRQ786508 QBM786507:QBM786508 QLI786507:QLI786508 QVE786507:QVE786508 RFA786507:RFA786508 ROW786507:ROW786508 RYS786507:RYS786508 SIO786507:SIO786508 SSK786507:SSK786508 TCG786507:TCG786508 TMC786507:TMC786508 TVY786507:TVY786508 UFU786507:UFU786508 UPQ786507:UPQ786508 UZM786507:UZM786508 VJI786507:VJI786508 VTE786507:VTE786508 WDA786507:WDA786508 WMW786507:WMW786508 WWS786507:WWS786508 AK852043:AK852044 KG852043:KG852044 UC852043:UC852044 ADY852043:ADY852044 ANU852043:ANU852044 AXQ852043:AXQ852044 BHM852043:BHM852044 BRI852043:BRI852044 CBE852043:CBE852044 CLA852043:CLA852044 CUW852043:CUW852044 DES852043:DES852044 DOO852043:DOO852044 DYK852043:DYK852044 EIG852043:EIG852044 ESC852043:ESC852044 FBY852043:FBY852044 FLU852043:FLU852044 FVQ852043:FVQ852044 GFM852043:GFM852044 GPI852043:GPI852044 GZE852043:GZE852044 HJA852043:HJA852044 HSW852043:HSW852044 ICS852043:ICS852044 IMO852043:IMO852044 IWK852043:IWK852044 JGG852043:JGG852044 JQC852043:JQC852044 JZY852043:JZY852044 KJU852043:KJU852044 KTQ852043:KTQ852044 LDM852043:LDM852044 LNI852043:LNI852044 LXE852043:LXE852044 MHA852043:MHA852044 MQW852043:MQW852044 NAS852043:NAS852044 NKO852043:NKO852044 NUK852043:NUK852044 OEG852043:OEG852044 OOC852043:OOC852044 OXY852043:OXY852044 PHU852043:PHU852044 PRQ852043:PRQ852044 QBM852043:QBM852044 QLI852043:QLI852044 QVE852043:QVE852044 RFA852043:RFA852044 ROW852043:ROW852044 RYS852043:RYS852044 SIO852043:SIO852044 SSK852043:SSK852044 TCG852043:TCG852044 TMC852043:TMC852044 TVY852043:TVY852044 UFU852043:UFU852044 UPQ852043:UPQ852044 UZM852043:UZM852044 VJI852043:VJI852044 VTE852043:VTE852044 WDA852043:WDA852044 WMW852043:WMW852044 WWS852043:WWS852044 AK917579:AK917580 KG917579:KG917580 UC917579:UC917580 ADY917579:ADY917580 ANU917579:ANU917580 AXQ917579:AXQ917580 BHM917579:BHM917580 BRI917579:BRI917580 CBE917579:CBE917580 CLA917579:CLA917580 CUW917579:CUW917580 DES917579:DES917580 DOO917579:DOO917580 DYK917579:DYK917580 EIG917579:EIG917580 ESC917579:ESC917580 FBY917579:FBY917580 FLU917579:FLU917580 FVQ917579:FVQ917580 GFM917579:GFM917580 GPI917579:GPI917580 GZE917579:GZE917580 HJA917579:HJA917580 HSW917579:HSW917580 ICS917579:ICS917580 IMO917579:IMO917580 IWK917579:IWK917580 JGG917579:JGG917580 JQC917579:JQC917580 JZY917579:JZY917580 KJU917579:KJU917580 KTQ917579:KTQ917580 LDM917579:LDM917580 LNI917579:LNI917580 LXE917579:LXE917580 MHA917579:MHA917580 MQW917579:MQW917580 NAS917579:NAS917580 NKO917579:NKO917580 NUK917579:NUK917580 OEG917579:OEG917580 OOC917579:OOC917580 OXY917579:OXY917580 PHU917579:PHU917580 PRQ917579:PRQ917580 QBM917579:QBM917580 QLI917579:QLI917580 QVE917579:QVE917580 RFA917579:RFA917580 ROW917579:ROW917580 RYS917579:RYS917580 SIO917579:SIO917580 SSK917579:SSK917580 TCG917579:TCG917580 TMC917579:TMC917580 TVY917579:TVY917580 UFU917579:UFU917580 UPQ917579:UPQ917580 UZM917579:UZM917580 VJI917579:VJI917580 VTE917579:VTE917580 WDA917579:WDA917580 WMW917579:WMW917580 WWS917579:WWS917580 AK983115:AK983116 KG983115:KG983116 UC983115:UC983116 ADY983115:ADY983116 ANU983115:ANU983116 AXQ983115:AXQ983116 BHM983115:BHM983116 BRI983115:BRI983116 CBE983115:CBE983116 CLA983115:CLA983116 CUW983115:CUW983116 DES983115:DES983116 DOO983115:DOO983116 DYK983115:DYK983116 EIG983115:EIG983116 ESC983115:ESC983116 FBY983115:FBY983116 FLU983115:FLU983116 FVQ983115:FVQ983116 GFM983115:GFM983116 GPI983115:GPI983116 GZE983115:GZE983116 HJA983115:HJA983116 HSW983115:HSW983116 ICS983115:ICS983116 IMO983115:IMO983116 IWK983115:IWK983116 JGG983115:JGG983116 JQC983115:JQC983116 JZY983115:JZY983116 KJU983115:KJU983116 KTQ983115:KTQ983116 LDM983115:LDM983116 LNI983115:LNI983116 LXE983115:LXE983116 MHA983115:MHA983116 MQW983115:MQW983116 NAS983115:NAS983116 NKO983115:NKO983116 NUK983115:NUK983116 OEG983115:OEG983116 OOC983115:OOC983116 OXY983115:OXY983116 PHU983115:PHU983116 PRQ983115:PRQ983116 QBM983115:QBM983116 QLI983115:QLI983116 QVE983115:QVE983116 RFA983115:RFA983116 ROW983115:ROW983116 RYS983115:RYS983116 SIO983115:SIO983116 SSK983115:SSK983116 TCG983115:TCG983116 TMC983115:TMC983116 TVY983115:TVY983116 UFU983115:UFU983116 UPQ983115:UPQ983116 UZM983115:UZM983116 VJI983115:VJI983116 VTE983115:VTE983116 WDA983115:WDA983116 WMW983115:WMW983116 WWS983115:WWS983116 AK65620 KG65620 UC65620 ADY65620 ANU65620 AXQ65620 BHM65620 BRI65620 CBE65620 CLA65620 CUW65620 DES65620 DOO65620 DYK65620 EIG65620 ESC65620 FBY65620 FLU65620 FVQ65620 GFM65620 GPI65620 GZE65620 HJA65620 HSW65620 ICS65620 IMO65620 IWK65620 JGG65620 JQC65620 JZY65620 KJU65620 KTQ65620 LDM65620 LNI65620 LXE65620 MHA65620 MQW65620 NAS65620 NKO65620 NUK65620 OEG65620 OOC65620 OXY65620 PHU65620 PRQ65620 QBM65620 QLI65620 QVE65620 RFA65620 ROW65620 RYS65620 SIO65620 SSK65620 TCG65620 TMC65620 TVY65620 UFU65620 UPQ65620 UZM65620 VJI65620 VTE65620 WDA65620 WMW65620 WWS65620 AK131156 KG131156 UC131156 ADY131156 ANU131156 AXQ131156 BHM131156 BRI131156 CBE131156 CLA131156 CUW131156 DES131156 DOO131156 DYK131156 EIG131156 ESC131156 FBY131156 FLU131156 FVQ131156 GFM131156 GPI131156 GZE131156 HJA131156 HSW131156 ICS131156 IMO131156 IWK131156 JGG131156 JQC131156 JZY131156 KJU131156 KTQ131156 LDM131156 LNI131156 LXE131156 MHA131156 MQW131156 NAS131156 NKO131156 NUK131156 OEG131156 OOC131156 OXY131156 PHU131156 PRQ131156 QBM131156 QLI131156 QVE131156 RFA131156 ROW131156 RYS131156 SIO131156 SSK131156 TCG131156 TMC131156 TVY131156 UFU131156 UPQ131156 UZM131156 VJI131156 VTE131156 WDA131156 WMW131156 WWS131156 AK196692 KG196692 UC196692 ADY196692 ANU196692 AXQ196692 BHM196692 BRI196692 CBE196692 CLA196692 CUW196692 DES196692 DOO196692 DYK196692 EIG196692 ESC196692 FBY196692 FLU196692 FVQ196692 GFM196692 GPI196692 GZE196692 HJA196692 HSW196692 ICS196692 IMO196692 IWK196692 JGG196692 JQC196692 JZY196692 KJU196692 KTQ196692 LDM196692 LNI196692 LXE196692 MHA196692 MQW196692 NAS196692 NKO196692 NUK196692 OEG196692 OOC196692 OXY196692 PHU196692 PRQ196692 QBM196692 QLI196692 QVE196692 RFA196692 ROW196692 RYS196692 SIO196692 SSK196692 TCG196692 TMC196692 TVY196692 UFU196692 UPQ196692 UZM196692 VJI196692 VTE196692 WDA196692 WMW196692 WWS196692 AK262228 KG262228 UC262228 ADY262228 ANU262228 AXQ262228 BHM262228 BRI262228 CBE262228 CLA262228 CUW262228 DES262228 DOO262228 DYK262228 EIG262228 ESC262228 FBY262228 FLU262228 FVQ262228 GFM262228 GPI262228 GZE262228 HJA262228 HSW262228 ICS262228 IMO262228 IWK262228 JGG262228 JQC262228 JZY262228 KJU262228 KTQ262228 LDM262228 LNI262228 LXE262228 MHA262228 MQW262228 NAS262228 NKO262228 NUK262228 OEG262228 OOC262228 OXY262228 PHU262228 PRQ262228 QBM262228 QLI262228 QVE262228 RFA262228 ROW262228 RYS262228 SIO262228 SSK262228 TCG262228 TMC262228 TVY262228 UFU262228 UPQ262228 UZM262228 VJI262228 VTE262228 WDA262228 WMW262228 WWS262228 AK327764 KG327764 UC327764 ADY327764 ANU327764 AXQ327764 BHM327764 BRI327764 CBE327764 CLA327764 CUW327764 DES327764 DOO327764 DYK327764 EIG327764 ESC327764 FBY327764 FLU327764 FVQ327764 GFM327764 GPI327764 GZE327764 HJA327764 HSW327764 ICS327764 IMO327764 IWK327764 JGG327764 JQC327764 JZY327764 KJU327764 KTQ327764 LDM327764 LNI327764 LXE327764 MHA327764 MQW327764 NAS327764 NKO327764 NUK327764 OEG327764 OOC327764 OXY327764 PHU327764 PRQ327764 QBM327764 QLI327764 QVE327764 RFA327764 ROW327764 RYS327764 SIO327764 SSK327764 TCG327764 TMC327764 TVY327764 UFU327764 UPQ327764 UZM327764 VJI327764 VTE327764 WDA327764 WMW327764 WWS327764 AK393300 KG393300 UC393300 ADY393300 ANU393300 AXQ393300 BHM393300 BRI393300 CBE393300 CLA393300 CUW393300 DES393300 DOO393300 DYK393300 EIG393300 ESC393300 FBY393300 FLU393300 FVQ393300 GFM393300 GPI393300 GZE393300 HJA393300 HSW393300 ICS393300 IMO393300 IWK393300 JGG393300 JQC393300 JZY393300 KJU393300 KTQ393300 LDM393300 LNI393300 LXE393300 MHA393300 MQW393300 NAS393300 NKO393300 NUK393300 OEG393300 OOC393300 OXY393300 PHU393300 PRQ393300 QBM393300 QLI393300 QVE393300 RFA393300 ROW393300 RYS393300 SIO393300 SSK393300 TCG393300 TMC393300 TVY393300 UFU393300 UPQ393300 UZM393300 VJI393300 VTE393300 WDA393300 WMW393300 WWS393300 AK458836 KG458836 UC458836 ADY458836 ANU458836 AXQ458836 BHM458836 BRI458836 CBE458836 CLA458836 CUW458836 DES458836 DOO458836 DYK458836 EIG458836 ESC458836 FBY458836 FLU458836 FVQ458836 GFM458836 GPI458836 GZE458836 HJA458836 HSW458836 ICS458836 IMO458836 IWK458836 JGG458836 JQC458836 JZY458836 KJU458836 KTQ458836 LDM458836 LNI458836 LXE458836 MHA458836 MQW458836 NAS458836 NKO458836 NUK458836 OEG458836 OOC458836 OXY458836 PHU458836 PRQ458836 QBM458836 QLI458836 QVE458836 RFA458836 ROW458836 RYS458836 SIO458836 SSK458836 TCG458836 TMC458836 TVY458836 UFU458836 UPQ458836 UZM458836 VJI458836 VTE458836 WDA458836 WMW458836 WWS458836 AK524372 KG524372 UC524372 ADY524372 ANU524372 AXQ524372 BHM524372 BRI524372 CBE524372 CLA524372 CUW524372 DES524372 DOO524372 DYK524372 EIG524372 ESC524372 FBY524372 FLU524372 FVQ524372 GFM524372 GPI524372 GZE524372 HJA524372 HSW524372 ICS524372 IMO524372 IWK524372 JGG524372 JQC524372 JZY524372 KJU524372 KTQ524372 LDM524372 LNI524372 LXE524372 MHA524372 MQW524372 NAS524372 NKO524372 NUK524372 OEG524372 OOC524372 OXY524372 PHU524372 PRQ524372 QBM524372 QLI524372 QVE524372 RFA524372 ROW524372 RYS524372 SIO524372 SSK524372 TCG524372 TMC524372 TVY524372 UFU524372 UPQ524372 UZM524372 VJI524372 VTE524372 WDA524372 WMW524372 WWS524372 AK589908 KG589908 UC589908 ADY589908 ANU589908 AXQ589908 BHM589908 BRI589908 CBE589908 CLA589908 CUW589908 DES589908 DOO589908 DYK589908 EIG589908 ESC589908 FBY589908 FLU589908 FVQ589908 GFM589908 GPI589908 GZE589908 HJA589908 HSW589908 ICS589908 IMO589908 IWK589908 JGG589908 JQC589908 JZY589908 KJU589908 KTQ589908 LDM589908 LNI589908 LXE589908 MHA589908 MQW589908 NAS589908 NKO589908 NUK589908 OEG589908 OOC589908 OXY589908 PHU589908 PRQ589908 QBM589908 QLI589908 QVE589908 RFA589908 ROW589908 RYS589908 SIO589908 SSK589908 TCG589908 TMC589908 TVY589908 UFU589908 UPQ589908 UZM589908 VJI589908 VTE589908 WDA589908 WMW589908 WWS589908 AK655444 KG655444 UC655444 ADY655444 ANU655444 AXQ655444 BHM655444 BRI655444 CBE655444 CLA655444 CUW655444 DES655444 DOO655444 DYK655444 EIG655444 ESC655444 FBY655444 FLU655444 FVQ655444 GFM655444 GPI655444 GZE655444 HJA655444 HSW655444 ICS655444 IMO655444 IWK655444 JGG655444 JQC655444 JZY655444 KJU655444 KTQ655444 LDM655444 LNI655444 LXE655444 MHA655444 MQW655444 NAS655444 NKO655444 NUK655444 OEG655444 OOC655444 OXY655444 PHU655444 PRQ655444 QBM655444 QLI655444 QVE655444 RFA655444 ROW655444 RYS655444 SIO655444 SSK655444 TCG655444 TMC655444 TVY655444 UFU655444 UPQ655444 UZM655444 VJI655444 VTE655444 WDA655444 WMW655444 WWS655444 AK720980 KG720980 UC720980 ADY720980 ANU720980 AXQ720980 BHM720980 BRI720980 CBE720980 CLA720980 CUW720980 DES720980 DOO720980 DYK720980 EIG720980 ESC720980 FBY720980 FLU720980 FVQ720980 GFM720980 GPI720980 GZE720980 HJA720980 HSW720980 ICS720980 IMO720980 IWK720980 JGG720980 JQC720980 JZY720980 KJU720980 KTQ720980 LDM720980 LNI720980 LXE720980 MHA720980 MQW720980 NAS720980 NKO720980 NUK720980 OEG720980 OOC720980 OXY720980 PHU720980 PRQ720980 QBM720980 QLI720980 QVE720980 RFA720980 ROW720980 RYS720980 SIO720980 SSK720980 TCG720980 TMC720980 TVY720980 UFU720980 UPQ720980 UZM720980 VJI720980 VTE720980 WDA720980 WMW720980 WWS720980 AK786516 KG786516 UC786516 ADY786516 ANU786516 AXQ786516 BHM786516 BRI786516 CBE786516 CLA786516 CUW786516 DES786516 DOO786516 DYK786516 EIG786516 ESC786516 FBY786516 FLU786516 FVQ786516 GFM786516 GPI786516 GZE786516 HJA786516 HSW786516 ICS786516 IMO786516 IWK786516 JGG786516 JQC786516 JZY786516 KJU786516 KTQ786516 LDM786516 LNI786516 LXE786516 MHA786516 MQW786516 NAS786516 NKO786516 NUK786516 OEG786516 OOC786516 OXY786516 PHU786516 PRQ786516 QBM786516 QLI786516 QVE786516 RFA786516 ROW786516 RYS786516 SIO786516 SSK786516 TCG786516 TMC786516 TVY786516 UFU786516 UPQ786516 UZM786516 VJI786516 VTE786516 WDA786516 WMW786516 WWS786516 AK852052 KG852052 UC852052 ADY852052 ANU852052 AXQ852052 BHM852052 BRI852052 CBE852052 CLA852052 CUW852052 DES852052 DOO852052 DYK852052 EIG852052 ESC852052 FBY852052 FLU852052 FVQ852052 GFM852052 GPI852052 GZE852052 HJA852052 HSW852052 ICS852052 IMO852052 IWK852052 JGG852052 JQC852052 JZY852052 KJU852052 KTQ852052 LDM852052 LNI852052 LXE852052 MHA852052 MQW852052 NAS852052 NKO852052 NUK852052 OEG852052 OOC852052 OXY852052 PHU852052 PRQ852052 QBM852052 QLI852052 QVE852052 RFA852052 ROW852052 RYS852052 SIO852052 SSK852052 TCG852052 TMC852052 TVY852052 UFU852052 UPQ852052 UZM852052 VJI852052 VTE852052 WDA852052 WMW852052 WWS852052 AK917588 KG917588 UC917588 ADY917588 ANU917588 AXQ917588 BHM917588 BRI917588 CBE917588 CLA917588 CUW917588 DES917588 DOO917588 DYK917588 EIG917588 ESC917588 FBY917588 FLU917588 FVQ917588 GFM917588 GPI917588 GZE917588 HJA917588 HSW917588 ICS917588 IMO917588 IWK917588 JGG917588 JQC917588 JZY917588 KJU917588 KTQ917588 LDM917588 LNI917588 LXE917588 MHA917588 MQW917588 NAS917588 NKO917588 NUK917588 OEG917588 OOC917588 OXY917588 PHU917588 PRQ917588 QBM917588 QLI917588 QVE917588 RFA917588 ROW917588 RYS917588 SIO917588 SSK917588 TCG917588 TMC917588 TVY917588 UFU917588 UPQ917588 UZM917588 VJI917588 VTE917588 WDA917588 WMW917588 WWS917588 AK983124 KG983124 UC983124 ADY983124 ANU983124 AXQ983124 BHM983124 BRI983124 CBE983124 CLA983124 CUW983124 DES983124 DOO983124 DYK983124 EIG983124 ESC983124 FBY983124 FLU983124 FVQ983124 GFM983124 GPI983124 GZE983124 HJA983124 HSW983124 ICS983124 IMO983124 IWK983124 JGG983124 JQC983124 JZY983124 KJU983124 KTQ983124 LDM983124 LNI983124 LXE983124 MHA983124 MQW983124 NAS983124 NKO983124 NUK983124 OEG983124 OOC983124 OXY983124 PHU983124 PRQ983124 QBM983124 QLI983124 QVE983124 RFA983124 ROW983124 RYS983124 SIO983124 SSK983124 TCG983124 TMC983124 TVY983124 UFU983124 UPQ983124 UZM983124 VJI983124 VTE983124 WDA983124 WMW983124 WWS983124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AK26 KG26 UC26 ADY26 ANU26 AXQ26 BHM26 BRI26 CBE26 CLA26 CUW26 DES26 DOO26 DYK26 EIG26 ESC26 FBY26 FLU26 FVQ26 GFM26 GPI26 GZE26 HJA26 HSW26 ICS26 IMO26 IWK26 JGG26 JQC26 JZY26 KJU26 KTQ26 LDM26 LNI26 LXE26 MHA26 MQW26 NAS26 NKO26 NUK26 OEG26 OOC26 OXY26 PHU26 PRQ26 QBM26 QLI26 QVE26 RFA26 ROW26 RYS26 SIO26 SSK26 TCG26 TMC26 TVY26 UFU26 UPQ26 UZM26 VJI26 VTE26 WDA26 WMW26 WWS26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AK65616:AK65617 KG65616:KG65617 UC65616:UC65617 ADY65616:ADY65617 ANU65616:ANU65617 AXQ65616:AXQ65617 BHM65616:BHM65617 BRI65616:BRI65617 CBE65616:CBE65617 CLA65616:CLA65617 CUW65616:CUW65617 DES65616:DES65617 DOO65616:DOO65617 DYK65616:DYK65617 EIG65616:EIG65617 ESC65616:ESC65617 FBY65616:FBY65617 FLU65616:FLU65617 FVQ65616:FVQ65617 GFM65616:GFM65617 GPI65616:GPI65617 GZE65616:GZE65617 HJA65616:HJA65617 HSW65616:HSW65617 ICS65616:ICS65617 IMO65616:IMO65617 IWK65616:IWK65617 JGG65616:JGG65617 JQC65616:JQC65617 JZY65616:JZY65617 KJU65616:KJU65617 KTQ65616:KTQ65617 LDM65616:LDM65617 LNI65616:LNI65617 LXE65616:LXE65617 MHA65616:MHA65617 MQW65616:MQW65617 NAS65616:NAS65617 NKO65616:NKO65617 NUK65616:NUK65617 OEG65616:OEG65617 OOC65616:OOC65617 OXY65616:OXY65617 PHU65616:PHU65617 PRQ65616:PRQ65617 QBM65616:QBM65617 QLI65616:QLI65617 QVE65616:QVE65617 RFA65616:RFA65617 ROW65616:ROW65617 RYS65616:RYS65617 SIO65616:SIO65617 SSK65616:SSK65617 TCG65616:TCG65617 TMC65616:TMC65617 TVY65616:TVY65617 UFU65616:UFU65617 UPQ65616:UPQ65617 UZM65616:UZM65617 VJI65616:VJI65617 VTE65616:VTE65617 WDA65616:WDA65617 WMW65616:WMW65617 WWS65616:WWS65617 AK131152:AK131153 KG131152:KG131153 UC131152:UC131153 ADY131152:ADY131153 ANU131152:ANU131153 AXQ131152:AXQ131153 BHM131152:BHM131153 BRI131152:BRI131153 CBE131152:CBE131153 CLA131152:CLA131153 CUW131152:CUW131153 DES131152:DES131153 DOO131152:DOO131153 DYK131152:DYK131153 EIG131152:EIG131153 ESC131152:ESC131153 FBY131152:FBY131153 FLU131152:FLU131153 FVQ131152:FVQ131153 GFM131152:GFM131153 GPI131152:GPI131153 GZE131152:GZE131153 HJA131152:HJA131153 HSW131152:HSW131153 ICS131152:ICS131153 IMO131152:IMO131153 IWK131152:IWK131153 JGG131152:JGG131153 JQC131152:JQC131153 JZY131152:JZY131153 KJU131152:KJU131153 KTQ131152:KTQ131153 LDM131152:LDM131153 LNI131152:LNI131153 LXE131152:LXE131153 MHA131152:MHA131153 MQW131152:MQW131153 NAS131152:NAS131153 NKO131152:NKO131153 NUK131152:NUK131153 OEG131152:OEG131153 OOC131152:OOC131153 OXY131152:OXY131153 PHU131152:PHU131153 PRQ131152:PRQ131153 QBM131152:QBM131153 QLI131152:QLI131153 QVE131152:QVE131153 RFA131152:RFA131153 ROW131152:ROW131153 RYS131152:RYS131153 SIO131152:SIO131153 SSK131152:SSK131153 TCG131152:TCG131153 TMC131152:TMC131153 TVY131152:TVY131153 UFU131152:UFU131153 UPQ131152:UPQ131153 UZM131152:UZM131153 VJI131152:VJI131153 VTE131152:VTE131153 WDA131152:WDA131153 WMW131152:WMW131153 WWS131152:WWS131153 AK196688:AK196689 KG196688:KG196689 UC196688:UC196689 ADY196688:ADY196689 ANU196688:ANU196689 AXQ196688:AXQ196689 BHM196688:BHM196689 BRI196688:BRI196689 CBE196688:CBE196689 CLA196688:CLA196689 CUW196688:CUW196689 DES196688:DES196689 DOO196688:DOO196689 DYK196688:DYK196689 EIG196688:EIG196689 ESC196688:ESC196689 FBY196688:FBY196689 FLU196688:FLU196689 FVQ196688:FVQ196689 GFM196688:GFM196689 GPI196688:GPI196689 GZE196688:GZE196689 HJA196688:HJA196689 HSW196688:HSW196689 ICS196688:ICS196689 IMO196688:IMO196689 IWK196688:IWK196689 JGG196688:JGG196689 JQC196688:JQC196689 JZY196688:JZY196689 KJU196688:KJU196689 KTQ196688:KTQ196689 LDM196688:LDM196689 LNI196688:LNI196689 LXE196688:LXE196689 MHA196688:MHA196689 MQW196688:MQW196689 NAS196688:NAS196689 NKO196688:NKO196689 NUK196688:NUK196689 OEG196688:OEG196689 OOC196688:OOC196689 OXY196688:OXY196689 PHU196688:PHU196689 PRQ196688:PRQ196689 QBM196688:QBM196689 QLI196688:QLI196689 QVE196688:QVE196689 RFA196688:RFA196689 ROW196688:ROW196689 RYS196688:RYS196689 SIO196688:SIO196689 SSK196688:SSK196689 TCG196688:TCG196689 TMC196688:TMC196689 TVY196688:TVY196689 UFU196688:UFU196689 UPQ196688:UPQ196689 UZM196688:UZM196689 VJI196688:VJI196689 VTE196688:VTE196689 WDA196688:WDA196689 WMW196688:WMW196689 WWS196688:WWS196689 AK262224:AK262225 KG262224:KG262225 UC262224:UC262225 ADY262224:ADY262225 ANU262224:ANU262225 AXQ262224:AXQ262225 BHM262224:BHM262225 BRI262224:BRI262225 CBE262224:CBE262225 CLA262224:CLA262225 CUW262224:CUW262225 DES262224:DES262225 DOO262224:DOO262225 DYK262224:DYK262225 EIG262224:EIG262225 ESC262224:ESC262225 FBY262224:FBY262225 FLU262224:FLU262225 FVQ262224:FVQ262225 GFM262224:GFM262225 GPI262224:GPI262225 GZE262224:GZE262225 HJA262224:HJA262225 HSW262224:HSW262225 ICS262224:ICS262225 IMO262224:IMO262225 IWK262224:IWK262225 JGG262224:JGG262225 JQC262224:JQC262225 JZY262224:JZY262225 KJU262224:KJU262225 KTQ262224:KTQ262225 LDM262224:LDM262225 LNI262224:LNI262225 LXE262224:LXE262225 MHA262224:MHA262225 MQW262224:MQW262225 NAS262224:NAS262225 NKO262224:NKO262225 NUK262224:NUK262225 OEG262224:OEG262225 OOC262224:OOC262225 OXY262224:OXY262225 PHU262224:PHU262225 PRQ262224:PRQ262225 QBM262224:QBM262225 QLI262224:QLI262225 QVE262224:QVE262225 RFA262224:RFA262225 ROW262224:ROW262225 RYS262224:RYS262225 SIO262224:SIO262225 SSK262224:SSK262225 TCG262224:TCG262225 TMC262224:TMC262225 TVY262224:TVY262225 UFU262224:UFU262225 UPQ262224:UPQ262225 UZM262224:UZM262225 VJI262224:VJI262225 VTE262224:VTE262225 WDA262224:WDA262225 WMW262224:WMW262225 WWS262224:WWS262225 AK327760:AK327761 KG327760:KG327761 UC327760:UC327761 ADY327760:ADY327761 ANU327760:ANU327761 AXQ327760:AXQ327761 BHM327760:BHM327761 BRI327760:BRI327761 CBE327760:CBE327761 CLA327760:CLA327761 CUW327760:CUW327761 DES327760:DES327761 DOO327760:DOO327761 DYK327760:DYK327761 EIG327760:EIG327761 ESC327760:ESC327761 FBY327760:FBY327761 FLU327760:FLU327761 FVQ327760:FVQ327761 GFM327760:GFM327761 GPI327760:GPI327761 GZE327760:GZE327761 HJA327760:HJA327761 HSW327760:HSW327761 ICS327760:ICS327761 IMO327760:IMO327761 IWK327760:IWK327761 JGG327760:JGG327761 JQC327760:JQC327761 JZY327760:JZY327761 KJU327760:KJU327761 KTQ327760:KTQ327761 LDM327760:LDM327761 LNI327760:LNI327761 LXE327760:LXE327761 MHA327760:MHA327761 MQW327760:MQW327761 NAS327760:NAS327761 NKO327760:NKO327761 NUK327760:NUK327761 OEG327760:OEG327761 OOC327760:OOC327761 OXY327760:OXY327761 PHU327760:PHU327761 PRQ327760:PRQ327761 QBM327760:QBM327761 QLI327760:QLI327761 QVE327760:QVE327761 RFA327760:RFA327761 ROW327760:ROW327761 RYS327760:RYS327761 SIO327760:SIO327761 SSK327760:SSK327761 TCG327760:TCG327761 TMC327760:TMC327761 TVY327760:TVY327761 UFU327760:UFU327761 UPQ327760:UPQ327761 UZM327760:UZM327761 VJI327760:VJI327761 VTE327760:VTE327761 WDA327760:WDA327761 WMW327760:WMW327761 WWS327760:WWS327761 AK393296:AK393297 KG393296:KG393297 UC393296:UC393297 ADY393296:ADY393297 ANU393296:ANU393297 AXQ393296:AXQ393297 BHM393296:BHM393297 BRI393296:BRI393297 CBE393296:CBE393297 CLA393296:CLA393297 CUW393296:CUW393297 DES393296:DES393297 DOO393296:DOO393297 DYK393296:DYK393297 EIG393296:EIG393297 ESC393296:ESC393297 FBY393296:FBY393297 FLU393296:FLU393297 FVQ393296:FVQ393297 GFM393296:GFM393297 GPI393296:GPI393297 GZE393296:GZE393297 HJA393296:HJA393297 HSW393296:HSW393297 ICS393296:ICS393297 IMO393296:IMO393297 IWK393296:IWK393297 JGG393296:JGG393297 JQC393296:JQC393297 JZY393296:JZY393297 KJU393296:KJU393297 KTQ393296:KTQ393297 LDM393296:LDM393297 LNI393296:LNI393297 LXE393296:LXE393297 MHA393296:MHA393297 MQW393296:MQW393297 NAS393296:NAS393297 NKO393296:NKO393297 NUK393296:NUK393297 OEG393296:OEG393297 OOC393296:OOC393297 OXY393296:OXY393297 PHU393296:PHU393297 PRQ393296:PRQ393297 QBM393296:QBM393297 QLI393296:QLI393297 QVE393296:QVE393297 RFA393296:RFA393297 ROW393296:ROW393297 RYS393296:RYS393297 SIO393296:SIO393297 SSK393296:SSK393297 TCG393296:TCG393297 TMC393296:TMC393297 TVY393296:TVY393297 UFU393296:UFU393297 UPQ393296:UPQ393297 UZM393296:UZM393297 VJI393296:VJI393297 VTE393296:VTE393297 WDA393296:WDA393297 WMW393296:WMW393297 WWS393296:WWS393297 AK458832:AK458833 KG458832:KG458833 UC458832:UC458833 ADY458832:ADY458833 ANU458832:ANU458833 AXQ458832:AXQ458833 BHM458832:BHM458833 BRI458832:BRI458833 CBE458832:CBE458833 CLA458832:CLA458833 CUW458832:CUW458833 DES458832:DES458833 DOO458832:DOO458833 DYK458832:DYK458833 EIG458832:EIG458833 ESC458832:ESC458833 FBY458832:FBY458833 FLU458832:FLU458833 FVQ458832:FVQ458833 GFM458832:GFM458833 GPI458832:GPI458833 GZE458832:GZE458833 HJA458832:HJA458833 HSW458832:HSW458833 ICS458832:ICS458833 IMO458832:IMO458833 IWK458832:IWK458833 JGG458832:JGG458833 JQC458832:JQC458833 JZY458832:JZY458833 KJU458832:KJU458833 KTQ458832:KTQ458833 LDM458832:LDM458833 LNI458832:LNI458833 LXE458832:LXE458833 MHA458832:MHA458833 MQW458832:MQW458833 NAS458832:NAS458833 NKO458832:NKO458833 NUK458832:NUK458833 OEG458832:OEG458833 OOC458832:OOC458833 OXY458832:OXY458833 PHU458832:PHU458833 PRQ458832:PRQ458833 QBM458832:QBM458833 QLI458832:QLI458833 QVE458832:QVE458833 RFA458832:RFA458833 ROW458832:ROW458833 RYS458832:RYS458833 SIO458832:SIO458833 SSK458832:SSK458833 TCG458832:TCG458833 TMC458832:TMC458833 TVY458832:TVY458833 UFU458832:UFU458833 UPQ458832:UPQ458833 UZM458832:UZM458833 VJI458832:VJI458833 VTE458832:VTE458833 WDA458832:WDA458833 WMW458832:WMW458833 WWS458832:WWS458833 AK524368:AK524369 KG524368:KG524369 UC524368:UC524369 ADY524368:ADY524369 ANU524368:ANU524369 AXQ524368:AXQ524369 BHM524368:BHM524369 BRI524368:BRI524369 CBE524368:CBE524369 CLA524368:CLA524369 CUW524368:CUW524369 DES524368:DES524369 DOO524368:DOO524369 DYK524368:DYK524369 EIG524368:EIG524369 ESC524368:ESC524369 FBY524368:FBY524369 FLU524368:FLU524369 FVQ524368:FVQ524369 GFM524368:GFM524369 GPI524368:GPI524369 GZE524368:GZE524369 HJA524368:HJA524369 HSW524368:HSW524369 ICS524368:ICS524369 IMO524368:IMO524369 IWK524368:IWK524369 JGG524368:JGG524369 JQC524368:JQC524369 JZY524368:JZY524369 KJU524368:KJU524369 KTQ524368:KTQ524369 LDM524368:LDM524369 LNI524368:LNI524369 LXE524368:LXE524369 MHA524368:MHA524369 MQW524368:MQW524369 NAS524368:NAS524369 NKO524368:NKO524369 NUK524368:NUK524369 OEG524368:OEG524369 OOC524368:OOC524369 OXY524368:OXY524369 PHU524368:PHU524369 PRQ524368:PRQ524369 QBM524368:QBM524369 QLI524368:QLI524369 QVE524368:QVE524369 RFA524368:RFA524369 ROW524368:ROW524369 RYS524368:RYS524369 SIO524368:SIO524369 SSK524368:SSK524369 TCG524368:TCG524369 TMC524368:TMC524369 TVY524368:TVY524369 UFU524368:UFU524369 UPQ524368:UPQ524369 UZM524368:UZM524369 VJI524368:VJI524369 VTE524368:VTE524369 WDA524368:WDA524369 WMW524368:WMW524369 WWS524368:WWS524369 AK589904:AK589905 KG589904:KG589905 UC589904:UC589905 ADY589904:ADY589905 ANU589904:ANU589905 AXQ589904:AXQ589905 BHM589904:BHM589905 BRI589904:BRI589905 CBE589904:CBE589905 CLA589904:CLA589905 CUW589904:CUW589905 DES589904:DES589905 DOO589904:DOO589905 DYK589904:DYK589905 EIG589904:EIG589905 ESC589904:ESC589905 FBY589904:FBY589905 FLU589904:FLU589905 FVQ589904:FVQ589905 GFM589904:GFM589905 GPI589904:GPI589905 GZE589904:GZE589905 HJA589904:HJA589905 HSW589904:HSW589905 ICS589904:ICS589905 IMO589904:IMO589905 IWK589904:IWK589905 JGG589904:JGG589905 JQC589904:JQC589905 JZY589904:JZY589905 KJU589904:KJU589905 KTQ589904:KTQ589905 LDM589904:LDM589905 LNI589904:LNI589905 LXE589904:LXE589905 MHA589904:MHA589905 MQW589904:MQW589905 NAS589904:NAS589905 NKO589904:NKO589905 NUK589904:NUK589905 OEG589904:OEG589905 OOC589904:OOC589905 OXY589904:OXY589905 PHU589904:PHU589905 PRQ589904:PRQ589905 QBM589904:QBM589905 QLI589904:QLI589905 QVE589904:QVE589905 RFA589904:RFA589905 ROW589904:ROW589905 RYS589904:RYS589905 SIO589904:SIO589905 SSK589904:SSK589905 TCG589904:TCG589905 TMC589904:TMC589905 TVY589904:TVY589905 UFU589904:UFU589905 UPQ589904:UPQ589905 UZM589904:UZM589905 VJI589904:VJI589905 VTE589904:VTE589905 WDA589904:WDA589905 WMW589904:WMW589905 WWS589904:WWS589905 AK655440:AK655441 KG655440:KG655441 UC655440:UC655441 ADY655440:ADY655441 ANU655440:ANU655441 AXQ655440:AXQ655441 BHM655440:BHM655441 BRI655440:BRI655441 CBE655440:CBE655441 CLA655440:CLA655441 CUW655440:CUW655441 DES655440:DES655441 DOO655440:DOO655441 DYK655440:DYK655441 EIG655440:EIG655441 ESC655440:ESC655441 FBY655440:FBY655441 FLU655440:FLU655441 FVQ655440:FVQ655441 GFM655440:GFM655441 GPI655440:GPI655441 GZE655440:GZE655441 HJA655440:HJA655441 HSW655440:HSW655441 ICS655440:ICS655441 IMO655440:IMO655441 IWK655440:IWK655441 JGG655440:JGG655441 JQC655440:JQC655441 JZY655440:JZY655441 KJU655440:KJU655441 KTQ655440:KTQ655441 LDM655440:LDM655441 LNI655440:LNI655441 LXE655440:LXE655441 MHA655440:MHA655441 MQW655440:MQW655441 NAS655440:NAS655441 NKO655440:NKO655441 NUK655440:NUK655441 OEG655440:OEG655441 OOC655440:OOC655441 OXY655440:OXY655441 PHU655440:PHU655441 PRQ655440:PRQ655441 QBM655440:QBM655441 QLI655440:QLI655441 QVE655440:QVE655441 RFA655440:RFA655441 ROW655440:ROW655441 RYS655440:RYS655441 SIO655440:SIO655441 SSK655440:SSK655441 TCG655440:TCG655441 TMC655440:TMC655441 TVY655440:TVY655441 UFU655440:UFU655441 UPQ655440:UPQ655441 UZM655440:UZM655441 VJI655440:VJI655441 VTE655440:VTE655441 WDA655440:WDA655441 WMW655440:WMW655441 WWS655440:WWS655441 AK720976:AK720977 KG720976:KG720977 UC720976:UC720977 ADY720976:ADY720977 ANU720976:ANU720977 AXQ720976:AXQ720977 BHM720976:BHM720977 BRI720976:BRI720977 CBE720976:CBE720977 CLA720976:CLA720977 CUW720976:CUW720977 DES720976:DES720977 DOO720976:DOO720977 DYK720976:DYK720977 EIG720976:EIG720977 ESC720976:ESC720977 FBY720976:FBY720977 FLU720976:FLU720977 FVQ720976:FVQ720977 GFM720976:GFM720977 GPI720976:GPI720977 GZE720976:GZE720977 HJA720976:HJA720977 HSW720976:HSW720977 ICS720976:ICS720977 IMO720976:IMO720977 IWK720976:IWK720977 JGG720976:JGG720977 JQC720976:JQC720977 JZY720976:JZY720977 KJU720976:KJU720977 KTQ720976:KTQ720977 LDM720976:LDM720977 LNI720976:LNI720977 LXE720976:LXE720977 MHA720976:MHA720977 MQW720976:MQW720977 NAS720976:NAS720977 NKO720976:NKO720977 NUK720976:NUK720977 OEG720976:OEG720977 OOC720976:OOC720977 OXY720976:OXY720977 PHU720976:PHU720977 PRQ720976:PRQ720977 QBM720976:QBM720977 QLI720976:QLI720977 QVE720976:QVE720977 RFA720976:RFA720977 ROW720976:ROW720977 RYS720976:RYS720977 SIO720976:SIO720977 SSK720976:SSK720977 TCG720976:TCG720977 TMC720976:TMC720977 TVY720976:TVY720977 UFU720976:UFU720977 UPQ720976:UPQ720977 UZM720976:UZM720977 VJI720976:VJI720977 VTE720976:VTE720977 WDA720976:WDA720977 WMW720976:WMW720977 WWS720976:WWS720977 AK786512:AK786513 KG786512:KG786513 UC786512:UC786513 ADY786512:ADY786513 ANU786512:ANU786513 AXQ786512:AXQ786513 BHM786512:BHM786513 BRI786512:BRI786513 CBE786512:CBE786513 CLA786512:CLA786513 CUW786512:CUW786513 DES786512:DES786513 DOO786512:DOO786513 DYK786512:DYK786513 EIG786512:EIG786513 ESC786512:ESC786513 FBY786512:FBY786513 FLU786512:FLU786513 FVQ786512:FVQ786513 GFM786512:GFM786513 GPI786512:GPI786513 GZE786512:GZE786513 HJA786512:HJA786513 HSW786512:HSW786513 ICS786512:ICS786513 IMO786512:IMO786513 IWK786512:IWK786513 JGG786512:JGG786513 JQC786512:JQC786513 JZY786512:JZY786513 KJU786512:KJU786513 KTQ786512:KTQ786513 LDM786512:LDM786513 LNI786512:LNI786513 LXE786512:LXE786513 MHA786512:MHA786513 MQW786512:MQW786513 NAS786512:NAS786513 NKO786512:NKO786513 NUK786512:NUK786513 OEG786512:OEG786513 OOC786512:OOC786513 OXY786512:OXY786513 PHU786512:PHU786513 PRQ786512:PRQ786513 QBM786512:QBM786513 QLI786512:QLI786513 QVE786512:QVE786513 RFA786512:RFA786513 ROW786512:ROW786513 RYS786512:RYS786513 SIO786512:SIO786513 SSK786512:SSK786513 TCG786512:TCG786513 TMC786512:TMC786513 TVY786512:TVY786513 UFU786512:UFU786513 UPQ786512:UPQ786513 UZM786512:UZM786513 VJI786512:VJI786513 VTE786512:VTE786513 WDA786512:WDA786513 WMW786512:WMW786513 WWS786512:WWS786513 AK852048:AK852049 KG852048:KG852049 UC852048:UC852049 ADY852048:ADY852049 ANU852048:ANU852049 AXQ852048:AXQ852049 BHM852048:BHM852049 BRI852048:BRI852049 CBE852048:CBE852049 CLA852048:CLA852049 CUW852048:CUW852049 DES852048:DES852049 DOO852048:DOO852049 DYK852048:DYK852049 EIG852048:EIG852049 ESC852048:ESC852049 FBY852048:FBY852049 FLU852048:FLU852049 FVQ852048:FVQ852049 GFM852048:GFM852049 GPI852048:GPI852049 GZE852048:GZE852049 HJA852048:HJA852049 HSW852048:HSW852049 ICS852048:ICS852049 IMO852048:IMO852049 IWK852048:IWK852049 JGG852048:JGG852049 JQC852048:JQC852049 JZY852048:JZY852049 KJU852048:KJU852049 KTQ852048:KTQ852049 LDM852048:LDM852049 LNI852048:LNI852049 LXE852048:LXE852049 MHA852048:MHA852049 MQW852048:MQW852049 NAS852048:NAS852049 NKO852048:NKO852049 NUK852048:NUK852049 OEG852048:OEG852049 OOC852048:OOC852049 OXY852048:OXY852049 PHU852048:PHU852049 PRQ852048:PRQ852049 QBM852048:QBM852049 QLI852048:QLI852049 QVE852048:QVE852049 RFA852048:RFA852049 ROW852048:ROW852049 RYS852048:RYS852049 SIO852048:SIO852049 SSK852048:SSK852049 TCG852048:TCG852049 TMC852048:TMC852049 TVY852048:TVY852049 UFU852048:UFU852049 UPQ852048:UPQ852049 UZM852048:UZM852049 VJI852048:VJI852049 VTE852048:VTE852049 WDA852048:WDA852049 WMW852048:WMW852049 WWS852048:WWS852049 AK917584:AK917585 KG917584:KG917585 UC917584:UC917585 ADY917584:ADY917585 ANU917584:ANU917585 AXQ917584:AXQ917585 BHM917584:BHM917585 BRI917584:BRI917585 CBE917584:CBE917585 CLA917584:CLA917585 CUW917584:CUW917585 DES917584:DES917585 DOO917584:DOO917585 DYK917584:DYK917585 EIG917584:EIG917585 ESC917584:ESC917585 FBY917584:FBY917585 FLU917584:FLU917585 FVQ917584:FVQ917585 GFM917584:GFM917585 GPI917584:GPI917585 GZE917584:GZE917585 HJA917584:HJA917585 HSW917584:HSW917585 ICS917584:ICS917585 IMO917584:IMO917585 IWK917584:IWK917585 JGG917584:JGG917585 JQC917584:JQC917585 JZY917584:JZY917585 KJU917584:KJU917585 KTQ917584:KTQ917585 LDM917584:LDM917585 LNI917584:LNI917585 LXE917584:LXE917585 MHA917584:MHA917585 MQW917584:MQW917585 NAS917584:NAS917585 NKO917584:NKO917585 NUK917584:NUK917585 OEG917584:OEG917585 OOC917584:OOC917585 OXY917584:OXY917585 PHU917584:PHU917585 PRQ917584:PRQ917585 QBM917584:QBM917585 QLI917584:QLI917585 QVE917584:QVE917585 RFA917584:RFA917585 ROW917584:ROW917585 RYS917584:RYS917585 SIO917584:SIO917585 SSK917584:SSK917585 TCG917584:TCG917585 TMC917584:TMC917585 TVY917584:TVY917585 UFU917584:UFU917585 UPQ917584:UPQ917585 UZM917584:UZM917585 VJI917584:VJI917585 VTE917584:VTE917585 WDA917584:WDA917585 WMW917584:WMW917585 WWS917584:WWS917585 AK983120:AK983121 KG983120:KG983121 UC983120:UC983121 ADY983120:ADY983121 ANU983120:ANU983121 AXQ983120:AXQ983121 BHM983120:BHM983121 BRI983120:BRI983121 CBE983120:CBE983121 CLA983120:CLA983121 CUW983120:CUW983121 DES983120:DES983121 DOO983120:DOO983121 DYK983120:DYK983121 EIG983120:EIG983121 ESC983120:ESC983121 FBY983120:FBY983121 FLU983120:FLU983121 FVQ983120:FVQ983121 GFM983120:GFM983121 GPI983120:GPI983121 GZE983120:GZE983121 HJA983120:HJA983121 HSW983120:HSW983121 ICS983120:ICS983121 IMO983120:IMO983121 IWK983120:IWK983121 JGG983120:JGG983121 JQC983120:JQC983121 JZY983120:JZY983121 KJU983120:KJU983121 KTQ983120:KTQ983121 LDM983120:LDM983121 LNI983120:LNI983121 LXE983120:LXE983121 MHA983120:MHA983121 MQW983120:MQW983121 NAS983120:NAS983121 NKO983120:NKO983121 NUK983120:NUK983121 OEG983120:OEG983121 OOC983120:OOC983121 OXY983120:OXY983121 PHU983120:PHU983121 PRQ983120:PRQ983121 QBM983120:QBM983121 QLI983120:QLI983121 QVE983120:QVE983121 RFA983120:RFA983121 ROW983120:ROW983121 RYS983120:RYS983121 SIO983120:SIO983121 SSK983120:SSK983121 TCG983120:TCG983121 TMC983120:TMC983121 TVY983120:TVY983121 UFU983120:UFU983121 UPQ983120:UPQ983121 UZM983120:UZM983121 VJI983120:VJI983121 VTE983120:VTE983121 WDA983120:WDA983121 WMW983120:WMW983121 WWS983120:WWS983121 AK84 KG84 UC84 ADY84 ANU84 AXQ84 BHM84 BRI84 CBE84 CLA84 CUW84 DES84 DOO84 DYK84 EIG84 ESC84 FBY84 FLU84 FVQ84 GFM84 GPI84 GZE84 HJA84 HSW84 ICS84 IMO84 IWK84 JGG84 JQC84 JZY84 KJU84 KTQ84 LDM84 LNI84 LXE84 MHA84 MQW84 NAS84 NKO84 NUK84 OEG84 OOC84 OXY84 PHU84 PRQ84 QBM84 QLI84 QVE84 RFA84 ROW84 RYS84 SIO84 SSK84 TCG84 TMC84 TVY84 UFU84 UPQ84 UZM84 VJI84 VTE84 WDA84 WMW84 WWS84 AK65623 KG65623 UC65623 ADY65623 ANU65623 AXQ65623 BHM65623 BRI65623 CBE65623 CLA65623 CUW65623 DES65623 DOO65623 DYK65623 EIG65623 ESC65623 FBY65623 FLU65623 FVQ65623 GFM65623 GPI65623 GZE65623 HJA65623 HSW65623 ICS65623 IMO65623 IWK65623 JGG65623 JQC65623 JZY65623 KJU65623 KTQ65623 LDM65623 LNI65623 LXE65623 MHA65623 MQW65623 NAS65623 NKO65623 NUK65623 OEG65623 OOC65623 OXY65623 PHU65623 PRQ65623 QBM65623 QLI65623 QVE65623 RFA65623 ROW65623 RYS65623 SIO65623 SSK65623 TCG65623 TMC65623 TVY65623 UFU65623 UPQ65623 UZM65623 VJI65623 VTE65623 WDA65623 WMW65623 WWS65623 AK131159 KG131159 UC131159 ADY131159 ANU131159 AXQ131159 BHM131159 BRI131159 CBE131159 CLA131159 CUW131159 DES131159 DOO131159 DYK131159 EIG131159 ESC131159 FBY131159 FLU131159 FVQ131159 GFM131159 GPI131159 GZE131159 HJA131159 HSW131159 ICS131159 IMO131159 IWK131159 JGG131159 JQC131159 JZY131159 KJU131159 KTQ131159 LDM131159 LNI131159 LXE131159 MHA131159 MQW131159 NAS131159 NKO131159 NUK131159 OEG131159 OOC131159 OXY131159 PHU131159 PRQ131159 QBM131159 QLI131159 QVE131159 RFA131159 ROW131159 RYS131159 SIO131159 SSK131159 TCG131159 TMC131159 TVY131159 UFU131159 UPQ131159 UZM131159 VJI131159 VTE131159 WDA131159 WMW131159 WWS131159 AK196695 KG196695 UC196695 ADY196695 ANU196695 AXQ196695 BHM196695 BRI196695 CBE196695 CLA196695 CUW196695 DES196695 DOO196695 DYK196695 EIG196695 ESC196695 FBY196695 FLU196695 FVQ196695 GFM196695 GPI196695 GZE196695 HJA196695 HSW196695 ICS196695 IMO196695 IWK196695 JGG196695 JQC196695 JZY196695 KJU196695 KTQ196695 LDM196695 LNI196695 LXE196695 MHA196695 MQW196695 NAS196695 NKO196695 NUK196695 OEG196695 OOC196695 OXY196695 PHU196695 PRQ196695 QBM196695 QLI196695 QVE196695 RFA196695 ROW196695 RYS196695 SIO196695 SSK196695 TCG196695 TMC196695 TVY196695 UFU196695 UPQ196695 UZM196695 VJI196695 VTE196695 WDA196695 WMW196695 WWS196695 AK262231 KG262231 UC262231 ADY262231 ANU262231 AXQ262231 BHM262231 BRI262231 CBE262231 CLA262231 CUW262231 DES262231 DOO262231 DYK262231 EIG262231 ESC262231 FBY262231 FLU262231 FVQ262231 GFM262231 GPI262231 GZE262231 HJA262231 HSW262231 ICS262231 IMO262231 IWK262231 JGG262231 JQC262231 JZY262231 KJU262231 KTQ262231 LDM262231 LNI262231 LXE262231 MHA262231 MQW262231 NAS262231 NKO262231 NUK262231 OEG262231 OOC262231 OXY262231 PHU262231 PRQ262231 QBM262231 QLI262231 QVE262231 RFA262231 ROW262231 RYS262231 SIO262231 SSK262231 TCG262231 TMC262231 TVY262231 UFU262231 UPQ262231 UZM262231 VJI262231 VTE262231 WDA262231 WMW262231 WWS262231 AK327767 KG327767 UC327767 ADY327767 ANU327767 AXQ327767 BHM327767 BRI327767 CBE327767 CLA327767 CUW327767 DES327767 DOO327767 DYK327767 EIG327767 ESC327767 FBY327767 FLU327767 FVQ327767 GFM327767 GPI327767 GZE327767 HJA327767 HSW327767 ICS327767 IMO327767 IWK327767 JGG327767 JQC327767 JZY327767 KJU327767 KTQ327767 LDM327767 LNI327767 LXE327767 MHA327767 MQW327767 NAS327767 NKO327767 NUK327767 OEG327767 OOC327767 OXY327767 PHU327767 PRQ327767 QBM327767 QLI327767 QVE327767 RFA327767 ROW327767 RYS327767 SIO327767 SSK327767 TCG327767 TMC327767 TVY327767 UFU327767 UPQ327767 UZM327767 VJI327767 VTE327767 WDA327767 WMW327767 WWS327767 AK393303 KG393303 UC393303 ADY393303 ANU393303 AXQ393303 BHM393303 BRI393303 CBE393303 CLA393303 CUW393303 DES393303 DOO393303 DYK393303 EIG393303 ESC393303 FBY393303 FLU393303 FVQ393303 GFM393303 GPI393303 GZE393303 HJA393303 HSW393303 ICS393303 IMO393303 IWK393303 JGG393303 JQC393303 JZY393303 KJU393303 KTQ393303 LDM393303 LNI393303 LXE393303 MHA393303 MQW393303 NAS393303 NKO393303 NUK393303 OEG393303 OOC393303 OXY393303 PHU393303 PRQ393303 QBM393303 QLI393303 QVE393303 RFA393303 ROW393303 RYS393303 SIO393303 SSK393303 TCG393303 TMC393303 TVY393303 UFU393303 UPQ393303 UZM393303 VJI393303 VTE393303 WDA393303 WMW393303 WWS393303 AK458839 KG458839 UC458839 ADY458839 ANU458839 AXQ458839 BHM458839 BRI458839 CBE458839 CLA458839 CUW458839 DES458839 DOO458839 DYK458839 EIG458839 ESC458839 FBY458839 FLU458839 FVQ458839 GFM458839 GPI458839 GZE458839 HJA458839 HSW458839 ICS458839 IMO458839 IWK458839 JGG458839 JQC458839 JZY458839 KJU458839 KTQ458839 LDM458839 LNI458839 LXE458839 MHA458839 MQW458839 NAS458839 NKO458839 NUK458839 OEG458839 OOC458839 OXY458839 PHU458839 PRQ458839 QBM458839 QLI458839 QVE458839 RFA458839 ROW458839 RYS458839 SIO458839 SSK458839 TCG458839 TMC458839 TVY458839 UFU458839 UPQ458839 UZM458839 VJI458839 VTE458839 WDA458839 WMW458839 WWS458839 AK524375 KG524375 UC524375 ADY524375 ANU524375 AXQ524375 BHM524375 BRI524375 CBE524375 CLA524375 CUW524375 DES524375 DOO524375 DYK524375 EIG524375 ESC524375 FBY524375 FLU524375 FVQ524375 GFM524375 GPI524375 GZE524375 HJA524375 HSW524375 ICS524375 IMO524375 IWK524375 JGG524375 JQC524375 JZY524375 KJU524375 KTQ524375 LDM524375 LNI524375 LXE524375 MHA524375 MQW524375 NAS524375 NKO524375 NUK524375 OEG524375 OOC524375 OXY524375 PHU524375 PRQ524375 QBM524375 QLI524375 QVE524375 RFA524375 ROW524375 RYS524375 SIO524375 SSK524375 TCG524375 TMC524375 TVY524375 UFU524375 UPQ524375 UZM524375 VJI524375 VTE524375 WDA524375 WMW524375 WWS524375 AK589911 KG589911 UC589911 ADY589911 ANU589911 AXQ589911 BHM589911 BRI589911 CBE589911 CLA589911 CUW589911 DES589911 DOO589911 DYK589911 EIG589911 ESC589911 FBY589911 FLU589911 FVQ589911 GFM589911 GPI589911 GZE589911 HJA589911 HSW589911 ICS589911 IMO589911 IWK589911 JGG589911 JQC589911 JZY589911 KJU589911 KTQ589911 LDM589911 LNI589911 LXE589911 MHA589911 MQW589911 NAS589911 NKO589911 NUK589911 OEG589911 OOC589911 OXY589911 PHU589911 PRQ589911 QBM589911 QLI589911 QVE589911 RFA589911 ROW589911 RYS589911 SIO589911 SSK589911 TCG589911 TMC589911 TVY589911 UFU589911 UPQ589911 UZM589911 VJI589911 VTE589911 WDA589911 WMW589911 WWS589911 AK655447 KG655447 UC655447 ADY655447 ANU655447 AXQ655447 BHM655447 BRI655447 CBE655447 CLA655447 CUW655447 DES655447 DOO655447 DYK655447 EIG655447 ESC655447 FBY655447 FLU655447 FVQ655447 GFM655447 GPI655447 GZE655447 HJA655447 HSW655447 ICS655447 IMO655447 IWK655447 JGG655447 JQC655447 JZY655447 KJU655447 KTQ655447 LDM655447 LNI655447 LXE655447 MHA655447 MQW655447 NAS655447 NKO655447 NUK655447 OEG655447 OOC655447 OXY655447 PHU655447 PRQ655447 QBM655447 QLI655447 QVE655447 RFA655447 ROW655447 RYS655447 SIO655447 SSK655447 TCG655447 TMC655447 TVY655447 UFU655447 UPQ655447 UZM655447 VJI655447 VTE655447 WDA655447 WMW655447 WWS655447 AK720983 KG720983 UC720983 ADY720983 ANU720983 AXQ720983 BHM720983 BRI720983 CBE720983 CLA720983 CUW720983 DES720983 DOO720983 DYK720983 EIG720983 ESC720983 FBY720983 FLU720983 FVQ720983 GFM720983 GPI720983 GZE720983 HJA720983 HSW720983 ICS720983 IMO720983 IWK720983 JGG720983 JQC720983 JZY720983 KJU720983 KTQ720983 LDM720983 LNI720983 LXE720983 MHA720983 MQW720983 NAS720983 NKO720983 NUK720983 OEG720983 OOC720983 OXY720983 PHU720983 PRQ720983 QBM720983 QLI720983 QVE720983 RFA720983 ROW720983 RYS720983 SIO720983 SSK720983 TCG720983 TMC720983 TVY720983 UFU720983 UPQ720983 UZM720983 VJI720983 VTE720983 WDA720983 WMW720983 WWS720983 AK786519 KG786519 UC786519 ADY786519 ANU786519 AXQ786519 BHM786519 BRI786519 CBE786519 CLA786519 CUW786519 DES786519 DOO786519 DYK786519 EIG786519 ESC786519 FBY786519 FLU786519 FVQ786519 GFM786519 GPI786519 GZE786519 HJA786519 HSW786519 ICS786519 IMO786519 IWK786519 JGG786519 JQC786519 JZY786519 KJU786519 KTQ786519 LDM786519 LNI786519 LXE786519 MHA786519 MQW786519 NAS786519 NKO786519 NUK786519 OEG786519 OOC786519 OXY786519 PHU786519 PRQ786519 QBM786519 QLI786519 QVE786519 RFA786519 ROW786519 RYS786519 SIO786519 SSK786519 TCG786519 TMC786519 TVY786519 UFU786519 UPQ786519 UZM786519 VJI786519 VTE786519 WDA786519 WMW786519 WWS786519 AK852055 KG852055 UC852055 ADY852055 ANU852055 AXQ852055 BHM852055 BRI852055 CBE852055 CLA852055 CUW852055 DES852055 DOO852055 DYK852055 EIG852055 ESC852055 FBY852055 FLU852055 FVQ852055 GFM852055 GPI852055 GZE852055 HJA852055 HSW852055 ICS852055 IMO852055 IWK852055 JGG852055 JQC852055 JZY852055 KJU852055 KTQ852055 LDM852055 LNI852055 LXE852055 MHA852055 MQW852055 NAS852055 NKO852055 NUK852055 OEG852055 OOC852055 OXY852055 PHU852055 PRQ852055 QBM852055 QLI852055 QVE852055 RFA852055 ROW852055 RYS852055 SIO852055 SSK852055 TCG852055 TMC852055 TVY852055 UFU852055 UPQ852055 UZM852055 VJI852055 VTE852055 WDA852055 WMW852055 WWS852055 AK917591 KG917591 UC917591 ADY917591 ANU917591 AXQ917591 BHM917591 BRI917591 CBE917591 CLA917591 CUW917591 DES917591 DOO917591 DYK917591 EIG917591 ESC917591 FBY917591 FLU917591 FVQ917591 GFM917591 GPI917591 GZE917591 HJA917591 HSW917591 ICS917591 IMO917591 IWK917591 JGG917591 JQC917591 JZY917591 KJU917591 KTQ917591 LDM917591 LNI917591 LXE917591 MHA917591 MQW917591 NAS917591 NKO917591 NUK917591 OEG917591 OOC917591 OXY917591 PHU917591 PRQ917591 QBM917591 QLI917591 QVE917591 RFA917591 ROW917591 RYS917591 SIO917591 SSK917591 TCG917591 TMC917591 TVY917591 UFU917591 UPQ917591 UZM917591 VJI917591 VTE917591 WDA917591 WMW917591 WWS917591 AK983127 KG983127 UC983127 ADY983127 ANU983127 AXQ983127 BHM983127 BRI983127 CBE983127 CLA983127 CUW983127 DES983127 DOO983127 DYK983127 EIG983127 ESC983127 FBY983127 FLU983127 FVQ983127 GFM983127 GPI983127 GZE983127 HJA983127 HSW983127 ICS983127 IMO983127 IWK983127 JGG983127 JQC983127 JZY983127 KJU983127 KTQ983127 LDM983127 LNI983127 LXE983127 MHA983127 MQW983127 NAS983127 NKO983127 NUK983127 OEG983127 OOC983127 OXY983127 PHU983127 PRQ983127 QBM983127 QLI983127 QVE983127 RFA983127 ROW983127 RYS983127 SIO983127 SSK983127 TCG983127 TMC983127 TVY983127 UFU983127 UPQ983127 UZM983127 VJI983127 VTE983127 WDA983127 WMW983127 WWS983127 AK90 KG90 UC90 ADY90 ANU90 AXQ90 BHM90 BRI90 CBE90 CLA90 CUW90 DES90 DOO90 DYK90 EIG90 ESC90 FBY90 FLU90 FVQ90 GFM90 GPI90 GZE90 HJA90 HSW90 ICS90 IMO90 IWK90 JGG90 JQC90 JZY90 KJU90 KTQ90 LDM90 LNI90 LXE90 MHA90 MQW90 NAS90 NKO90 NUK90 OEG90 OOC90 OXY90 PHU90 PRQ90 QBM90 QLI90 QVE90 RFA90 ROW90 RYS90 SIO90 SSK90 TCG90 TMC90 TVY90 UFU90 UPQ90 UZM90 VJI90 VTE90 WDA90 WMW90 WWS90 AK65626 KG65626 UC65626 ADY65626 ANU65626 AXQ65626 BHM65626 BRI65626 CBE65626 CLA65626 CUW65626 DES65626 DOO65626 DYK65626 EIG65626 ESC65626 FBY65626 FLU65626 FVQ65626 GFM65626 GPI65626 GZE65626 HJA65626 HSW65626 ICS65626 IMO65626 IWK65626 JGG65626 JQC65626 JZY65626 KJU65626 KTQ65626 LDM65626 LNI65626 LXE65626 MHA65626 MQW65626 NAS65626 NKO65626 NUK65626 OEG65626 OOC65626 OXY65626 PHU65626 PRQ65626 QBM65626 QLI65626 QVE65626 RFA65626 ROW65626 RYS65626 SIO65626 SSK65626 TCG65626 TMC65626 TVY65626 UFU65626 UPQ65626 UZM65626 VJI65626 VTE65626 WDA65626 WMW65626 WWS65626 AK131162 KG131162 UC131162 ADY131162 ANU131162 AXQ131162 BHM131162 BRI131162 CBE131162 CLA131162 CUW131162 DES131162 DOO131162 DYK131162 EIG131162 ESC131162 FBY131162 FLU131162 FVQ131162 GFM131162 GPI131162 GZE131162 HJA131162 HSW131162 ICS131162 IMO131162 IWK131162 JGG131162 JQC131162 JZY131162 KJU131162 KTQ131162 LDM131162 LNI131162 LXE131162 MHA131162 MQW131162 NAS131162 NKO131162 NUK131162 OEG131162 OOC131162 OXY131162 PHU131162 PRQ131162 QBM131162 QLI131162 QVE131162 RFA131162 ROW131162 RYS131162 SIO131162 SSK131162 TCG131162 TMC131162 TVY131162 UFU131162 UPQ131162 UZM131162 VJI131162 VTE131162 WDA131162 WMW131162 WWS131162 AK196698 KG196698 UC196698 ADY196698 ANU196698 AXQ196698 BHM196698 BRI196698 CBE196698 CLA196698 CUW196698 DES196698 DOO196698 DYK196698 EIG196698 ESC196698 FBY196698 FLU196698 FVQ196698 GFM196698 GPI196698 GZE196698 HJA196698 HSW196698 ICS196698 IMO196698 IWK196698 JGG196698 JQC196698 JZY196698 KJU196698 KTQ196698 LDM196698 LNI196698 LXE196698 MHA196698 MQW196698 NAS196698 NKO196698 NUK196698 OEG196698 OOC196698 OXY196698 PHU196698 PRQ196698 QBM196698 QLI196698 QVE196698 RFA196698 ROW196698 RYS196698 SIO196698 SSK196698 TCG196698 TMC196698 TVY196698 UFU196698 UPQ196698 UZM196698 VJI196698 VTE196698 WDA196698 WMW196698 WWS196698 AK262234 KG262234 UC262234 ADY262234 ANU262234 AXQ262234 BHM262234 BRI262234 CBE262234 CLA262234 CUW262234 DES262234 DOO262234 DYK262234 EIG262234 ESC262234 FBY262234 FLU262234 FVQ262234 GFM262234 GPI262234 GZE262234 HJA262234 HSW262234 ICS262234 IMO262234 IWK262234 JGG262234 JQC262234 JZY262234 KJU262234 KTQ262234 LDM262234 LNI262234 LXE262234 MHA262234 MQW262234 NAS262234 NKO262234 NUK262234 OEG262234 OOC262234 OXY262234 PHU262234 PRQ262234 QBM262234 QLI262234 QVE262234 RFA262234 ROW262234 RYS262234 SIO262234 SSK262234 TCG262234 TMC262234 TVY262234 UFU262234 UPQ262234 UZM262234 VJI262234 VTE262234 WDA262234 WMW262234 WWS262234 AK327770 KG327770 UC327770 ADY327770 ANU327770 AXQ327770 BHM327770 BRI327770 CBE327770 CLA327770 CUW327770 DES327770 DOO327770 DYK327770 EIG327770 ESC327770 FBY327770 FLU327770 FVQ327770 GFM327770 GPI327770 GZE327770 HJA327770 HSW327770 ICS327770 IMO327770 IWK327770 JGG327770 JQC327770 JZY327770 KJU327770 KTQ327770 LDM327770 LNI327770 LXE327770 MHA327770 MQW327770 NAS327770 NKO327770 NUK327770 OEG327770 OOC327770 OXY327770 PHU327770 PRQ327770 QBM327770 QLI327770 QVE327770 RFA327770 ROW327770 RYS327770 SIO327770 SSK327770 TCG327770 TMC327770 TVY327770 UFU327770 UPQ327770 UZM327770 VJI327770 VTE327770 WDA327770 WMW327770 WWS327770 AK393306 KG393306 UC393306 ADY393306 ANU393306 AXQ393306 BHM393306 BRI393306 CBE393306 CLA393306 CUW393306 DES393306 DOO393306 DYK393306 EIG393306 ESC393306 FBY393306 FLU393306 FVQ393306 GFM393306 GPI393306 GZE393306 HJA393306 HSW393306 ICS393306 IMO393306 IWK393306 JGG393306 JQC393306 JZY393306 KJU393306 KTQ393306 LDM393306 LNI393306 LXE393306 MHA393306 MQW393306 NAS393306 NKO393306 NUK393306 OEG393306 OOC393306 OXY393306 PHU393306 PRQ393306 QBM393306 QLI393306 QVE393306 RFA393306 ROW393306 RYS393306 SIO393306 SSK393306 TCG393306 TMC393306 TVY393306 UFU393306 UPQ393306 UZM393306 VJI393306 VTE393306 WDA393306 WMW393306 WWS393306 AK458842 KG458842 UC458842 ADY458842 ANU458842 AXQ458842 BHM458842 BRI458842 CBE458842 CLA458842 CUW458842 DES458842 DOO458842 DYK458842 EIG458842 ESC458842 FBY458842 FLU458842 FVQ458842 GFM458842 GPI458842 GZE458842 HJA458842 HSW458842 ICS458842 IMO458842 IWK458842 JGG458842 JQC458842 JZY458842 KJU458842 KTQ458842 LDM458842 LNI458842 LXE458842 MHA458842 MQW458842 NAS458842 NKO458842 NUK458842 OEG458842 OOC458842 OXY458842 PHU458842 PRQ458842 QBM458842 QLI458842 QVE458842 RFA458842 ROW458842 RYS458842 SIO458842 SSK458842 TCG458842 TMC458842 TVY458842 UFU458842 UPQ458842 UZM458842 VJI458842 VTE458842 WDA458842 WMW458842 WWS458842 AK524378 KG524378 UC524378 ADY524378 ANU524378 AXQ524378 BHM524378 BRI524378 CBE524378 CLA524378 CUW524378 DES524378 DOO524378 DYK524378 EIG524378 ESC524378 FBY524378 FLU524378 FVQ524378 GFM524378 GPI524378 GZE524378 HJA524378 HSW524378 ICS524378 IMO524378 IWK524378 JGG524378 JQC524378 JZY524378 KJU524378 KTQ524378 LDM524378 LNI524378 LXE524378 MHA524378 MQW524378 NAS524378 NKO524378 NUK524378 OEG524378 OOC524378 OXY524378 PHU524378 PRQ524378 QBM524378 QLI524378 QVE524378 RFA524378 ROW524378 RYS524378 SIO524378 SSK524378 TCG524378 TMC524378 TVY524378 UFU524378 UPQ524378 UZM524378 VJI524378 VTE524378 WDA524378 WMW524378 WWS524378 AK589914 KG589914 UC589914 ADY589914 ANU589914 AXQ589914 BHM589914 BRI589914 CBE589914 CLA589914 CUW589914 DES589914 DOO589914 DYK589914 EIG589914 ESC589914 FBY589914 FLU589914 FVQ589914 GFM589914 GPI589914 GZE589914 HJA589914 HSW589914 ICS589914 IMO589914 IWK589914 JGG589914 JQC589914 JZY589914 KJU589914 KTQ589914 LDM589914 LNI589914 LXE589914 MHA589914 MQW589914 NAS589914 NKO589914 NUK589914 OEG589914 OOC589914 OXY589914 PHU589914 PRQ589914 QBM589914 QLI589914 QVE589914 RFA589914 ROW589914 RYS589914 SIO589914 SSK589914 TCG589914 TMC589914 TVY589914 UFU589914 UPQ589914 UZM589914 VJI589914 VTE589914 WDA589914 WMW589914 WWS589914 AK655450 KG655450 UC655450 ADY655450 ANU655450 AXQ655450 BHM655450 BRI655450 CBE655450 CLA655450 CUW655450 DES655450 DOO655450 DYK655450 EIG655450 ESC655450 FBY655450 FLU655450 FVQ655450 GFM655450 GPI655450 GZE655450 HJA655450 HSW655450 ICS655450 IMO655450 IWK655450 JGG655450 JQC655450 JZY655450 KJU655450 KTQ655450 LDM655450 LNI655450 LXE655450 MHA655450 MQW655450 NAS655450 NKO655450 NUK655450 OEG655450 OOC655450 OXY655450 PHU655450 PRQ655450 QBM655450 QLI655450 QVE655450 RFA655450 ROW655450 RYS655450 SIO655450 SSK655450 TCG655450 TMC655450 TVY655450 UFU655450 UPQ655450 UZM655450 VJI655450 VTE655450 WDA655450 WMW655450 WWS655450 AK720986 KG720986 UC720986 ADY720986 ANU720986 AXQ720986 BHM720986 BRI720986 CBE720986 CLA720986 CUW720986 DES720986 DOO720986 DYK720986 EIG720986 ESC720986 FBY720986 FLU720986 FVQ720986 GFM720986 GPI720986 GZE720986 HJA720986 HSW720986 ICS720986 IMO720986 IWK720986 JGG720986 JQC720986 JZY720986 KJU720986 KTQ720986 LDM720986 LNI720986 LXE720986 MHA720986 MQW720986 NAS720986 NKO720986 NUK720986 OEG720986 OOC720986 OXY720986 PHU720986 PRQ720986 QBM720986 QLI720986 QVE720986 RFA720986 ROW720986 RYS720986 SIO720986 SSK720986 TCG720986 TMC720986 TVY720986 UFU720986 UPQ720986 UZM720986 VJI720986 VTE720986 WDA720986 WMW720986 WWS720986 AK786522 KG786522 UC786522 ADY786522 ANU786522 AXQ786522 BHM786522 BRI786522 CBE786522 CLA786522 CUW786522 DES786522 DOO786522 DYK786522 EIG786522 ESC786522 FBY786522 FLU786522 FVQ786522 GFM786522 GPI786522 GZE786522 HJA786522 HSW786522 ICS786522 IMO786522 IWK786522 JGG786522 JQC786522 JZY786522 KJU786522 KTQ786522 LDM786522 LNI786522 LXE786522 MHA786522 MQW786522 NAS786522 NKO786522 NUK786522 OEG786522 OOC786522 OXY786522 PHU786522 PRQ786522 QBM786522 QLI786522 QVE786522 RFA786522 ROW786522 RYS786522 SIO786522 SSK786522 TCG786522 TMC786522 TVY786522 UFU786522 UPQ786522 UZM786522 VJI786522 VTE786522 WDA786522 WMW786522 WWS786522 AK852058 KG852058 UC852058 ADY852058 ANU852058 AXQ852058 BHM852058 BRI852058 CBE852058 CLA852058 CUW852058 DES852058 DOO852058 DYK852058 EIG852058 ESC852058 FBY852058 FLU852058 FVQ852058 GFM852058 GPI852058 GZE852058 HJA852058 HSW852058 ICS852058 IMO852058 IWK852058 JGG852058 JQC852058 JZY852058 KJU852058 KTQ852058 LDM852058 LNI852058 LXE852058 MHA852058 MQW852058 NAS852058 NKO852058 NUK852058 OEG852058 OOC852058 OXY852058 PHU852058 PRQ852058 QBM852058 QLI852058 QVE852058 RFA852058 ROW852058 RYS852058 SIO852058 SSK852058 TCG852058 TMC852058 TVY852058 UFU852058 UPQ852058 UZM852058 VJI852058 VTE852058 WDA852058 WMW852058 WWS852058 AK917594 KG917594 UC917594 ADY917594 ANU917594 AXQ917594 BHM917594 BRI917594 CBE917594 CLA917594 CUW917594 DES917594 DOO917594 DYK917594 EIG917594 ESC917594 FBY917594 FLU917594 FVQ917594 GFM917594 GPI917594 GZE917594 HJA917594 HSW917594 ICS917594 IMO917594 IWK917594 JGG917594 JQC917594 JZY917594 KJU917594 KTQ917594 LDM917594 LNI917594 LXE917594 MHA917594 MQW917594 NAS917594 NKO917594 NUK917594 OEG917594 OOC917594 OXY917594 PHU917594 PRQ917594 QBM917594 QLI917594 QVE917594 RFA917594 ROW917594 RYS917594 SIO917594 SSK917594 TCG917594 TMC917594 TVY917594 UFU917594 UPQ917594 UZM917594 VJI917594 VTE917594 WDA917594 WMW917594 WWS917594 AK983130 KG983130 UC983130 ADY983130 ANU983130 AXQ983130 BHM983130 BRI983130 CBE983130 CLA983130 CUW983130 DES983130 DOO983130 DYK983130 EIG983130 ESC983130 FBY983130 FLU983130 FVQ983130 GFM983130 GPI983130 GZE983130 HJA983130 HSW983130 ICS983130 IMO983130 IWK983130 JGG983130 JQC983130 JZY983130 KJU983130 KTQ983130 LDM983130 LNI983130 LXE983130 MHA983130 MQW983130 NAS983130 NKO983130 NUK983130 OEG983130 OOC983130 OXY983130 PHU983130 PRQ983130 QBM983130 QLI983130 QVE983130 RFA983130 ROW983130 RYS983130 SIO983130 SSK983130 TCG983130 TMC983130 TVY983130 UFU983130 UPQ983130 UZM983130 VJI983130 VTE983130 WDA983130 WMW983130 WWS983130 AK78 KG78 UC78 ADY78 ANU78 AXQ78 BHM78 BRI78 CBE78 CLA78 CUW78 DES78 DOO78 DYK78 EIG78 ESC78 FBY78 FLU78 FVQ78 GFM78 GPI78 GZE78 HJA78 HSW78 ICS78 IMO78 IWK78 JGG78 JQC78 JZY78 KJU78 KTQ78 LDM78 LNI78 LXE78 MHA78 MQW78 NAS78 NKO78 NUK78 OEG78 OOC78 OXY78 PHU78 PRQ78 QBM78 QLI78 QVE78 RFA78 ROW78 RYS78 SIO78 SSK78 TCG78 TMC78 TVY78 UFU78 UPQ78 UZM78 VJI78 VTE78 WDA78 WMW78 WWS78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AK81 KG81 UC81 ADY81 ANU81 AXQ81 BHM81 BRI81 CBE81 CLA81 CUW81 DES81 DOO81 DYK81 EIG81 ESC81 FBY81 FLU81 FVQ81 GFM81 GPI81 GZE81 HJA81 HSW81 ICS81 IMO81 IWK81 JGG81 JQC81 JZY81 KJU81 KTQ81 LDM81 LNI81 LXE81 MHA81 MQW81 NAS81 NKO81 NUK81 OEG81 OOC81 OXY81 PHU81 PRQ81 QBM81 QLI81 QVE81 RFA81 ROW81 RYS81 SIO81 SSK81 TCG81 TMC81 TVY81 UFU81 UPQ81 UZM81 VJI81 VTE81 WDA81 WMW81 WWS81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AK87 KG87 UC87 ADY87 ANU87 AXQ87 BHM87 BRI87 CBE87 CLA87 CUW87 DES87 DOO87 DYK87 EIG87 ESC87 FBY87 FLU87 FVQ87 GFM87 GPI87 GZE87 HJA87 HSW87 ICS87 IMO87 IWK87 JGG87 JQC87 JZY87 KJU87 KTQ87 LDM87 LNI87 LXE87 MHA87 MQW87 NAS87 NKO87 NUK87 OEG87 OOC87 OXY87 PHU87 PRQ87 QBM87 QLI87 QVE87 RFA87 ROW87 RYS87 SIO87 SSK87 TCG87 TMC87 TVY87 UFU87 UPQ87 UZM87 VJI87 VTE87 WDA87 WMW87 WWS87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AM65605 KI65605 UE65605 AEA65605 ANW65605 AXS65605 BHO65605 BRK65605 CBG65605 CLC65605 CUY65605 DEU65605 DOQ65605 DYM65605 EII65605 ESE65605 FCA65605 FLW65605 FVS65605 GFO65605 GPK65605 GZG65605 HJC65605 HSY65605 ICU65605 IMQ65605 IWM65605 JGI65605 JQE65605 KAA65605 KJW65605 KTS65605 LDO65605 LNK65605 LXG65605 MHC65605 MQY65605 NAU65605 NKQ65605 NUM65605 OEI65605 OOE65605 OYA65605 PHW65605 PRS65605 QBO65605 QLK65605 QVG65605 RFC65605 ROY65605 RYU65605 SIQ65605 SSM65605 TCI65605 TME65605 TWA65605 UFW65605 UPS65605 UZO65605 VJK65605 VTG65605 WDC65605 WMY65605 WWU65605 AM131141 KI131141 UE131141 AEA131141 ANW131141 AXS131141 BHO131141 BRK131141 CBG131141 CLC131141 CUY131141 DEU131141 DOQ131141 DYM131141 EII131141 ESE131141 FCA131141 FLW131141 FVS131141 GFO131141 GPK131141 GZG131141 HJC131141 HSY131141 ICU131141 IMQ131141 IWM131141 JGI131141 JQE131141 KAA131141 KJW131141 KTS131141 LDO131141 LNK131141 LXG131141 MHC131141 MQY131141 NAU131141 NKQ131141 NUM131141 OEI131141 OOE131141 OYA131141 PHW131141 PRS131141 QBO131141 QLK131141 QVG131141 RFC131141 ROY131141 RYU131141 SIQ131141 SSM131141 TCI131141 TME131141 TWA131141 UFW131141 UPS131141 UZO131141 VJK131141 VTG131141 WDC131141 WMY131141 WWU131141 AM196677 KI196677 UE196677 AEA196677 ANW196677 AXS196677 BHO196677 BRK196677 CBG196677 CLC196677 CUY196677 DEU196677 DOQ196677 DYM196677 EII196677 ESE196677 FCA196677 FLW196677 FVS196677 GFO196677 GPK196677 GZG196677 HJC196677 HSY196677 ICU196677 IMQ196677 IWM196677 JGI196677 JQE196677 KAA196677 KJW196677 KTS196677 LDO196677 LNK196677 LXG196677 MHC196677 MQY196677 NAU196677 NKQ196677 NUM196677 OEI196677 OOE196677 OYA196677 PHW196677 PRS196677 QBO196677 QLK196677 QVG196677 RFC196677 ROY196677 RYU196677 SIQ196677 SSM196677 TCI196677 TME196677 TWA196677 UFW196677 UPS196677 UZO196677 VJK196677 VTG196677 WDC196677 WMY196677 WWU196677 AM262213 KI262213 UE262213 AEA262213 ANW262213 AXS262213 BHO262213 BRK262213 CBG262213 CLC262213 CUY262213 DEU262213 DOQ262213 DYM262213 EII262213 ESE262213 FCA262213 FLW262213 FVS262213 GFO262213 GPK262213 GZG262213 HJC262213 HSY262213 ICU262213 IMQ262213 IWM262213 JGI262213 JQE262213 KAA262213 KJW262213 KTS262213 LDO262213 LNK262213 LXG262213 MHC262213 MQY262213 NAU262213 NKQ262213 NUM262213 OEI262213 OOE262213 OYA262213 PHW262213 PRS262213 QBO262213 QLK262213 QVG262213 RFC262213 ROY262213 RYU262213 SIQ262213 SSM262213 TCI262213 TME262213 TWA262213 UFW262213 UPS262213 UZO262213 VJK262213 VTG262213 WDC262213 WMY262213 WWU262213 AM327749 KI327749 UE327749 AEA327749 ANW327749 AXS327749 BHO327749 BRK327749 CBG327749 CLC327749 CUY327749 DEU327749 DOQ327749 DYM327749 EII327749 ESE327749 FCA327749 FLW327749 FVS327749 GFO327749 GPK327749 GZG327749 HJC327749 HSY327749 ICU327749 IMQ327749 IWM327749 JGI327749 JQE327749 KAA327749 KJW327749 KTS327749 LDO327749 LNK327749 LXG327749 MHC327749 MQY327749 NAU327749 NKQ327749 NUM327749 OEI327749 OOE327749 OYA327749 PHW327749 PRS327749 QBO327749 QLK327749 QVG327749 RFC327749 ROY327749 RYU327749 SIQ327749 SSM327749 TCI327749 TME327749 TWA327749 UFW327749 UPS327749 UZO327749 VJK327749 VTG327749 WDC327749 WMY327749 WWU327749 AM393285 KI393285 UE393285 AEA393285 ANW393285 AXS393285 BHO393285 BRK393285 CBG393285 CLC393285 CUY393285 DEU393285 DOQ393285 DYM393285 EII393285 ESE393285 FCA393285 FLW393285 FVS393285 GFO393285 GPK393285 GZG393285 HJC393285 HSY393285 ICU393285 IMQ393285 IWM393285 JGI393285 JQE393285 KAA393285 KJW393285 KTS393285 LDO393285 LNK393285 LXG393285 MHC393285 MQY393285 NAU393285 NKQ393285 NUM393285 OEI393285 OOE393285 OYA393285 PHW393285 PRS393285 QBO393285 QLK393285 QVG393285 RFC393285 ROY393285 RYU393285 SIQ393285 SSM393285 TCI393285 TME393285 TWA393285 UFW393285 UPS393285 UZO393285 VJK393285 VTG393285 WDC393285 WMY393285 WWU393285 AM458821 KI458821 UE458821 AEA458821 ANW458821 AXS458821 BHO458821 BRK458821 CBG458821 CLC458821 CUY458821 DEU458821 DOQ458821 DYM458821 EII458821 ESE458821 FCA458821 FLW458821 FVS458821 GFO458821 GPK458821 GZG458821 HJC458821 HSY458821 ICU458821 IMQ458821 IWM458821 JGI458821 JQE458821 KAA458821 KJW458821 KTS458821 LDO458821 LNK458821 LXG458821 MHC458821 MQY458821 NAU458821 NKQ458821 NUM458821 OEI458821 OOE458821 OYA458821 PHW458821 PRS458821 QBO458821 QLK458821 QVG458821 RFC458821 ROY458821 RYU458821 SIQ458821 SSM458821 TCI458821 TME458821 TWA458821 UFW458821 UPS458821 UZO458821 VJK458821 VTG458821 WDC458821 WMY458821 WWU458821 AM524357 KI524357 UE524357 AEA524357 ANW524357 AXS524357 BHO524357 BRK524357 CBG524357 CLC524357 CUY524357 DEU524357 DOQ524357 DYM524357 EII524357 ESE524357 FCA524357 FLW524357 FVS524357 GFO524357 GPK524357 GZG524357 HJC524357 HSY524357 ICU524357 IMQ524357 IWM524357 JGI524357 JQE524357 KAA524357 KJW524357 KTS524357 LDO524357 LNK524357 LXG524357 MHC524357 MQY524357 NAU524357 NKQ524357 NUM524357 OEI524357 OOE524357 OYA524357 PHW524357 PRS524357 QBO524357 QLK524357 QVG524357 RFC524357 ROY524357 RYU524357 SIQ524357 SSM524357 TCI524357 TME524357 TWA524357 UFW524357 UPS524357 UZO524357 VJK524357 VTG524357 WDC524357 WMY524357 WWU524357 AM589893 KI589893 UE589893 AEA589893 ANW589893 AXS589893 BHO589893 BRK589893 CBG589893 CLC589893 CUY589893 DEU589893 DOQ589893 DYM589893 EII589893 ESE589893 FCA589893 FLW589893 FVS589893 GFO589893 GPK589893 GZG589893 HJC589893 HSY589893 ICU589893 IMQ589893 IWM589893 JGI589893 JQE589893 KAA589893 KJW589893 KTS589893 LDO589893 LNK589893 LXG589893 MHC589893 MQY589893 NAU589893 NKQ589893 NUM589893 OEI589893 OOE589893 OYA589893 PHW589893 PRS589893 QBO589893 QLK589893 QVG589893 RFC589893 ROY589893 RYU589893 SIQ589893 SSM589893 TCI589893 TME589893 TWA589893 UFW589893 UPS589893 UZO589893 VJK589893 VTG589893 WDC589893 WMY589893 WWU589893 AM655429 KI655429 UE655429 AEA655429 ANW655429 AXS655429 BHO655429 BRK655429 CBG655429 CLC655429 CUY655429 DEU655429 DOQ655429 DYM655429 EII655429 ESE655429 FCA655429 FLW655429 FVS655429 GFO655429 GPK655429 GZG655429 HJC655429 HSY655429 ICU655429 IMQ655429 IWM655429 JGI655429 JQE655429 KAA655429 KJW655429 KTS655429 LDO655429 LNK655429 LXG655429 MHC655429 MQY655429 NAU655429 NKQ655429 NUM655429 OEI655429 OOE655429 OYA655429 PHW655429 PRS655429 QBO655429 QLK655429 QVG655429 RFC655429 ROY655429 RYU655429 SIQ655429 SSM655429 TCI655429 TME655429 TWA655429 UFW655429 UPS655429 UZO655429 VJK655429 VTG655429 WDC655429 WMY655429 WWU655429 AM720965 KI720965 UE720965 AEA720965 ANW720965 AXS720965 BHO720965 BRK720965 CBG720965 CLC720965 CUY720965 DEU720965 DOQ720965 DYM720965 EII720965 ESE720965 FCA720965 FLW720965 FVS720965 GFO720965 GPK720965 GZG720965 HJC720965 HSY720965 ICU720965 IMQ720965 IWM720965 JGI720965 JQE720965 KAA720965 KJW720965 KTS720965 LDO720965 LNK720965 LXG720965 MHC720965 MQY720965 NAU720965 NKQ720965 NUM720965 OEI720965 OOE720965 OYA720965 PHW720965 PRS720965 QBO720965 QLK720965 QVG720965 RFC720965 ROY720965 RYU720965 SIQ720965 SSM720965 TCI720965 TME720965 TWA720965 UFW720965 UPS720965 UZO720965 VJK720965 VTG720965 WDC720965 WMY720965 WWU720965 AM786501 KI786501 UE786501 AEA786501 ANW786501 AXS786501 BHO786501 BRK786501 CBG786501 CLC786501 CUY786501 DEU786501 DOQ786501 DYM786501 EII786501 ESE786501 FCA786501 FLW786501 FVS786501 GFO786501 GPK786501 GZG786501 HJC786501 HSY786501 ICU786501 IMQ786501 IWM786501 JGI786501 JQE786501 KAA786501 KJW786501 KTS786501 LDO786501 LNK786501 LXG786501 MHC786501 MQY786501 NAU786501 NKQ786501 NUM786501 OEI786501 OOE786501 OYA786501 PHW786501 PRS786501 QBO786501 QLK786501 QVG786501 RFC786501 ROY786501 RYU786501 SIQ786501 SSM786501 TCI786501 TME786501 TWA786501 UFW786501 UPS786501 UZO786501 VJK786501 VTG786501 WDC786501 WMY786501 WWU786501 AM852037 KI852037 UE852037 AEA852037 ANW852037 AXS852037 BHO852037 BRK852037 CBG852037 CLC852037 CUY852037 DEU852037 DOQ852037 DYM852037 EII852037 ESE852037 FCA852037 FLW852037 FVS852037 GFO852037 GPK852037 GZG852037 HJC852037 HSY852037 ICU852037 IMQ852037 IWM852037 JGI852037 JQE852037 KAA852037 KJW852037 KTS852037 LDO852037 LNK852037 LXG852037 MHC852037 MQY852037 NAU852037 NKQ852037 NUM852037 OEI852037 OOE852037 OYA852037 PHW852037 PRS852037 QBO852037 QLK852037 QVG852037 RFC852037 ROY852037 RYU852037 SIQ852037 SSM852037 TCI852037 TME852037 TWA852037 UFW852037 UPS852037 UZO852037 VJK852037 VTG852037 WDC852037 WMY852037 WWU852037 AM917573 KI917573 UE917573 AEA917573 ANW917573 AXS917573 BHO917573 BRK917573 CBG917573 CLC917573 CUY917573 DEU917573 DOQ917573 DYM917573 EII917573 ESE917573 FCA917573 FLW917573 FVS917573 GFO917573 GPK917573 GZG917573 HJC917573 HSY917573 ICU917573 IMQ917573 IWM917573 JGI917573 JQE917573 KAA917573 KJW917573 KTS917573 LDO917573 LNK917573 LXG917573 MHC917573 MQY917573 NAU917573 NKQ917573 NUM917573 OEI917573 OOE917573 OYA917573 PHW917573 PRS917573 QBO917573 QLK917573 QVG917573 RFC917573 ROY917573 RYU917573 SIQ917573 SSM917573 TCI917573 TME917573 TWA917573 UFW917573 UPS917573 UZO917573 VJK917573 VTG917573 WDC917573 WMY917573 WWU917573 AM983109 KI983109 UE983109 AEA983109 ANW983109 AXS983109 BHO983109 BRK983109 CBG983109 CLC983109 CUY983109 DEU983109 DOQ983109 DYM983109 EII983109 ESE983109 FCA983109 FLW983109 FVS983109 GFO983109 GPK983109 GZG983109 HJC983109 HSY983109 ICU983109 IMQ983109 IWM983109 JGI983109 JQE983109 KAA983109 KJW983109 KTS983109 LDO983109 LNK983109 LXG983109 MHC983109 MQY983109 NAU983109 NKQ983109 NUM983109 OEI983109 OOE983109 OYA983109 PHW983109 PRS983109 QBO983109 QLK983109 QVG983109 RFC983109 ROY983109 RYU983109 SIQ983109 SSM983109 TCI983109 TME983109 TWA983109 UFW983109 UPS983109 UZO983109 VJK983109 VTG983109 WDC983109 WMY983109 WWU983109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AM65620 KI65620 UE65620 AEA65620 ANW65620 AXS65620 BHO65620 BRK65620 CBG65620 CLC65620 CUY65620 DEU65620 DOQ65620 DYM65620 EII65620 ESE65620 FCA65620 FLW65620 FVS65620 GFO65620 GPK65620 GZG65620 HJC65620 HSY65620 ICU65620 IMQ65620 IWM65620 JGI65620 JQE65620 KAA65620 KJW65620 KTS65620 LDO65620 LNK65620 LXG65620 MHC65620 MQY65620 NAU65620 NKQ65620 NUM65620 OEI65620 OOE65620 OYA65620 PHW65620 PRS65620 QBO65620 QLK65620 QVG65620 RFC65620 ROY65620 RYU65620 SIQ65620 SSM65620 TCI65620 TME65620 TWA65620 UFW65620 UPS65620 UZO65620 VJK65620 VTG65620 WDC65620 WMY65620 WWU65620 AM131156 KI131156 UE131156 AEA131156 ANW131156 AXS131156 BHO131156 BRK131156 CBG131156 CLC131156 CUY131156 DEU131156 DOQ131156 DYM131156 EII131156 ESE131156 FCA131156 FLW131156 FVS131156 GFO131156 GPK131156 GZG131156 HJC131156 HSY131156 ICU131156 IMQ131156 IWM131156 JGI131156 JQE131156 KAA131156 KJW131156 KTS131156 LDO131156 LNK131156 LXG131156 MHC131156 MQY131156 NAU131156 NKQ131156 NUM131156 OEI131156 OOE131156 OYA131156 PHW131156 PRS131156 QBO131156 QLK131156 QVG131156 RFC131156 ROY131156 RYU131156 SIQ131156 SSM131156 TCI131156 TME131156 TWA131156 UFW131156 UPS131156 UZO131156 VJK131156 VTG131156 WDC131156 WMY131156 WWU131156 AM196692 KI196692 UE196692 AEA196692 ANW196692 AXS196692 BHO196692 BRK196692 CBG196692 CLC196692 CUY196692 DEU196692 DOQ196692 DYM196692 EII196692 ESE196692 FCA196692 FLW196692 FVS196692 GFO196692 GPK196692 GZG196692 HJC196692 HSY196692 ICU196692 IMQ196692 IWM196692 JGI196692 JQE196692 KAA196692 KJW196692 KTS196692 LDO196692 LNK196692 LXG196692 MHC196692 MQY196692 NAU196692 NKQ196692 NUM196692 OEI196692 OOE196692 OYA196692 PHW196692 PRS196692 QBO196692 QLK196692 QVG196692 RFC196692 ROY196692 RYU196692 SIQ196692 SSM196692 TCI196692 TME196692 TWA196692 UFW196692 UPS196692 UZO196692 VJK196692 VTG196692 WDC196692 WMY196692 WWU196692 AM262228 KI262228 UE262228 AEA262228 ANW262228 AXS262228 BHO262228 BRK262228 CBG262228 CLC262228 CUY262228 DEU262228 DOQ262228 DYM262228 EII262228 ESE262228 FCA262228 FLW262228 FVS262228 GFO262228 GPK262228 GZG262228 HJC262228 HSY262228 ICU262228 IMQ262228 IWM262228 JGI262228 JQE262228 KAA262228 KJW262228 KTS262228 LDO262228 LNK262228 LXG262228 MHC262228 MQY262228 NAU262228 NKQ262228 NUM262228 OEI262228 OOE262228 OYA262228 PHW262228 PRS262228 QBO262228 QLK262228 QVG262228 RFC262228 ROY262228 RYU262228 SIQ262228 SSM262228 TCI262228 TME262228 TWA262228 UFW262228 UPS262228 UZO262228 VJK262228 VTG262228 WDC262228 WMY262228 WWU262228 AM327764 KI327764 UE327764 AEA327764 ANW327764 AXS327764 BHO327764 BRK327764 CBG327764 CLC327764 CUY327764 DEU327764 DOQ327764 DYM327764 EII327764 ESE327764 FCA327764 FLW327764 FVS327764 GFO327764 GPK327764 GZG327764 HJC327764 HSY327764 ICU327764 IMQ327764 IWM327764 JGI327764 JQE327764 KAA327764 KJW327764 KTS327764 LDO327764 LNK327764 LXG327764 MHC327764 MQY327764 NAU327764 NKQ327764 NUM327764 OEI327764 OOE327764 OYA327764 PHW327764 PRS327764 QBO327764 QLK327764 QVG327764 RFC327764 ROY327764 RYU327764 SIQ327764 SSM327764 TCI327764 TME327764 TWA327764 UFW327764 UPS327764 UZO327764 VJK327764 VTG327764 WDC327764 WMY327764 WWU327764 AM393300 KI393300 UE393300 AEA393300 ANW393300 AXS393300 BHO393300 BRK393300 CBG393300 CLC393300 CUY393300 DEU393300 DOQ393300 DYM393300 EII393300 ESE393300 FCA393300 FLW393300 FVS393300 GFO393300 GPK393300 GZG393300 HJC393300 HSY393300 ICU393300 IMQ393300 IWM393300 JGI393300 JQE393300 KAA393300 KJW393300 KTS393300 LDO393300 LNK393300 LXG393300 MHC393300 MQY393300 NAU393300 NKQ393300 NUM393300 OEI393300 OOE393300 OYA393300 PHW393300 PRS393300 QBO393300 QLK393300 QVG393300 RFC393300 ROY393300 RYU393300 SIQ393300 SSM393300 TCI393300 TME393300 TWA393300 UFW393300 UPS393300 UZO393300 VJK393300 VTG393300 WDC393300 WMY393300 WWU393300 AM458836 KI458836 UE458836 AEA458836 ANW458836 AXS458836 BHO458836 BRK458836 CBG458836 CLC458836 CUY458836 DEU458836 DOQ458836 DYM458836 EII458836 ESE458836 FCA458836 FLW458836 FVS458836 GFO458836 GPK458836 GZG458836 HJC458836 HSY458836 ICU458836 IMQ458836 IWM458836 JGI458836 JQE458836 KAA458836 KJW458836 KTS458836 LDO458836 LNK458836 LXG458836 MHC458836 MQY458836 NAU458836 NKQ458836 NUM458836 OEI458836 OOE458836 OYA458836 PHW458836 PRS458836 QBO458836 QLK458836 QVG458836 RFC458836 ROY458836 RYU458836 SIQ458836 SSM458836 TCI458836 TME458836 TWA458836 UFW458836 UPS458836 UZO458836 VJK458836 VTG458836 WDC458836 WMY458836 WWU458836 AM524372 KI524372 UE524372 AEA524372 ANW524372 AXS524372 BHO524372 BRK524372 CBG524372 CLC524372 CUY524372 DEU524372 DOQ524372 DYM524372 EII524372 ESE524372 FCA524372 FLW524372 FVS524372 GFO524372 GPK524372 GZG524372 HJC524372 HSY524372 ICU524372 IMQ524372 IWM524372 JGI524372 JQE524372 KAA524372 KJW524372 KTS524372 LDO524372 LNK524372 LXG524372 MHC524372 MQY524372 NAU524372 NKQ524372 NUM524372 OEI524372 OOE524372 OYA524372 PHW524372 PRS524372 QBO524372 QLK524372 QVG524372 RFC524372 ROY524372 RYU524372 SIQ524372 SSM524372 TCI524372 TME524372 TWA524372 UFW524372 UPS524372 UZO524372 VJK524372 VTG524372 WDC524372 WMY524372 WWU524372 AM589908 KI589908 UE589908 AEA589908 ANW589908 AXS589908 BHO589908 BRK589908 CBG589908 CLC589908 CUY589908 DEU589908 DOQ589908 DYM589908 EII589908 ESE589908 FCA589908 FLW589908 FVS589908 GFO589908 GPK589908 GZG589908 HJC589908 HSY589908 ICU589908 IMQ589908 IWM589908 JGI589908 JQE589908 KAA589908 KJW589908 KTS589908 LDO589908 LNK589908 LXG589908 MHC589908 MQY589908 NAU589908 NKQ589908 NUM589908 OEI589908 OOE589908 OYA589908 PHW589908 PRS589908 QBO589908 QLK589908 QVG589908 RFC589908 ROY589908 RYU589908 SIQ589908 SSM589908 TCI589908 TME589908 TWA589908 UFW589908 UPS589908 UZO589908 VJK589908 VTG589908 WDC589908 WMY589908 WWU589908 AM655444 KI655444 UE655444 AEA655444 ANW655444 AXS655444 BHO655444 BRK655444 CBG655444 CLC655444 CUY655444 DEU655444 DOQ655444 DYM655444 EII655444 ESE655444 FCA655444 FLW655444 FVS655444 GFO655444 GPK655444 GZG655444 HJC655444 HSY655444 ICU655444 IMQ655444 IWM655444 JGI655444 JQE655444 KAA655444 KJW655444 KTS655444 LDO655444 LNK655444 LXG655444 MHC655444 MQY655444 NAU655444 NKQ655444 NUM655444 OEI655444 OOE655444 OYA655444 PHW655444 PRS655444 QBO655444 QLK655444 QVG655444 RFC655444 ROY655444 RYU655444 SIQ655444 SSM655444 TCI655444 TME655444 TWA655444 UFW655444 UPS655444 UZO655444 VJK655444 VTG655444 WDC655444 WMY655444 WWU655444 AM720980 KI720980 UE720980 AEA720980 ANW720980 AXS720980 BHO720980 BRK720980 CBG720980 CLC720980 CUY720980 DEU720980 DOQ720980 DYM720980 EII720980 ESE720980 FCA720980 FLW720980 FVS720980 GFO720980 GPK720980 GZG720980 HJC720980 HSY720980 ICU720980 IMQ720980 IWM720980 JGI720980 JQE720980 KAA720980 KJW720980 KTS720980 LDO720980 LNK720980 LXG720980 MHC720980 MQY720980 NAU720980 NKQ720980 NUM720980 OEI720980 OOE720980 OYA720980 PHW720980 PRS720980 QBO720980 QLK720980 QVG720980 RFC720980 ROY720980 RYU720980 SIQ720980 SSM720980 TCI720980 TME720980 TWA720980 UFW720980 UPS720980 UZO720980 VJK720980 VTG720980 WDC720980 WMY720980 WWU720980 AM786516 KI786516 UE786516 AEA786516 ANW786516 AXS786516 BHO786516 BRK786516 CBG786516 CLC786516 CUY786516 DEU786516 DOQ786516 DYM786516 EII786516 ESE786516 FCA786516 FLW786516 FVS786516 GFO786516 GPK786516 GZG786516 HJC786516 HSY786516 ICU786516 IMQ786516 IWM786516 JGI786516 JQE786516 KAA786516 KJW786516 KTS786516 LDO786516 LNK786516 LXG786516 MHC786516 MQY786516 NAU786516 NKQ786516 NUM786516 OEI786516 OOE786516 OYA786516 PHW786516 PRS786516 QBO786516 QLK786516 QVG786516 RFC786516 ROY786516 RYU786516 SIQ786516 SSM786516 TCI786516 TME786516 TWA786516 UFW786516 UPS786516 UZO786516 VJK786516 VTG786516 WDC786516 WMY786516 WWU786516 AM852052 KI852052 UE852052 AEA852052 ANW852052 AXS852052 BHO852052 BRK852052 CBG852052 CLC852052 CUY852052 DEU852052 DOQ852052 DYM852052 EII852052 ESE852052 FCA852052 FLW852052 FVS852052 GFO852052 GPK852052 GZG852052 HJC852052 HSY852052 ICU852052 IMQ852052 IWM852052 JGI852052 JQE852052 KAA852052 KJW852052 KTS852052 LDO852052 LNK852052 LXG852052 MHC852052 MQY852052 NAU852052 NKQ852052 NUM852052 OEI852052 OOE852052 OYA852052 PHW852052 PRS852052 QBO852052 QLK852052 QVG852052 RFC852052 ROY852052 RYU852052 SIQ852052 SSM852052 TCI852052 TME852052 TWA852052 UFW852052 UPS852052 UZO852052 VJK852052 VTG852052 WDC852052 WMY852052 WWU852052 AM917588 KI917588 UE917588 AEA917588 ANW917588 AXS917588 BHO917588 BRK917588 CBG917588 CLC917588 CUY917588 DEU917588 DOQ917588 DYM917588 EII917588 ESE917588 FCA917588 FLW917588 FVS917588 GFO917588 GPK917588 GZG917588 HJC917588 HSY917588 ICU917588 IMQ917588 IWM917588 JGI917588 JQE917588 KAA917588 KJW917588 KTS917588 LDO917588 LNK917588 LXG917588 MHC917588 MQY917588 NAU917588 NKQ917588 NUM917588 OEI917588 OOE917588 OYA917588 PHW917588 PRS917588 QBO917588 QLK917588 QVG917588 RFC917588 ROY917588 RYU917588 SIQ917588 SSM917588 TCI917588 TME917588 TWA917588 UFW917588 UPS917588 UZO917588 VJK917588 VTG917588 WDC917588 WMY917588 WWU917588 AM983124 KI983124 UE983124 AEA983124 ANW983124 AXS983124 BHO983124 BRK983124 CBG983124 CLC983124 CUY983124 DEU983124 DOQ983124 DYM983124 EII983124 ESE983124 FCA983124 FLW983124 FVS983124 GFO983124 GPK983124 GZG983124 HJC983124 HSY983124 ICU983124 IMQ983124 IWM983124 JGI983124 JQE983124 KAA983124 KJW983124 KTS983124 LDO983124 LNK983124 LXG983124 MHC983124 MQY983124 NAU983124 NKQ983124 NUM983124 OEI983124 OOE983124 OYA983124 PHW983124 PRS983124 QBO983124 QLK983124 QVG983124 RFC983124 ROY983124 RYU983124 SIQ983124 SSM983124 TCI983124 TME983124 TWA983124 UFW983124 UPS983124 UZO983124 VJK983124 VTG983124 WDC983124 WMY983124 WWU983124 AM74:AM75 KI74:KI75 UE74:UE75 AEA74:AEA75 ANW74:ANW75 AXS74:AXS75 BHO74:BHO75 BRK74:BRK75 CBG74:CBG75 CLC74:CLC75 CUY74:CUY75 DEU74:DEU75 DOQ74:DOQ75 DYM74:DYM75 EII74:EII75 ESE74:ESE75 FCA74:FCA75 FLW74:FLW75 FVS74:FVS75 GFO74:GFO75 GPK74:GPK75 GZG74:GZG75 HJC74:HJC75 HSY74:HSY75 ICU74:ICU75 IMQ74:IMQ75 IWM74:IWM75 JGI74:JGI75 JQE74:JQE75 KAA74:KAA75 KJW74:KJW75 KTS74:KTS75 LDO74:LDO75 LNK74:LNK75 LXG74:LXG75 MHC74:MHC75 MQY74:MQY75 NAU74:NAU75 NKQ74:NKQ75 NUM74:NUM75 OEI74:OEI75 OOE74:OOE75 OYA74:OYA75 PHW74:PHW75 PRS74:PRS75 QBO74:QBO75 QLK74:QLK75 QVG74:QVG75 RFC74:RFC75 ROY74:ROY75 RYU74:RYU75 SIQ74:SIQ75 SSM74:SSM75 TCI74:TCI75 TME74:TME75 TWA74:TWA75 UFW74:UFW75 UPS74:UPS75 UZO74:UZO75 VJK74:VJK75 VTG74:VTG75 WDC74:WDC75 WMY74:WMY75 WWU74:WWU75 AM65611:AM65612 KI65611:KI65612 UE65611:UE65612 AEA65611:AEA65612 ANW65611:ANW65612 AXS65611:AXS65612 BHO65611:BHO65612 BRK65611:BRK65612 CBG65611:CBG65612 CLC65611:CLC65612 CUY65611:CUY65612 DEU65611:DEU65612 DOQ65611:DOQ65612 DYM65611:DYM65612 EII65611:EII65612 ESE65611:ESE65612 FCA65611:FCA65612 FLW65611:FLW65612 FVS65611:FVS65612 GFO65611:GFO65612 GPK65611:GPK65612 GZG65611:GZG65612 HJC65611:HJC65612 HSY65611:HSY65612 ICU65611:ICU65612 IMQ65611:IMQ65612 IWM65611:IWM65612 JGI65611:JGI65612 JQE65611:JQE65612 KAA65611:KAA65612 KJW65611:KJW65612 KTS65611:KTS65612 LDO65611:LDO65612 LNK65611:LNK65612 LXG65611:LXG65612 MHC65611:MHC65612 MQY65611:MQY65612 NAU65611:NAU65612 NKQ65611:NKQ65612 NUM65611:NUM65612 OEI65611:OEI65612 OOE65611:OOE65612 OYA65611:OYA65612 PHW65611:PHW65612 PRS65611:PRS65612 QBO65611:QBO65612 QLK65611:QLK65612 QVG65611:QVG65612 RFC65611:RFC65612 ROY65611:ROY65612 RYU65611:RYU65612 SIQ65611:SIQ65612 SSM65611:SSM65612 TCI65611:TCI65612 TME65611:TME65612 TWA65611:TWA65612 UFW65611:UFW65612 UPS65611:UPS65612 UZO65611:UZO65612 VJK65611:VJK65612 VTG65611:VTG65612 WDC65611:WDC65612 WMY65611:WMY65612 WWU65611:WWU65612 AM131147:AM131148 KI131147:KI131148 UE131147:UE131148 AEA131147:AEA131148 ANW131147:ANW131148 AXS131147:AXS131148 BHO131147:BHO131148 BRK131147:BRK131148 CBG131147:CBG131148 CLC131147:CLC131148 CUY131147:CUY131148 DEU131147:DEU131148 DOQ131147:DOQ131148 DYM131147:DYM131148 EII131147:EII131148 ESE131147:ESE131148 FCA131147:FCA131148 FLW131147:FLW131148 FVS131147:FVS131148 GFO131147:GFO131148 GPK131147:GPK131148 GZG131147:GZG131148 HJC131147:HJC131148 HSY131147:HSY131148 ICU131147:ICU131148 IMQ131147:IMQ131148 IWM131147:IWM131148 JGI131147:JGI131148 JQE131147:JQE131148 KAA131147:KAA131148 KJW131147:KJW131148 KTS131147:KTS131148 LDO131147:LDO131148 LNK131147:LNK131148 LXG131147:LXG131148 MHC131147:MHC131148 MQY131147:MQY131148 NAU131147:NAU131148 NKQ131147:NKQ131148 NUM131147:NUM131148 OEI131147:OEI131148 OOE131147:OOE131148 OYA131147:OYA131148 PHW131147:PHW131148 PRS131147:PRS131148 QBO131147:QBO131148 QLK131147:QLK131148 QVG131147:QVG131148 RFC131147:RFC131148 ROY131147:ROY131148 RYU131147:RYU131148 SIQ131147:SIQ131148 SSM131147:SSM131148 TCI131147:TCI131148 TME131147:TME131148 TWA131147:TWA131148 UFW131147:UFW131148 UPS131147:UPS131148 UZO131147:UZO131148 VJK131147:VJK131148 VTG131147:VTG131148 WDC131147:WDC131148 WMY131147:WMY131148 WWU131147:WWU131148 AM196683:AM196684 KI196683:KI196684 UE196683:UE196684 AEA196683:AEA196684 ANW196683:ANW196684 AXS196683:AXS196684 BHO196683:BHO196684 BRK196683:BRK196684 CBG196683:CBG196684 CLC196683:CLC196684 CUY196683:CUY196684 DEU196683:DEU196684 DOQ196683:DOQ196684 DYM196683:DYM196684 EII196683:EII196684 ESE196683:ESE196684 FCA196683:FCA196684 FLW196683:FLW196684 FVS196683:FVS196684 GFO196683:GFO196684 GPK196683:GPK196684 GZG196683:GZG196684 HJC196683:HJC196684 HSY196683:HSY196684 ICU196683:ICU196684 IMQ196683:IMQ196684 IWM196683:IWM196684 JGI196683:JGI196684 JQE196683:JQE196684 KAA196683:KAA196684 KJW196683:KJW196684 KTS196683:KTS196684 LDO196683:LDO196684 LNK196683:LNK196684 LXG196683:LXG196684 MHC196683:MHC196684 MQY196683:MQY196684 NAU196683:NAU196684 NKQ196683:NKQ196684 NUM196683:NUM196684 OEI196683:OEI196684 OOE196683:OOE196684 OYA196683:OYA196684 PHW196683:PHW196684 PRS196683:PRS196684 QBO196683:QBO196684 QLK196683:QLK196684 QVG196683:QVG196684 RFC196683:RFC196684 ROY196683:ROY196684 RYU196683:RYU196684 SIQ196683:SIQ196684 SSM196683:SSM196684 TCI196683:TCI196684 TME196683:TME196684 TWA196683:TWA196684 UFW196683:UFW196684 UPS196683:UPS196684 UZO196683:UZO196684 VJK196683:VJK196684 VTG196683:VTG196684 WDC196683:WDC196684 WMY196683:WMY196684 WWU196683:WWU196684 AM262219:AM262220 KI262219:KI262220 UE262219:UE262220 AEA262219:AEA262220 ANW262219:ANW262220 AXS262219:AXS262220 BHO262219:BHO262220 BRK262219:BRK262220 CBG262219:CBG262220 CLC262219:CLC262220 CUY262219:CUY262220 DEU262219:DEU262220 DOQ262219:DOQ262220 DYM262219:DYM262220 EII262219:EII262220 ESE262219:ESE262220 FCA262219:FCA262220 FLW262219:FLW262220 FVS262219:FVS262220 GFO262219:GFO262220 GPK262219:GPK262220 GZG262219:GZG262220 HJC262219:HJC262220 HSY262219:HSY262220 ICU262219:ICU262220 IMQ262219:IMQ262220 IWM262219:IWM262220 JGI262219:JGI262220 JQE262219:JQE262220 KAA262219:KAA262220 KJW262219:KJW262220 KTS262219:KTS262220 LDO262219:LDO262220 LNK262219:LNK262220 LXG262219:LXG262220 MHC262219:MHC262220 MQY262219:MQY262220 NAU262219:NAU262220 NKQ262219:NKQ262220 NUM262219:NUM262220 OEI262219:OEI262220 OOE262219:OOE262220 OYA262219:OYA262220 PHW262219:PHW262220 PRS262219:PRS262220 QBO262219:QBO262220 QLK262219:QLK262220 QVG262219:QVG262220 RFC262219:RFC262220 ROY262219:ROY262220 RYU262219:RYU262220 SIQ262219:SIQ262220 SSM262219:SSM262220 TCI262219:TCI262220 TME262219:TME262220 TWA262219:TWA262220 UFW262219:UFW262220 UPS262219:UPS262220 UZO262219:UZO262220 VJK262219:VJK262220 VTG262219:VTG262220 WDC262219:WDC262220 WMY262219:WMY262220 WWU262219:WWU262220 AM327755:AM327756 KI327755:KI327756 UE327755:UE327756 AEA327755:AEA327756 ANW327755:ANW327756 AXS327755:AXS327756 BHO327755:BHO327756 BRK327755:BRK327756 CBG327755:CBG327756 CLC327755:CLC327756 CUY327755:CUY327756 DEU327755:DEU327756 DOQ327755:DOQ327756 DYM327755:DYM327756 EII327755:EII327756 ESE327755:ESE327756 FCA327755:FCA327756 FLW327755:FLW327756 FVS327755:FVS327756 GFO327755:GFO327756 GPK327755:GPK327756 GZG327755:GZG327756 HJC327755:HJC327756 HSY327755:HSY327756 ICU327755:ICU327756 IMQ327755:IMQ327756 IWM327755:IWM327756 JGI327755:JGI327756 JQE327755:JQE327756 KAA327755:KAA327756 KJW327755:KJW327756 KTS327755:KTS327756 LDO327755:LDO327756 LNK327755:LNK327756 LXG327755:LXG327756 MHC327755:MHC327756 MQY327755:MQY327756 NAU327755:NAU327756 NKQ327755:NKQ327756 NUM327755:NUM327756 OEI327755:OEI327756 OOE327755:OOE327756 OYA327755:OYA327756 PHW327755:PHW327756 PRS327755:PRS327756 QBO327755:QBO327756 QLK327755:QLK327756 QVG327755:QVG327756 RFC327755:RFC327756 ROY327755:ROY327756 RYU327755:RYU327756 SIQ327755:SIQ327756 SSM327755:SSM327756 TCI327755:TCI327756 TME327755:TME327756 TWA327755:TWA327756 UFW327755:UFW327756 UPS327755:UPS327756 UZO327755:UZO327756 VJK327755:VJK327756 VTG327755:VTG327756 WDC327755:WDC327756 WMY327755:WMY327756 WWU327755:WWU327756 AM393291:AM393292 KI393291:KI393292 UE393291:UE393292 AEA393291:AEA393292 ANW393291:ANW393292 AXS393291:AXS393292 BHO393291:BHO393292 BRK393291:BRK393292 CBG393291:CBG393292 CLC393291:CLC393292 CUY393291:CUY393292 DEU393291:DEU393292 DOQ393291:DOQ393292 DYM393291:DYM393292 EII393291:EII393292 ESE393291:ESE393292 FCA393291:FCA393292 FLW393291:FLW393292 FVS393291:FVS393292 GFO393291:GFO393292 GPK393291:GPK393292 GZG393291:GZG393292 HJC393291:HJC393292 HSY393291:HSY393292 ICU393291:ICU393292 IMQ393291:IMQ393292 IWM393291:IWM393292 JGI393291:JGI393292 JQE393291:JQE393292 KAA393291:KAA393292 KJW393291:KJW393292 KTS393291:KTS393292 LDO393291:LDO393292 LNK393291:LNK393292 LXG393291:LXG393292 MHC393291:MHC393292 MQY393291:MQY393292 NAU393291:NAU393292 NKQ393291:NKQ393292 NUM393291:NUM393292 OEI393291:OEI393292 OOE393291:OOE393292 OYA393291:OYA393292 PHW393291:PHW393292 PRS393291:PRS393292 QBO393291:QBO393292 QLK393291:QLK393292 QVG393291:QVG393292 RFC393291:RFC393292 ROY393291:ROY393292 RYU393291:RYU393292 SIQ393291:SIQ393292 SSM393291:SSM393292 TCI393291:TCI393292 TME393291:TME393292 TWA393291:TWA393292 UFW393291:UFW393292 UPS393291:UPS393292 UZO393291:UZO393292 VJK393291:VJK393292 VTG393291:VTG393292 WDC393291:WDC393292 WMY393291:WMY393292 WWU393291:WWU393292 AM458827:AM458828 KI458827:KI458828 UE458827:UE458828 AEA458827:AEA458828 ANW458827:ANW458828 AXS458827:AXS458828 BHO458827:BHO458828 BRK458827:BRK458828 CBG458827:CBG458828 CLC458827:CLC458828 CUY458827:CUY458828 DEU458827:DEU458828 DOQ458827:DOQ458828 DYM458827:DYM458828 EII458827:EII458828 ESE458827:ESE458828 FCA458827:FCA458828 FLW458827:FLW458828 FVS458827:FVS458828 GFO458827:GFO458828 GPK458827:GPK458828 GZG458827:GZG458828 HJC458827:HJC458828 HSY458827:HSY458828 ICU458827:ICU458828 IMQ458827:IMQ458828 IWM458827:IWM458828 JGI458827:JGI458828 JQE458827:JQE458828 KAA458827:KAA458828 KJW458827:KJW458828 KTS458827:KTS458828 LDO458827:LDO458828 LNK458827:LNK458828 LXG458827:LXG458828 MHC458827:MHC458828 MQY458827:MQY458828 NAU458827:NAU458828 NKQ458827:NKQ458828 NUM458827:NUM458828 OEI458827:OEI458828 OOE458827:OOE458828 OYA458827:OYA458828 PHW458827:PHW458828 PRS458827:PRS458828 QBO458827:QBO458828 QLK458827:QLK458828 QVG458827:QVG458828 RFC458827:RFC458828 ROY458827:ROY458828 RYU458827:RYU458828 SIQ458827:SIQ458828 SSM458827:SSM458828 TCI458827:TCI458828 TME458827:TME458828 TWA458827:TWA458828 UFW458827:UFW458828 UPS458827:UPS458828 UZO458827:UZO458828 VJK458827:VJK458828 VTG458827:VTG458828 WDC458827:WDC458828 WMY458827:WMY458828 WWU458827:WWU458828 AM524363:AM524364 KI524363:KI524364 UE524363:UE524364 AEA524363:AEA524364 ANW524363:ANW524364 AXS524363:AXS524364 BHO524363:BHO524364 BRK524363:BRK524364 CBG524363:CBG524364 CLC524363:CLC524364 CUY524363:CUY524364 DEU524363:DEU524364 DOQ524363:DOQ524364 DYM524363:DYM524364 EII524363:EII524364 ESE524363:ESE524364 FCA524363:FCA524364 FLW524363:FLW524364 FVS524363:FVS524364 GFO524363:GFO524364 GPK524363:GPK524364 GZG524363:GZG524364 HJC524363:HJC524364 HSY524363:HSY524364 ICU524363:ICU524364 IMQ524363:IMQ524364 IWM524363:IWM524364 JGI524363:JGI524364 JQE524363:JQE524364 KAA524363:KAA524364 KJW524363:KJW524364 KTS524363:KTS524364 LDO524363:LDO524364 LNK524363:LNK524364 LXG524363:LXG524364 MHC524363:MHC524364 MQY524363:MQY524364 NAU524363:NAU524364 NKQ524363:NKQ524364 NUM524363:NUM524364 OEI524363:OEI524364 OOE524363:OOE524364 OYA524363:OYA524364 PHW524363:PHW524364 PRS524363:PRS524364 QBO524363:QBO524364 QLK524363:QLK524364 QVG524363:QVG524364 RFC524363:RFC524364 ROY524363:ROY524364 RYU524363:RYU524364 SIQ524363:SIQ524364 SSM524363:SSM524364 TCI524363:TCI524364 TME524363:TME524364 TWA524363:TWA524364 UFW524363:UFW524364 UPS524363:UPS524364 UZO524363:UZO524364 VJK524363:VJK524364 VTG524363:VTG524364 WDC524363:WDC524364 WMY524363:WMY524364 WWU524363:WWU524364 AM589899:AM589900 KI589899:KI589900 UE589899:UE589900 AEA589899:AEA589900 ANW589899:ANW589900 AXS589899:AXS589900 BHO589899:BHO589900 BRK589899:BRK589900 CBG589899:CBG589900 CLC589899:CLC589900 CUY589899:CUY589900 DEU589899:DEU589900 DOQ589899:DOQ589900 DYM589899:DYM589900 EII589899:EII589900 ESE589899:ESE589900 FCA589899:FCA589900 FLW589899:FLW589900 FVS589899:FVS589900 GFO589899:GFO589900 GPK589899:GPK589900 GZG589899:GZG589900 HJC589899:HJC589900 HSY589899:HSY589900 ICU589899:ICU589900 IMQ589899:IMQ589900 IWM589899:IWM589900 JGI589899:JGI589900 JQE589899:JQE589900 KAA589899:KAA589900 KJW589899:KJW589900 KTS589899:KTS589900 LDO589899:LDO589900 LNK589899:LNK589900 LXG589899:LXG589900 MHC589899:MHC589900 MQY589899:MQY589900 NAU589899:NAU589900 NKQ589899:NKQ589900 NUM589899:NUM589900 OEI589899:OEI589900 OOE589899:OOE589900 OYA589899:OYA589900 PHW589899:PHW589900 PRS589899:PRS589900 QBO589899:QBO589900 QLK589899:QLK589900 QVG589899:QVG589900 RFC589899:RFC589900 ROY589899:ROY589900 RYU589899:RYU589900 SIQ589899:SIQ589900 SSM589899:SSM589900 TCI589899:TCI589900 TME589899:TME589900 TWA589899:TWA589900 UFW589899:UFW589900 UPS589899:UPS589900 UZO589899:UZO589900 VJK589899:VJK589900 VTG589899:VTG589900 WDC589899:WDC589900 WMY589899:WMY589900 WWU589899:WWU589900 AM655435:AM655436 KI655435:KI655436 UE655435:UE655436 AEA655435:AEA655436 ANW655435:ANW655436 AXS655435:AXS655436 BHO655435:BHO655436 BRK655435:BRK655436 CBG655435:CBG655436 CLC655435:CLC655436 CUY655435:CUY655436 DEU655435:DEU655436 DOQ655435:DOQ655436 DYM655435:DYM655436 EII655435:EII655436 ESE655435:ESE655436 FCA655435:FCA655436 FLW655435:FLW655436 FVS655435:FVS655436 GFO655435:GFO655436 GPK655435:GPK655436 GZG655435:GZG655436 HJC655435:HJC655436 HSY655435:HSY655436 ICU655435:ICU655436 IMQ655435:IMQ655436 IWM655435:IWM655436 JGI655435:JGI655436 JQE655435:JQE655436 KAA655435:KAA655436 KJW655435:KJW655436 KTS655435:KTS655436 LDO655435:LDO655436 LNK655435:LNK655436 LXG655435:LXG655436 MHC655435:MHC655436 MQY655435:MQY655436 NAU655435:NAU655436 NKQ655435:NKQ655436 NUM655435:NUM655436 OEI655435:OEI655436 OOE655435:OOE655436 OYA655435:OYA655436 PHW655435:PHW655436 PRS655435:PRS655436 QBO655435:QBO655436 QLK655435:QLK655436 QVG655435:QVG655436 RFC655435:RFC655436 ROY655435:ROY655436 RYU655435:RYU655436 SIQ655435:SIQ655436 SSM655435:SSM655436 TCI655435:TCI655436 TME655435:TME655436 TWA655435:TWA655436 UFW655435:UFW655436 UPS655435:UPS655436 UZO655435:UZO655436 VJK655435:VJK655436 VTG655435:VTG655436 WDC655435:WDC655436 WMY655435:WMY655436 WWU655435:WWU655436 AM720971:AM720972 KI720971:KI720972 UE720971:UE720972 AEA720971:AEA720972 ANW720971:ANW720972 AXS720971:AXS720972 BHO720971:BHO720972 BRK720971:BRK720972 CBG720971:CBG720972 CLC720971:CLC720972 CUY720971:CUY720972 DEU720971:DEU720972 DOQ720971:DOQ720972 DYM720971:DYM720972 EII720971:EII720972 ESE720971:ESE720972 FCA720971:FCA720972 FLW720971:FLW720972 FVS720971:FVS720972 GFO720971:GFO720972 GPK720971:GPK720972 GZG720971:GZG720972 HJC720971:HJC720972 HSY720971:HSY720972 ICU720971:ICU720972 IMQ720971:IMQ720972 IWM720971:IWM720972 JGI720971:JGI720972 JQE720971:JQE720972 KAA720971:KAA720972 KJW720971:KJW720972 KTS720971:KTS720972 LDO720971:LDO720972 LNK720971:LNK720972 LXG720971:LXG720972 MHC720971:MHC720972 MQY720971:MQY720972 NAU720971:NAU720972 NKQ720971:NKQ720972 NUM720971:NUM720972 OEI720971:OEI720972 OOE720971:OOE720972 OYA720971:OYA720972 PHW720971:PHW720972 PRS720971:PRS720972 QBO720971:QBO720972 QLK720971:QLK720972 QVG720971:QVG720972 RFC720971:RFC720972 ROY720971:ROY720972 RYU720971:RYU720972 SIQ720971:SIQ720972 SSM720971:SSM720972 TCI720971:TCI720972 TME720971:TME720972 TWA720971:TWA720972 UFW720971:UFW720972 UPS720971:UPS720972 UZO720971:UZO720972 VJK720971:VJK720972 VTG720971:VTG720972 WDC720971:WDC720972 WMY720971:WMY720972 WWU720971:WWU720972 AM786507:AM786508 KI786507:KI786508 UE786507:UE786508 AEA786507:AEA786508 ANW786507:ANW786508 AXS786507:AXS786508 BHO786507:BHO786508 BRK786507:BRK786508 CBG786507:CBG786508 CLC786507:CLC786508 CUY786507:CUY786508 DEU786507:DEU786508 DOQ786507:DOQ786508 DYM786507:DYM786508 EII786507:EII786508 ESE786507:ESE786508 FCA786507:FCA786508 FLW786507:FLW786508 FVS786507:FVS786508 GFO786507:GFO786508 GPK786507:GPK786508 GZG786507:GZG786508 HJC786507:HJC786508 HSY786507:HSY786508 ICU786507:ICU786508 IMQ786507:IMQ786508 IWM786507:IWM786508 JGI786507:JGI786508 JQE786507:JQE786508 KAA786507:KAA786508 KJW786507:KJW786508 KTS786507:KTS786508 LDO786507:LDO786508 LNK786507:LNK786508 LXG786507:LXG786508 MHC786507:MHC786508 MQY786507:MQY786508 NAU786507:NAU786508 NKQ786507:NKQ786508 NUM786507:NUM786508 OEI786507:OEI786508 OOE786507:OOE786508 OYA786507:OYA786508 PHW786507:PHW786508 PRS786507:PRS786508 QBO786507:QBO786508 QLK786507:QLK786508 QVG786507:QVG786508 RFC786507:RFC786508 ROY786507:ROY786508 RYU786507:RYU786508 SIQ786507:SIQ786508 SSM786507:SSM786508 TCI786507:TCI786508 TME786507:TME786508 TWA786507:TWA786508 UFW786507:UFW786508 UPS786507:UPS786508 UZO786507:UZO786508 VJK786507:VJK786508 VTG786507:VTG786508 WDC786507:WDC786508 WMY786507:WMY786508 WWU786507:WWU786508 AM852043:AM852044 KI852043:KI852044 UE852043:UE852044 AEA852043:AEA852044 ANW852043:ANW852044 AXS852043:AXS852044 BHO852043:BHO852044 BRK852043:BRK852044 CBG852043:CBG852044 CLC852043:CLC852044 CUY852043:CUY852044 DEU852043:DEU852044 DOQ852043:DOQ852044 DYM852043:DYM852044 EII852043:EII852044 ESE852043:ESE852044 FCA852043:FCA852044 FLW852043:FLW852044 FVS852043:FVS852044 GFO852043:GFO852044 GPK852043:GPK852044 GZG852043:GZG852044 HJC852043:HJC852044 HSY852043:HSY852044 ICU852043:ICU852044 IMQ852043:IMQ852044 IWM852043:IWM852044 JGI852043:JGI852044 JQE852043:JQE852044 KAA852043:KAA852044 KJW852043:KJW852044 KTS852043:KTS852044 LDO852043:LDO852044 LNK852043:LNK852044 LXG852043:LXG852044 MHC852043:MHC852044 MQY852043:MQY852044 NAU852043:NAU852044 NKQ852043:NKQ852044 NUM852043:NUM852044 OEI852043:OEI852044 OOE852043:OOE852044 OYA852043:OYA852044 PHW852043:PHW852044 PRS852043:PRS852044 QBO852043:QBO852044 QLK852043:QLK852044 QVG852043:QVG852044 RFC852043:RFC852044 ROY852043:ROY852044 RYU852043:RYU852044 SIQ852043:SIQ852044 SSM852043:SSM852044 TCI852043:TCI852044 TME852043:TME852044 TWA852043:TWA852044 UFW852043:UFW852044 UPS852043:UPS852044 UZO852043:UZO852044 VJK852043:VJK852044 VTG852043:VTG852044 WDC852043:WDC852044 WMY852043:WMY852044 WWU852043:WWU852044 AM917579:AM917580 KI917579:KI917580 UE917579:UE917580 AEA917579:AEA917580 ANW917579:ANW917580 AXS917579:AXS917580 BHO917579:BHO917580 BRK917579:BRK917580 CBG917579:CBG917580 CLC917579:CLC917580 CUY917579:CUY917580 DEU917579:DEU917580 DOQ917579:DOQ917580 DYM917579:DYM917580 EII917579:EII917580 ESE917579:ESE917580 FCA917579:FCA917580 FLW917579:FLW917580 FVS917579:FVS917580 GFO917579:GFO917580 GPK917579:GPK917580 GZG917579:GZG917580 HJC917579:HJC917580 HSY917579:HSY917580 ICU917579:ICU917580 IMQ917579:IMQ917580 IWM917579:IWM917580 JGI917579:JGI917580 JQE917579:JQE917580 KAA917579:KAA917580 KJW917579:KJW917580 KTS917579:KTS917580 LDO917579:LDO917580 LNK917579:LNK917580 LXG917579:LXG917580 MHC917579:MHC917580 MQY917579:MQY917580 NAU917579:NAU917580 NKQ917579:NKQ917580 NUM917579:NUM917580 OEI917579:OEI917580 OOE917579:OOE917580 OYA917579:OYA917580 PHW917579:PHW917580 PRS917579:PRS917580 QBO917579:QBO917580 QLK917579:QLK917580 QVG917579:QVG917580 RFC917579:RFC917580 ROY917579:ROY917580 RYU917579:RYU917580 SIQ917579:SIQ917580 SSM917579:SSM917580 TCI917579:TCI917580 TME917579:TME917580 TWA917579:TWA917580 UFW917579:UFW917580 UPS917579:UPS917580 UZO917579:UZO917580 VJK917579:VJK917580 VTG917579:VTG917580 WDC917579:WDC917580 WMY917579:WMY917580 WWU917579:WWU917580 AM983115:AM983116 KI983115:KI983116 UE983115:UE983116 AEA983115:AEA983116 ANW983115:ANW983116 AXS983115:AXS983116 BHO983115:BHO983116 BRK983115:BRK983116 CBG983115:CBG983116 CLC983115:CLC983116 CUY983115:CUY983116 DEU983115:DEU983116 DOQ983115:DOQ983116 DYM983115:DYM983116 EII983115:EII983116 ESE983115:ESE983116 FCA983115:FCA983116 FLW983115:FLW983116 FVS983115:FVS983116 GFO983115:GFO983116 GPK983115:GPK983116 GZG983115:GZG983116 HJC983115:HJC983116 HSY983115:HSY983116 ICU983115:ICU983116 IMQ983115:IMQ983116 IWM983115:IWM983116 JGI983115:JGI983116 JQE983115:JQE983116 KAA983115:KAA983116 KJW983115:KJW983116 KTS983115:KTS983116 LDO983115:LDO983116 LNK983115:LNK983116 LXG983115:LXG983116 MHC983115:MHC983116 MQY983115:MQY983116 NAU983115:NAU983116 NKQ983115:NKQ983116 NUM983115:NUM983116 OEI983115:OEI983116 OOE983115:OOE983116 OYA983115:OYA983116 PHW983115:PHW983116 PRS983115:PRS983116 QBO983115:QBO983116 QLK983115:QLK983116 QVG983115:QVG983116 RFC983115:RFC983116 ROY983115:ROY983116 RYU983115:RYU983116 SIQ983115:SIQ983116 SSM983115:SSM983116 TCI983115:TCI983116 TME983115:TME983116 TWA983115:TWA983116 UFW983115:UFW983116 UPS983115:UPS983116 UZO983115:UZO983116 VJK983115:VJK983116 VTG983115:VTG983116 WDC983115:WDC983116 WMY983115:WMY983116 WWU983115:WWU983116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AM26 KI26 UE26 AEA26 ANW26 AXS26 BHO26 BRK26 CBG26 CLC26 CUY26 DEU26 DOQ26 DYM26 EII26 ESE26 FCA26 FLW26 FVS26 GFO26 GPK26 GZG26 HJC26 HSY26 ICU26 IMQ26 IWM26 JGI26 JQE26 KAA26 KJW26 KTS26 LDO26 LNK26 LXG26 MHC26 MQY26 NAU26 NKQ26 NUM26 OEI26 OOE26 OYA26 PHW26 PRS26 QBO26 QLK26 QVG26 RFC26 ROY26 RYU26 SIQ26 SSM26 TCI26 TME26 TWA26 UFW26 UPS26 UZO26 VJK26 VTG26 WDC26 WMY26 WWU26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AM65616:AM65617 KI65616:KI65617 UE65616:UE65617 AEA65616:AEA65617 ANW65616:ANW65617 AXS65616:AXS65617 BHO65616:BHO65617 BRK65616:BRK65617 CBG65616:CBG65617 CLC65616:CLC65617 CUY65616:CUY65617 DEU65616:DEU65617 DOQ65616:DOQ65617 DYM65616:DYM65617 EII65616:EII65617 ESE65616:ESE65617 FCA65616:FCA65617 FLW65616:FLW65617 FVS65616:FVS65617 GFO65616:GFO65617 GPK65616:GPK65617 GZG65616:GZG65617 HJC65616:HJC65617 HSY65616:HSY65617 ICU65616:ICU65617 IMQ65616:IMQ65617 IWM65616:IWM65617 JGI65616:JGI65617 JQE65616:JQE65617 KAA65616:KAA65617 KJW65616:KJW65617 KTS65616:KTS65617 LDO65616:LDO65617 LNK65616:LNK65617 LXG65616:LXG65617 MHC65616:MHC65617 MQY65616:MQY65617 NAU65616:NAU65617 NKQ65616:NKQ65617 NUM65616:NUM65617 OEI65616:OEI65617 OOE65616:OOE65617 OYA65616:OYA65617 PHW65616:PHW65617 PRS65616:PRS65617 QBO65616:QBO65617 QLK65616:QLK65617 QVG65616:QVG65617 RFC65616:RFC65617 ROY65616:ROY65617 RYU65616:RYU65617 SIQ65616:SIQ65617 SSM65616:SSM65617 TCI65616:TCI65617 TME65616:TME65617 TWA65616:TWA65617 UFW65616:UFW65617 UPS65616:UPS65617 UZO65616:UZO65617 VJK65616:VJK65617 VTG65616:VTG65617 WDC65616:WDC65617 WMY65616:WMY65617 WWU65616:WWU65617 AM131152:AM131153 KI131152:KI131153 UE131152:UE131153 AEA131152:AEA131153 ANW131152:ANW131153 AXS131152:AXS131153 BHO131152:BHO131153 BRK131152:BRK131153 CBG131152:CBG131153 CLC131152:CLC131153 CUY131152:CUY131153 DEU131152:DEU131153 DOQ131152:DOQ131153 DYM131152:DYM131153 EII131152:EII131153 ESE131152:ESE131153 FCA131152:FCA131153 FLW131152:FLW131153 FVS131152:FVS131153 GFO131152:GFO131153 GPK131152:GPK131153 GZG131152:GZG131153 HJC131152:HJC131153 HSY131152:HSY131153 ICU131152:ICU131153 IMQ131152:IMQ131153 IWM131152:IWM131153 JGI131152:JGI131153 JQE131152:JQE131153 KAA131152:KAA131153 KJW131152:KJW131153 KTS131152:KTS131153 LDO131152:LDO131153 LNK131152:LNK131153 LXG131152:LXG131153 MHC131152:MHC131153 MQY131152:MQY131153 NAU131152:NAU131153 NKQ131152:NKQ131153 NUM131152:NUM131153 OEI131152:OEI131153 OOE131152:OOE131153 OYA131152:OYA131153 PHW131152:PHW131153 PRS131152:PRS131153 QBO131152:QBO131153 QLK131152:QLK131153 QVG131152:QVG131153 RFC131152:RFC131153 ROY131152:ROY131153 RYU131152:RYU131153 SIQ131152:SIQ131153 SSM131152:SSM131153 TCI131152:TCI131153 TME131152:TME131153 TWA131152:TWA131153 UFW131152:UFW131153 UPS131152:UPS131153 UZO131152:UZO131153 VJK131152:VJK131153 VTG131152:VTG131153 WDC131152:WDC131153 WMY131152:WMY131153 WWU131152:WWU131153 AM196688:AM196689 KI196688:KI196689 UE196688:UE196689 AEA196688:AEA196689 ANW196688:ANW196689 AXS196688:AXS196689 BHO196688:BHO196689 BRK196688:BRK196689 CBG196688:CBG196689 CLC196688:CLC196689 CUY196688:CUY196689 DEU196688:DEU196689 DOQ196688:DOQ196689 DYM196688:DYM196689 EII196688:EII196689 ESE196688:ESE196689 FCA196688:FCA196689 FLW196688:FLW196689 FVS196688:FVS196689 GFO196688:GFO196689 GPK196688:GPK196689 GZG196688:GZG196689 HJC196688:HJC196689 HSY196688:HSY196689 ICU196688:ICU196689 IMQ196688:IMQ196689 IWM196688:IWM196689 JGI196688:JGI196689 JQE196688:JQE196689 KAA196688:KAA196689 KJW196688:KJW196689 KTS196688:KTS196689 LDO196688:LDO196689 LNK196688:LNK196689 LXG196688:LXG196689 MHC196688:MHC196689 MQY196688:MQY196689 NAU196688:NAU196689 NKQ196688:NKQ196689 NUM196688:NUM196689 OEI196688:OEI196689 OOE196688:OOE196689 OYA196688:OYA196689 PHW196688:PHW196689 PRS196688:PRS196689 QBO196688:QBO196689 QLK196688:QLK196689 QVG196688:QVG196689 RFC196688:RFC196689 ROY196688:ROY196689 RYU196688:RYU196689 SIQ196688:SIQ196689 SSM196688:SSM196689 TCI196688:TCI196689 TME196688:TME196689 TWA196688:TWA196689 UFW196688:UFW196689 UPS196688:UPS196689 UZO196688:UZO196689 VJK196688:VJK196689 VTG196688:VTG196689 WDC196688:WDC196689 WMY196688:WMY196689 WWU196688:WWU196689 AM262224:AM262225 KI262224:KI262225 UE262224:UE262225 AEA262224:AEA262225 ANW262224:ANW262225 AXS262224:AXS262225 BHO262224:BHO262225 BRK262224:BRK262225 CBG262224:CBG262225 CLC262224:CLC262225 CUY262224:CUY262225 DEU262224:DEU262225 DOQ262224:DOQ262225 DYM262224:DYM262225 EII262224:EII262225 ESE262224:ESE262225 FCA262224:FCA262225 FLW262224:FLW262225 FVS262224:FVS262225 GFO262224:GFO262225 GPK262224:GPK262225 GZG262224:GZG262225 HJC262224:HJC262225 HSY262224:HSY262225 ICU262224:ICU262225 IMQ262224:IMQ262225 IWM262224:IWM262225 JGI262224:JGI262225 JQE262224:JQE262225 KAA262224:KAA262225 KJW262224:KJW262225 KTS262224:KTS262225 LDO262224:LDO262225 LNK262224:LNK262225 LXG262224:LXG262225 MHC262224:MHC262225 MQY262224:MQY262225 NAU262224:NAU262225 NKQ262224:NKQ262225 NUM262224:NUM262225 OEI262224:OEI262225 OOE262224:OOE262225 OYA262224:OYA262225 PHW262224:PHW262225 PRS262224:PRS262225 QBO262224:QBO262225 QLK262224:QLK262225 QVG262224:QVG262225 RFC262224:RFC262225 ROY262224:ROY262225 RYU262224:RYU262225 SIQ262224:SIQ262225 SSM262224:SSM262225 TCI262224:TCI262225 TME262224:TME262225 TWA262224:TWA262225 UFW262224:UFW262225 UPS262224:UPS262225 UZO262224:UZO262225 VJK262224:VJK262225 VTG262224:VTG262225 WDC262224:WDC262225 WMY262224:WMY262225 WWU262224:WWU262225 AM327760:AM327761 KI327760:KI327761 UE327760:UE327761 AEA327760:AEA327761 ANW327760:ANW327761 AXS327760:AXS327761 BHO327760:BHO327761 BRK327760:BRK327761 CBG327760:CBG327761 CLC327760:CLC327761 CUY327760:CUY327761 DEU327760:DEU327761 DOQ327760:DOQ327761 DYM327760:DYM327761 EII327760:EII327761 ESE327760:ESE327761 FCA327760:FCA327761 FLW327760:FLW327761 FVS327760:FVS327761 GFO327760:GFO327761 GPK327760:GPK327761 GZG327760:GZG327761 HJC327760:HJC327761 HSY327760:HSY327761 ICU327760:ICU327761 IMQ327760:IMQ327761 IWM327760:IWM327761 JGI327760:JGI327761 JQE327760:JQE327761 KAA327760:KAA327761 KJW327760:KJW327761 KTS327760:KTS327761 LDO327760:LDO327761 LNK327760:LNK327761 LXG327760:LXG327761 MHC327760:MHC327761 MQY327760:MQY327761 NAU327760:NAU327761 NKQ327760:NKQ327761 NUM327760:NUM327761 OEI327760:OEI327761 OOE327760:OOE327761 OYA327760:OYA327761 PHW327760:PHW327761 PRS327760:PRS327761 QBO327760:QBO327761 QLK327760:QLK327761 QVG327760:QVG327761 RFC327760:RFC327761 ROY327760:ROY327761 RYU327760:RYU327761 SIQ327760:SIQ327761 SSM327760:SSM327761 TCI327760:TCI327761 TME327760:TME327761 TWA327760:TWA327761 UFW327760:UFW327761 UPS327760:UPS327761 UZO327760:UZO327761 VJK327760:VJK327761 VTG327760:VTG327761 WDC327760:WDC327761 WMY327760:WMY327761 WWU327760:WWU327761 AM393296:AM393297 KI393296:KI393297 UE393296:UE393297 AEA393296:AEA393297 ANW393296:ANW393297 AXS393296:AXS393297 BHO393296:BHO393297 BRK393296:BRK393297 CBG393296:CBG393297 CLC393296:CLC393297 CUY393296:CUY393297 DEU393296:DEU393297 DOQ393296:DOQ393297 DYM393296:DYM393297 EII393296:EII393297 ESE393296:ESE393297 FCA393296:FCA393297 FLW393296:FLW393297 FVS393296:FVS393297 GFO393296:GFO393297 GPK393296:GPK393297 GZG393296:GZG393297 HJC393296:HJC393297 HSY393296:HSY393297 ICU393296:ICU393297 IMQ393296:IMQ393297 IWM393296:IWM393297 JGI393296:JGI393297 JQE393296:JQE393297 KAA393296:KAA393297 KJW393296:KJW393297 KTS393296:KTS393297 LDO393296:LDO393297 LNK393296:LNK393297 LXG393296:LXG393297 MHC393296:MHC393297 MQY393296:MQY393297 NAU393296:NAU393297 NKQ393296:NKQ393297 NUM393296:NUM393297 OEI393296:OEI393297 OOE393296:OOE393297 OYA393296:OYA393297 PHW393296:PHW393297 PRS393296:PRS393297 QBO393296:QBO393297 QLK393296:QLK393297 QVG393296:QVG393297 RFC393296:RFC393297 ROY393296:ROY393297 RYU393296:RYU393297 SIQ393296:SIQ393297 SSM393296:SSM393297 TCI393296:TCI393297 TME393296:TME393297 TWA393296:TWA393297 UFW393296:UFW393297 UPS393296:UPS393297 UZO393296:UZO393297 VJK393296:VJK393297 VTG393296:VTG393297 WDC393296:WDC393297 WMY393296:WMY393297 WWU393296:WWU393297 AM458832:AM458833 KI458832:KI458833 UE458832:UE458833 AEA458832:AEA458833 ANW458832:ANW458833 AXS458832:AXS458833 BHO458832:BHO458833 BRK458832:BRK458833 CBG458832:CBG458833 CLC458832:CLC458833 CUY458832:CUY458833 DEU458832:DEU458833 DOQ458832:DOQ458833 DYM458832:DYM458833 EII458832:EII458833 ESE458832:ESE458833 FCA458832:FCA458833 FLW458832:FLW458833 FVS458832:FVS458833 GFO458832:GFO458833 GPK458832:GPK458833 GZG458832:GZG458833 HJC458832:HJC458833 HSY458832:HSY458833 ICU458832:ICU458833 IMQ458832:IMQ458833 IWM458832:IWM458833 JGI458832:JGI458833 JQE458832:JQE458833 KAA458832:KAA458833 KJW458832:KJW458833 KTS458832:KTS458833 LDO458832:LDO458833 LNK458832:LNK458833 LXG458832:LXG458833 MHC458832:MHC458833 MQY458832:MQY458833 NAU458832:NAU458833 NKQ458832:NKQ458833 NUM458832:NUM458833 OEI458832:OEI458833 OOE458832:OOE458833 OYA458832:OYA458833 PHW458832:PHW458833 PRS458832:PRS458833 QBO458832:QBO458833 QLK458832:QLK458833 QVG458832:QVG458833 RFC458832:RFC458833 ROY458832:ROY458833 RYU458832:RYU458833 SIQ458832:SIQ458833 SSM458832:SSM458833 TCI458832:TCI458833 TME458832:TME458833 TWA458832:TWA458833 UFW458832:UFW458833 UPS458832:UPS458833 UZO458832:UZO458833 VJK458832:VJK458833 VTG458832:VTG458833 WDC458832:WDC458833 WMY458832:WMY458833 WWU458832:WWU458833 AM524368:AM524369 KI524368:KI524369 UE524368:UE524369 AEA524368:AEA524369 ANW524368:ANW524369 AXS524368:AXS524369 BHO524368:BHO524369 BRK524368:BRK524369 CBG524368:CBG524369 CLC524368:CLC524369 CUY524368:CUY524369 DEU524368:DEU524369 DOQ524368:DOQ524369 DYM524368:DYM524369 EII524368:EII524369 ESE524368:ESE524369 FCA524368:FCA524369 FLW524368:FLW524369 FVS524368:FVS524369 GFO524368:GFO524369 GPK524368:GPK524369 GZG524368:GZG524369 HJC524368:HJC524369 HSY524368:HSY524369 ICU524368:ICU524369 IMQ524368:IMQ524369 IWM524368:IWM524369 JGI524368:JGI524369 JQE524368:JQE524369 KAA524368:KAA524369 KJW524368:KJW524369 KTS524368:KTS524369 LDO524368:LDO524369 LNK524368:LNK524369 LXG524368:LXG524369 MHC524368:MHC524369 MQY524368:MQY524369 NAU524368:NAU524369 NKQ524368:NKQ524369 NUM524368:NUM524369 OEI524368:OEI524369 OOE524368:OOE524369 OYA524368:OYA524369 PHW524368:PHW524369 PRS524368:PRS524369 QBO524368:QBO524369 QLK524368:QLK524369 QVG524368:QVG524369 RFC524368:RFC524369 ROY524368:ROY524369 RYU524368:RYU524369 SIQ524368:SIQ524369 SSM524368:SSM524369 TCI524368:TCI524369 TME524368:TME524369 TWA524368:TWA524369 UFW524368:UFW524369 UPS524368:UPS524369 UZO524368:UZO524369 VJK524368:VJK524369 VTG524368:VTG524369 WDC524368:WDC524369 WMY524368:WMY524369 WWU524368:WWU524369 AM589904:AM589905 KI589904:KI589905 UE589904:UE589905 AEA589904:AEA589905 ANW589904:ANW589905 AXS589904:AXS589905 BHO589904:BHO589905 BRK589904:BRK589905 CBG589904:CBG589905 CLC589904:CLC589905 CUY589904:CUY589905 DEU589904:DEU589905 DOQ589904:DOQ589905 DYM589904:DYM589905 EII589904:EII589905 ESE589904:ESE589905 FCA589904:FCA589905 FLW589904:FLW589905 FVS589904:FVS589905 GFO589904:GFO589905 GPK589904:GPK589905 GZG589904:GZG589905 HJC589904:HJC589905 HSY589904:HSY589905 ICU589904:ICU589905 IMQ589904:IMQ589905 IWM589904:IWM589905 JGI589904:JGI589905 JQE589904:JQE589905 KAA589904:KAA589905 KJW589904:KJW589905 KTS589904:KTS589905 LDO589904:LDO589905 LNK589904:LNK589905 LXG589904:LXG589905 MHC589904:MHC589905 MQY589904:MQY589905 NAU589904:NAU589905 NKQ589904:NKQ589905 NUM589904:NUM589905 OEI589904:OEI589905 OOE589904:OOE589905 OYA589904:OYA589905 PHW589904:PHW589905 PRS589904:PRS589905 QBO589904:QBO589905 QLK589904:QLK589905 QVG589904:QVG589905 RFC589904:RFC589905 ROY589904:ROY589905 RYU589904:RYU589905 SIQ589904:SIQ589905 SSM589904:SSM589905 TCI589904:TCI589905 TME589904:TME589905 TWA589904:TWA589905 UFW589904:UFW589905 UPS589904:UPS589905 UZO589904:UZO589905 VJK589904:VJK589905 VTG589904:VTG589905 WDC589904:WDC589905 WMY589904:WMY589905 WWU589904:WWU589905 AM655440:AM655441 KI655440:KI655441 UE655440:UE655441 AEA655440:AEA655441 ANW655440:ANW655441 AXS655440:AXS655441 BHO655440:BHO655441 BRK655440:BRK655441 CBG655440:CBG655441 CLC655440:CLC655441 CUY655440:CUY655441 DEU655440:DEU655441 DOQ655440:DOQ655441 DYM655440:DYM655441 EII655440:EII655441 ESE655440:ESE655441 FCA655440:FCA655441 FLW655440:FLW655441 FVS655440:FVS655441 GFO655440:GFO655441 GPK655440:GPK655441 GZG655440:GZG655441 HJC655440:HJC655441 HSY655440:HSY655441 ICU655440:ICU655441 IMQ655440:IMQ655441 IWM655440:IWM655441 JGI655440:JGI655441 JQE655440:JQE655441 KAA655440:KAA655441 KJW655440:KJW655441 KTS655440:KTS655441 LDO655440:LDO655441 LNK655440:LNK655441 LXG655440:LXG655441 MHC655440:MHC655441 MQY655440:MQY655441 NAU655440:NAU655441 NKQ655440:NKQ655441 NUM655440:NUM655441 OEI655440:OEI655441 OOE655440:OOE655441 OYA655440:OYA655441 PHW655440:PHW655441 PRS655440:PRS655441 QBO655440:QBO655441 QLK655440:QLK655441 QVG655440:QVG655441 RFC655440:RFC655441 ROY655440:ROY655441 RYU655440:RYU655441 SIQ655440:SIQ655441 SSM655440:SSM655441 TCI655440:TCI655441 TME655440:TME655441 TWA655440:TWA655441 UFW655440:UFW655441 UPS655440:UPS655441 UZO655440:UZO655441 VJK655440:VJK655441 VTG655440:VTG655441 WDC655440:WDC655441 WMY655440:WMY655441 WWU655440:WWU655441 AM720976:AM720977 KI720976:KI720977 UE720976:UE720977 AEA720976:AEA720977 ANW720976:ANW720977 AXS720976:AXS720977 BHO720976:BHO720977 BRK720976:BRK720977 CBG720976:CBG720977 CLC720976:CLC720977 CUY720976:CUY720977 DEU720976:DEU720977 DOQ720976:DOQ720977 DYM720976:DYM720977 EII720976:EII720977 ESE720976:ESE720977 FCA720976:FCA720977 FLW720976:FLW720977 FVS720976:FVS720977 GFO720976:GFO720977 GPK720976:GPK720977 GZG720976:GZG720977 HJC720976:HJC720977 HSY720976:HSY720977 ICU720976:ICU720977 IMQ720976:IMQ720977 IWM720976:IWM720977 JGI720976:JGI720977 JQE720976:JQE720977 KAA720976:KAA720977 KJW720976:KJW720977 KTS720976:KTS720977 LDO720976:LDO720977 LNK720976:LNK720977 LXG720976:LXG720977 MHC720976:MHC720977 MQY720976:MQY720977 NAU720976:NAU720977 NKQ720976:NKQ720977 NUM720976:NUM720977 OEI720976:OEI720977 OOE720976:OOE720977 OYA720976:OYA720977 PHW720976:PHW720977 PRS720976:PRS720977 QBO720976:QBO720977 QLK720976:QLK720977 QVG720976:QVG720977 RFC720976:RFC720977 ROY720976:ROY720977 RYU720976:RYU720977 SIQ720976:SIQ720977 SSM720976:SSM720977 TCI720976:TCI720977 TME720976:TME720977 TWA720976:TWA720977 UFW720976:UFW720977 UPS720976:UPS720977 UZO720976:UZO720977 VJK720976:VJK720977 VTG720976:VTG720977 WDC720976:WDC720977 WMY720976:WMY720977 WWU720976:WWU720977 AM786512:AM786513 KI786512:KI786513 UE786512:UE786513 AEA786512:AEA786513 ANW786512:ANW786513 AXS786512:AXS786513 BHO786512:BHO786513 BRK786512:BRK786513 CBG786512:CBG786513 CLC786512:CLC786513 CUY786512:CUY786513 DEU786512:DEU786513 DOQ786512:DOQ786513 DYM786512:DYM786513 EII786512:EII786513 ESE786512:ESE786513 FCA786512:FCA786513 FLW786512:FLW786513 FVS786512:FVS786513 GFO786512:GFO786513 GPK786512:GPK786513 GZG786512:GZG786513 HJC786512:HJC786513 HSY786512:HSY786513 ICU786512:ICU786513 IMQ786512:IMQ786513 IWM786512:IWM786513 JGI786512:JGI786513 JQE786512:JQE786513 KAA786512:KAA786513 KJW786512:KJW786513 KTS786512:KTS786513 LDO786512:LDO786513 LNK786512:LNK786513 LXG786512:LXG786513 MHC786512:MHC786513 MQY786512:MQY786513 NAU786512:NAU786513 NKQ786512:NKQ786513 NUM786512:NUM786513 OEI786512:OEI786513 OOE786512:OOE786513 OYA786512:OYA786513 PHW786512:PHW786513 PRS786512:PRS786513 QBO786512:QBO786513 QLK786512:QLK786513 QVG786512:QVG786513 RFC786512:RFC786513 ROY786512:ROY786513 RYU786512:RYU786513 SIQ786512:SIQ786513 SSM786512:SSM786513 TCI786512:TCI786513 TME786512:TME786513 TWA786512:TWA786513 UFW786512:UFW786513 UPS786512:UPS786513 UZO786512:UZO786513 VJK786512:VJK786513 VTG786512:VTG786513 WDC786512:WDC786513 WMY786512:WMY786513 WWU786512:WWU786513 AM852048:AM852049 KI852048:KI852049 UE852048:UE852049 AEA852048:AEA852049 ANW852048:ANW852049 AXS852048:AXS852049 BHO852048:BHO852049 BRK852048:BRK852049 CBG852048:CBG852049 CLC852048:CLC852049 CUY852048:CUY852049 DEU852048:DEU852049 DOQ852048:DOQ852049 DYM852048:DYM852049 EII852048:EII852049 ESE852048:ESE852049 FCA852048:FCA852049 FLW852048:FLW852049 FVS852048:FVS852049 GFO852048:GFO852049 GPK852048:GPK852049 GZG852048:GZG852049 HJC852048:HJC852049 HSY852048:HSY852049 ICU852048:ICU852049 IMQ852048:IMQ852049 IWM852048:IWM852049 JGI852048:JGI852049 JQE852048:JQE852049 KAA852048:KAA852049 KJW852048:KJW852049 KTS852048:KTS852049 LDO852048:LDO852049 LNK852048:LNK852049 LXG852048:LXG852049 MHC852048:MHC852049 MQY852048:MQY852049 NAU852048:NAU852049 NKQ852048:NKQ852049 NUM852048:NUM852049 OEI852048:OEI852049 OOE852048:OOE852049 OYA852048:OYA852049 PHW852048:PHW852049 PRS852048:PRS852049 QBO852048:QBO852049 QLK852048:QLK852049 QVG852048:QVG852049 RFC852048:RFC852049 ROY852048:ROY852049 RYU852048:RYU852049 SIQ852048:SIQ852049 SSM852048:SSM852049 TCI852048:TCI852049 TME852048:TME852049 TWA852048:TWA852049 UFW852048:UFW852049 UPS852048:UPS852049 UZO852048:UZO852049 VJK852048:VJK852049 VTG852048:VTG852049 WDC852048:WDC852049 WMY852048:WMY852049 WWU852048:WWU852049 AM917584:AM917585 KI917584:KI917585 UE917584:UE917585 AEA917584:AEA917585 ANW917584:ANW917585 AXS917584:AXS917585 BHO917584:BHO917585 BRK917584:BRK917585 CBG917584:CBG917585 CLC917584:CLC917585 CUY917584:CUY917585 DEU917584:DEU917585 DOQ917584:DOQ917585 DYM917584:DYM917585 EII917584:EII917585 ESE917584:ESE917585 FCA917584:FCA917585 FLW917584:FLW917585 FVS917584:FVS917585 GFO917584:GFO917585 GPK917584:GPK917585 GZG917584:GZG917585 HJC917584:HJC917585 HSY917584:HSY917585 ICU917584:ICU917585 IMQ917584:IMQ917585 IWM917584:IWM917585 JGI917584:JGI917585 JQE917584:JQE917585 KAA917584:KAA917585 KJW917584:KJW917585 KTS917584:KTS917585 LDO917584:LDO917585 LNK917584:LNK917585 LXG917584:LXG917585 MHC917584:MHC917585 MQY917584:MQY917585 NAU917584:NAU917585 NKQ917584:NKQ917585 NUM917584:NUM917585 OEI917584:OEI917585 OOE917584:OOE917585 OYA917584:OYA917585 PHW917584:PHW917585 PRS917584:PRS917585 QBO917584:QBO917585 QLK917584:QLK917585 QVG917584:QVG917585 RFC917584:RFC917585 ROY917584:ROY917585 RYU917584:RYU917585 SIQ917584:SIQ917585 SSM917584:SSM917585 TCI917584:TCI917585 TME917584:TME917585 TWA917584:TWA917585 UFW917584:UFW917585 UPS917584:UPS917585 UZO917584:UZO917585 VJK917584:VJK917585 VTG917584:VTG917585 WDC917584:WDC917585 WMY917584:WMY917585 WWU917584:WWU917585 AM983120:AM983121 KI983120:KI983121 UE983120:UE983121 AEA983120:AEA983121 ANW983120:ANW983121 AXS983120:AXS983121 BHO983120:BHO983121 BRK983120:BRK983121 CBG983120:CBG983121 CLC983120:CLC983121 CUY983120:CUY983121 DEU983120:DEU983121 DOQ983120:DOQ983121 DYM983120:DYM983121 EII983120:EII983121 ESE983120:ESE983121 FCA983120:FCA983121 FLW983120:FLW983121 FVS983120:FVS983121 GFO983120:GFO983121 GPK983120:GPK983121 GZG983120:GZG983121 HJC983120:HJC983121 HSY983120:HSY983121 ICU983120:ICU983121 IMQ983120:IMQ983121 IWM983120:IWM983121 JGI983120:JGI983121 JQE983120:JQE983121 KAA983120:KAA983121 KJW983120:KJW983121 KTS983120:KTS983121 LDO983120:LDO983121 LNK983120:LNK983121 LXG983120:LXG983121 MHC983120:MHC983121 MQY983120:MQY983121 NAU983120:NAU983121 NKQ983120:NKQ983121 NUM983120:NUM983121 OEI983120:OEI983121 OOE983120:OOE983121 OYA983120:OYA983121 PHW983120:PHW983121 PRS983120:PRS983121 QBO983120:QBO983121 QLK983120:QLK983121 QVG983120:QVG983121 RFC983120:RFC983121 ROY983120:ROY983121 RYU983120:RYU983121 SIQ983120:SIQ983121 SSM983120:SSM983121 TCI983120:TCI983121 TME983120:TME983121 TWA983120:TWA983121 UFW983120:UFW983121 UPS983120:UPS983121 UZO983120:UZO983121 VJK983120:VJK983121 VTG983120:VTG983121 WDC983120:WDC983121 WMY983120:WMY983121 WWU983120:WWU983121 AM84 KI84 UE84 AEA84 ANW84 AXS84 BHO84 BRK84 CBG84 CLC84 CUY84 DEU84 DOQ84 DYM84 EII84 ESE84 FCA84 FLW84 FVS84 GFO84 GPK84 GZG84 HJC84 HSY84 ICU84 IMQ84 IWM84 JGI84 JQE84 KAA84 KJW84 KTS84 LDO84 LNK84 LXG84 MHC84 MQY84 NAU84 NKQ84 NUM84 OEI84 OOE84 OYA84 PHW84 PRS84 QBO84 QLK84 QVG84 RFC84 ROY84 RYU84 SIQ84 SSM84 TCI84 TME84 TWA84 UFW84 UPS84 UZO84 VJK84 VTG84 WDC84 WMY84 WWU84 AM65623 KI65623 UE65623 AEA65623 ANW65623 AXS65623 BHO65623 BRK65623 CBG65623 CLC65623 CUY65623 DEU65623 DOQ65623 DYM65623 EII65623 ESE65623 FCA65623 FLW65623 FVS65623 GFO65623 GPK65623 GZG65623 HJC65623 HSY65623 ICU65623 IMQ65623 IWM65623 JGI65623 JQE65623 KAA65623 KJW65623 KTS65623 LDO65623 LNK65623 LXG65623 MHC65623 MQY65623 NAU65623 NKQ65623 NUM65623 OEI65623 OOE65623 OYA65623 PHW65623 PRS65623 QBO65623 QLK65623 QVG65623 RFC65623 ROY65623 RYU65623 SIQ65623 SSM65623 TCI65623 TME65623 TWA65623 UFW65623 UPS65623 UZO65623 VJK65623 VTG65623 WDC65623 WMY65623 WWU65623 AM131159 KI131159 UE131159 AEA131159 ANW131159 AXS131159 BHO131159 BRK131159 CBG131159 CLC131159 CUY131159 DEU131159 DOQ131159 DYM131159 EII131159 ESE131159 FCA131159 FLW131159 FVS131159 GFO131159 GPK131159 GZG131159 HJC131159 HSY131159 ICU131159 IMQ131159 IWM131159 JGI131159 JQE131159 KAA131159 KJW131159 KTS131159 LDO131159 LNK131159 LXG131159 MHC131159 MQY131159 NAU131159 NKQ131159 NUM131159 OEI131159 OOE131159 OYA131159 PHW131159 PRS131159 QBO131159 QLK131159 QVG131159 RFC131159 ROY131159 RYU131159 SIQ131159 SSM131159 TCI131159 TME131159 TWA131159 UFW131159 UPS131159 UZO131159 VJK131159 VTG131159 WDC131159 WMY131159 WWU131159 AM196695 KI196695 UE196695 AEA196695 ANW196695 AXS196695 BHO196695 BRK196695 CBG196695 CLC196695 CUY196695 DEU196695 DOQ196695 DYM196695 EII196695 ESE196695 FCA196695 FLW196695 FVS196695 GFO196695 GPK196695 GZG196695 HJC196695 HSY196695 ICU196695 IMQ196695 IWM196695 JGI196695 JQE196695 KAA196695 KJW196695 KTS196695 LDO196695 LNK196695 LXG196695 MHC196695 MQY196695 NAU196695 NKQ196695 NUM196695 OEI196695 OOE196695 OYA196695 PHW196695 PRS196695 QBO196695 QLK196695 QVG196695 RFC196695 ROY196695 RYU196695 SIQ196695 SSM196695 TCI196695 TME196695 TWA196695 UFW196695 UPS196695 UZO196695 VJK196695 VTG196695 WDC196695 WMY196695 WWU196695 AM262231 KI262231 UE262231 AEA262231 ANW262231 AXS262231 BHO262231 BRK262231 CBG262231 CLC262231 CUY262231 DEU262231 DOQ262231 DYM262231 EII262231 ESE262231 FCA262231 FLW262231 FVS262231 GFO262231 GPK262231 GZG262231 HJC262231 HSY262231 ICU262231 IMQ262231 IWM262231 JGI262231 JQE262231 KAA262231 KJW262231 KTS262231 LDO262231 LNK262231 LXG262231 MHC262231 MQY262231 NAU262231 NKQ262231 NUM262231 OEI262231 OOE262231 OYA262231 PHW262231 PRS262231 QBO262231 QLK262231 QVG262231 RFC262231 ROY262231 RYU262231 SIQ262231 SSM262231 TCI262231 TME262231 TWA262231 UFW262231 UPS262231 UZO262231 VJK262231 VTG262231 WDC262231 WMY262231 WWU262231 AM327767 KI327767 UE327767 AEA327767 ANW327767 AXS327767 BHO327767 BRK327767 CBG327767 CLC327767 CUY327767 DEU327767 DOQ327767 DYM327767 EII327767 ESE327767 FCA327767 FLW327767 FVS327767 GFO327767 GPK327767 GZG327767 HJC327767 HSY327767 ICU327767 IMQ327767 IWM327767 JGI327767 JQE327767 KAA327767 KJW327767 KTS327767 LDO327767 LNK327767 LXG327767 MHC327767 MQY327767 NAU327767 NKQ327767 NUM327767 OEI327767 OOE327767 OYA327767 PHW327767 PRS327767 QBO327767 QLK327767 QVG327767 RFC327767 ROY327767 RYU327767 SIQ327767 SSM327767 TCI327767 TME327767 TWA327767 UFW327767 UPS327767 UZO327767 VJK327767 VTG327767 WDC327767 WMY327767 WWU327767 AM393303 KI393303 UE393303 AEA393303 ANW393303 AXS393303 BHO393303 BRK393303 CBG393303 CLC393303 CUY393303 DEU393303 DOQ393303 DYM393303 EII393303 ESE393303 FCA393303 FLW393303 FVS393303 GFO393303 GPK393303 GZG393303 HJC393303 HSY393303 ICU393303 IMQ393303 IWM393303 JGI393303 JQE393303 KAA393303 KJW393303 KTS393303 LDO393303 LNK393303 LXG393303 MHC393303 MQY393303 NAU393303 NKQ393303 NUM393303 OEI393303 OOE393303 OYA393303 PHW393303 PRS393303 QBO393303 QLK393303 QVG393303 RFC393303 ROY393303 RYU393303 SIQ393303 SSM393303 TCI393303 TME393303 TWA393303 UFW393303 UPS393303 UZO393303 VJK393303 VTG393303 WDC393303 WMY393303 WWU393303 AM458839 KI458839 UE458839 AEA458839 ANW458839 AXS458839 BHO458839 BRK458839 CBG458839 CLC458839 CUY458839 DEU458839 DOQ458839 DYM458839 EII458839 ESE458839 FCA458839 FLW458839 FVS458839 GFO458839 GPK458839 GZG458839 HJC458839 HSY458839 ICU458839 IMQ458839 IWM458839 JGI458839 JQE458839 KAA458839 KJW458839 KTS458839 LDO458839 LNK458839 LXG458839 MHC458839 MQY458839 NAU458839 NKQ458839 NUM458839 OEI458839 OOE458839 OYA458839 PHW458839 PRS458839 QBO458839 QLK458839 QVG458839 RFC458839 ROY458839 RYU458839 SIQ458839 SSM458839 TCI458839 TME458839 TWA458839 UFW458839 UPS458839 UZO458839 VJK458839 VTG458839 WDC458839 WMY458839 WWU458839 AM524375 KI524375 UE524375 AEA524375 ANW524375 AXS524375 BHO524375 BRK524375 CBG524375 CLC524375 CUY524375 DEU524375 DOQ524375 DYM524375 EII524375 ESE524375 FCA524375 FLW524375 FVS524375 GFO524375 GPK524375 GZG524375 HJC524375 HSY524375 ICU524375 IMQ524375 IWM524375 JGI524375 JQE524375 KAA524375 KJW524375 KTS524375 LDO524375 LNK524375 LXG524375 MHC524375 MQY524375 NAU524375 NKQ524375 NUM524375 OEI524375 OOE524375 OYA524375 PHW524375 PRS524375 QBO524375 QLK524375 QVG524375 RFC524375 ROY524375 RYU524375 SIQ524375 SSM524375 TCI524375 TME524375 TWA524375 UFW524375 UPS524375 UZO524375 VJK524375 VTG524375 WDC524375 WMY524375 WWU524375 AM589911 KI589911 UE589911 AEA589911 ANW589911 AXS589911 BHO589911 BRK589911 CBG589911 CLC589911 CUY589911 DEU589911 DOQ589911 DYM589911 EII589911 ESE589911 FCA589911 FLW589911 FVS589911 GFO589911 GPK589911 GZG589911 HJC589911 HSY589911 ICU589911 IMQ589911 IWM589911 JGI589911 JQE589911 KAA589911 KJW589911 KTS589911 LDO589911 LNK589911 LXG589911 MHC589911 MQY589911 NAU589911 NKQ589911 NUM589911 OEI589911 OOE589911 OYA589911 PHW589911 PRS589911 QBO589911 QLK589911 QVG589911 RFC589911 ROY589911 RYU589911 SIQ589911 SSM589911 TCI589911 TME589911 TWA589911 UFW589911 UPS589911 UZO589911 VJK589911 VTG589911 WDC589911 WMY589911 WWU589911 AM655447 KI655447 UE655447 AEA655447 ANW655447 AXS655447 BHO655447 BRK655447 CBG655447 CLC655447 CUY655447 DEU655447 DOQ655447 DYM655447 EII655447 ESE655447 FCA655447 FLW655447 FVS655447 GFO655447 GPK655447 GZG655447 HJC655447 HSY655447 ICU655447 IMQ655447 IWM655447 JGI655447 JQE655447 KAA655447 KJW655447 KTS655447 LDO655447 LNK655447 LXG655447 MHC655447 MQY655447 NAU655447 NKQ655447 NUM655447 OEI655447 OOE655447 OYA655447 PHW655447 PRS655447 QBO655447 QLK655447 QVG655447 RFC655447 ROY655447 RYU655447 SIQ655447 SSM655447 TCI655447 TME655447 TWA655447 UFW655447 UPS655447 UZO655447 VJK655447 VTG655447 WDC655447 WMY655447 WWU655447 AM720983 KI720983 UE720983 AEA720983 ANW720983 AXS720983 BHO720983 BRK720983 CBG720983 CLC720983 CUY720983 DEU720983 DOQ720983 DYM720983 EII720983 ESE720983 FCA720983 FLW720983 FVS720983 GFO720983 GPK720983 GZG720983 HJC720983 HSY720983 ICU720983 IMQ720983 IWM720983 JGI720983 JQE720983 KAA720983 KJW720983 KTS720983 LDO720983 LNK720983 LXG720983 MHC720983 MQY720983 NAU720983 NKQ720983 NUM720983 OEI720983 OOE720983 OYA720983 PHW720983 PRS720983 QBO720983 QLK720983 QVG720983 RFC720983 ROY720983 RYU720983 SIQ720983 SSM720983 TCI720983 TME720983 TWA720983 UFW720983 UPS720983 UZO720983 VJK720983 VTG720983 WDC720983 WMY720983 WWU720983 AM786519 KI786519 UE786519 AEA786519 ANW786519 AXS786519 BHO786519 BRK786519 CBG786519 CLC786519 CUY786519 DEU786519 DOQ786519 DYM786519 EII786519 ESE786519 FCA786519 FLW786519 FVS786519 GFO786519 GPK786519 GZG786519 HJC786519 HSY786519 ICU786519 IMQ786519 IWM786519 JGI786519 JQE786519 KAA786519 KJW786519 KTS786519 LDO786519 LNK786519 LXG786519 MHC786519 MQY786519 NAU786519 NKQ786519 NUM786519 OEI786519 OOE786519 OYA786519 PHW786519 PRS786519 QBO786519 QLK786519 QVG786519 RFC786519 ROY786519 RYU786519 SIQ786519 SSM786519 TCI786519 TME786519 TWA786519 UFW786519 UPS786519 UZO786519 VJK786519 VTG786519 WDC786519 WMY786519 WWU786519 AM852055 KI852055 UE852055 AEA852055 ANW852055 AXS852055 BHO852055 BRK852055 CBG852055 CLC852055 CUY852055 DEU852055 DOQ852055 DYM852055 EII852055 ESE852055 FCA852055 FLW852055 FVS852055 GFO852055 GPK852055 GZG852055 HJC852055 HSY852055 ICU852055 IMQ852055 IWM852055 JGI852055 JQE852055 KAA852055 KJW852055 KTS852055 LDO852055 LNK852055 LXG852055 MHC852055 MQY852055 NAU852055 NKQ852055 NUM852055 OEI852055 OOE852055 OYA852055 PHW852055 PRS852055 QBO852055 QLK852055 QVG852055 RFC852055 ROY852055 RYU852055 SIQ852055 SSM852055 TCI852055 TME852055 TWA852055 UFW852055 UPS852055 UZO852055 VJK852055 VTG852055 WDC852055 WMY852055 WWU852055 AM917591 KI917591 UE917591 AEA917591 ANW917591 AXS917591 BHO917591 BRK917591 CBG917591 CLC917591 CUY917591 DEU917591 DOQ917591 DYM917591 EII917591 ESE917591 FCA917591 FLW917591 FVS917591 GFO917591 GPK917591 GZG917591 HJC917591 HSY917591 ICU917591 IMQ917591 IWM917591 JGI917591 JQE917591 KAA917591 KJW917591 KTS917591 LDO917591 LNK917591 LXG917591 MHC917591 MQY917591 NAU917591 NKQ917591 NUM917591 OEI917591 OOE917591 OYA917591 PHW917591 PRS917591 QBO917591 QLK917591 QVG917591 RFC917591 ROY917591 RYU917591 SIQ917591 SSM917591 TCI917591 TME917591 TWA917591 UFW917591 UPS917591 UZO917591 VJK917591 VTG917591 WDC917591 WMY917591 WWU917591 AM983127 KI983127 UE983127 AEA983127 ANW983127 AXS983127 BHO983127 BRK983127 CBG983127 CLC983127 CUY983127 DEU983127 DOQ983127 DYM983127 EII983127 ESE983127 FCA983127 FLW983127 FVS983127 GFO983127 GPK983127 GZG983127 HJC983127 HSY983127 ICU983127 IMQ983127 IWM983127 JGI983127 JQE983127 KAA983127 KJW983127 KTS983127 LDO983127 LNK983127 LXG983127 MHC983127 MQY983127 NAU983127 NKQ983127 NUM983127 OEI983127 OOE983127 OYA983127 PHW983127 PRS983127 QBO983127 QLK983127 QVG983127 RFC983127 ROY983127 RYU983127 SIQ983127 SSM983127 TCI983127 TME983127 TWA983127 UFW983127 UPS983127 UZO983127 VJK983127 VTG983127 WDC983127 WMY983127 WWU983127 AM90 KI90 UE90 AEA90 ANW90 AXS90 BHO90 BRK90 CBG90 CLC90 CUY90 DEU90 DOQ90 DYM90 EII90 ESE90 FCA90 FLW90 FVS90 GFO90 GPK90 GZG90 HJC90 HSY90 ICU90 IMQ90 IWM90 JGI90 JQE90 KAA90 KJW90 KTS90 LDO90 LNK90 LXG90 MHC90 MQY90 NAU90 NKQ90 NUM90 OEI90 OOE90 OYA90 PHW90 PRS90 QBO90 QLK90 QVG90 RFC90 ROY90 RYU90 SIQ90 SSM90 TCI90 TME90 TWA90 UFW90 UPS90 UZO90 VJK90 VTG90 WDC90 WMY90 WWU90 AM65626 KI65626 UE65626 AEA65626 ANW65626 AXS65626 BHO65626 BRK65626 CBG65626 CLC65626 CUY65626 DEU65626 DOQ65626 DYM65626 EII65626 ESE65626 FCA65626 FLW65626 FVS65626 GFO65626 GPK65626 GZG65626 HJC65626 HSY65626 ICU65626 IMQ65626 IWM65626 JGI65626 JQE65626 KAA65626 KJW65626 KTS65626 LDO65626 LNK65626 LXG65626 MHC65626 MQY65626 NAU65626 NKQ65626 NUM65626 OEI65626 OOE65626 OYA65626 PHW65626 PRS65626 QBO65626 QLK65626 QVG65626 RFC65626 ROY65626 RYU65626 SIQ65626 SSM65626 TCI65626 TME65626 TWA65626 UFW65626 UPS65626 UZO65626 VJK65626 VTG65626 WDC65626 WMY65626 WWU65626 AM131162 KI131162 UE131162 AEA131162 ANW131162 AXS131162 BHO131162 BRK131162 CBG131162 CLC131162 CUY131162 DEU131162 DOQ131162 DYM131162 EII131162 ESE131162 FCA131162 FLW131162 FVS131162 GFO131162 GPK131162 GZG131162 HJC131162 HSY131162 ICU131162 IMQ131162 IWM131162 JGI131162 JQE131162 KAA131162 KJW131162 KTS131162 LDO131162 LNK131162 LXG131162 MHC131162 MQY131162 NAU131162 NKQ131162 NUM131162 OEI131162 OOE131162 OYA131162 PHW131162 PRS131162 QBO131162 QLK131162 QVG131162 RFC131162 ROY131162 RYU131162 SIQ131162 SSM131162 TCI131162 TME131162 TWA131162 UFW131162 UPS131162 UZO131162 VJK131162 VTG131162 WDC131162 WMY131162 WWU131162 AM196698 KI196698 UE196698 AEA196698 ANW196698 AXS196698 BHO196698 BRK196698 CBG196698 CLC196698 CUY196698 DEU196698 DOQ196698 DYM196698 EII196698 ESE196698 FCA196698 FLW196698 FVS196698 GFO196698 GPK196698 GZG196698 HJC196698 HSY196698 ICU196698 IMQ196698 IWM196698 JGI196698 JQE196698 KAA196698 KJW196698 KTS196698 LDO196698 LNK196698 LXG196698 MHC196698 MQY196698 NAU196698 NKQ196698 NUM196698 OEI196698 OOE196698 OYA196698 PHW196698 PRS196698 QBO196698 QLK196698 QVG196698 RFC196698 ROY196698 RYU196698 SIQ196698 SSM196698 TCI196698 TME196698 TWA196698 UFW196698 UPS196698 UZO196698 VJK196698 VTG196698 WDC196698 WMY196698 WWU196698 AM262234 KI262234 UE262234 AEA262234 ANW262234 AXS262234 BHO262234 BRK262234 CBG262234 CLC262234 CUY262234 DEU262234 DOQ262234 DYM262234 EII262234 ESE262234 FCA262234 FLW262234 FVS262234 GFO262234 GPK262234 GZG262234 HJC262234 HSY262234 ICU262234 IMQ262234 IWM262234 JGI262234 JQE262234 KAA262234 KJW262234 KTS262234 LDO262234 LNK262234 LXG262234 MHC262234 MQY262234 NAU262234 NKQ262234 NUM262234 OEI262234 OOE262234 OYA262234 PHW262234 PRS262234 QBO262234 QLK262234 QVG262234 RFC262234 ROY262234 RYU262234 SIQ262234 SSM262234 TCI262234 TME262234 TWA262234 UFW262234 UPS262234 UZO262234 VJK262234 VTG262234 WDC262234 WMY262234 WWU262234 AM327770 KI327770 UE327770 AEA327770 ANW327770 AXS327770 BHO327770 BRK327770 CBG327770 CLC327770 CUY327770 DEU327770 DOQ327770 DYM327770 EII327770 ESE327770 FCA327770 FLW327770 FVS327770 GFO327770 GPK327770 GZG327770 HJC327770 HSY327770 ICU327770 IMQ327770 IWM327770 JGI327770 JQE327770 KAA327770 KJW327770 KTS327770 LDO327770 LNK327770 LXG327770 MHC327770 MQY327770 NAU327770 NKQ327770 NUM327770 OEI327770 OOE327770 OYA327770 PHW327770 PRS327770 QBO327770 QLK327770 QVG327770 RFC327770 ROY327770 RYU327770 SIQ327770 SSM327770 TCI327770 TME327770 TWA327770 UFW327770 UPS327770 UZO327770 VJK327770 VTG327770 WDC327770 WMY327770 WWU327770 AM393306 KI393306 UE393306 AEA393306 ANW393306 AXS393306 BHO393306 BRK393306 CBG393306 CLC393306 CUY393306 DEU393306 DOQ393306 DYM393306 EII393306 ESE393306 FCA393306 FLW393306 FVS393306 GFO393306 GPK393306 GZG393306 HJC393306 HSY393306 ICU393306 IMQ393306 IWM393306 JGI393306 JQE393306 KAA393306 KJW393306 KTS393306 LDO393306 LNK393306 LXG393306 MHC393306 MQY393306 NAU393306 NKQ393306 NUM393306 OEI393306 OOE393306 OYA393306 PHW393306 PRS393306 QBO393306 QLK393306 QVG393306 RFC393306 ROY393306 RYU393306 SIQ393306 SSM393306 TCI393306 TME393306 TWA393306 UFW393306 UPS393306 UZO393306 VJK393306 VTG393306 WDC393306 WMY393306 WWU393306 AM458842 KI458842 UE458842 AEA458842 ANW458842 AXS458842 BHO458842 BRK458842 CBG458842 CLC458842 CUY458842 DEU458842 DOQ458842 DYM458842 EII458842 ESE458842 FCA458842 FLW458842 FVS458842 GFO458842 GPK458842 GZG458842 HJC458842 HSY458842 ICU458842 IMQ458842 IWM458842 JGI458842 JQE458842 KAA458842 KJW458842 KTS458842 LDO458842 LNK458842 LXG458842 MHC458842 MQY458842 NAU458842 NKQ458842 NUM458842 OEI458842 OOE458842 OYA458842 PHW458842 PRS458842 QBO458842 QLK458842 QVG458842 RFC458842 ROY458842 RYU458842 SIQ458842 SSM458842 TCI458842 TME458842 TWA458842 UFW458842 UPS458842 UZO458842 VJK458842 VTG458842 WDC458842 WMY458842 WWU458842 AM524378 KI524378 UE524378 AEA524378 ANW524378 AXS524378 BHO524378 BRK524378 CBG524378 CLC524378 CUY524378 DEU524378 DOQ524378 DYM524378 EII524378 ESE524378 FCA524378 FLW524378 FVS524378 GFO524378 GPK524378 GZG524378 HJC524378 HSY524378 ICU524378 IMQ524378 IWM524378 JGI524378 JQE524378 KAA524378 KJW524378 KTS524378 LDO524378 LNK524378 LXG524378 MHC524378 MQY524378 NAU524378 NKQ524378 NUM524378 OEI524378 OOE524378 OYA524378 PHW524378 PRS524378 QBO524378 QLK524378 QVG524378 RFC524378 ROY524378 RYU524378 SIQ524378 SSM524378 TCI524378 TME524378 TWA524378 UFW524378 UPS524378 UZO524378 VJK524378 VTG524378 WDC524378 WMY524378 WWU524378 AM589914 KI589914 UE589914 AEA589914 ANW589914 AXS589914 BHO589914 BRK589914 CBG589914 CLC589914 CUY589914 DEU589914 DOQ589914 DYM589914 EII589914 ESE589914 FCA589914 FLW589914 FVS589914 GFO589914 GPK589914 GZG589914 HJC589914 HSY589914 ICU589914 IMQ589914 IWM589914 JGI589914 JQE589914 KAA589914 KJW589914 KTS589914 LDO589914 LNK589914 LXG589914 MHC589914 MQY589914 NAU589914 NKQ589914 NUM589914 OEI589914 OOE589914 OYA589914 PHW589914 PRS589914 QBO589914 QLK589914 QVG589914 RFC589914 ROY589914 RYU589914 SIQ589914 SSM589914 TCI589914 TME589914 TWA589914 UFW589914 UPS589914 UZO589914 VJK589914 VTG589914 WDC589914 WMY589914 WWU589914 AM655450 KI655450 UE655450 AEA655450 ANW655450 AXS655450 BHO655450 BRK655450 CBG655450 CLC655450 CUY655450 DEU655450 DOQ655450 DYM655450 EII655450 ESE655450 FCA655450 FLW655450 FVS655450 GFO655450 GPK655450 GZG655450 HJC655450 HSY655450 ICU655450 IMQ655450 IWM655450 JGI655450 JQE655450 KAA655450 KJW655450 KTS655450 LDO655450 LNK655450 LXG655450 MHC655450 MQY655450 NAU655450 NKQ655450 NUM655450 OEI655450 OOE655450 OYA655450 PHW655450 PRS655450 QBO655450 QLK655450 QVG655450 RFC655450 ROY655450 RYU655450 SIQ655450 SSM655450 TCI655450 TME655450 TWA655450 UFW655450 UPS655450 UZO655450 VJK655450 VTG655450 WDC655450 WMY655450 WWU655450 AM720986 KI720986 UE720986 AEA720986 ANW720986 AXS720986 BHO720986 BRK720986 CBG720986 CLC720986 CUY720986 DEU720986 DOQ720986 DYM720986 EII720986 ESE720986 FCA720986 FLW720986 FVS720986 GFO720986 GPK720986 GZG720986 HJC720986 HSY720986 ICU720986 IMQ720986 IWM720986 JGI720986 JQE720986 KAA720986 KJW720986 KTS720986 LDO720986 LNK720986 LXG720986 MHC720986 MQY720986 NAU720986 NKQ720986 NUM720986 OEI720986 OOE720986 OYA720986 PHW720986 PRS720986 QBO720986 QLK720986 QVG720986 RFC720986 ROY720986 RYU720986 SIQ720986 SSM720986 TCI720986 TME720986 TWA720986 UFW720986 UPS720986 UZO720986 VJK720986 VTG720986 WDC720986 WMY720986 WWU720986 AM786522 KI786522 UE786522 AEA786522 ANW786522 AXS786522 BHO786522 BRK786522 CBG786522 CLC786522 CUY786522 DEU786522 DOQ786522 DYM786522 EII786522 ESE786522 FCA786522 FLW786522 FVS786522 GFO786522 GPK786522 GZG786522 HJC786522 HSY786522 ICU786522 IMQ786522 IWM786522 JGI786522 JQE786522 KAA786522 KJW786522 KTS786522 LDO786522 LNK786522 LXG786522 MHC786522 MQY786522 NAU786522 NKQ786522 NUM786522 OEI786522 OOE786522 OYA786522 PHW786522 PRS786522 QBO786522 QLK786522 QVG786522 RFC786522 ROY786522 RYU786522 SIQ786522 SSM786522 TCI786522 TME786522 TWA786522 UFW786522 UPS786522 UZO786522 VJK786522 VTG786522 WDC786522 WMY786522 WWU786522 AM852058 KI852058 UE852058 AEA852058 ANW852058 AXS852058 BHO852058 BRK852058 CBG852058 CLC852058 CUY852058 DEU852058 DOQ852058 DYM852058 EII852058 ESE852058 FCA852058 FLW852058 FVS852058 GFO852058 GPK852058 GZG852058 HJC852058 HSY852058 ICU852058 IMQ852058 IWM852058 JGI852058 JQE852058 KAA852058 KJW852058 KTS852058 LDO852058 LNK852058 LXG852058 MHC852058 MQY852058 NAU852058 NKQ852058 NUM852058 OEI852058 OOE852058 OYA852058 PHW852058 PRS852058 QBO852058 QLK852058 QVG852058 RFC852058 ROY852058 RYU852058 SIQ852058 SSM852058 TCI852058 TME852058 TWA852058 UFW852058 UPS852058 UZO852058 VJK852058 VTG852058 WDC852058 WMY852058 WWU852058 AM917594 KI917594 UE917594 AEA917594 ANW917594 AXS917594 BHO917594 BRK917594 CBG917594 CLC917594 CUY917594 DEU917594 DOQ917594 DYM917594 EII917594 ESE917594 FCA917594 FLW917594 FVS917594 GFO917594 GPK917594 GZG917594 HJC917594 HSY917594 ICU917594 IMQ917594 IWM917594 JGI917594 JQE917594 KAA917594 KJW917594 KTS917594 LDO917594 LNK917594 LXG917594 MHC917594 MQY917594 NAU917594 NKQ917594 NUM917594 OEI917594 OOE917594 OYA917594 PHW917594 PRS917594 QBO917594 QLK917594 QVG917594 RFC917594 ROY917594 RYU917594 SIQ917594 SSM917594 TCI917594 TME917594 TWA917594 UFW917594 UPS917594 UZO917594 VJK917594 VTG917594 WDC917594 WMY917594 WWU917594 AM983130 KI983130 UE983130 AEA983130 ANW983130 AXS983130 BHO983130 BRK983130 CBG983130 CLC983130 CUY983130 DEU983130 DOQ983130 DYM983130 EII983130 ESE983130 FCA983130 FLW983130 FVS983130 GFO983130 GPK983130 GZG983130 HJC983130 HSY983130 ICU983130 IMQ983130 IWM983130 JGI983130 JQE983130 KAA983130 KJW983130 KTS983130 LDO983130 LNK983130 LXG983130 MHC983130 MQY983130 NAU983130 NKQ983130 NUM983130 OEI983130 OOE983130 OYA983130 PHW983130 PRS983130 QBO983130 QLK983130 QVG983130 RFC983130 ROY983130 RYU983130 SIQ983130 SSM983130 TCI983130 TME983130 TWA983130 UFW983130 UPS983130 UZO983130 VJK983130 VTG983130 WDC983130 WMY983130 WWU983130 AM78 KI78 UE78 AEA78 ANW78 AXS78 BHO78 BRK78 CBG78 CLC78 CUY78 DEU78 DOQ78 DYM78 EII78 ESE78 FCA78 FLW78 FVS78 GFO78 GPK78 GZG78 HJC78 HSY78 ICU78 IMQ78 IWM78 JGI78 JQE78 KAA78 KJW78 KTS78 LDO78 LNK78 LXG78 MHC78 MQY78 NAU78 NKQ78 NUM78 OEI78 OOE78 OYA78 PHW78 PRS78 QBO78 QLK78 QVG78 RFC78 ROY78 RYU78 SIQ78 SSM78 TCI78 TME78 TWA78 UFW78 UPS78 UZO78 VJK78 VTG78 WDC78 WMY78 WWU78 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AM81 KI81 UE81 AEA81 ANW81 AXS81 BHO81 BRK81 CBG81 CLC81 CUY81 DEU81 DOQ81 DYM81 EII81 ESE81 FCA81 FLW81 FVS81 GFO81 GPK81 GZG81 HJC81 HSY81 ICU81 IMQ81 IWM81 JGI81 JQE81 KAA81 KJW81 KTS81 LDO81 LNK81 LXG81 MHC81 MQY81 NAU81 NKQ81 NUM81 OEI81 OOE81 OYA81 PHW81 PRS81 QBO81 QLK81 QVG81 RFC81 ROY81 RYU81 SIQ81 SSM81 TCI81 TME81 TWA81 UFW81 UPS81 UZO81 VJK81 VTG81 WDC81 WMY81 WWU81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AM87 KI87 UE87 AEA87 ANW87 AXS87 BHO87 BRK87 CBG87 CLC87 CUY87 DEU87 DOQ87 DYM87 EII87 ESE87 FCA87 FLW87 FVS87 GFO87 GPK87 GZG87 HJC87 HSY87 ICU87 IMQ87 IWM87 JGI87 JQE87 KAA87 KJW87 KTS87 LDO87 LNK87 LXG87 MHC87 MQY87 NAU87 NKQ87 NUM87 OEI87 OOE87 OYA87 PHW87 PRS87 QBO87 QLK87 QVG87 RFC87 ROY87 RYU87 SIQ87 SSM87 TCI87 TME87 TWA87 UFW87 UPS87 UZO87 VJK87 VTG87 WDC87 WMY87 WWU87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67"/>
  <sheetViews>
    <sheetView showGridLines="0" view="pageBreakPreview" zoomScale="80" zoomScaleNormal="100" zoomScaleSheetLayoutView="80" workbookViewId="0">
      <selection activeCell="AD18" sqref="AD18"/>
    </sheetView>
  </sheetViews>
  <sheetFormatPr defaultRowHeight="13.5" x14ac:dyDescent="0.15"/>
  <cols>
    <col min="1" max="19" width="2.625" customWidth="1"/>
    <col min="20" max="24" width="3" customWidth="1"/>
    <col min="25" max="26" width="2.625" customWidth="1"/>
    <col min="27" max="27" width="2.375" customWidth="1"/>
    <col min="28" max="29" width="3.25" customWidth="1"/>
    <col min="30" max="30" width="3.625" customWidth="1"/>
    <col min="31" max="31" width="1.75" customWidth="1"/>
    <col min="32" max="35" width="2.625" customWidth="1"/>
    <col min="36" max="36" width="3.5" customWidth="1"/>
    <col min="37" max="37" width="2.625" customWidth="1"/>
    <col min="38" max="38" width="4.25" customWidth="1"/>
    <col min="39" max="39" width="3.25" customWidth="1"/>
    <col min="40" max="40" width="50.125" customWidth="1"/>
  </cols>
  <sheetData>
    <row r="1" spans="1:45" ht="21.75" customHeight="1" x14ac:dyDescent="0.15">
      <c r="A1" s="18" t="s">
        <v>570</v>
      </c>
      <c r="Y1" s="19"/>
    </row>
    <row r="2" spans="1:45" s="20" customFormat="1" ht="26.1" customHeight="1" x14ac:dyDescent="0.15">
      <c r="B2" s="126"/>
      <c r="C2" s="126"/>
      <c r="D2" s="126"/>
      <c r="E2" s="126"/>
      <c r="F2" s="126"/>
      <c r="G2" s="126"/>
      <c r="H2" s="126"/>
      <c r="I2" s="126"/>
      <c r="J2" s="126"/>
      <c r="K2" s="126"/>
      <c r="L2" s="126"/>
      <c r="M2" s="126"/>
      <c r="N2" s="126"/>
      <c r="O2" s="126"/>
      <c r="P2" s="126"/>
      <c r="Q2" s="126"/>
      <c r="R2" s="126"/>
      <c r="S2" s="126"/>
      <c r="T2" s="126" t="s">
        <v>36</v>
      </c>
      <c r="U2" s="126"/>
      <c r="V2" s="126"/>
      <c r="W2" s="126"/>
      <c r="X2" s="126"/>
      <c r="Y2" s="126"/>
      <c r="Z2" s="126"/>
      <c r="AA2" s="126"/>
      <c r="AB2" s="126"/>
      <c r="AC2" s="126"/>
      <c r="AD2" s="126"/>
      <c r="AE2" s="126"/>
      <c r="AH2" s="24"/>
      <c r="AI2" s="24"/>
      <c r="AJ2" s="24"/>
      <c r="AK2" s="24"/>
      <c r="AL2" s="104" t="s">
        <v>478</v>
      </c>
      <c r="AM2" s="25"/>
    </row>
    <row r="3" spans="1:45" s="20" customFormat="1" ht="26.1" customHeight="1" thickBot="1" x14ac:dyDescent="0.2">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row>
    <row r="4" spans="1:45" s="20" customFormat="1" ht="21" customHeight="1" x14ac:dyDescent="0.15">
      <c r="J4" s="565" t="s">
        <v>37</v>
      </c>
      <c r="K4" s="566"/>
      <c r="L4" s="566"/>
      <c r="M4" s="566"/>
      <c r="N4" s="566"/>
      <c r="O4" s="566"/>
      <c r="P4" s="566"/>
      <c r="Q4" s="566"/>
      <c r="R4" s="566"/>
      <c r="S4" s="566"/>
      <c r="T4" s="567" t="s">
        <v>360</v>
      </c>
      <c r="U4" s="568"/>
      <c r="V4" s="569" t="s">
        <v>359</v>
      </c>
      <c r="W4" s="569"/>
      <c r="X4" s="569" t="s">
        <v>358</v>
      </c>
      <c r="Y4" s="569"/>
      <c r="Z4" s="557"/>
      <c r="AA4" s="557"/>
      <c r="AB4" s="557"/>
      <c r="AC4" s="557"/>
      <c r="AD4" s="557"/>
      <c r="AE4" s="557"/>
      <c r="AF4" s="557"/>
      <c r="AG4" s="557"/>
      <c r="AH4" s="557"/>
      <c r="AI4" s="557"/>
      <c r="AJ4" s="557"/>
      <c r="AK4" s="557"/>
      <c r="AL4" s="558"/>
      <c r="AM4" s="559"/>
    </row>
    <row r="5" spans="1:45" s="20" customFormat="1" ht="31.5" customHeight="1" x14ac:dyDescent="0.15">
      <c r="J5" s="560" t="s">
        <v>38</v>
      </c>
      <c r="K5" s="561"/>
      <c r="L5" s="561"/>
      <c r="M5" s="561"/>
      <c r="N5" s="561"/>
      <c r="O5" s="561"/>
      <c r="P5" s="561"/>
      <c r="Q5" s="561"/>
      <c r="R5" s="561"/>
      <c r="S5" s="561"/>
      <c r="T5" s="562"/>
      <c r="U5" s="563"/>
      <c r="V5" s="563"/>
      <c r="W5" s="563"/>
      <c r="X5" s="563"/>
      <c r="Y5" s="563"/>
      <c r="Z5" s="563"/>
      <c r="AA5" s="563"/>
      <c r="AB5" s="563"/>
      <c r="AC5" s="563"/>
      <c r="AD5" s="563"/>
      <c r="AE5" s="563"/>
      <c r="AF5" s="563"/>
      <c r="AG5" s="563"/>
      <c r="AH5" s="563"/>
      <c r="AI5" s="563"/>
      <c r="AJ5" s="563"/>
      <c r="AK5" s="563"/>
      <c r="AL5" s="563"/>
      <c r="AM5" s="564"/>
      <c r="AN5" s="574"/>
      <c r="AO5" s="575"/>
      <c r="AP5" s="575"/>
      <c r="AQ5" s="575"/>
      <c r="AR5" s="575"/>
      <c r="AS5" s="575"/>
    </row>
    <row r="6" spans="1:45" s="20" customFormat="1" ht="3.95" customHeight="1" x14ac:dyDescent="0.15">
      <c r="J6" s="576" t="s">
        <v>40</v>
      </c>
      <c r="K6" s="577"/>
      <c r="L6" s="577"/>
      <c r="M6" s="577"/>
      <c r="N6" s="577"/>
      <c r="O6" s="577"/>
      <c r="P6" s="577"/>
      <c r="Q6" s="577"/>
      <c r="R6" s="577"/>
      <c r="S6" s="578"/>
      <c r="T6" s="26"/>
      <c r="U6" s="26"/>
      <c r="V6" s="26"/>
      <c r="W6" s="26"/>
      <c r="X6" s="26"/>
      <c r="Y6" s="26"/>
      <c r="Z6" s="26"/>
      <c r="AA6" s="26"/>
      <c r="AB6" s="26"/>
      <c r="AC6" s="26"/>
      <c r="AD6" s="26"/>
      <c r="AE6" s="26"/>
      <c r="AF6" s="26"/>
      <c r="AG6" s="26"/>
      <c r="AH6" s="26"/>
      <c r="AI6" s="26"/>
      <c r="AJ6" s="26"/>
      <c r="AK6" s="26"/>
      <c r="AL6" s="26"/>
      <c r="AM6" s="27"/>
      <c r="AN6" s="574"/>
      <c r="AO6" s="575"/>
      <c r="AP6" s="575"/>
      <c r="AQ6" s="575"/>
      <c r="AR6" s="575"/>
      <c r="AS6" s="575"/>
    </row>
    <row r="7" spans="1:45" s="20" customFormat="1" ht="21" customHeight="1" x14ac:dyDescent="0.15">
      <c r="J7" s="560"/>
      <c r="K7" s="561"/>
      <c r="L7" s="561"/>
      <c r="M7" s="561"/>
      <c r="N7" s="561"/>
      <c r="O7" s="561"/>
      <c r="P7" s="561"/>
      <c r="Q7" s="561"/>
      <c r="R7" s="561"/>
      <c r="S7" s="579"/>
      <c r="T7" s="779" t="s">
        <v>357</v>
      </c>
      <c r="U7" s="780"/>
      <c r="V7" s="780"/>
      <c r="W7" s="780"/>
      <c r="X7" s="780"/>
      <c r="Y7" s="780"/>
      <c r="Z7" s="780"/>
      <c r="AA7" s="780"/>
      <c r="AB7" s="780"/>
      <c r="AC7" s="780"/>
      <c r="AD7" s="780"/>
      <c r="AE7" s="780"/>
      <c r="AF7" s="780"/>
      <c r="AG7" s="780"/>
      <c r="AH7" s="780"/>
      <c r="AI7" s="780"/>
      <c r="AJ7" s="780"/>
      <c r="AK7" s="780"/>
      <c r="AL7" s="780"/>
      <c r="AM7" s="781"/>
      <c r="AN7" s="129"/>
      <c r="AO7" s="128"/>
      <c r="AP7" s="128"/>
      <c r="AQ7" s="128"/>
      <c r="AR7" s="128"/>
      <c r="AS7" s="128"/>
    </row>
    <row r="8" spans="1:45" s="20" customFormat="1" ht="3.95" customHeight="1" thickBot="1" x14ac:dyDescent="0.2">
      <c r="J8" s="580"/>
      <c r="K8" s="581"/>
      <c r="L8" s="581"/>
      <c r="M8" s="581"/>
      <c r="N8" s="581"/>
      <c r="O8" s="581"/>
      <c r="P8" s="581"/>
      <c r="Q8" s="581"/>
      <c r="R8" s="581"/>
      <c r="S8" s="582"/>
      <c r="T8" s="32"/>
      <c r="U8" s="33"/>
      <c r="V8" s="32"/>
      <c r="W8" s="32"/>
      <c r="X8" s="32"/>
      <c r="Y8" s="32"/>
      <c r="Z8" s="32"/>
      <c r="AA8" s="32"/>
      <c r="AB8" s="32"/>
      <c r="AC8" s="32"/>
      <c r="AD8" s="32"/>
      <c r="AE8" s="32"/>
      <c r="AF8" s="32"/>
      <c r="AG8" s="32"/>
      <c r="AH8" s="32"/>
      <c r="AI8" s="32"/>
      <c r="AJ8" s="32"/>
      <c r="AK8" s="32"/>
      <c r="AL8" s="32"/>
      <c r="AM8" s="34"/>
    </row>
    <row r="9" spans="1:45" s="20" customFormat="1" ht="12.75" customHeight="1" thickBot="1" x14ac:dyDescent="0.2"/>
    <row r="10" spans="1:45" s="20" customFormat="1" ht="30" customHeight="1" thickBot="1" x14ac:dyDescent="0.2">
      <c r="A10" s="35"/>
      <c r="B10" s="570" t="s">
        <v>473</v>
      </c>
      <c r="C10" s="570"/>
      <c r="D10" s="570"/>
      <c r="E10" s="570"/>
      <c r="F10" s="570"/>
      <c r="G10" s="570"/>
      <c r="H10" s="570"/>
      <c r="I10" s="570"/>
      <c r="J10" s="570"/>
      <c r="K10" s="570"/>
      <c r="L10" s="570"/>
      <c r="M10" s="570"/>
      <c r="N10" s="570"/>
      <c r="O10" s="570"/>
      <c r="P10" s="570"/>
      <c r="Q10" s="570"/>
      <c r="R10" s="570"/>
      <c r="S10" s="570"/>
      <c r="T10" s="570"/>
      <c r="U10" s="570"/>
      <c r="V10" s="570"/>
      <c r="W10" s="223"/>
      <c r="X10" s="223"/>
      <c r="Y10" s="223"/>
      <c r="Z10" s="223"/>
      <c r="AA10" s="223"/>
      <c r="AB10" s="474"/>
    </row>
    <row r="11" spans="1:45" s="20" customFormat="1" ht="3" customHeight="1" x14ac:dyDescent="0.15">
      <c r="A11" s="36"/>
      <c r="B11" s="2"/>
      <c r="C11" s="2"/>
      <c r="D11" s="2"/>
      <c r="E11" s="2"/>
      <c r="F11" s="2"/>
      <c r="G11" s="37"/>
      <c r="H11" s="37"/>
      <c r="I11" s="37"/>
      <c r="J11" s="37"/>
      <c r="K11" s="37"/>
      <c r="L11" s="37"/>
      <c r="M11" s="37"/>
      <c r="N11" s="37"/>
      <c r="O11" s="37"/>
      <c r="P11" s="37"/>
      <c r="Q11" s="37"/>
      <c r="R11" s="37"/>
      <c r="S11" s="37"/>
      <c r="T11" s="37"/>
      <c r="U11" s="37"/>
      <c r="V11" s="37"/>
      <c r="W11" s="467"/>
      <c r="X11" s="467"/>
      <c r="Y11" s="467"/>
      <c r="Z11" s="467"/>
      <c r="AA11" s="467"/>
      <c r="AB11" s="475"/>
      <c r="AC11" s="142"/>
      <c r="AD11" s="142"/>
      <c r="AE11" s="142"/>
      <c r="AF11" s="30"/>
      <c r="AG11" s="30"/>
      <c r="AH11" s="30"/>
      <c r="AI11" s="30"/>
      <c r="AJ11" s="30"/>
      <c r="AK11" s="30"/>
      <c r="AL11" s="39"/>
      <c r="AM11" s="30"/>
    </row>
    <row r="12" spans="1:45" s="20" customFormat="1" ht="30" customHeight="1" x14ac:dyDescent="0.15">
      <c r="A12" s="36"/>
      <c r="B12" s="455"/>
      <c r="C12" s="571" t="s">
        <v>46</v>
      </c>
      <c r="D12" s="571"/>
      <c r="E12" s="571"/>
      <c r="F12" s="571"/>
      <c r="G12" s="571"/>
      <c r="H12" s="455"/>
      <c r="I12" s="455"/>
      <c r="J12" s="571" t="s">
        <v>47</v>
      </c>
      <c r="K12" s="571"/>
      <c r="L12" s="571"/>
      <c r="M12" s="571"/>
      <c r="N12" s="571"/>
      <c r="O12" s="455"/>
      <c r="P12" s="455"/>
      <c r="Q12" s="571" t="s">
        <v>471</v>
      </c>
      <c r="R12" s="571"/>
      <c r="S12" s="571"/>
      <c r="T12" s="571"/>
      <c r="U12" s="571"/>
      <c r="V12" s="455"/>
      <c r="W12" s="571" t="s">
        <v>472</v>
      </c>
      <c r="X12" s="571"/>
      <c r="Y12" s="571"/>
      <c r="Z12" s="571"/>
      <c r="AA12" s="571"/>
      <c r="AB12" s="457"/>
      <c r="AC12" s="30"/>
      <c r="AD12" s="30"/>
      <c r="AE12" s="30"/>
      <c r="AF12" s="30"/>
      <c r="AG12" s="30"/>
      <c r="AH12" s="30"/>
      <c r="AI12" s="30"/>
      <c r="AJ12" s="30"/>
      <c r="AK12" s="30"/>
      <c r="AL12" s="30"/>
      <c r="AM12" s="30"/>
    </row>
    <row r="13" spans="1:45" s="20" customFormat="1" ht="3" customHeight="1" thickBot="1" x14ac:dyDescent="0.2">
      <c r="A13" s="40"/>
      <c r="B13" s="3"/>
      <c r="C13" s="3"/>
      <c r="D13" s="3"/>
      <c r="E13" s="3"/>
      <c r="F13" s="3"/>
      <c r="G13" s="41"/>
      <c r="H13" s="41"/>
      <c r="I13" s="41"/>
      <c r="J13" s="41"/>
      <c r="K13" s="41"/>
      <c r="L13" s="41"/>
      <c r="M13" s="41"/>
      <c r="N13" s="41"/>
      <c r="O13" s="41"/>
      <c r="P13" s="41"/>
      <c r="Q13" s="41"/>
      <c r="R13" s="41"/>
      <c r="S13" s="41"/>
      <c r="T13" s="41"/>
      <c r="U13" s="41"/>
      <c r="V13" s="41"/>
      <c r="W13" s="75"/>
      <c r="X13" s="75"/>
      <c r="Y13" s="75"/>
      <c r="Z13" s="75"/>
      <c r="AA13" s="75"/>
      <c r="AB13" s="476"/>
      <c r="AC13" s="142"/>
      <c r="AD13" s="142"/>
      <c r="AE13" s="142"/>
      <c r="AF13" s="30"/>
      <c r="AG13" s="30"/>
      <c r="AH13" s="30"/>
      <c r="AI13" s="30"/>
      <c r="AJ13" s="30"/>
      <c r="AK13" s="30"/>
      <c r="AL13" s="39"/>
      <c r="AM13" s="30"/>
    </row>
    <row r="14" spans="1:45" s="20" customFormat="1" ht="21" customHeight="1" thickBot="1" x14ac:dyDescent="0.2">
      <c r="B14" s="122"/>
      <c r="C14" s="122"/>
      <c r="D14" s="122"/>
      <c r="E14" s="122"/>
      <c r="F14" s="122"/>
      <c r="I14" s="122"/>
      <c r="J14" s="122"/>
      <c r="K14" s="122"/>
      <c r="L14" s="122"/>
      <c r="M14" s="122"/>
      <c r="P14" s="122"/>
      <c r="Q14" s="122"/>
      <c r="R14" s="122"/>
      <c r="S14" s="122"/>
      <c r="T14" s="122"/>
    </row>
    <row r="15" spans="1:45" s="20" customFormat="1" ht="30" customHeight="1" thickBot="1" x14ac:dyDescent="0.2">
      <c r="A15" s="786" t="s">
        <v>48</v>
      </c>
      <c r="B15" s="572"/>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c r="AA15" s="572"/>
      <c r="AB15" s="572"/>
      <c r="AC15" s="572"/>
      <c r="AD15" s="572"/>
      <c r="AE15" s="787"/>
      <c r="AF15" s="590" t="s">
        <v>49</v>
      </c>
      <c r="AG15" s="590"/>
      <c r="AH15" s="590"/>
      <c r="AI15" s="590"/>
      <c r="AJ15" s="590"/>
      <c r="AK15" s="590"/>
      <c r="AL15" s="590"/>
      <c r="AM15" s="591"/>
    </row>
    <row r="16" spans="1:45" s="20" customFormat="1" ht="3" customHeight="1" x14ac:dyDescent="0.15">
      <c r="A16" s="783"/>
      <c r="B16" s="782" t="s">
        <v>395</v>
      </c>
      <c r="C16" s="674"/>
      <c r="D16" s="674"/>
      <c r="E16" s="675"/>
      <c r="F16" s="130"/>
      <c r="G16" s="131"/>
      <c r="H16" s="131"/>
      <c r="I16" s="131"/>
      <c r="J16" s="131"/>
      <c r="K16" s="131"/>
      <c r="L16" s="131"/>
      <c r="M16" s="131"/>
      <c r="N16" s="131"/>
      <c r="O16" s="131"/>
      <c r="P16" s="131"/>
      <c r="Q16" s="131"/>
      <c r="R16" s="131"/>
      <c r="S16" s="131"/>
      <c r="T16" s="131"/>
      <c r="U16" s="131"/>
      <c r="V16" s="132"/>
      <c r="W16" s="132"/>
      <c r="X16" s="132"/>
      <c r="Y16" s="132"/>
      <c r="Z16" s="132"/>
      <c r="AA16" s="132"/>
      <c r="AB16" s="132"/>
      <c r="AC16" s="132"/>
      <c r="AD16" s="132"/>
      <c r="AE16" s="133"/>
      <c r="AF16" s="134"/>
      <c r="AG16" s="134"/>
      <c r="AH16" s="134"/>
      <c r="AI16" s="134"/>
      <c r="AJ16" s="134"/>
      <c r="AK16" s="134"/>
      <c r="AL16" s="135"/>
      <c r="AM16" s="136"/>
    </row>
    <row r="17" spans="1:46" s="20" customFormat="1" ht="30" customHeight="1" x14ac:dyDescent="0.15">
      <c r="A17" s="784"/>
      <c r="B17" s="612"/>
      <c r="C17" s="613"/>
      <c r="D17" s="613"/>
      <c r="E17" s="614"/>
      <c r="F17" s="43"/>
      <c r="G17" s="588" t="s">
        <v>50</v>
      </c>
      <c r="H17" s="588"/>
      <c r="I17" s="588"/>
      <c r="J17" s="44"/>
      <c r="K17" s="588" t="s">
        <v>51</v>
      </c>
      <c r="L17" s="588"/>
      <c r="M17" s="588"/>
      <c r="N17" s="44"/>
      <c r="O17" s="588" t="s">
        <v>52</v>
      </c>
      <c r="P17" s="588"/>
      <c r="Q17" s="588"/>
      <c r="R17" s="44"/>
      <c r="S17" s="588" t="s">
        <v>53</v>
      </c>
      <c r="T17" s="588"/>
      <c r="U17" s="588"/>
      <c r="V17" s="44"/>
      <c r="W17" s="588" t="s">
        <v>54</v>
      </c>
      <c r="X17" s="588"/>
      <c r="Y17" s="588"/>
      <c r="Z17" s="45"/>
      <c r="AA17" s="588" t="s">
        <v>55</v>
      </c>
      <c r="AB17" s="588"/>
      <c r="AC17" s="588"/>
      <c r="AD17" s="44"/>
      <c r="AE17" s="42"/>
      <c r="AF17" s="602" t="s">
        <v>0</v>
      </c>
      <c r="AG17" s="603"/>
      <c r="AH17" s="603"/>
      <c r="AI17" s="604" t="s">
        <v>56</v>
      </c>
      <c r="AJ17" s="603" t="s">
        <v>0</v>
      </c>
      <c r="AK17" s="604" t="s">
        <v>57</v>
      </c>
      <c r="AL17" s="605" t="s">
        <v>0</v>
      </c>
      <c r="AM17" s="606" t="s">
        <v>63</v>
      </c>
    </row>
    <row r="18" spans="1:46" s="20" customFormat="1" ht="30" customHeight="1" x14ac:dyDescent="0.15">
      <c r="A18" s="784"/>
      <c r="B18" s="612"/>
      <c r="C18" s="613"/>
      <c r="D18" s="613"/>
      <c r="E18" s="614"/>
      <c r="F18" s="43"/>
      <c r="G18" s="588" t="s">
        <v>66</v>
      </c>
      <c r="H18" s="588"/>
      <c r="I18" s="588"/>
      <c r="J18" s="44"/>
      <c r="K18" s="588" t="s">
        <v>88</v>
      </c>
      <c r="L18" s="588"/>
      <c r="M18" s="588"/>
      <c r="N18" s="44"/>
      <c r="O18" s="589"/>
      <c r="P18" s="589"/>
      <c r="Q18" s="589"/>
      <c r="R18" s="44"/>
      <c r="S18" s="589"/>
      <c r="T18" s="589"/>
      <c r="U18" s="589"/>
      <c r="V18" s="46"/>
      <c r="W18" s="589"/>
      <c r="X18" s="589"/>
      <c r="Y18" s="589"/>
      <c r="Z18" s="47"/>
      <c r="AA18" s="589"/>
      <c r="AB18" s="589"/>
      <c r="AC18" s="589"/>
      <c r="AD18" s="44"/>
      <c r="AE18" s="42"/>
      <c r="AF18" s="602"/>
      <c r="AG18" s="603"/>
      <c r="AH18" s="603"/>
      <c r="AI18" s="604"/>
      <c r="AJ18" s="603"/>
      <c r="AK18" s="604"/>
      <c r="AL18" s="605"/>
      <c r="AM18" s="606"/>
    </row>
    <row r="19" spans="1:46" s="20" customFormat="1" ht="3" customHeight="1" x14ac:dyDescent="0.15">
      <c r="A19" s="784"/>
      <c r="B19" s="615"/>
      <c r="C19" s="616"/>
      <c r="D19" s="616"/>
      <c r="E19" s="617"/>
      <c r="F19" s="49"/>
      <c r="G19" s="376"/>
      <c r="H19" s="376"/>
      <c r="I19" s="376"/>
      <c r="J19" s="376"/>
      <c r="K19" s="376"/>
      <c r="L19" s="376"/>
      <c r="M19" s="376"/>
      <c r="N19" s="376"/>
      <c r="O19" s="376"/>
      <c r="P19" s="376"/>
      <c r="Q19" s="376"/>
      <c r="R19" s="376"/>
      <c r="S19" s="376"/>
      <c r="T19" s="376"/>
      <c r="U19" s="376"/>
      <c r="V19" s="383"/>
      <c r="W19" s="383"/>
      <c r="X19" s="383"/>
      <c r="Y19" s="383"/>
      <c r="Z19" s="383"/>
      <c r="AA19" s="383"/>
      <c r="AB19" s="383"/>
      <c r="AC19" s="383"/>
      <c r="AD19" s="383"/>
      <c r="AE19" s="50"/>
      <c r="AF19" s="51"/>
      <c r="AG19" s="52"/>
      <c r="AH19" s="52"/>
      <c r="AI19" s="53"/>
      <c r="AJ19" s="54"/>
      <c r="AK19" s="54"/>
      <c r="AL19" s="55"/>
      <c r="AM19" s="56"/>
    </row>
    <row r="20" spans="1:46" s="20" customFormat="1" ht="3" customHeight="1" x14ac:dyDescent="0.15">
      <c r="A20" s="36"/>
      <c r="B20" s="773" t="s">
        <v>474</v>
      </c>
      <c r="C20" s="774"/>
      <c r="D20" s="774"/>
      <c r="E20" s="774"/>
      <c r="F20" s="515"/>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57"/>
      <c r="AG20" s="58"/>
      <c r="AH20" s="58"/>
      <c r="AI20" s="58"/>
      <c r="AJ20" s="59"/>
      <c r="AK20" s="58"/>
      <c r="AL20" s="60"/>
      <c r="AM20" s="61"/>
    </row>
    <row r="21" spans="1:46" s="20" customFormat="1" ht="39.75" customHeight="1" x14ac:dyDescent="0.15">
      <c r="A21" s="36"/>
      <c r="B21" s="775"/>
      <c r="C21" s="776"/>
      <c r="D21" s="776"/>
      <c r="E21" s="776"/>
      <c r="F21" s="516"/>
      <c r="G21" s="625" t="s">
        <v>89</v>
      </c>
      <c r="H21" s="625"/>
      <c r="I21" s="625"/>
      <c r="J21" s="625"/>
      <c r="K21" s="467"/>
      <c r="L21" s="625" t="s">
        <v>96</v>
      </c>
      <c r="M21" s="625"/>
      <c r="N21" s="625"/>
      <c r="O21" s="625"/>
      <c r="Q21" s="462"/>
      <c r="R21" s="625"/>
      <c r="S21" s="625"/>
      <c r="T21" s="625"/>
      <c r="U21" s="625"/>
      <c r="V21" s="462"/>
      <c r="W21" s="625"/>
      <c r="X21" s="625"/>
      <c r="Y21" s="625"/>
      <c r="Z21" s="625"/>
      <c r="AA21" s="462"/>
      <c r="AB21" s="625"/>
      <c r="AC21" s="625"/>
      <c r="AD21" s="625"/>
      <c r="AE21" s="625"/>
      <c r="AF21" s="602" t="s">
        <v>0</v>
      </c>
      <c r="AG21" s="603"/>
      <c r="AH21" s="603"/>
      <c r="AI21" s="455" t="s">
        <v>56</v>
      </c>
      <c r="AJ21" s="62" t="s">
        <v>0</v>
      </c>
      <c r="AK21" s="455" t="s">
        <v>57</v>
      </c>
      <c r="AL21" s="63" t="s">
        <v>0</v>
      </c>
      <c r="AM21" s="457" t="s">
        <v>58</v>
      </c>
      <c r="AN21" s="65"/>
      <c r="AO21" s="65"/>
      <c r="AP21" s="65"/>
      <c r="AQ21" s="65"/>
      <c r="AR21" s="65"/>
      <c r="AS21" s="65"/>
    </row>
    <row r="22" spans="1:46" s="20" customFormat="1" ht="4.5" customHeight="1" x14ac:dyDescent="0.15">
      <c r="A22" s="48"/>
      <c r="B22" s="777"/>
      <c r="C22" s="778"/>
      <c r="D22" s="778"/>
      <c r="E22" s="778"/>
      <c r="F22" s="517"/>
      <c r="G22" s="464"/>
      <c r="H22" s="464"/>
      <c r="I22" s="464"/>
      <c r="J22" s="464"/>
      <c r="K22" s="464"/>
      <c r="L22" s="464"/>
      <c r="M22" s="464"/>
      <c r="N22" s="464"/>
      <c r="O22" s="464"/>
      <c r="P22" s="464"/>
      <c r="Q22" s="464"/>
      <c r="R22" s="464"/>
      <c r="S22" s="464"/>
      <c r="T22" s="464"/>
      <c r="U22" s="464"/>
      <c r="V22" s="464"/>
      <c r="W22" s="469"/>
      <c r="X22" s="469"/>
      <c r="Y22" s="469"/>
      <c r="Z22" s="469"/>
      <c r="AA22" s="469"/>
      <c r="AB22" s="469"/>
      <c r="AC22" s="469"/>
      <c r="AD22" s="469"/>
      <c r="AE22" s="469"/>
      <c r="AF22" s="66"/>
      <c r="AG22" s="456"/>
      <c r="AH22" s="456"/>
      <c r="AI22" s="456"/>
      <c r="AJ22" s="67"/>
      <c r="AK22" s="456"/>
      <c r="AL22" s="68"/>
      <c r="AM22" s="458"/>
    </row>
    <row r="23" spans="1:46" s="20" customFormat="1" ht="3" customHeight="1" x14ac:dyDescent="0.15">
      <c r="A23" s="36"/>
      <c r="B23" s="773" t="s">
        <v>475</v>
      </c>
      <c r="C23" s="774"/>
      <c r="D23" s="774"/>
      <c r="E23" s="774"/>
      <c r="F23" s="515"/>
      <c r="G23" s="462"/>
      <c r="H23" s="462"/>
      <c r="I23" s="462"/>
      <c r="J23" s="462"/>
      <c r="K23" s="462"/>
      <c r="L23" s="462"/>
      <c r="M23" s="462"/>
      <c r="N23" s="462"/>
      <c r="O23" s="462"/>
      <c r="P23" s="462"/>
      <c r="Q23" s="462"/>
      <c r="R23" s="462"/>
      <c r="S23" s="462"/>
      <c r="T23" s="462"/>
      <c r="U23" s="462"/>
      <c r="V23" s="462"/>
      <c r="W23" s="462"/>
      <c r="X23" s="462"/>
      <c r="Y23" s="462"/>
      <c r="Z23" s="462"/>
      <c r="AA23" s="462"/>
      <c r="AB23" s="462"/>
      <c r="AC23" s="462"/>
      <c r="AD23" s="462"/>
      <c r="AE23" s="462"/>
      <c r="AF23" s="57"/>
      <c r="AG23" s="58"/>
      <c r="AH23" s="58"/>
      <c r="AI23" s="58"/>
      <c r="AJ23" s="59"/>
      <c r="AK23" s="58"/>
      <c r="AL23" s="60"/>
      <c r="AM23" s="61"/>
    </row>
    <row r="24" spans="1:46" s="20" customFormat="1" ht="41.25" customHeight="1" x14ac:dyDescent="0.15">
      <c r="A24" s="36"/>
      <c r="B24" s="775"/>
      <c r="C24" s="776"/>
      <c r="D24" s="776"/>
      <c r="E24" s="776"/>
      <c r="F24" s="516"/>
      <c r="G24" s="625" t="s">
        <v>89</v>
      </c>
      <c r="H24" s="625"/>
      <c r="I24" s="625"/>
      <c r="J24" s="625"/>
      <c r="K24" s="467"/>
      <c r="L24" s="625" t="s">
        <v>96</v>
      </c>
      <c r="M24" s="625"/>
      <c r="N24" s="625"/>
      <c r="O24" s="625"/>
      <c r="P24" s="177"/>
      <c r="Q24" s="462"/>
      <c r="R24" s="625"/>
      <c r="S24" s="625"/>
      <c r="T24" s="625"/>
      <c r="U24" s="625"/>
      <c r="V24" s="462"/>
      <c r="W24" s="625"/>
      <c r="X24" s="625"/>
      <c r="Y24" s="625"/>
      <c r="Z24" s="625"/>
      <c r="AA24" s="462"/>
      <c r="AB24" s="625"/>
      <c r="AC24" s="625"/>
      <c r="AD24" s="625"/>
      <c r="AE24" s="625"/>
      <c r="AF24" s="602" t="s">
        <v>0</v>
      </c>
      <c r="AG24" s="603"/>
      <c r="AH24" s="603"/>
      <c r="AI24" s="455" t="s">
        <v>56</v>
      </c>
      <c r="AJ24" s="62" t="s">
        <v>0</v>
      </c>
      <c r="AK24" s="455" t="s">
        <v>57</v>
      </c>
      <c r="AL24" s="63" t="s">
        <v>0</v>
      </c>
      <c r="AM24" s="457" t="s">
        <v>58</v>
      </c>
      <c r="AN24" s="65"/>
      <c r="AO24" s="65"/>
      <c r="AP24" s="65"/>
      <c r="AQ24" s="65"/>
      <c r="AR24" s="65"/>
      <c r="AS24" s="65"/>
    </row>
    <row r="25" spans="1:46" s="20" customFormat="1" ht="4.5" customHeight="1" x14ac:dyDescent="0.15">
      <c r="A25" s="48"/>
      <c r="B25" s="777"/>
      <c r="C25" s="778"/>
      <c r="D25" s="778"/>
      <c r="E25" s="778"/>
      <c r="F25" s="517"/>
      <c r="G25" s="464"/>
      <c r="H25" s="464"/>
      <c r="I25" s="464"/>
      <c r="J25" s="464"/>
      <c r="K25" s="464"/>
      <c r="L25" s="464"/>
      <c r="M25" s="464"/>
      <c r="N25" s="464"/>
      <c r="O25" s="464"/>
      <c r="P25" s="464"/>
      <c r="Q25" s="464"/>
      <c r="R25" s="464"/>
      <c r="S25" s="464"/>
      <c r="T25" s="464"/>
      <c r="U25" s="464"/>
      <c r="V25" s="464"/>
      <c r="W25" s="469"/>
      <c r="X25" s="469"/>
      <c r="Y25" s="469"/>
      <c r="Z25" s="469"/>
      <c r="AA25" s="469"/>
      <c r="AB25" s="469"/>
      <c r="AC25" s="469"/>
      <c r="AD25" s="469"/>
      <c r="AE25" s="469"/>
      <c r="AF25" s="66"/>
      <c r="AG25" s="456"/>
      <c r="AH25" s="456"/>
      <c r="AI25" s="456"/>
      <c r="AJ25" s="67"/>
      <c r="AK25" s="456"/>
      <c r="AL25" s="68"/>
      <c r="AM25" s="458"/>
    </row>
    <row r="26" spans="1:46" s="20" customFormat="1" ht="3" customHeight="1" x14ac:dyDescent="0.15">
      <c r="A26" s="36"/>
      <c r="B26" s="767" t="s">
        <v>476</v>
      </c>
      <c r="C26" s="768"/>
      <c r="D26" s="768"/>
      <c r="E26" s="768"/>
      <c r="F26" s="515"/>
      <c r="G26" s="462"/>
      <c r="H26" s="462"/>
      <c r="I26" s="462"/>
      <c r="J26" s="462"/>
      <c r="K26" s="462"/>
      <c r="L26" s="462"/>
      <c r="M26" s="462"/>
      <c r="N26" s="462"/>
      <c r="O26" s="462"/>
      <c r="P26" s="462"/>
      <c r="Q26" s="462"/>
      <c r="R26" s="462"/>
      <c r="S26" s="462"/>
      <c r="T26" s="462"/>
      <c r="U26" s="462"/>
      <c r="V26" s="462"/>
      <c r="W26" s="462"/>
      <c r="X26" s="462"/>
      <c r="Y26" s="462"/>
      <c r="Z26" s="462"/>
      <c r="AA26" s="462"/>
      <c r="AB26" s="462"/>
      <c r="AC26" s="462"/>
      <c r="AD26" s="462"/>
      <c r="AE26" s="462"/>
      <c r="AF26" s="57"/>
      <c r="AG26" s="58"/>
      <c r="AH26" s="58"/>
      <c r="AI26" s="58"/>
      <c r="AJ26" s="59"/>
      <c r="AK26" s="58"/>
      <c r="AL26" s="60"/>
      <c r="AM26" s="61"/>
    </row>
    <row r="27" spans="1:46" s="20" customFormat="1" ht="41.25" customHeight="1" x14ac:dyDescent="0.15">
      <c r="A27" s="36"/>
      <c r="B27" s="769"/>
      <c r="C27" s="770"/>
      <c r="D27" s="770"/>
      <c r="E27" s="770"/>
      <c r="F27" s="516"/>
      <c r="G27" s="625" t="s">
        <v>89</v>
      </c>
      <c r="H27" s="625"/>
      <c r="I27" s="625"/>
      <c r="J27" s="625"/>
      <c r="K27" s="467"/>
      <c r="L27" s="625" t="s">
        <v>96</v>
      </c>
      <c r="M27" s="625"/>
      <c r="N27" s="625"/>
      <c r="O27" s="625"/>
      <c r="P27" s="177"/>
      <c r="Q27" s="462"/>
      <c r="R27" s="625"/>
      <c r="S27" s="625"/>
      <c r="T27" s="625"/>
      <c r="U27" s="625"/>
      <c r="V27" s="462"/>
      <c r="W27" s="625"/>
      <c r="X27" s="625"/>
      <c r="Y27" s="625"/>
      <c r="Z27" s="625"/>
      <c r="AA27" s="462"/>
      <c r="AB27" s="625"/>
      <c r="AC27" s="625"/>
      <c r="AD27" s="625"/>
      <c r="AE27" s="625"/>
      <c r="AF27" s="602" t="s">
        <v>0</v>
      </c>
      <c r="AG27" s="603"/>
      <c r="AH27" s="603"/>
      <c r="AI27" s="455" t="s">
        <v>56</v>
      </c>
      <c r="AJ27" s="62" t="s">
        <v>0</v>
      </c>
      <c r="AK27" s="455" t="s">
        <v>57</v>
      </c>
      <c r="AL27" s="63" t="s">
        <v>0</v>
      </c>
      <c r="AM27" s="457" t="s">
        <v>58</v>
      </c>
      <c r="AN27" s="65"/>
      <c r="AO27" s="65"/>
      <c r="AP27" s="65"/>
      <c r="AQ27" s="65"/>
      <c r="AR27" s="65"/>
      <c r="AS27" s="65"/>
    </row>
    <row r="28" spans="1:46" s="20" customFormat="1" ht="4.5" customHeight="1" x14ac:dyDescent="0.15">
      <c r="A28" s="48"/>
      <c r="B28" s="771"/>
      <c r="C28" s="772"/>
      <c r="D28" s="772"/>
      <c r="E28" s="772"/>
      <c r="F28" s="517"/>
      <c r="G28" s="464"/>
      <c r="H28" s="464"/>
      <c r="I28" s="464"/>
      <c r="J28" s="464"/>
      <c r="K28" s="464"/>
      <c r="L28" s="464"/>
      <c r="M28" s="464"/>
      <c r="N28" s="464"/>
      <c r="O28" s="464"/>
      <c r="P28" s="464"/>
      <c r="Q28" s="464"/>
      <c r="R28" s="464"/>
      <c r="S28" s="464"/>
      <c r="T28" s="464"/>
      <c r="U28" s="464"/>
      <c r="V28" s="464"/>
      <c r="W28" s="469"/>
      <c r="X28" s="469"/>
      <c r="Y28" s="469"/>
      <c r="Z28" s="469"/>
      <c r="AA28" s="469"/>
      <c r="AB28" s="469"/>
      <c r="AC28" s="469"/>
      <c r="AD28" s="469"/>
      <c r="AE28" s="469"/>
      <c r="AF28" s="66"/>
      <c r="AG28" s="456"/>
      <c r="AH28" s="456"/>
      <c r="AI28" s="456"/>
      <c r="AJ28" s="67"/>
      <c r="AK28" s="456"/>
      <c r="AL28" s="68"/>
      <c r="AM28" s="458"/>
    </row>
    <row r="29" spans="1:46" s="20" customFormat="1" ht="3" customHeight="1" x14ac:dyDescent="0.15">
      <c r="A29" s="785"/>
      <c r="B29" s="622" t="s">
        <v>396</v>
      </c>
      <c r="C29" s="622"/>
      <c r="D29" s="622"/>
      <c r="E29" s="623"/>
      <c r="F29" s="374"/>
      <c r="G29" s="374"/>
      <c r="H29" s="374"/>
      <c r="I29" s="374"/>
      <c r="J29" s="374"/>
      <c r="K29" s="374"/>
      <c r="L29" s="374"/>
      <c r="M29" s="374"/>
      <c r="N29" s="374"/>
      <c r="O29" s="374"/>
      <c r="P29" s="374"/>
      <c r="Q29" s="374"/>
      <c r="R29" s="374"/>
      <c r="S29" s="374"/>
      <c r="T29" s="374"/>
      <c r="U29" s="374"/>
      <c r="V29" s="374"/>
      <c r="W29" s="374"/>
      <c r="X29" s="374"/>
      <c r="Y29" s="374"/>
      <c r="Z29" s="374"/>
      <c r="AA29" s="374"/>
      <c r="AB29" s="374"/>
      <c r="AC29" s="374"/>
      <c r="AD29" s="374"/>
      <c r="AE29" s="374"/>
      <c r="AF29" s="57"/>
      <c r="AG29" s="58"/>
      <c r="AH29" s="58"/>
      <c r="AI29" s="58"/>
      <c r="AJ29" s="59"/>
      <c r="AK29" s="58"/>
      <c r="AL29" s="60"/>
      <c r="AM29" s="61"/>
    </row>
    <row r="30" spans="1:46" s="20" customFormat="1" ht="39.75" customHeight="1" x14ac:dyDescent="0.15">
      <c r="A30" s="785"/>
      <c r="B30" s="613"/>
      <c r="C30" s="613"/>
      <c r="D30" s="613"/>
      <c r="E30" s="614"/>
      <c r="F30" s="371"/>
      <c r="G30" s="625" t="s">
        <v>353</v>
      </c>
      <c r="H30" s="625"/>
      <c r="I30" s="625"/>
      <c r="J30" s="625"/>
      <c r="K30" s="371"/>
      <c r="L30" s="625" t="s">
        <v>352</v>
      </c>
      <c r="M30" s="625"/>
      <c r="N30" s="625"/>
      <c r="O30" s="625"/>
      <c r="P30" s="374"/>
      <c r="Q30" s="625"/>
      <c r="R30" s="625"/>
      <c r="S30" s="625"/>
      <c r="T30" s="625"/>
      <c r="U30" s="374"/>
      <c r="V30" s="625"/>
      <c r="W30" s="625"/>
      <c r="X30" s="625"/>
      <c r="Y30" s="625"/>
      <c r="Z30" s="374"/>
      <c r="AA30" s="625"/>
      <c r="AB30" s="625"/>
      <c r="AC30" s="625"/>
      <c r="AD30" s="625"/>
      <c r="AE30" s="374"/>
      <c r="AF30" s="602" t="s">
        <v>0</v>
      </c>
      <c r="AG30" s="603"/>
      <c r="AH30" s="603"/>
      <c r="AI30" s="368" t="s">
        <v>56</v>
      </c>
      <c r="AJ30" s="62" t="s">
        <v>0</v>
      </c>
      <c r="AK30" s="368" t="s">
        <v>57</v>
      </c>
      <c r="AL30" s="63" t="s">
        <v>0</v>
      </c>
      <c r="AM30" s="384" t="s">
        <v>58</v>
      </c>
      <c r="AN30" s="322"/>
      <c r="AO30" s="65"/>
      <c r="AP30" s="65"/>
      <c r="AQ30" s="65"/>
      <c r="AR30" s="65"/>
      <c r="AS30" s="65"/>
      <c r="AT30" s="65"/>
    </row>
    <row r="31" spans="1:46" s="20" customFormat="1" ht="4.5" customHeight="1" x14ac:dyDescent="0.15">
      <c r="A31" s="785"/>
      <c r="B31" s="616"/>
      <c r="C31" s="616"/>
      <c r="D31" s="616"/>
      <c r="E31" s="617"/>
      <c r="F31" s="376"/>
      <c r="G31" s="376"/>
      <c r="H31" s="376"/>
      <c r="I31" s="376"/>
      <c r="J31" s="376"/>
      <c r="K31" s="376"/>
      <c r="L31" s="376"/>
      <c r="M31" s="376"/>
      <c r="N31" s="376"/>
      <c r="O31" s="376"/>
      <c r="P31" s="376"/>
      <c r="Q31" s="376"/>
      <c r="R31" s="376"/>
      <c r="S31" s="376"/>
      <c r="T31" s="376"/>
      <c r="U31" s="376"/>
      <c r="V31" s="383"/>
      <c r="W31" s="383"/>
      <c r="X31" s="383"/>
      <c r="Y31" s="383"/>
      <c r="Z31" s="383"/>
      <c r="AA31" s="383"/>
      <c r="AB31" s="383"/>
      <c r="AC31" s="383"/>
      <c r="AD31" s="383"/>
      <c r="AE31" s="383"/>
      <c r="AF31" s="66"/>
      <c r="AG31" s="369"/>
      <c r="AH31" s="369"/>
      <c r="AI31" s="369"/>
      <c r="AJ31" s="67"/>
      <c r="AK31" s="369"/>
      <c r="AL31" s="68"/>
      <c r="AM31" s="385"/>
    </row>
    <row r="32" spans="1:46" s="20" customFormat="1" ht="3" customHeight="1" x14ac:dyDescent="0.15">
      <c r="A32" s="785"/>
      <c r="B32" s="622" t="s">
        <v>397</v>
      </c>
      <c r="C32" s="622"/>
      <c r="D32" s="622"/>
      <c r="E32" s="623"/>
      <c r="F32" s="374"/>
      <c r="G32" s="374"/>
      <c r="H32" s="374"/>
      <c r="I32" s="374"/>
      <c r="J32" s="374"/>
      <c r="K32" s="374"/>
      <c r="L32" s="374"/>
      <c r="M32" s="374"/>
      <c r="N32" s="374"/>
      <c r="O32" s="374"/>
      <c r="P32" s="374"/>
      <c r="Q32" s="374"/>
      <c r="R32" s="374"/>
      <c r="S32" s="374"/>
      <c r="T32" s="374"/>
      <c r="U32" s="374"/>
      <c r="V32" s="374"/>
      <c r="W32" s="374"/>
      <c r="X32" s="374"/>
      <c r="Y32" s="374"/>
      <c r="Z32" s="374"/>
      <c r="AA32" s="374"/>
      <c r="AB32" s="374"/>
      <c r="AC32" s="374"/>
      <c r="AD32" s="374"/>
      <c r="AE32" s="374"/>
      <c r="AF32" s="57"/>
      <c r="AG32" s="58"/>
      <c r="AH32" s="58"/>
      <c r="AI32" s="58"/>
      <c r="AJ32" s="59"/>
      <c r="AK32" s="58"/>
      <c r="AL32" s="60"/>
      <c r="AM32" s="61"/>
    </row>
    <row r="33" spans="1:40" s="20" customFormat="1" ht="40.5" customHeight="1" x14ac:dyDescent="0.15">
      <c r="A33" s="785"/>
      <c r="B33" s="613"/>
      <c r="C33" s="613"/>
      <c r="D33" s="613"/>
      <c r="E33" s="614"/>
      <c r="F33" s="371"/>
      <c r="G33" s="625" t="s">
        <v>353</v>
      </c>
      <c r="H33" s="625"/>
      <c r="I33" s="625"/>
      <c r="J33" s="625"/>
      <c r="K33" s="371"/>
      <c r="L33" s="625" t="s">
        <v>352</v>
      </c>
      <c r="M33" s="625"/>
      <c r="N33" s="625"/>
      <c r="O33" s="625"/>
      <c r="P33" s="374"/>
      <c r="Q33" s="625"/>
      <c r="R33" s="625"/>
      <c r="S33" s="625"/>
      <c r="T33" s="625"/>
      <c r="U33" s="374"/>
      <c r="V33" s="625"/>
      <c r="W33" s="625"/>
      <c r="X33" s="625"/>
      <c r="Y33" s="625"/>
      <c r="Z33" s="374"/>
      <c r="AA33" s="625"/>
      <c r="AB33" s="625"/>
      <c r="AC33" s="625"/>
      <c r="AD33" s="625"/>
      <c r="AE33" s="374"/>
      <c r="AF33" s="602" t="s">
        <v>0</v>
      </c>
      <c r="AG33" s="603"/>
      <c r="AH33" s="603"/>
      <c r="AI33" s="368" t="s">
        <v>56</v>
      </c>
      <c r="AJ33" s="62" t="s">
        <v>0</v>
      </c>
      <c r="AK33" s="368" t="s">
        <v>57</v>
      </c>
      <c r="AL33" s="63" t="s">
        <v>0</v>
      </c>
      <c r="AM33" s="384" t="s">
        <v>58</v>
      </c>
      <c r="AN33" s="322"/>
    </row>
    <row r="34" spans="1:40" s="20" customFormat="1" ht="3" customHeight="1" x14ac:dyDescent="0.15">
      <c r="A34" s="785"/>
      <c r="B34" s="616"/>
      <c r="C34" s="616"/>
      <c r="D34" s="616"/>
      <c r="E34" s="617"/>
      <c r="F34" s="376"/>
      <c r="G34" s="376"/>
      <c r="H34" s="376"/>
      <c r="I34" s="376"/>
      <c r="J34" s="376"/>
      <c r="K34" s="376"/>
      <c r="L34" s="376"/>
      <c r="M34" s="376"/>
      <c r="N34" s="376"/>
      <c r="O34" s="376"/>
      <c r="P34" s="376"/>
      <c r="Q34" s="376"/>
      <c r="R34" s="376"/>
      <c r="S34" s="376"/>
      <c r="T34" s="376"/>
      <c r="U34" s="376"/>
      <c r="V34" s="383"/>
      <c r="W34" s="383"/>
      <c r="X34" s="383"/>
      <c r="Y34" s="383"/>
      <c r="Z34" s="383"/>
      <c r="AA34" s="383"/>
      <c r="AB34" s="383"/>
      <c r="AC34" s="383"/>
      <c r="AD34" s="383"/>
      <c r="AE34" s="383"/>
      <c r="AF34" s="66"/>
      <c r="AG34" s="369"/>
      <c r="AH34" s="369"/>
      <c r="AI34" s="369"/>
      <c r="AJ34" s="67"/>
      <c r="AK34" s="369"/>
      <c r="AL34" s="68"/>
      <c r="AM34" s="385"/>
    </row>
    <row r="35" spans="1:40" s="20" customFormat="1" ht="3" customHeight="1" x14ac:dyDescent="0.15">
      <c r="A35" s="785"/>
      <c r="B35" s="622" t="s">
        <v>398</v>
      </c>
      <c r="C35" s="622"/>
      <c r="D35" s="622"/>
      <c r="E35" s="623"/>
      <c r="F35" s="374"/>
      <c r="G35" s="374"/>
      <c r="H35" s="374"/>
      <c r="I35" s="374"/>
      <c r="J35" s="374"/>
      <c r="K35" s="374"/>
      <c r="L35" s="374"/>
      <c r="M35" s="374"/>
      <c r="N35" s="374"/>
      <c r="O35" s="374"/>
      <c r="P35" s="374"/>
      <c r="Q35" s="374"/>
      <c r="R35" s="374"/>
      <c r="S35" s="374"/>
      <c r="T35" s="374"/>
      <c r="U35" s="374"/>
      <c r="V35" s="374"/>
      <c r="W35" s="374"/>
      <c r="X35" s="374"/>
      <c r="Y35" s="374"/>
      <c r="Z35" s="374"/>
      <c r="AA35" s="374"/>
      <c r="AB35" s="374"/>
      <c r="AC35" s="374"/>
      <c r="AD35" s="374"/>
      <c r="AE35" s="374"/>
      <c r="AF35" s="57"/>
      <c r="AG35" s="58"/>
      <c r="AH35" s="58"/>
      <c r="AI35" s="58"/>
      <c r="AJ35" s="59"/>
      <c r="AK35" s="58"/>
      <c r="AL35" s="60"/>
      <c r="AM35" s="61"/>
    </row>
    <row r="36" spans="1:40" s="20" customFormat="1" ht="34.5" customHeight="1" x14ac:dyDescent="0.15">
      <c r="A36" s="785"/>
      <c r="B36" s="613"/>
      <c r="C36" s="613"/>
      <c r="D36" s="613"/>
      <c r="E36" s="614"/>
      <c r="F36" s="371"/>
      <c r="G36" s="625" t="s">
        <v>353</v>
      </c>
      <c r="H36" s="625"/>
      <c r="I36" s="625"/>
      <c r="J36" s="625"/>
      <c r="K36" s="371"/>
      <c r="L36" s="625" t="s">
        <v>352</v>
      </c>
      <c r="M36" s="625"/>
      <c r="N36" s="625"/>
      <c r="O36" s="625"/>
      <c r="P36" s="374"/>
      <c r="Q36" s="625"/>
      <c r="R36" s="625"/>
      <c r="S36" s="625"/>
      <c r="T36" s="625"/>
      <c r="U36" s="374"/>
      <c r="V36" s="625"/>
      <c r="W36" s="625"/>
      <c r="X36" s="625"/>
      <c r="Y36" s="625"/>
      <c r="Z36" s="374"/>
      <c r="AA36" s="625"/>
      <c r="AB36" s="625"/>
      <c r="AC36" s="625"/>
      <c r="AD36" s="625"/>
      <c r="AE36" s="374"/>
      <c r="AF36" s="602" t="s">
        <v>0</v>
      </c>
      <c r="AG36" s="603"/>
      <c r="AH36" s="603"/>
      <c r="AI36" s="368" t="s">
        <v>56</v>
      </c>
      <c r="AJ36" s="62" t="s">
        <v>0</v>
      </c>
      <c r="AK36" s="368" t="s">
        <v>57</v>
      </c>
      <c r="AL36" s="63" t="s">
        <v>0</v>
      </c>
      <c r="AM36" s="384" t="s">
        <v>58</v>
      </c>
      <c r="AN36" s="322"/>
    </row>
    <row r="37" spans="1:40" s="20" customFormat="1" ht="4.5" customHeight="1" x14ac:dyDescent="0.15">
      <c r="A37" s="785"/>
      <c r="B37" s="616"/>
      <c r="C37" s="616"/>
      <c r="D37" s="616"/>
      <c r="E37" s="617"/>
      <c r="F37" s="376"/>
      <c r="G37" s="376"/>
      <c r="H37" s="376"/>
      <c r="I37" s="376"/>
      <c r="J37" s="376"/>
      <c r="K37" s="376"/>
      <c r="L37" s="376"/>
      <c r="M37" s="376"/>
      <c r="N37" s="376"/>
      <c r="O37" s="376"/>
      <c r="P37" s="376"/>
      <c r="Q37" s="376"/>
      <c r="R37" s="376"/>
      <c r="S37" s="376"/>
      <c r="T37" s="376"/>
      <c r="U37" s="376"/>
      <c r="V37" s="383"/>
      <c r="W37" s="383"/>
      <c r="X37" s="383"/>
      <c r="Y37" s="383"/>
      <c r="Z37" s="383"/>
      <c r="AA37" s="383"/>
      <c r="AB37" s="383"/>
      <c r="AC37" s="383"/>
      <c r="AD37" s="383"/>
      <c r="AE37" s="383"/>
      <c r="AF37" s="66"/>
      <c r="AG37" s="369"/>
      <c r="AH37" s="369"/>
      <c r="AI37" s="369"/>
      <c r="AJ37" s="67"/>
      <c r="AK37" s="369"/>
      <c r="AL37" s="68"/>
      <c r="AM37" s="385"/>
    </row>
    <row r="38" spans="1:40" s="20" customFormat="1" ht="3" customHeight="1" x14ac:dyDescent="0.15">
      <c r="A38" s="785"/>
      <c r="B38" s="632" t="s">
        <v>399</v>
      </c>
      <c r="C38" s="632"/>
      <c r="D38" s="632"/>
      <c r="E38" s="633"/>
      <c r="F38" s="374"/>
      <c r="G38" s="374"/>
      <c r="H38" s="374"/>
      <c r="I38" s="374"/>
      <c r="J38" s="374"/>
      <c r="K38" s="374"/>
      <c r="L38" s="374"/>
      <c r="M38" s="374"/>
      <c r="N38" s="374"/>
      <c r="O38" s="374"/>
      <c r="P38" s="374"/>
      <c r="Q38" s="374"/>
      <c r="R38" s="374"/>
      <c r="S38" s="374"/>
      <c r="T38" s="374"/>
      <c r="U38" s="374"/>
      <c r="V38" s="374"/>
      <c r="W38" s="374"/>
      <c r="X38" s="374"/>
      <c r="Y38" s="374"/>
      <c r="Z38" s="374"/>
      <c r="AA38" s="374"/>
      <c r="AB38" s="374"/>
      <c r="AC38" s="374"/>
      <c r="AD38" s="374"/>
      <c r="AE38" s="374"/>
      <c r="AF38" s="57"/>
      <c r="AG38" s="58"/>
      <c r="AH38" s="58"/>
      <c r="AI38" s="58"/>
      <c r="AJ38" s="59"/>
      <c r="AK38" s="58"/>
      <c r="AL38" s="60"/>
      <c r="AM38" s="61"/>
    </row>
    <row r="39" spans="1:40" s="20" customFormat="1" ht="35.25" customHeight="1" x14ac:dyDescent="0.15">
      <c r="A39" s="785"/>
      <c r="B39" s="635"/>
      <c r="C39" s="635"/>
      <c r="D39" s="635"/>
      <c r="E39" s="636"/>
      <c r="F39" s="371"/>
      <c r="G39" s="625" t="s">
        <v>353</v>
      </c>
      <c r="H39" s="625"/>
      <c r="I39" s="625"/>
      <c r="J39" s="625"/>
      <c r="K39" s="371"/>
      <c r="L39" s="625" t="s">
        <v>352</v>
      </c>
      <c r="M39" s="625"/>
      <c r="N39" s="625"/>
      <c r="O39" s="625"/>
      <c r="P39" s="374"/>
      <c r="Q39" s="625"/>
      <c r="R39" s="625"/>
      <c r="S39" s="625"/>
      <c r="T39" s="625"/>
      <c r="U39" s="374"/>
      <c r="V39" s="625"/>
      <c r="W39" s="625"/>
      <c r="X39" s="625"/>
      <c r="Y39" s="625"/>
      <c r="Z39" s="374"/>
      <c r="AA39" s="625"/>
      <c r="AB39" s="625"/>
      <c r="AC39" s="625"/>
      <c r="AD39" s="625"/>
      <c r="AE39" s="374"/>
      <c r="AF39" s="602" t="s">
        <v>0</v>
      </c>
      <c r="AG39" s="603"/>
      <c r="AH39" s="603"/>
      <c r="AI39" s="368" t="s">
        <v>56</v>
      </c>
      <c r="AJ39" s="62" t="s">
        <v>0</v>
      </c>
      <c r="AK39" s="368" t="s">
        <v>57</v>
      </c>
      <c r="AL39" s="63" t="s">
        <v>0</v>
      </c>
      <c r="AM39" s="384" t="s">
        <v>58</v>
      </c>
      <c r="AN39" s="322"/>
    </row>
    <row r="40" spans="1:40" s="20" customFormat="1" ht="3" customHeight="1" x14ac:dyDescent="0.15">
      <c r="A40" s="785"/>
      <c r="B40" s="638"/>
      <c r="C40" s="638"/>
      <c r="D40" s="638"/>
      <c r="E40" s="639"/>
      <c r="F40" s="376"/>
      <c r="G40" s="376"/>
      <c r="H40" s="376"/>
      <c r="I40" s="376"/>
      <c r="J40" s="376"/>
      <c r="K40" s="376"/>
      <c r="L40" s="376"/>
      <c r="M40" s="376"/>
      <c r="N40" s="376"/>
      <c r="O40" s="376"/>
      <c r="P40" s="376"/>
      <c r="Q40" s="376"/>
      <c r="R40" s="376"/>
      <c r="S40" s="376"/>
      <c r="T40" s="376"/>
      <c r="U40" s="376"/>
      <c r="V40" s="383"/>
      <c r="W40" s="383"/>
      <c r="X40" s="383"/>
      <c r="Y40" s="383"/>
      <c r="Z40" s="383"/>
      <c r="AA40" s="383"/>
      <c r="AB40" s="383"/>
      <c r="AC40" s="383"/>
      <c r="AD40" s="383"/>
      <c r="AE40" s="383"/>
      <c r="AF40" s="66"/>
      <c r="AG40" s="369"/>
      <c r="AH40" s="369"/>
      <c r="AI40" s="369"/>
      <c r="AJ40" s="67"/>
      <c r="AK40" s="369"/>
      <c r="AL40" s="68"/>
      <c r="AM40" s="385"/>
    </row>
    <row r="41" spans="1:40" s="20" customFormat="1" ht="3" customHeight="1" x14ac:dyDescent="0.15">
      <c r="A41" s="785"/>
      <c r="B41" s="632" t="s">
        <v>94</v>
      </c>
      <c r="C41" s="632"/>
      <c r="D41" s="632"/>
      <c r="E41" s="633"/>
      <c r="F41" s="374"/>
      <c r="G41" s="374"/>
      <c r="H41" s="374"/>
      <c r="I41" s="374"/>
      <c r="J41" s="374"/>
      <c r="K41" s="374"/>
      <c r="L41" s="374"/>
      <c r="M41" s="374"/>
      <c r="N41" s="374"/>
      <c r="O41" s="374"/>
      <c r="P41" s="374"/>
      <c r="Q41" s="374"/>
      <c r="R41" s="374"/>
      <c r="S41" s="374"/>
      <c r="T41" s="374"/>
      <c r="U41" s="374"/>
      <c r="V41" s="374"/>
      <c r="W41" s="374"/>
      <c r="X41" s="374"/>
      <c r="Y41" s="374"/>
      <c r="Z41" s="374"/>
      <c r="AA41" s="374"/>
      <c r="AB41" s="374"/>
      <c r="AC41" s="374"/>
      <c r="AD41" s="374"/>
      <c r="AE41" s="374"/>
      <c r="AF41" s="57"/>
      <c r="AG41" s="58"/>
      <c r="AH41" s="58"/>
      <c r="AI41" s="58"/>
      <c r="AJ41" s="59"/>
      <c r="AK41" s="58"/>
      <c r="AL41" s="60"/>
      <c r="AM41" s="61"/>
    </row>
    <row r="42" spans="1:40" s="20" customFormat="1" ht="33.75" customHeight="1" x14ac:dyDescent="0.15">
      <c r="A42" s="785"/>
      <c r="B42" s="635"/>
      <c r="C42" s="635"/>
      <c r="D42" s="635"/>
      <c r="E42" s="636"/>
      <c r="F42" s="371"/>
      <c r="G42" s="625" t="s">
        <v>353</v>
      </c>
      <c r="H42" s="625"/>
      <c r="I42" s="625"/>
      <c r="J42" s="625"/>
      <c r="K42" s="371"/>
      <c r="L42" s="625" t="s">
        <v>352</v>
      </c>
      <c r="M42" s="625"/>
      <c r="N42" s="625"/>
      <c r="O42" s="625"/>
      <c r="P42" s="374"/>
      <c r="Q42" s="374"/>
      <c r="R42" s="374"/>
      <c r="S42" s="374"/>
      <c r="T42" s="374"/>
      <c r="U42" s="374"/>
      <c r="V42" s="374"/>
      <c r="W42" s="374"/>
      <c r="X42" s="374"/>
      <c r="Y42" s="374"/>
      <c r="Z42" s="374"/>
      <c r="AA42" s="374"/>
      <c r="AB42" s="374"/>
      <c r="AC42" s="374"/>
      <c r="AD42" s="374"/>
      <c r="AE42" s="374"/>
      <c r="AF42" s="602" t="s">
        <v>0</v>
      </c>
      <c r="AG42" s="603"/>
      <c r="AH42" s="603"/>
      <c r="AI42" s="368" t="s">
        <v>56</v>
      </c>
      <c r="AJ42" s="62" t="s">
        <v>0</v>
      </c>
      <c r="AK42" s="368" t="s">
        <v>57</v>
      </c>
      <c r="AL42" s="63" t="s">
        <v>0</v>
      </c>
      <c r="AM42" s="384" t="s">
        <v>58</v>
      </c>
    </row>
    <row r="43" spans="1:40" s="20" customFormat="1" ht="2.25" customHeight="1" x14ac:dyDescent="0.15">
      <c r="A43" s="793"/>
      <c r="B43" s="635"/>
      <c r="C43" s="635"/>
      <c r="D43" s="635"/>
      <c r="E43" s="636"/>
      <c r="F43" s="43"/>
      <c r="G43" s="374"/>
      <c r="H43" s="374"/>
      <c r="I43" s="374"/>
      <c r="J43" s="374"/>
      <c r="K43" s="374"/>
      <c r="L43" s="374"/>
      <c r="M43" s="374"/>
      <c r="N43" s="374"/>
      <c r="O43" s="374"/>
      <c r="P43" s="374"/>
      <c r="Q43" s="374"/>
      <c r="R43" s="374"/>
      <c r="S43" s="374"/>
      <c r="T43" s="374"/>
      <c r="U43" s="374"/>
      <c r="V43" s="371"/>
      <c r="W43" s="371"/>
      <c r="X43" s="371"/>
      <c r="Y43" s="371"/>
      <c r="Z43" s="371"/>
      <c r="AA43" s="371"/>
      <c r="AB43" s="371"/>
      <c r="AC43" s="371"/>
      <c r="AD43" s="371"/>
      <c r="AE43" s="371"/>
      <c r="AF43" s="69"/>
      <c r="AG43" s="368"/>
      <c r="AH43" s="368"/>
      <c r="AI43" s="368"/>
      <c r="AJ43" s="70"/>
      <c r="AK43" s="368"/>
      <c r="AL43" s="71"/>
      <c r="AM43" s="384"/>
    </row>
    <row r="44" spans="1:40" s="20" customFormat="1" ht="3" customHeight="1" x14ac:dyDescent="0.15">
      <c r="A44" s="794"/>
      <c r="B44" s="610" t="s">
        <v>400</v>
      </c>
      <c r="C44" s="610"/>
      <c r="D44" s="610"/>
      <c r="E44" s="611"/>
      <c r="F44" s="106"/>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8"/>
      <c r="AF44" s="109"/>
      <c r="AG44" s="110"/>
      <c r="AH44" s="110"/>
      <c r="AI44" s="110"/>
      <c r="AJ44" s="111"/>
      <c r="AK44" s="110"/>
      <c r="AL44" s="112"/>
      <c r="AM44" s="113"/>
    </row>
    <row r="45" spans="1:40" s="20" customFormat="1" ht="39" customHeight="1" x14ac:dyDescent="0.15">
      <c r="A45" s="785"/>
      <c r="B45" s="613"/>
      <c r="C45" s="613"/>
      <c r="D45" s="613"/>
      <c r="E45" s="614"/>
      <c r="F45" s="43"/>
      <c r="G45" s="789" t="s">
        <v>356</v>
      </c>
      <c r="H45" s="789"/>
      <c r="I45" s="789"/>
      <c r="J45" s="789"/>
      <c r="K45" s="789"/>
      <c r="L45" s="789"/>
      <c r="M45" s="789"/>
      <c r="N45" s="789"/>
      <c r="O45" s="789"/>
      <c r="P45" s="789"/>
      <c r="Q45" s="789"/>
      <c r="R45" s="789"/>
      <c r="S45" s="789"/>
      <c r="T45" s="788" t="s">
        <v>355</v>
      </c>
      <c r="U45" s="788"/>
      <c r="V45" s="788"/>
      <c r="W45" s="788"/>
      <c r="X45" s="788"/>
      <c r="Y45" s="788"/>
      <c r="Z45" s="788"/>
      <c r="AA45" s="788"/>
      <c r="AB45" s="788"/>
      <c r="AC45" s="788"/>
      <c r="AD45" s="788"/>
      <c r="AE45" s="375"/>
      <c r="AF45" s="602" t="s">
        <v>0</v>
      </c>
      <c r="AG45" s="603"/>
      <c r="AH45" s="603"/>
      <c r="AI45" s="604" t="s">
        <v>56</v>
      </c>
      <c r="AJ45" s="603" t="s">
        <v>0</v>
      </c>
      <c r="AK45" s="604" t="s">
        <v>57</v>
      </c>
      <c r="AL45" s="605" t="s">
        <v>0</v>
      </c>
      <c r="AM45" s="606" t="s">
        <v>99</v>
      </c>
    </row>
    <row r="46" spans="1:40" s="20" customFormat="1" ht="40.5" customHeight="1" x14ac:dyDescent="0.15">
      <c r="A46" s="785"/>
      <c r="B46" s="613"/>
      <c r="C46" s="613"/>
      <c r="D46" s="613"/>
      <c r="E46" s="614"/>
      <c r="F46" s="374"/>
      <c r="G46" s="788" t="s">
        <v>354</v>
      </c>
      <c r="H46" s="788"/>
      <c r="I46" s="788"/>
      <c r="J46" s="788"/>
      <c r="K46" s="788"/>
      <c r="L46" s="788"/>
      <c r="M46" s="788"/>
      <c r="N46" s="788"/>
      <c r="O46" s="788"/>
      <c r="P46" s="788"/>
      <c r="Q46" s="788"/>
      <c r="R46" s="788"/>
      <c r="S46" s="788"/>
      <c r="T46" s="788"/>
      <c r="U46" s="788"/>
      <c r="V46" s="788"/>
      <c r="W46" s="788"/>
      <c r="X46" s="788"/>
      <c r="Y46" s="788"/>
      <c r="Z46" s="788"/>
      <c r="AA46" s="788"/>
      <c r="AB46" s="788"/>
      <c r="AC46" s="788"/>
      <c r="AD46" s="788"/>
      <c r="AE46" s="374"/>
      <c r="AF46" s="602"/>
      <c r="AG46" s="603"/>
      <c r="AH46" s="603"/>
      <c r="AI46" s="604"/>
      <c r="AJ46" s="603"/>
      <c r="AK46" s="604"/>
      <c r="AL46" s="605"/>
      <c r="AM46" s="606"/>
    </row>
    <row r="47" spans="1:40" ht="3" customHeight="1" x14ac:dyDescent="0.15">
      <c r="A47" s="785"/>
      <c r="B47" s="616"/>
      <c r="C47" s="616"/>
      <c r="D47" s="616"/>
      <c r="E47" s="617"/>
      <c r="F47" s="376"/>
      <c r="G47" s="376"/>
      <c r="H47" s="376"/>
      <c r="I47" s="376"/>
      <c r="J47" s="376"/>
      <c r="K47" s="376"/>
      <c r="L47" s="376"/>
      <c r="M47" s="376"/>
      <c r="N47" s="376"/>
      <c r="O47" s="376"/>
      <c r="P47" s="376"/>
      <c r="Q47" s="376"/>
      <c r="R47" s="376"/>
      <c r="S47" s="376"/>
      <c r="T47" s="376"/>
      <c r="U47" s="376"/>
      <c r="V47" s="383"/>
      <c r="W47" s="383"/>
      <c r="X47" s="383"/>
      <c r="Y47" s="383"/>
      <c r="Z47" s="383"/>
      <c r="AA47" s="383"/>
      <c r="AB47" s="383"/>
      <c r="AC47" s="383"/>
      <c r="AD47" s="383"/>
      <c r="AE47" s="383"/>
      <c r="AF47" s="66"/>
      <c r="AG47" s="369"/>
      <c r="AH47" s="369"/>
      <c r="AI47" s="369"/>
      <c r="AJ47" s="67"/>
      <c r="AK47" s="369"/>
      <c r="AL47" s="68"/>
      <c r="AM47" s="385"/>
      <c r="AN47" s="20"/>
    </row>
    <row r="48" spans="1:40" ht="2.25" customHeight="1" x14ac:dyDescent="0.15">
      <c r="A48" s="785"/>
      <c r="B48" s="632" t="s">
        <v>401</v>
      </c>
      <c r="C48" s="632"/>
      <c r="D48" s="632"/>
      <c r="E48" s="633"/>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462"/>
      <c r="AE48" s="462"/>
      <c r="AF48" s="69"/>
      <c r="AG48" s="368"/>
      <c r="AH48" s="368"/>
      <c r="AI48" s="368"/>
      <c r="AJ48" s="70"/>
      <c r="AK48" s="368"/>
      <c r="AL48" s="71"/>
      <c r="AM48" s="384"/>
      <c r="AN48" s="20"/>
    </row>
    <row r="49" spans="1:40" s="81" customFormat="1" ht="32.25" customHeight="1" x14ac:dyDescent="0.15">
      <c r="A49" s="785"/>
      <c r="B49" s="635"/>
      <c r="C49" s="635"/>
      <c r="D49" s="635"/>
      <c r="E49" s="636"/>
      <c r="F49" s="170"/>
      <c r="G49" s="625" t="s">
        <v>369</v>
      </c>
      <c r="H49" s="625"/>
      <c r="I49" s="625"/>
      <c r="J49" s="625"/>
      <c r="K49" s="467"/>
      <c r="L49" s="625" t="s">
        <v>370</v>
      </c>
      <c r="M49" s="625"/>
      <c r="N49" s="625"/>
      <c r="O49" s="625"/>
      <c r="P49" s="462"/>
      <c r="Q49" s="588" t="s">
        <v>362</v>
      </c>
      <c r="R49" s="588"/>
      <c r="S49" s="588"/>
      <c r="T49" s="588"/>
      <c r="U49" s="588"/>
      <c r="V49" s="588"/>
      <c r="W49" s="588"/>
      <c r="X49" s="588"/>
      <c r="Y49" s="462"/>
      <c r="Z49" s="753"/>
      <c r="AA49" s="753"/>
      <c r="AB49" s="753"/>
      <c r="AC49" s="462"/>
      <c r="AD49" s="462"/>
      <c r="AE49" s="462"/>
      <c r="AF49" s="602" t="s">
        <v>0</v>
      </c>
      <c r="AG49" s="603"/>
      <c r="AH49" s="603"/>
      <c r="AI49" s="368" t="s">
        <v>56</v>
      </c>
      <c r="AJ49" s="62" t="s">
        <v>0</v>
      </c>
      <c r="AK49" s="368" t="s">
        <v>57</v>
      </c>
      <c r="AL49" s="63" t="s">
        <v>0</v>
      </c>
      <c r="AM49" s="384" t="s">
        <v>58</v>
      </c>
      <c r="AN49" s="20"/>
    </row>
    <row r="50" spans="1:40" s="81" customFormat="1" ht="3" customHeight="1" x14ac:dyDescent="0.15">
      <c r="A50" s="785"/>
      <c r="B50" s="638"/>
      <c r="C50" s="638"/>
      <c r="D50" s="638"/>
      <c r="E50" s="639"/>
      <c r="F50" s="172"/>
      <c r="G50" s="464"/>
      <c r="H50" s="464"/>
      <c r="I50" s="464"/>
      <c r="J50" s="464"/>
      <c r="K50" s="464"/>
      <c r="L50" s="464"/>
      <c r="M50" s="464"/>
      <c r="N50" s="464"/>
      <c r="O50" s="464"/>
      <c r="P50" s="464"/>
      <c r="Q50" s="464"/>
      <c r="R50" s="464"/>
      <c r="S50" s="464"/>
      <c r="T50" s="464"/>
      <c r="U50" s="464"/>
      <c r="V50" s="464"/>
      <c r="W50" s="464"/>
      <c r="X50" s="464"/>
      <c r="Y50" s="464"/>
      <c r="Z50" s="464"/>
      <c r="AA50" s="464"/>
      <c r="AB50" s="464"/>
      <c r="AC50" s="464"/>
      <c r="AD50" s="464"/>
      <c r="AE50" s="464"/>
      <c r="AF50" s="66"/>
      <c r="AG50" s="369"/>
      <c r="AH50" s="369"/>
      <c r="AI50" s="369"/>
      <c r="AJ50" s="67"/>
      <c r="AK50" s="369"/>
      <c r="AL50" s="68"/>
      <c r="AM50" s="385"/>
      <c r="AN50" s="20"/>
    </row>
    <row r="51" spans="1:40" s="81" customFormat="1" ht="5.25" customHeight="1" x14ac:dyDescent="0.15">
      <c r="A51" s="785"/>
      <c r="B51" s="632" t="s">
        <v>470</v>
      </c>
      <c r="C51" s="632"/>
      <c r="D51" s="632"/>
      <c r="E51" s="633"/>
      <c r="F51" s="411"/>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69"/>
      <c r="AG51" s="414"/>
      <c r="AH51" s="414"/>
      <c r="AI51" s="414"/>
      <c r="AJ51" s="70"/>
      <c r="AK51" s="414"/>
      <c r="AL51" s="71"/>
      <c r="AM51" s="416"/>
      <c r="AN51" s="20"/>
    </row>
    <row r="52" spans="1:40" s="85" customFormat="1" ht="31.5" customHeight="1" x14ac:dyDescent="0.15">
      <c r="A52" s="785"/>
      <c r="B52" s="635"/>
      <c r="C52" s="635"/>
      <c r="D52" s="635"/>
      <c r="E52" s="636"/>
      <c r="F52" s="170"/>
      <c r="G52" s="625" t="s">
        <v>89</v>
      </c>
      <c r="H52" s="625"/>
      <c r="I52" s="625"/>
      <c r="J52" s="625"/>
      <c r="K52" s="413"/>
      <c r="L52" s="625" t="s">
        <v>96</v>
      </c>
      <c r="M52" s="625"/>
      <c r="N52" s="625"/>
      <c r="O52" s="625"/>
      <c r="P52" s="411"/>
      <c r="Q52" s="588"/>
      <c r="R52" s="588"/>
      <c r="S52" s="588"/>
      <c r="T52" s="588"/>
      <c r="U52" s="588"/>
      <c r="V52" s="588"/>
      <c r="W52" s="588"/>
      <c r="X52" s="588"/>
      <c r="Y52" s="411"/>
      <c r="Z52" s="645"/>
      <c r="AA52" s="645"/>
      <c r="AB52" s="645"/>
      <c r="AC52" s="411"/>
      <c r="AD52" s="411"/>
      <c r="AE52" s="411"/>
      <c r="AF52" s="602" t="s">
        <v>0</v>
      </c>
      <c r="AG52" s="603"/>
      <c r="AH52" s="603"/>
      <c r="AI52" s="414" t="s">
        <v>56</v>
      </c>
      <c r="AJ52" s="62" t="s">
        <v>0</v>
      </c>
      <c r="AK52" s="414" t="s">
        <v>57</v>
      </c>
      <c r="AL52" s="63" t="s">
        <v>0</v>
      </c>
      <c r="AM52" s="416" t="s">
        <v>58</v>
      </c>
      <c r="AN52" s="20"/>
    </row>
    <row r="53" spans="1:40" s="87" customFormat="1" ht="4.5" customHeight="1" x14ac:dyDescent="0.15">
      <c r="A53" s="785"/>
      <c r="B53" s="638"/>
      <c r="C53" s="638"/>
      <c r="D53" s="638"/>
      <c r="E53" s="639"/>
      <c r="F53" s="17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c r="AD53" s="412"/>
      <c r="AE53" s="412"/>
      <c r="AF53" s="66"/>
      <c r="AG53" s="415"/>
      <c r="AH53" s="415"/>
      <c r="AI53" s="415"/>
      <c r="AJ53" s="67"/>
      <c r="AK53" s="415"/>
      <c r="AL53" s="68"/>
      <c r="AM53" s="417"/>
      <c r="AN53" s="20"/>
    </row>
    <row r="54" spans="1:40" s="85" customFormat="1" ht="3.75" customHeight="1" x14ac:dyDescent="0.15">
      <c r="A54" s="785"/>
      <c r="B54" s="622" t="s">
        <v>402</v>
      </c>
      <c r="C54" s="622"/>
      <c r="D54" s="622"/>
      <c r="E54" s="623"/>
      <c r="F54" s="374"/>
      <c r="G54" s="374"/>
      <c r="H54" s="374"/>
      <c r="I54" s="374"/>
      <c r="J54" s="374"/>
      <c r="K54" s="374"/>
      <c r="L54" s="374"/>
      <c r="M54" s="374"/>
      <c r="N54" s="374"/>
      <c r="O54" s="374"/>
      <c r="P54" s="374"/>
      <c r="Q54" s="374"/>
      <c r="R54" s="374"/>
      <c r="S54" s="374"/>
      <c r="T54" s="374"/>
      <c r="U54" s="374"/>
      <c r="V54" s="374"/>
      <c r="W54" s="374"/>
      <c r="X54" s="374"/>
      <c r="Y54" s="374"/>
      <c r="Z54" s="374"/>
      <c r="AA54" s="374"/>
      <c r="AB54" s="374"/>
      <c r="AC54" s="374"/>
      <c r="AD54" s="374"/>
      <c r="AE54" s="374"/>
      <c r="AF54" s="69"/>
      <c r="AG54" s="368"/>
      <c r="AH54" s="368"/>
      <c r="AI54" s="368"/>
      <c r="AJ54" s="70"/>
      <c r="AK54" s="368"/>
      <c r="AL54" s="71"/>
      <c r="AM54" s="384"/>
      <c r="AN54" s="20"/>
    </row>
    <row r="55" spans="1:40" s="85" customFormat="1" ht="27.75" customHeight="1" x14ac:dyDescent="0.15">
      <c r="A55" s="785"/>
      <c r="B55" s="613"/>
      <c r="C55" s="613"/>
      <c r="D55" s="613"/>
      <c r="E55" s="614"/>
      <c r="F55" s="371"/>
      <c r="G55" s="625" t="s">
        <v>64</v>
      </c>
      <c r="H55" s="625"/>
      <c r="I55" s="625"/>
      <c r="J55" s="625"/>
      <c r="K55" s="371"/>
      <c r="L55" s="625" t="s">
        <v>65</v>
      </c>
      <c r="M55" s="625"/>
      <c r="N55" s="625"/>
      <c r="O55" s="625"/>
      <c r="P55" s="374"/>
      <c r="Q55" s="374"/>
      <c r="R55" s="374"/>
      <c r="S55" s="374"/>
      <c r="T55" s="374"/>
      <c r="U55" s="374"/>
      <c r="V55" s="374"/>
      <c r="W55" s="374"/>
      <c r="X55" s="374"/>
      <c r="Y55" s="374"/>
      <c r="Z55" s="374"/>
      <c r="AA55" s="374"/>
      <c r="AB55" s="374"/>
      <c r="AC55" s="374"/>
      <c r="AD55" s="374"/>
      <c r="AE55" s="374"/>
      <c r="AF55" s="602" t="s">
        <v>0</v>
      </c>
      <c r="AG55" s="603"/>
      <c r="AH55" s="603"/>
      <c r="AI55" s="368" t="s">
        <v>56</v>
      </c>
      <c r="AJ55" s="62" t="s">
        <v>0</v>
      </c>
      <c r="AK55" s="368" t="s">
        <v>57</v>
      </c>
      <c r="AL55" s="63" t="s">
        <v>0</v>
      </c>
      <c r="AM55" s="384" t="s">
        <v>58</v>
      </c>
      <c r="AN55" s="20"/>
    </row>
    <row r="56" spans="1:40" ht="4.5" customHeight="1" thickBot="1" x14ac:dyDescent="0.2">
      <c r="A56" s="790"/>
      <c r="B56" s="791"/>
      <c r="C56" s="791"/>
      <c r="D56" s="791"/>
      <c r="E56" s="792"/>
      <c r="F56" s="74"/>
      <c r="G56" s="74"/>
      <c r="H56" s="74"/>
      <c r="I56" s="74"/>
      <c r="J56" s="74"/>
      <c r="K56" s="74"/>
      <c r="L56" s="74"/>
      <c r="M56" s="74"/>
      <c r="N56" s="74"/>
      <c r="O56" s="74"/>
      <c r="P56" s="74"/>
      <c r="Q56" s="74"/>
      <c r="R56" s="74"/>
      <c r="S56" s="74"/>
      <c r="T56" s="74"/>
      <c r="U56" s="74"/>
      <c r="V56" s="75"/>
      <c r="W56" s="75"/>
      <c r="X56" s="75"/>
      <c r="Y56" s="75"/>
      <c r="Z56" s="75"/>
      <c r="AA56" s="75"/>
      <c r="AB56" s="75"/>
      <c r="AC56" s="75"/>
      <c r="AD56" s="75"/>
      <c r="AE56" s="75"/>
      <c r="AF56" s="76"/>
      <c r="AG56" s="391"/>
      <c r="AH56" s="391"/>
      <c r="AI56" s="391"/>
      <c r="AJ56" s="78"/>
      <c r="AK56" s="391"/>
      <c r="AL56" s="79"/>
      <c r="AM56" s="390"/>
    </row>
    <row r="57" spans="1:40" ht="22.5" customHeight="1" x14ac:dyDescent="0.15">
      <c r="A57" s="80" t="s">
        <v>141</v>
      </c>
    </row>
    <row r="58" spans="1:40" ht="14.25" x14ac:dyDescent="0.15">
      <c r="A58" s="80"/>
      <c r="AN58" s="81"/>
    </row>
    <row r="59" spans="1:40" ht="14.25" x14ac:dyDescent="0.15">
      <c r="A59" s="80"/>
      <c r="AN59" s="81"/>
    </row>
    <row r="60" spans="1:40" ht="14.25" x14ac:dyDescent="0.15">
      <c r="A60" s="80"/>
      <c r="AN60" s="81"/>
    </row>
    <row r="61" spans="1:40" ht="14.25" x14ac:dyDescent="0.15">
      <c r="A61" s="93" t="s">
        <v>348</v>
      </c>
      <c r="B61" s="94"/>
      <c r="C61" s="620" t="s">
        <v>60</v>
      </c>
      <c r="D61" s="620"/>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c r="AC61" s="620"/>
      <c r="AD61" s="620"/>
      <c r="AE61" s="620"/>
      <c r="AF61" s="620"/>
      <c r="AG61" s="620"/>
      <c r="AH61" s="620"/>
      <c r="AI61" s="620"/>
      <c r="AJ61" s="83"/>
      <c r="AK61" s="84"/>
      <c r="AL61" s="84"/>
      <c r="AM61" s="84"/>
      <c r="AN61" s="85"/>
    </row>
    <row r="62" spans="1:40" ht="14.25" x14ac:dyDescent="0.15">
      <c r="A62" s="94"/>
      <c r="B62" s="618" t="s">
        <v>351</v>
      </c>
      <c r="C62" s="618"/>
      <c r="D62" s="618"/>
      <c r="E62" s="618"/>
      <c r="F62" s="618"/>
      <c r="G62" s="618"/>
      <c r="H62" s="618"/>
      <c r="I62" s="618"/>
      <c r="J62" s="618"/>
      <c r="K62" s="618"/>
      <c r="L62" s="618"/>
      <c r="M62" s="618"/>
      <c r="N62" s="618"/>
      <c r="O62" s="618"/>
      <c r="P62" s="618"/>
      <c r="Q62" s="618"/>
      <c r="R62" s="618"/>
      <c r="S62" s="618"/>
      <c r="T62" s="618"/>
      <c r="U62" s="618"/>
      <c r="V62" s="618"/>
      <c r="W62" s="618"/>
      <c r="X62" s="618"/>
      <c r="Y62" s="618"/>
      <c r="Z62" s="618"/>
      <c r="AA62" s="618"/>
      <c r="AB62" s="618"/>
      <c r="AC62" s="618"/>
      <c r="AD62" s="618"/>
      <c r="AE62" s="618"/>
      <c r="AF62" s="618"/>
      <c r="AG62" s="618"/>
      <c r="AH62" s="618"/>
      <c r="AI62" s="618"/>
      <c r="AJ62" s="86"/>
      <c r="AK62" s="86"/>
      <c r="AL62" s="86"/>
      <c r="AM62" s="86"/>
      <c r="AN62" s="87"/>
    </row>
    <row r="63" spans="1:40" ht="14.25" x14ac:dyDescent="0.15">
      <c r="A63" s="95"/>
      <c r="B63" s="96"/>
      <c r="C63" s="620" t="s">
        <v>61</v>
      </c>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c r="AC63" s="620"/>
      <c r="AD63" s="620"/>
      <c r="AE63" s="620"/>
      <c r="AF63" s="620"/>
      <c r="AG63" s="620"/>
      <c r="AH63" s="620"/>
      <c r="AI63" s="620"/>
      <c r="AJ63" s="86"/>
      <c r="AK63" s="86"/>
      <c r="AL63" s="86"/>
      <c r="AM63" s="86"/>
      <c r="AN63" s="85"/>
    </row>
    <row r="64" spans="1:40" ht="14.25" x14ac:dyDescent="0.15">
      <c r="A64" s="97"/>
      <c r="B64" s="620" t="s">
        <v>350</v>
      </c>
      <c r="C64" s="620"/>
      <c r="D64" s="620"/>
      <c r="E64" s="620"/>
      <c r="F64" s="620"/>
      <c r="G64" s="620"/>
      <c r="H64" s="620"/>
      <c r="I64" s="620"/>
      <c r="J64" s="620"/>
      <c r="K64" s="620"/>
      <c r="L64" s="620"/>
      <c r="M64" s="620"/>
      <c r="N64" s="620"/>
      <c r="O64" s="620"/>
      <c r="P64" s="620"/>
      <c r="Q64" s="620"/>
      <c r="R64" s="620"/>
      <c r="S64" s="620"/>
      <c r="T64" s="620"/>
      <c r="U64" s="620"/>
      <c r="V64" s="620"/>
      <c r="W64" s="620"/>
      <c r="X64" s="620"/>
      <c r="Y64" s="620"/>
      <c r="Z64" s="620"/>
      <c r="AA64" s="620"/>
      <c r="AB64" s="620"/>
      <c r="AC64" s="620"/>
      <c r="AD64" s="620"/>
      <c r="AE64" s="620"/>
      <c r="AF64" s="620"/>
      <c r="AG64" s="620"/>
      <c r="AH64" s="620"/>
      <c r="AI64" s="620"/>
      <c r="AJ64" s="84"/>
      <c r="AK64" s="84"/>
      <c r="AL64" s="84"/>
      <c r="AM64" s="84"/>
      <c r="AN64" s="85"/>
    </row>
    <row r="65" spans="1:39" ht="14.25" x14ac:dyDescent="0.15">
      <c r="A65" s="98"/>
      <c r="B65" s="618" t="s">
        <v>349</v>
      </c>
      <c r="C65" s="618"/>
      <c r="D65" s="618"/>
      <c r="E65" s="618"/>
      <c r="F65" s="618"/>
      <c r="G65" s="618"/>
      <c r="H65" s="618"/>
      <c r="I65" s="618"/>
      <c r="J65" s="618"/>
      <c r="K65" s="618"/>
      <c r="L65" s="618"/>
      <c r="M65" s="618"/>
      <c r="N65" s="618"/>
      <c r="O65" s="618"/>
      <c r="P65" s="618"/>
      <c r="Q65" s="618"/>
      <c r="R65" s="618"/>
      <c r="S65" s="618"/>
      <c r="T65" s="618"/>
      <c r="U65" s="618"/>
      <c r="V65" s="618"/>
      <c r="W65" s="618"/>
      <c r="X65" s="618"/>
      <c r="Y65" s="618"/>
      <c r="Z65" s="618"/>
      <c r="AA65" s="618"/>
      <c r="AB65" s="618"/>
      <c r="AC65" s="618"/>
      <c r="AD65" s="618"/>
      <c r="AE65" s="618"/>
      <c r="AF65" s="618"/>
      <c r="AG65" s="618"/>
      <c r="AH65" s="618"/>
      <c r="AI65" s="618"/>
      <c r="AJ65" s="88"/>
      <c r="AK65" s="88"/>
      <c r="AL65" s="88"/>
      <c r="AM65" s="88"/>
    </row>
    <row r="66" spans="1:39" ht="14.25" x14ac:dyDescent="0.15">
      <c r="A66" s="99" t="s">
        <v>348</v>
      </c>
      <c r="B66" s="100"/>
      <c r="C66" s="101" t="s">
        <v>347</v>
      </c>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0"/>
      <c r="AI66" s="100"/>
    </row>
    <row r="67" spans="1:39" ht="14.25" x14ac:dyDescent="0.15">
      <c r="A67" s="100"/>
      <c r="B67" s="101" t="s">
        <v>62</v>
      </c>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row>
  </sheetData>
  <mergeCells count="137">
    <mergeCell ref="A54:A56"/>
    <mergeCell ref="B54:E56"/>
    <mergeCell ref="A32:A34"/>
    <mergeCell ref="B32:E34"/>
    <mergeCell ref="A35:A37"/>
    <mergeCell ref="B35:E37"/>
    <mergeCell ref="A38:A40"/>
    <mergeCell ref="B38:E40"/>
    <mergeCell ref="A41:A43"/>
    <mergeCell ref="B41:E43"/>
    <mergeCell ref="A44:A47"/>
    <mergeCell ref="B44:E47"/>
    <mergeCell ref="A48:A50"/>
    <mergeCell ref="A51:A53"/>
    <mergeCell ref="B65:AI65"/>
    <mergeCell ref="C61:AI61"/>
    <mergeCell ref="B62:AI62"/>
    <mergeCell ref="C63:AI63"/>
    <mergeCell ref="B64:AI64"/>
    <mergeCell ref="G55:J55"/>
    <mergeCell ref="L55:O55"/>
    <mergeCell ref="AF55:AH55"/>
    <mergeCell ref="G49:J49"/>
    <mergeCell ref="L49:O49"/>
    <mergeCell ref="AF49:AH49"/>
    <mergeCell ref="Q49:X49"/>
    <mergeCell ref="Z49:AB49"/>
    <mergeCell ref="B48:E50"/>
    <mergeCell ref="B51:E53"/>
    <mergeCell ref="G52:J52"/>
    <mergeCell ref="L52:O52"/>
    <mergeCell ref="Q52:X52"/>
    <mergeCell ref="Z52:AB52"/>
    <mergeCell ref="AF52:AH52"/>
    <mergeCell ref="AJ45:AJ46"/>
    <mergeCell ref="AK45:AK46"/>
    <mergeCell ref="AL45:AL46"/>
    <mergeCell ref="AM45:AM46"/>
    <mergeCell ref="G46:S46"/>
    <mergeCell ref="T46:AD46"/>
    <mergeCell ref="G45:S45"/>
    <mergeCell ref="T45:AD45"/>
    <mergeCell ref="AF45:AH46"/>
    <mergeCell ref="AI45:AI46"/>
    <mergeCell ref="AA39:AD39"/>
    <mergeCell ref="AF39:AH39"/>
    <mergeCell ref="G36:J36"/>
    <mergeCell ref="G42:J42"/>
    <mergeCell ref="L42:O42"/>
    <mergeCell ref="AF42:AH42"/>
    <mergeCell ref="G39:J39"/>
    <mergeCell ref="L39:O39"/>
    <mergeCell ref="Q39:T39"/>
    <mergeCell ref="V39:Y39"/>
    <mergeCell ref="L36:O36"/>
    <mergeCell ref="Q36:T36"/>
    <mergeCell ref="V36:Y36"/>
    <mergeCell ref="AA36:AD36"/>
    <mergeCell ref="L33:O33"/>
    <mergeCell ref="Q33:T33"/>
    <mergeCell ref="V33:Y33"/>
    <mergeCell ref="AF36:AH36"/>
    <mergeCell ref="AF33:AH33"/>
    <mergeCell ref="AA33:AD33"/>
    <mergeCell ref="AA18:AC18"/>
    <mergeCell ref="G30:J30"/>
    <mergeCell ref="L30:O30"/>
    <mergeCell ref="Q30:T30"/>
    <mergeCell ref="V30:Y30"/>
    <mergeCell ref="AA30:AD30"/>
    <mergeCell ref="W18:Y18"/>
    <mergeCell ref="G33:J33"/>
    <mergeCell ref="K18:M18"/>
    <mergeCell ref="O18:Q18"/>
    <mergeCell ref="S18:U18"/>
    <mergeCell ref="W27:Z27"/>
    <mergeCell ref="AB27:AE27"/>
    <mergeCell ref="AF27:AH27"/>
    <mergeCell ref="AB24:AE24"/>
    <mergeCell ref="AF24:AH24"/>
    <mergeCell ref="A16:A19"/>
    <mergeCell ref="A29:A31"/>
    <mergeCell ref="B29:E31"/>
    <mergeCell ref="A15:AE15"/>
    <mergeCell ref="AF15:AM15"/>
    <mergeCell ref="G17:I17"/>
    <mergeCell ref="K17:M17"/>
    <mergeCell ref="O17:Q17"/>
    <mergeCell ref="S17:U17"/>
    <mergeCell ref="W17:Y17"/>
    <mergeCell ref="AA17:AC17"/>
    <mergeCell ref="AF17:AH18"/>
    <mergeCell ref="AI17:AI18"/>
    <mergeCell ref="AJ17:AJ18"/>
    <mergeCell ref="AK17:AK18"/>
    <mergeCell ref="AL17:AL18"/>
    <mergeCell ref="AM17:AM18"/>
    <mergeCell ref="G18:I18"/>
    <mergeCell ref="AF30:AH30"/>
    <mergeCell ref="R27:U27"/>
    <mergeCell ref="AB21:AE21"/>
    <mergeCell ref="AF21:AH21"/>
    <mergeCell ref="R24:U24"/>
    <mergeCell ref="W24:Z24"/>
    <mergeCell ref="AN5:AS6"/>
    <mergeCell ref="J6:S8"/>
    <mergeCell ref="T7:AM7"/>
    <mergeCell ref="B10:V10"/>
    <mergeCell ref="C12:G12"/>
    <mergeCell ref="J12:N12"/>
    <mergeCell ref="Q12:U12"/>
    <mergeCell ref="B16:E19"/>
    <mergeCell ref="AH4:AI4"/>
    <mergeCell ref="AJ4:AK4"/>
    <mergeCell ref="AL4:AM4"/>
    <mergeCell ref="J5:S5"/>
    <mergeCell ref="T5:AM5"/>
    <mergeCell ref="J4:S4"/>
    <mergeCell ref="T4:U4"/>
    <mergeCell ref="V4:W4"/>
    <mergeCell ref="X4:Y4"/>
    <mergeCell ref="Z4:AA4"/>
    <mergeCell ref="AB4:AC4"/>
    <mergeCell ref="AD4:AE4"/>
    <mergeCell ref="AF4:AG4"/>
    <mergeCell ref="B26:E28"/>
    <mergeCell ref="G21:J21"/>
    <mergeCell ref="L21:O21"/>
    <mergeCell ref="G24:J24"/>
    <mergeCell ref="L24:O24"/>
    <mergeCell ref="G27:J27"/>
    <mergeCell ref="L27:O27"/>
    <mergeCell ref="W12:AA12"/>
    <mergeCell ref="R21:U21"/>
    <mergeCell ref="W21:Z21"/>
    <mergeCell ref="B20:E22"/>
    <mergeCell ref="B23:E25"/>
  </mergeCells>
  <phoneticPr fontId="4"/>
  <dataValidations count="11">
    <dataValidation type="list" allowBlank="1" showInputMessage="1" showErrorMessage="1" sqref="AL17:AL18">
      <formula1>"　,1,28,29,30,31,"</formula1>
    </dataValidation>
    <dataValidation type="list" allowBlank="1" showInputMessage="1" showErrorMessage="1" sqref="AJ17:AJ18">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L30 AL42 AL45:AL46 AL55 AL33 AL36 AL39 AL49 AL52 AL27 AL24 AL21">
      <formula1>"　,1,28,29,30,31,"</formula1>
    </dataValidation>
    <dataValidation imeMode="fullAlpha" allowBlank="1" showInputMessage="1" showErrorMessage="1" sqref="U5 T8 U4:AM4 T4:T6 U6:AM6 V8:AM8"/>
    <dataValidation type="list" errorStyle="warning" allowBlank="1" showInputMessage="1" showErrorMessage="1" sqref="AF19:AH19">
      <formula1>"　, 平成21,平成22,平成23,平成24,平成25,平成26,平成27,平成28,平成29,平成30　　"</formula1>
    </dataValidation>
    <dataValidation type="list" imeMode="fullAlpha" allowBlank="1" showInputMessage="1" showErrorMessage="1" sqref="AJ30 AJ42 AJ45 AJ55 AJ33 AJ36 AJ39 AJ49 AJ52 AJ27 AJ24 AJ21">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L19:AM19">
      <formula1>"　,１"</formula1>
    </dataValidation>
    <dataValidation imeMode="halfKatakana" allowBlank="1" showInputMessage="1" showErrorMessage="1" sqref="J64"/>
    <dataValidation type="list" errorStyle="warning" allowBlank="1" showInputMessage="1" showErrorMessage="1" sqref="AF17:AH18 AF30:AH30 AF33:AH33 AF36:AH36 AF39:AH39 AF42:AH42 AF45:AH46 AF55:AH55 AF49:AH49 AF52:AH52">
      <formula1>"　,平成30,平成31,平成32"</formula1>
    </dataValidation>
    <dataValidation type="list" allowBlank="1" showInputMessage="1" showErrorMessage="1" sqref="Z49:AB49">
      <formula1>"区分なし"</formula1>
    </dataValidation>
    <dataValidation type="list" allowBlank="1" showInputMessage="1" showErrorMessage="1" sqref="A27 A24 A21">
      <formula1>"　,○"</formula1>
    </dataValidation>
  </dataValidations>
  <printOptions horizontalCentered="1"/>
  <pageMargins left="0.78740157480314965" right="0" top="0.59055118110236227" bottom="0.59055118110236227" header="0.51181102362204722" footer="0.51181102362204722"/>
  <pageSetup paperSize="9" scale="82"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10"/>
  <sheetViews>
    <sheetView showGridLines="0" view="pageBreakPreview" zoomScale="80" zoomScaleNormal="100" zoomScaleSheetLayoutView="80" workbookViewId="0"/>
  </sheetViews>
  <sheetFormatPr defaultRowHeight="13.5" x14ac:dyDescent="0.15"/>
  <cols>
    <col min="1" max="1" width="3.625" customWidth="1"/>
    <col min="2" max="6" width="3" customWidth="1"/>
    <col min="7" max="17" width="2.625" customWidth="1"/>
    <col min="18" max="18" width="3.625" customWidth="1"/>
    <col min="19" max="27" width="2.625" customWidth="1"/>
    <col min="28" max="30" width="3" customWidth="1"/>
    <col min="31" max="31" width="3.25" customWidth="1"/>
    <col min="32" max="36" width="2.625" customWidth="1"/>
    <col min="37" max="37" width="3.5" customWidth="1"/>
    <col min="38" max="38" width="2.625" customWidth="1"/>
    <col min="39" max="39" width="3.5" customWidth="1"/>
    <col min="40" max="40" width="2.625" customWidth="1"/>
    <col min="257" max="257" width="3.625" customWidth="1"/>
    <col min="258" max="262" width="3" customWidth="1"/>
    <col min="263" max="273" width="2.625" customWidth="1"/>
    <col min="274" max="274" width="3.625" customWidth="1"/>
    <col min="275" max="283" width="2.625" customWidth="1"/>
    <col min="284" max="286" width="3" customWidth="1"/>
    <col min="287" max="287" width="3.25" customWidth="1"/>
    <col min="288" max="292" width="2.625" customWidth="1"/>
    <col min="293" max="293" width="3.5" customWidth="1"/>
    <col min="294" max="294" width="2.625" customWidth="1"/>
    <col min="295" max="295" width="3.5" customWidth="1"/>
    <col min="296" max="296" width="2.625" customWidth="1"/>
    <col min="513" max="513" width="3.625" customWidth="1"/>
    <col min="514" max="518" width="3" customWidth="1"/>
    <col min="519" max="529" width="2.625" customWidth="1"/>
    <col min="530" max="530" width="3.625" customWidth="1"/>
    <col min="531" max="539" width="2.625" customWidth="1"/>
    <col min="540" max="542" width="3" customWidth="1"/>
    <col min="543" max="543" width="3.25" customWidth="1"/>
    <col min="544" max="548" width="2.625" customWidth="1"/>
    <col min="549" max="549" width="3.5" customWidth="1"/>
    <col min="550" max="550" width="2.625" customWidth="1"/>
    <col min="551" max="551" width="3.5" customWidth="1"/>
    <col min="552" max="552" width="2.625" customWidth="1"/>
    <col min="769" max="769" width="3.625" customWidth="1"/>
    <col min="770" max="774" width="3" customWidth="1"/>
    <col min="775" max="785" width="2.625" customWidth="1"/>
    <col min="786" max="786" width="3.625" customWidth="1"/>
    <col min="787" max="795" width="2.625" customWidth="1"/>
    <col min="796" max="798" width="3" customWidth="1"/>
    <col min="799" max="799" width="3.25" customWidth="1"/>
    <col min="800" max="804" width="2.625" customWidth="1"/>
    <col min="805" max="805" width="3.5" customWidth="1"/>
    <col min="806" max="806" width="2.625" customWidth="1"/>
    <col min="807" max="807" width="3.5" customWidth="1"/>
    <col min="808" max="808" width="2.625" customWidth="1"/>
    <col min="1025" max="1025" width="3.625" customWidth="1"/>
    <col min="1026" max="1030" width="3" customWidth="1"/>
    <col min="1031" max="1041" width="2.625" customWidth="1"/>
    <col min="1042" max="1042" width="3.625" customWidth="1"/>
    <col min="1043" max="1051" width="2.625" customWidth="1"/>
    <col min="1052" max="1054" width="3" customWidth="1"/>
    <col min="1055" max="1055" width="3.25" customWidth="1"/>
    <col min="1056" max="1060" width="2.625" customWidth="1"/>
    <col min="1061" max="1061" width="3.5" customWidth="1"/>
    <col min="1062" max="1062" width="2.625" customWidth="1"/>
    <col min="1063" max="1063" width="3.5" customWidth="1"/>
    <col min="1064" max="1064" width="2.625" customWidth="1"/>
    <col min="1281" max="1281" width="3.625" customWidth="1"/>
    <col min="1282" max="1286" width="3" customWidth="1"/>
    <col min="1287" max="1297" width="2.625" customWidth="1"/>
    <col min="1298" max="1298" width="3.625" customWidth="1"/>
    <col min="1299" max="1307" width="2.625" customWidth="1"/>
    <col min="1308" max="1310" width="3" customWidth="1"/>
    <col min="1311" max="1311" width="3.25" customWidth="1"/>
    <col min="1312" max="1316" width="2.625" customWidth="1"/>
    <col min="1317" max="1317" width="3.5" customWidth="1"/>
    <col min="1318" max="1318" width="2.625" customWidth="1"/>
    <col min="1319" max="1319" width="3.5" customWidth="1"/>
    <col min="1320" max="1320" width="2.625" customWidth="1"/>
    <col min="1537" max="1537" width="3.625" customWidth="1"/>
    <col min="1538" max="1542" width="3" customWidth="1"/>
    <col min="1543" max="1553" width="2.625" customWidth="1"/>
    <col min="1554" max="1554" width="3.625" customWidth="1"/>
    <col min="1555" max="1563" width="2.625" customWidth="1"/>
    <col min="1564" max="1566" width="3" customWidth="1"/>
    <col min="1567" max="1567" width="3.25" customWidth="1"/>
    <col min="1568" max="1572" width="2.625" customWidth="1"/>
    <col min="1573" max="1573" width="3.5" customWidth="1"/>
    <col min="1574" max="1574" width="2.625" customWidth="1"/>
    <col min="1575" max="1575" width="3.5" customWidth="1"/>
    <col min="1576" max="1576" width="2.625" customWidth="1"/>
    <col min="1793" max="1793" width="3.625" customWidth="1"/>
    <col min="1794" max="1798" width="3" customWidth="1"/>
    <col min="1799" max="1809" width="2.625" customWidth="1"/>
    <col min="1810" max="1810" width="3.625" customWidth="1"/>
    <col min="1811" max="1819" width="2.625" customWidth="1"/>
    <col min="1820" max="1822" width="3" customWidth="1"/>
    <col min="1823" max="1823" width="3.25" customWidth="1"/>
    <col min="1824" max="1828" width="2.625" customWidth="1"/>
    <col min="1829" max="1829" width="3.5" customWidth="1"/>
    <col min="1830" max="1830" width="2.625" customWidth="1"/>
    <col min="1831" max="1831" width="3.5" customWidth="1"/>
    <col min="1832" max="1832" width="2.625" customWidth="1"/>
    <col min="2049" max="2049" width="3.625" customWidth="1"/>
    <col min="2050" max="2054" width="3" customWidth="1"/>
    <col min="2055" max="2065" width="2.625" customWidth="1"/>
    <col min="2066" max="2066" width="3.625" customWidth="1"/>
    <col min="2067" max="2075" width="2.625" customWidth="1"/>
    <col min="2076" max="2078" width="3" customWidth="1"/>
    <col min="2079" max="2079" width="3.25" customWidth="1"/>
    <col min="2080" max="2084" width="2.625" customWidth="1"/>
    <col min="2085" max="2085" width="3.5" customWidth="1"/>
    <col min="2086" max="2086" width="2.625" customWidth="1"/>
    <col min="2087" max="2087" width="3.5" customWidth="1"/>
    <col min="2088" max="2088" width="2.625" customWidth="1"/>
    <col min="2305" max="2305" width="3.625" customWidth="1"/>
    <col min="2306" max="2310" width="3" customWidth="1"/>
    <col min="2311" max="2321" width="2.625" customWidth="1"/>
    <col min="2322" max="2322" width="3.625" customWidth="1"/>
    <col min="2323" max="2331" width="2.625" customWidth="1"/>
    <col min="2332" max="2334" width="3" customWidth="1"/>
    <col min="2335" max="2335" width="3.25" customWidth="1"/>
    <col min="2336" max="2340" width="2.625" customWidth="1"/>
    <col min="2341" max="2341" width="3.5" customWidth="1"/>
    <col min="2342" max="2342" width="2.625" customWidth="1"/>
    <col min="2343" max="2343" width="3.5" customWidth="1"/>
    <col min="2344" max="2344" width="2.625" customWidth="1"/>
    <col min="2561" max="2561" width="3.625" customWidth="1"/>
    <col min="2562" max="2566" width="3" customWidth="1"/>
    <col min="2567" max="2577" width="2.625" customWidth="1"/>
    <col min="2578" max="2578" width="3.625" customWidth="1"/>
    <col min="2579" max="2587" width="2.625" customWidth="1"/>
    <col min="2588" max="2590" width="3" customWidth="1"/>
    <col min="2591" max="2591" width="3.25" customWidth="1"/>
    <col min="2592" max="2596" width="2.625" customWidth="1"/>
    <col min="2597" max="2597" width="3.5" customWidth="1"/>
    <col min="2598" max="2598" width="2.625" customWidth="1"/>
    <col min="2599" max="2599" width="3.5" customWidth="1"/>
    <col min="2600" max="2600" width="2.625" customWidth="1"/>
    <col min="2817" max="2817" width="3.625" customWidth="1"/>
    <col min="2818" max="2822" width="3" customWidth="1"/>
    <col min="2823" max="2833" width="2.625" customWidth="1"/>
    <col min="2834" max="2834" width="3.625" customWidth="1"/>
    <col min="2835" max="2843" width="2.625" customWidth="1"/>
    <col min="2844" max="2846" width="3" customWidth="1"/>
    <col min="2847" max="2847" width="3.25" customWidth="1"/>
    <col min="2848" max="2852" width="2.625" customWidth="1"/>
    <col min="2853" max="2853" width="3.5" customWidth="1"/>
    <col min="2854" max="2854" width="2.625" customWidth="1"/>
    <col min="2855" max="2855" width="3.5" customWidth="1"/>
    <col min="2856" max="2856" width="2.625" customWidth="1"/>
    <col min="3073" max="3073" width="3.625" customWidth="1"/>
    <col min="3074" max="3078" width="3" customWidth="1"/>
    <col min="3079" max="3089" width="2.625" customWidth="1"/>
    <col min="3090" max="3090" width="3.625" customWidth="1"/>
    <col min="3091" max="3099" width="2.625" customWidth="1"/>
    <col min="3100" max="3102" width="3" customWidth="1"/>
    <col min="3103" max="3103" width="3.25" customWidth="1"/>
    <col min="3104" max="3108" width="2.625" customWidth="1"/>
    <col min="3109" max="3109" width="3.5" customWidth="1"/>
    <col min="3110" max="3110" width="2.625" customWidth="1"/>
    <col min="3111" max="3111" width="3.5" customWidth="1"/>
    <col min="3112" max="3112" width="2.625" customWidth="1"/>
    <col min="3329" max="3329" width="3.625" customWidth="1"/>
    <col min="3330" max="3334" width="3" customWidth="1"/>
    <col min="3335" max="3345" width="2.625" customWidth="1"/>
    <col min="3346" max="3346" width="3.625" customWidth="1"/>
    <col min="3347" max="3355" width="2.625" customWidth="1"/>
    <col min="3356" max="3358" width="3" customWidth="1"/>
    <col min="3359" max="3359" width="3.25" customWidth="1"/>
    <col min="3360" max="3364" width="2.625" customWidth="1"/>
    <col min="3365" max="3365" width="3.5" customWidth="1"/>
    <col min="3366" max="3366" width="2.625" customWidth="1"/>
    <col min="3367" max="3367" width="3.5" customWidth="1"/>
    <col min="3368" max="3368" width="2.625" customWidth="1"/>
    <col min="3585" max="3585" width="3.625" customWidth="1"/>
    <col min="3586" max="3590" width="3" customWidth="1"/>
    <col min="3591" max="3601" width="2.625" customWidth="1"/>
    <col min="3602" max="3602" width="3.625" customWidth="1"/>
    <col min="3603" max="3611" width="2.625" customWidth="1"/>
    <col min="3612" max="3614" width="3" customWidth="1"/>
    <col min="3615" max="3615" width="3.25" customWidth="1"/>
    <col min="3616" max="3620" width="2.625" customWidth="1"/>
    <col min="3621" max="3621" width="3.5" customWidth="1"/>
    <col min="3622" max="3622" width="2.625" customWidth="1"/>
    <col min="3623" max="3623" width="3.5" customWidth="1"/>
    <col min="3624" max="3624" width="2.625" customWidth="1"/>
    <col min="3841" max="3841" width="3.625" customWidth="1"/>
    <col min="3842" max="3846" width="3" customWidth="1"/>
    <col min="3847" max="3857" width="2.625" customWidth="1"/>
    <col min="3858" max="3858" width="3.625" customWidth="1"/>
    <col min="3859" max="3867" width="2.625" customWidth="1"/>
    <col min="3868" max="3870" width="3" customWidth="1"/>
    <col min="3871" max="3871" width="3.25" customWidth="1"/>
    <col min="3872" max="3876" width="2.625" customWidth="1"/>
    <col min="3877" max="3877" width="3.5" customWidth="1"/>
    <col min="3878" max="3878" width="2.625" customWidth="1"/>
    <col min="3879" max="3879" width="3.5" customWidth="1"/>
    <col min="3880" max="3880" width="2.625" customWidth="1"/>
    <col min="4097" max="4097" width="3.625" customWidth="1"/>
    <col min="4098" max="4102" width="3" customWidth="1"/>
    <col min="4103" max="4113" width="2.625" customWidth="1"/>
    <col min="4114" max="4114" width="3.625" customWidth="1"/>
    <col min="4115" max="4123" width="2.625" customWidth="1"/>
    <col min="4124" max="4126" width="3" customWidth="1"/>
    <col min="4127" max="4127" width="3.25" customWidth="1"/>
    <col min="4128" max="4132" width="2.625" customWidth="1"/>
    <col min="4133" max="4133" width="3.5" customWidth="1"/>
    <col min="4134" max="4134" width="2.625" customWidth="1"/>
    <col min="4135" max="4135" width="3.5" customWidth="1"/>
    <col min="4136" max="4136" width="2.625" customWidth="1"/>
    <col min="4353" max="4353" width="3.625" customWidth="1"/>
    <col min="4354" max="4358" width="3" customWidth="1"/>
    <col min="4359" max="4369" width="2.625" customWidth="1"/>
    <col min="4370" max="4370" width="3.625" customWidth="1"/>
    <col min="4371" max="4379" width="2.625" customWidth="1"/>
    <col min="4380" max="4382" width="3" customWidth="1"/>
    <col min="4383" max="4383" width="3.25" customWidth="1"/>
    <col min="4384" max="4388" width="2.625" customWidth="1"/>
    <col min="4389" max="4389" width="3.5" customWidth="1"/>
    <col min="4390" max="4390" width="2.625" customWidth="1"/>
    <col min="4391" max="4391" width="3.5" customWidth="1"/>
    <col min="4392" max="4392" width="2.625" customWidth="1"/>
    <col min="4609" max="4609" width="3.625" customWidth="1"/>
    <col min="4610" max="4614" width="3" customWidth="1"/>
    <col min="4615" max="4625" width="2.625" customWidth="1"/>
    <col min="4626" max="4626" width="3.625" customWidth="1"/>
    <col min="4627" max="4635" width="2.625" customWidth="1"/>
    <col min="4636" max="4638" width="3" customWidth="1"/>
    <col min="4639" max="4639" width="3.25" customWidth="1"/>
    <col min="4640" max="4644" width="2.625" customWidth="1"/>
    <col min="4645" max="4645" width="3.5" customWidth="1"/>
    <col min="4646" max="4646" width="2.625" customWidth="1"/>
    <col min="4647" max="4647" width="3.5" customWidth="1"/>
    <col min="4648" max="4648" width="2.625" customWidth="1"/>
    <col min="4865" max="4865" width="3.625" customWidth="1"/>
    <col min="4866" max="4870" width="3" customWidth="1"/>
    <col min="4871" max="4881" width="2.625" customWidth="1"/>
    <col min="4882" max="4882" width="3.625" customWidth="1"/>
    <col min="4883" max="4891" width="2.625" customWidth="1"/>
    <col min="4892" max="4894" width="3" customWidth="1"/>
    <col min="4895" max="4895" width="3.25" customWidth="1"/>
    <col min="4896" max="4900" width="2.625" customWidth="1"/>
    <col min="4901" max="4901" width="3.5" customWidth="1"/>
    <col min="4902" max="4902" width="2.625" customWidth="1"/>
    <col min="4903" max="4903" width="3.5" customWidth="1"/>
    <col min="4904" max="4904" width="2.625" customWidth="1"/>
    <col min="5121" max="5121" width="3.625" customWidth="1"/>
    <col min="5122" max="5126" width="3" customWidth="1"/>
    <col min="5127" max="5137" width="2.625" customWidth="1"/>
    <col min="5138" max="5138" width="3.625" customWidth="1"/>
    <col min="5139" max="5147" width="2.625" customWidth="1"/>
    <col min="5148" max="5150" width="3" customWidth="1"/>
    <col min="5151" max="5151" width="3.25" customWidth="1"/>
    <col min="5152" max="5156" width="2.625" customWidth="1"/>
    <col min="5157" max="5157" width="3.5" customWidth="1"/>
    <col min="5158" max="5158" width="2.625" customWidth="1"/>
    <col min="5159" max="5159" width="3.5" customWidth="1"/>
    <col min="5160" max="5160" width="2.625" customWidth="1"/>
    <col min="5377" max="5377" width="3.625" customWidth="1"/>
    <col min="5378" max="5382" width="3" customWidth="1"/>
    <col min="5383" max="5393" width="2.625" customWidth="1"/>
    <col min="5394" max="5394" width="3.625" customWidth="1"/>
    <col min="5395" max="5403" width="2.625" customWidth="1"/>
    <col min="5404" max="5406" width="3" customWidth="1"/>
    <col min="5407" max="5407" width="3.25" customWidth="1"/>
    <col min="5408" max="5412" width="2.625" customWidth="1"/>
    <col min="5413" max="5413" width="3.5" customWidth="1"/>
    <col min="5414" max="5414" width="2.625" customWidth="1"/>
    <col min="5415" max="5415" width="3.5" customWidth="1"/>
    <col min="5416" max="5416" width="2.625" customWidth="1"/>
    <col min="5633" max="5633" width="3.625" customWidth="1"/>
    <col min="5634" max="5638" width="3" customWidth="1"/>
    <col min="5639" max="5649" width="2.625" customWidth="1"/>
    <col min="5650" max="5650" width="3.625" customWidth="1"/>
    <col min="5651" max="5659" width="2.625" customWidth="1"/>
    <col min="5660" max="5662" width="3" customWidth="1"/>
    <col min="5663" max="5663" width="3.25" customWidth="1"/>
    <col min="5664" max="5668" width="2.625" customWidth="1"/>
    <col min="5669" max="5669" width="3.5" customWidth="1"/>
    <col min="5670" max="5670" width="2.625" customWidth="1"/>
    <col min="5671" max="5671" width="3.5" customWidth="1"/>
    <col min="5672" max="5672" width="2.625" customWidth="1"/>
    <col min="5889" max="5889" width="3.625" customWidth="1"/>
    <col min="5890" max="5894" width="3" customWidth="1"/>
    <col min="5895" max="5905" width="2.625" customWidth="1"/>
    <col min="5906" max="5906" width="3.625" customWidth="1"/>
    <col min="5907" max="5915" width="2.625" customWidth="1"/>
    <col min="5916" max="5918" width="3" customWidth="1"/>
    <col min="5919" max="5919" width="3.25" customWidth="1"/>
    <col min="5920" max="5924" width="2.625" customWidth="1"/>
    <col min="5925" max="5925" width="3.5" customWidth="1"/>
    <col min="5926" max="5926" width="2.625" customWidth="1"/>
    <col min="5927" max="5927" width="3.5" customWidth="1"/>
    <col min="5928" max="5928" width="2.625" customWidth="1"/>
    <col min="6145" max="6145" width="3.625" customWidth="1"/>
    <col min="6146" max="6150" width="3" customWidth="1"/>
    <col min="6151" max="6161" width="2.625" customWidth="1"/>
    <col min="6162" max="6162" width="3.625" customWidth="1"/>
    <col min="6163" max="6171" width="2.625" customWidth="1"/>
    <col min="6172" max="6174" width="3" customWidth="1"/>
    <col min="6175" max="6175" width="3.25" customWidth="1"/>
    <col min="6176" max="6180" width="2.625" customWidth="1"/>
    <col min="6181" max="6181" width="3.5" customWidth="1"/>
    <col min="6182" max="6182" width="2.625" customWidth="1"/>
    <col min="6183" max="6183" width="3.5" customWidth="1"/>
    <col min="6184" max="6184" width="2.625" customWidth="1"/>
    <col min="6401" max="6401" width="3.625" customWidth="1"/>
    <col min="6402" max="6406" width="3" customWidth="1"/>
    <col min="6407" max="6417" width="2.625" customWidth="1"/>
    <col min="6418" max="6418" width="3.625" customWidth="1"/>
    <col min="6419" max="6427" width="2.625" customWidth="1"/>
    <col min="6428" max="6430" width="3" customWidth="1"/>
    <col min="6431" max="6431" width="3.25" customWidth="1"/>
    <col min="6432" max="6436" width="2.625" customWidth="1"/>
    <col min="6437" max="6437" width="3.5" customWidth="1"/>
    <col min="6438" max="6438" width="2.625" customWidth="1"/>
    <col min="6439" max="6439" width="3.5" customWidth="1"/>
    <col min="6440" max="6440" width="2.625" customWidth="1"/>
    <col min="6657" max="6657" width="3.625" customWidth="1"/>
    <col min="6658" max="6662" width="3" customWidth="1"/>
    <col min="6663" max="6673" width="2.625" customWidth="1"/>
    <col min="6674" max="6674" width="3.625" customWidth="1"/>
    <col min="6675" max="6683" width="2.625" customWidth="1"/>
    <col min="6684" max="6686" width="3" customWidth="1"/>
    <col min="6687" max="6687" width="3.25" customWidth="1"/>
    <col min="6688" max="6692" width="2.625" customWidth="1"/>
    <col min="6693" max="6693" width="3.5" customWidth="1"/>
    <col min="6694" max="6694" width="2.625" customWidth="1"/>
    <col min="6695" max="6695" width="3.5" customWidth="1"/>
    <col min="6696" max="6696" width="2.625" customWidth="1"/>
    <col min="6913" max="6913" width="3.625" customWidth="1"/>
    <col min="6914" max="6918" width="3" customWidth="1"/>
    <col min="6919" max="6929" width="2.625" customWidth="1"/>
    <col min="6930" max="6930" width="3.625" customWidth="1"/>
    <col min="6931" max="6939" width="2.625" customWidth="1"/>
    <col min="6940" max="6942" width="3" customWidth="1"/>
    <col min="6943" max="6943" width="3.25" customWidth="1"/>
    <col min="6944" max="6948" width="2.625" customWidth="1"/>
    <col min="6949" max="6949" width="3.5" customWidth="1"/>
    <col min="6950" max="6950" width="2.625" customWidth="1"/>
    <col min="6951" max="6951" width="3.5" customWidth="1"/>
    <col min="6952" max="6952" width="2.625" customWidth="1"/>
    <col min="7169" max="7169" width="3.625" customWidth="1"/>
    <col min="7170" max="7174" width="3" customWidth="1"/>
    <col min="7175" max="7185" width="2.625" customWidth="1"/>
    <col min="7186" max="7186" width="3.625" customWidth="1"/>
    <col min="7187" max="7195" width="2.625" customWidth="1"/>
    <col min="7196" max="7198" width="3" customWidth="1"/>
    <col min="7199" max="7199" width="3.25" customWidth="1"/>
    <col min="7200" max="7204" width="2.625" customWidth="1"/>
    <col min="7205" max="7205" width="3.5" customWidth="1"/>
    <col min="7206" max="7206" width="2.625" customWidth="1"/>
    <col min="7207" max="7207" width="3.5" customWidth="1"/>
    <col min="7208" max="7208" width="2.625" customWidth="1"/>
    <col min="7425" max="7425" width="3.625" customWidth="1"/>
    <col min="7426" max="7430" width="3" customWidth="1"/>
    <col min="7431" max="7441" width="2.625" customWidth="1"/>
    <col min="7442" max="7442" width="3.625" customWidth="1"/>
    <col min="7443" max="7451" width="2.625" customWidth="1"/>
    <col min="7452" max="7454" width="3" customWidth="1"/>
    <col min="7455" max="7455" width="3.25" customWidth="1"/>
    <col min="7456" max="7460" width="2.625" customWidth="1"/>
    <col min="7461" max="7461" width="3.5" customWidth="1"/>
    <col min="7462" max="7462" width="2.625" customWidth="1"/>
    <col min="7463" max="7463" width="3.5" customWidth="1"/>
    <col min="7464" max="7464" width="2.625" customWidth="1"/>
    <col min="7681" max="7681" width="3.625" customWidth="1"/>
    <col min="7682" max="7686" width="3" customWidth="1"/>
    <col min="7687" max="7697" width="2.625" customWidth="1"/>
    <col min="7698" max="7698" width="3.625" customWidth="1"/>
    <col min="7699" max="7707" width="2.625" customWidth="1"/>
    <col min="7708" max="7710" width="3" customWidth="1"/>
    <col min="7711" max="7711" width="3.25" customWidth="1"/>
    <col min="7712" max="7716" width="2.625" customWidth="1"/>
    <col min="7717" max="7717" width="3.5" customWidth="1"/>
    <col min="7718" max="7718" width="2.625" customWidth="1"/>
    <col min="7719" max="7719" width="3.5" customWidth="1"/>
    <col min="7720" max="7720" width="2.625" customWidth="1"/>
    <col min="7937" max="7937" width="3.625" customWidth="1"/>
    <col min="7938" max="7942" width="3" customWidth="1"/>
    <col min="7943" max="7953" width="2.625" customWidth="1"/>
    <col min="7954" max="7954" width="3.625" customWidth="1"/>
    <col min="7955" max="7963" width="2.625" customWidth="1"/>
    <col min="7964" max="7966" width="3" customWidth="1"/>
    <col min="7967" max="7967" width="3.25" customWidth="1"/>
    <col min="7968" max="7972" width="2.625" customWidth="1"/>
    <col min="7973" max="7973" width="3.5" customWidth="1"/>
    <col min="7974" max="7974" width="2.625" customWidth="1"/>
    <col min="7975" max="7975" width="3.5" customWidth="1"/>
    <col min="7976" max="7976" width="2.625" customWidth="1"/>
    <col min="8193" max="8193" width="3.625" customWidth="1"/>
    <col min="8194" max="8198" width="3" customWidth="1"/>
    <col min="8199" max="8209" width="2.625" customWidth="1"/>
    <col min="8210" max="8210" width="3.625" customWidth="1"/>
    <col min="8211" max="8219" width="2.625" customWidth="1"/>
    <col min="8220" max="8222" width="3" customWidth="1"/>
    <col min="8223" max="8223" width="3.25" customWidth="1"/>
    <col min="8224" max="8228" width="2.625" customWidth="1"/>
    <col min="8229" max="8229" width="3.5" customWidth="1"/>
    <col min="8230" max="8230" width="2.625" customWidth="1"/>
    <col min="8231" max="8231" width="3.5" customWidth="1"/>
    <col min="8232" max="8232" width="2.625" customWidth="1"/>
    <col min="8449" max="8449" width="3.625" customWidth="1"/>
    <col min="8450" max="8454" width="3" customWidth="1"/>
    <col min="8455" max="8465" width="2.625" customWidth="1"/>
    <col min="8466" max="8466" width="3.625" customWidth="1"/>
    <col min="8467" max="8475" width="2.625" customWidth="1"/>
    <col min="8476" max="8478" width="3" customWidth="1"/>
    <col min="8479" max="8479" width="3.25" customWidth="1"/>
    <col min="8480" max="8484" width="2.625" customWidth="1"/>
    <col min="8485" max="8485" width="3.5" customWidth="1"/>
    <col min="8486" max="8486" width="2.625" customWidth="1"/>
    <col min="8487" max="8487" width="3.5" customWidth="1"/>
    <col min="8488" max="8488" width="2.625" customWidth="1"/>
    <col min="8705" max="8705" width="3.625" customWidth="1"/>
    <col min="8706" max="8710" width="3" customWidth="1"/>
    <col min="8711" max="8721" width="2.625" customWidth="1"/>
    <col min="8722" max="8722" width="3.625" customWidth="1"/>
    <col min="8723" max="8731" width="2.625" customWidth="1"/>
    <col min="8732" max="8734" width="3" customWidth="1"/>
    <col min="8735" max="8735" width="3.25" customWidth="1"/>
    <col min="8736" max="8740" width="2.625" customWidth="1"/>
    <col min="8741" max="8741" width="3.5" customWidth="1"/>
    <col min="8742" max="8742" width="2.625" customWidth="1"/>
    <col min="8743" max="8743" width="3.5" customWidth="1"/>
    <col min="8744" max="8744" width="2.625" customWidth="1"/>
    <col min="8961" max="8961" width="3.625" customWidth="1"/>
    <col min="8962" max="8966" width="3" customWidth="1"/>
    <col min="8967" max="8977" width="2.625" customWidth="1"/>
    <col min="8978" max="8978" width="3.625" customWidth="1"/>
    <col min="8979" max="8987" width="2.625" customWidth="1"/>
    <col min="8988" max="8990" width="3" customWidth="1"/>
    <col min="8991" max="8991" width="3.25" customWidth="1"/>
    <col min="8992" max="8996" width="2.625" customWidth="1"/>
    <col min="8997" max="8997" width="3.5" customWidth="1"/>
    <col min="8998" max="8998" width="2.625" customWidth="1"/>
    <col min="8999" max="8999" width="3.5" customWidth="1"/>
    <col min="9000" max="9000" width="2.625" customWidth="1"/>
    <col min="9217" max="9217" width="3.625" customWidth="1"/>
    <col min="9218" max="9222" width="3" customWidth="1"/>
    <col min="9223" max="9233" width="2.625" customWidth="1"/>
    <col min="9234" max="9234" width="3.625" customWidth="1"/>
    <col min="9235" max="9243" width="2.625" customWidth="1"/>
    <col min="9244" max="9246" width="3" customWidth="1"/>
    <col min="9247" max="9247" width="3.25" customWidth="1"/>
    <col min="9248" max="9252" width="2.625" customWidth="1"/>
    <col min="9253" max="9253" width="3.5" customWidth="1"/>
    <col min="9254" max="9254" width="2.625" customWidth="1"/>
    <col min="9255" max="9255" width="3.5" customWidth="1"/>
    <col min="9256" max="9256" width="2.625" customWidth="1"/>
    <col min="9473" max="9473" width="3.625" customWidth="1"/>
    <col min="9474" max="9478" width="3" customWidth="1"/>
    <col min="9479" max="9489" width="2.625" customWidth="1"/>
    <col min="9490" max="9490" width="3.625" customWidth="1"/>
    <col min="9491" max="9499" width="2.625" customWidth="1"/>
    <col min="9500" max="9502" width="3" customWidth="1"/>
    <col min="9503" max="9503" width="3.25" customWidth="1"/>
    <col min="9504" max="9508" width="2.625" customWidth="1"/>
    <col min="9509" max="9509" width="3.5" customWidth="1"/>
    <col min="9510" max="9510" width="2.625" customWidth="1"/>
    <col min="9511" max="9511" width="3.5" customWidth="1"/>
    <col min="9512" max="9512" width="2.625" customWidth="1"/>
    <col min="9729" max="9729" width="3.625" customWidth="1"/>
    <col min="9730" max="9734" width="3" customWidth="1"/>
    <col min="9735" max="9745" width="2.625" customWidth="1"/>
    <col min="9746" max="9746" width="3.625" customWidth="1"/>
    <col min="9747" max="9755" width="2.625" customWidth="1"/>
    <col min="9756" max="9758" width="3" customWidth="1"/>
    <col min="9759" max="9759" width="3.25" customWidth="1"/>
    <col min="9760" max="9764" width="2.625" customWidth="1"/>
    <col min="9765" max="9765" width="3.5" customWidth="1"/>
    <col min="9766" max="9766" width="2.625" customWidth="1"/>
    <col min="9767" max="9767" width="3.5" customWidth="1"/>
    <col min="9768" max="9768" width="2.625" customWidth="1"/>
    <col min="9985" max="9985" width="3.625" customWidth="1"/>
    <col min="9986" max="9990" width="3" customWidth="1"/>
    <col min="9991" max="10001" width="2.625" customWidth="1"/>
    <col min="10002" max="10002" width="3.625" customWidth="1"/>
    <col min="10003" max="10011" width="2.625" customWidth="1"/>
    <col min="10012" max="10014" width="3" customWidth="1"/>
    <col min="10015" max="10015" width="3.25" customWidth="1"/>
    <col min="10016" max="10020" width="2.625" customWidth="1"/>
    <col min="10021" max="10021" width="3.5" customWidth="1"/>
    <col min="10022" max="10022" width="2.625" customWidth="1"/>
    <col min="10023" max="10023" width="3.5" customWidth="1"/>
    <col min="10024" max="10024" width="2.625" customWidth="1"/>
    <col min="10241" max="10241" width="3.625" customWidth="1"/>
    <col min="10242" max="10246" width="3" customWidth="1"/>
    <col min="10247" max="10257" width="2.625" customWidth="1"/>
    <col min="10258" max="10258" width="3.625" customWidth="1"/>
    <col min="10259" max="10267" width="2.625" customWidth="1"/>
    <col min="10268" max="10270" width="3" customWidth="1"/>
    <col min="10271" max="10271" width="3.25" customWidth="1"/>
    <col min="10272" max="10276" width="2.625" customWidth="1"/>
    <col min="10277" max="10277" width="3.5" customWidth="1"/>
    <col min="10278" max="10278" width="2.625" customWidth="1"/>
    <col min="10279" max="10279" width="3.5" customWidth="1"/>
    <col min="10280" max="10280" width="2.625" customWidth="1"/>
    <col min="10497" max="10497" width="3.625" customWidth="1"/>
    <col min="10498" max="10502" width="3" customWidth="1"/>
    <col min="10503" max="10513" width="2.625" customWidth="1"/>
    <col min="10514" max="10514" width="3.625" customWidth="1"/>
    <col min="10515" max="10523" width="2.625" customWidth="1"/>
    <col min="10524" max="10526" width="3" customWidth="1"/>
    <col min="10527" max="10527" width="3.25" customWidth="1"/>
    <col min="10528" max="10532" width="2.625" customWidth="1"/>
    <col min="10533" max="10533" width="3.5" customWidth="1"/>
    <col min="10534" max="10534" width="2.625" customWidth="1"/>
    <col min="10535" max="10535" width="3.5" customWidth="1"/>
    <col min="10536" max="10536" width="2.625" customWidth="1"/>
    <col min="10753" max="10753" width="3.625" customWidth="1"/>
    <col min="10754" max="10758" width="3" customWidth="1"/>
    <col min="10759" max="10769" width="2.625" customWidth="1"/>
    <col min="10770" max="10770" width="3.625" customWidth="1"/>
    <col min="10771" max="10779" width="2.625" customWidth="1"/>
    <col min="10780" max="10782" width="3" customWidth="1"/>
    <col min="10783" max="10783" width="3.25" customWidth="1"/>
    <col min="10784" max="10788" width="2.625" customWidth="1"/>
    <col min="10789" max="10789" width="3.5" customWidth="1"/>
    <col min="10790" max="10790" width="2.625" customWidth="1"/>
    <col min="10791" max="10791" width="3.5" customWidth="1"/>
    <col min="10792" max="10792" width="2.625" customWidth="1"/>
    <col min="11009" max="11009" width="3.625" customWidth="1"/>
    <col min="11010" max="11014" width="3" customWidth="1"/>
    <col min="11015" max="11025" width="2.625" customWidth="1"/>
    <col min="11026" max="11026" width="3.625" customWidth="1"/>
    <col min="11027" max="11035" width="2.625" customWidth="1"/>
    <col min="11036" max="11038" width="3" customWidth="1"/>
    <col min="11039" max="11039" width="3.25" customWidth="1"/>
    <col min="11040" max="11044" width="2.625" customWidth="1"/>
    <col min="11045" max="11045" width="3.5" customWidth="1"/>
    <col min="11046" max="11046" width="2.625" customWidth="1"/>
    <col min="11047" max="11047" width="3.5" customWidth="1"/>
    <col min="11048" max="11048" width="2.625" customWidth="1"/>
    <col min="11265" max="11265" width="3.625" customWidth="1"/>
    <col min="11266" max="11270" width="3" customWidth="1"/>
    <col min="11271" max="11281" width="2.625" customWidth="1"/>
    <col min="11282" max="11282" width="3.625" customWidth="1"/>
    <col min="11283" max="11291" width="2.625" customWidth="1"/>
    <col min="11292" max="11294" width="3" customWidth="1"/>
    <col min="11295" max="11295" width="3.25" customWidth="1"/>
    <col min="11296" max="11300" width="2.625" customWidth="1"/>
    <col min="11301" max="11301" width="3.5" customWidth="1"/>
    <col min="11302" max="11302" width="2.625" customWidth="1"/>
    <col min="11303" max="11303" width="3.5" customWidth="1"/>
    <col min="11304" max="11304" width="2.625" customWidth="1"/>
    <col min="11521" max="11521" width="3.625" customWidth="1"/>
    <col min="11522" max="11526" width="3" customWidth="1"/>
    <col min="11527" max="11537" width="2.625" customWidth="1"/>
    <col min="11538" max="11538" width="3.625" customWidth="1"/>
    <col min="11539" max="11547" width="2.625" customWidth="1"/>
    <col min="11548" max="11550" width="3" customWidth="1"/>
    <col min="11551" max="11551" width="3.25" customWidth="1"/>
    <col min="11552" max="11556" width="2.625" customWidth="1"/>
    <col min="11557" max="11557" width="3.5" customWidth="1"/>
    <col min="11558" max="11558" width="2.625" customWidth="1"/>
    <col min="11559" max="11559" width="3.5" customWidth="1"/>
    <col min="11560" max="11560" width="2.625" customWidth="1"/>
    <col min="11777" max="11777" width="3.625" customWidth="1"/>
    <col min="11778" max="11782" width="3" customWidth="1"/>
    <col min="11783" max="11793" width="2.625" customWidth="1"/>
    <col min="11794" max="11794" width="3.625" customWidth="1"/>
    <col min="11795" max="11803" width="2.625" customWidth="1"/>
    <col min="11804" max="11806" width="3" customWidth="1"/>
    <col min="11807" max="11807" width="3.25" customWidth="1"/>
    <col min="11808" max="11812" width="2.625" customWidth="1"/>
    <col min="11813" max="11813" width="3.5" customWidth="1"/>
    <col min="11814" max="11814" width="2.625" customWidth="1"/>
    <col min="11815" max="11815" width="3.5" customWidth="1"/>
    <col min="11816" max="11816" width="2.625" customWidth="1"/>
    <col min="12033" max="12033" width="3.625" customWidth="1"/>
    <col min="12034" max="12038" width="3" customWidth="1"/>
    <col min="12039" max="12049" width="2.625" customWidth="1"/>
    <col min="12050" max="12050" width="3.625" customWidth="1"/>
    <col min="12051" max="12059" width="2.625" customWidth="1"/>
    <col min="12060" max="12062" width="3" customWidth="1"/>
    <col min="12063" max="12063" width="3.25" customWidth="1"/>
    <col min="12064" max="12068" width="2.625" customWidth="1"/>
    <col min="12069" max="12069" width="3.5" customWidth="1"/>
    <col min="12070" max="12070" width="2.625" customWidth="1"/>
    <col min="12071" max="12071" width="3.5" customWidth="1"/>
    <col min="12072" max="12072" width="2.625" customWidth="1"/>
    <col min="12289" max="12289" width="3.625" customWidth="1"/>
    <col min="12290" max="12294" width="3" customWidth="1"/>
    <col min="12295" max="12305" width="2.625" customWidth="1"/>
    <col min="12306" max="12306" width="3.625" customWidth="1"/>
    <col min="12307" max="12315" width="2.625" customWidth="1"/>
    <col min="12316" max="12318" width="3" customWidth="1"/>
    <col min="12319" max="12319" width="3.25" customWidth="1"/>
    <col min="12320" max="12324" width="2.625" customWidth="1"/>
    <col min="12325" max="12325" width="3.5" customWidth="1"/>
    <col min="12326" max="12326" width="2.625" customWidth="1"/>
    <col min="12327" max="12327" width="3.5" customWidth="1"/>
    <col min="12328" max="12328" width="2.625" customWidth="1"/>
    <col min="12545" max="12545" width="3.625" customWidth="1"/>
    <col min="12546" max="12550" width="3" customWidth="1"/>
    <col min="12551" max="12561" width="2.625" customWidth="1"/>
    <col min="12562" max="12562" width="3.625" customWidth="1"/>
    <col min="12563" max="12571" width="2.625" customWidth="1"/>
    <col min="12572" max="12574" width="3" customWidth="1"/>
    <col min="12575" max="12575" width="3.25" customWidth="1"/>
    <col min="12576" max="12580" width="2.625" customWidth="1"/>
    <col min="12581" max="12581" width="3.5" customWidth="1"/>
    <col min="12582" max="12582" width="2.625" customWidth="1"/>
    <col min="12583" max="12583" width="3.5" customWidth="1"/>
    <col min="12584" max="12584" width="2.625" customWidth="1"/>
    <col min="12801" max="12801" width="3.625" customWidth="1"/>
    <col min="12802" max="12806" width="3" customWidth="1"/>
    <col min="12807" max="12817" width="2.625" customWidth="1"/>
    <col min="12818" max="12818" width="3.625" customWidth="1"/>
    <col min="12819" max="12827" width="2.625" customWidth="1"/>
    <col min="12828" max="12830" width="3" customWidth="1"/>
    <col min="12831" max="12831" width="3.25" customWidth="1"/>
    <col min="12832" max="12836" width="2.625" customWidth="1"/>
    <col min="12837" max="12837" width="3.5" customWidth="1"/>
    <col min="12838" max="12838" width="2.625" customWidth="1"/>
    <col min="12839" max="12839" width="3.5" customWidth="1"/>
    <col min="12840" max="12840" width="2.625" customWidth="1"/>
    <col min="13057" max="13057" width="3.625" customWidth="1"/>
    <col min="13058" max="13062" width="3" customWidth="1"/>
    <col min="13063" max="13073" width="2.625" customWidth="1"/>
    <col min="13074" max="13074" width="3.625" customWidth="1"/>
    <col min="13075" max="13083" width="2.625" customWidth="1"/>
    <col min="13084" max="13086" width="3" customWidth="1"/>
    <col min="13087" max="13087" width="3.25" customWidth="1"/>
    <col min="13088" max="13092" width="2.625" customWidth="1"/>
    <col min="13093" max="13093" width="3.5" customWidth="1"/>
    <col min="13094" max="13094" width="2.625" customWidth="1"/>
    <col min="13095" max="13095" width="3.5" customWidth="1"/>
    <col min="13096" max="13096" width="2.625" customWidth="1"/>
    <col min="13313" max="13313" width="3.625" customWidth="1"/>
    <col min="13314" max="13318" width="3" customWidth="1"/>
    <col min="13319" max="13329" width="2.625" customWidth="1"/>
    <col min="13330" max="13330" width="3.625" customWidth="1"/>
    <col min="13331" max="13339" width="2.625" customWidth="1"/>
    <col min="13340" max="13342" width="3" customWidth="1"/>
    <col min="13343" max="13343" width="3.25" customWidth="1"/>
    <col min="13344" max="13348" width="2.625" customWidth="1"/>
    <col min="13349" max="13349" width="3.5" customWidth="1"/>
    <col min="13350" max="13350" width="2.625" customWidth="1"/>
    <col min="13351" max="13351" width="3.5" customWidth="1"/>
    <col min="13352" max="13352" width="2.625" customWidth="1"/>
    <col min="13569" max="13569" width="3.625" customWidth="1"/>
    <col min="13570" max="13574" width="3" customWidth="1"/>
    <col min="13575" max="13585" width="2.625" customWidth="1"/>
    <col min="13586" max="13586" width="3.625" customWidth="1"/>
    <col min="13587" max="13595" width="2.625" customWidth="1"/>
    <col min="13596" max="13598" width="3" customWidth="1"/>
    <col min="13599" max="13599" width="3.25" customWidth="1"/>
    <col min="13600" max="13604" width="2.625" customWidth="1"/>
    <col min="13605" max="13605" width="3.5" customWidth="1"/>
    <col min="13606" max="13606" width="2.625" customWidth="1"/>
    <col min="13607" max="13607" width="3.5" customWidth="1"/>
    <col min="13608" max="13608" width="2.625" customWidth="1"/>
    <col min="13825" max="13825" width="3.625" customWidth="1"/>
    <col min="13826" max="13830" width="3" customWidth="1"/>
    <col min="13831" max="13841" width="2.625" customWidth="1"/>
    <col min="13842" max="13842" width="3.625" customWidth="1"/>
    <col min="13843" max="13851" width="2.625" customWidth="1"/>
    <col min="13852" max="13854" width="3" customWidth="1"/>
    <col min="13855" max="13855" width="3.25" customWidth="1"/>
    <col min="13856" max="13860" width="2.625" customWidth="1"/>
    <col min="13861" max="13861" width="3.5" customWidth="1"/>
    <col min="13862" max="13862" width="2.625" customWidth="1"/>
    <col min="13863" max="13863" width="3.5" customWidth="1"/>
    <col min="13864" max="13864" width="2.625" customWidth="1"/>
    <col min="14081" max="14081" width="3.625" customWidth="1"/>
    <col min="14082" max="14086" width="3" customWidth="1"/>
    <col min="14087" max="14097" width="2.625" customWidth="1"/>
    <col min="14098" max="14098" width="3.625" customWidth="1"/>
    <col min="14099" max="14107" width="2.625" customWidth="1"/>
    <col min="14108" max="14110" width="3" customWidth="1"/>
    <col min="14111" max="14111" width="3.25" customWidth="1"/>
    <col min="14112" max="14116" width="2.625" customWidth="1"/>
    <col min="14117" max="14117" width="3.5" customWidth="1"/>
    <col min="14118" max="14118" width="2.625" customWidth="1"/>
    <col min="14119" max="14119" width="3.5" customWidth="1"/>
    <col min="14120" max="14120" width="2.625" customWidth="1"/>
    <col min="14337" max="14337" width="3.625" customWidth="1"/>
    <col min="14338" max="14342" width="3" customWidth="1"/>
    <col min="14343" max="14353" width="2.625" customWidth="1"/>
    <col min="14354" max="14354" width="3.625" customWidth="1"/>
    <col min="14355" max="14363" width="2.625" customWidth="1"/>
    <col min="14364" max="14366" width="3" customWidth="1"/>
    <col min="14367" max="14367" width="3.25" customWidth="1"/>
    <col min="14368" max="14372" width="2.625" customWidth="1"/>
    <col min="14373" max="14373" width="3.5" customWidth="1"/>
    <col min="14374" max="14374" width="2.625" customWidth="1"/>
    <col min="14375" max="14375" width="3.5" customWidth="1"/>
    <col min="14376" max="14376" width="2.625" customWidth="1"/>
    <col min="14593" max="14593" width="3.625" customWidth="1"/>
    <col min="14594" max="14598" width="3" customWidth="1"/>
    <col min="14599" max="14609" width="2.625" customWidth="1"/>
    <col min="14610" max="14610" width="3.625" customWidth="1"/>
    <col min="14611" max="14619" width="2.625" customWidth="1"/>
    <col min="14620" max="14622" width="3" customWidth="1"/>
    <col min="14623" max="14623" width="3.25" customWidth="1"/>
    <col min="14624" max="14628" width="2.625" customWidth="1"/>
    <col min="14629" max="14629" width="3.5" customWidth="1"/>
    <col min="14630" max="14630" width="2.625" customWidth="1"/>
    <col min="14631" max="14631" width="3.5" customWidth="1"/>
    <col min="14632" max="14632" width="2.625" customWidth="1"/>
    <col min="14849" max="14849" width="3.625" customWidth="1"/>
    <col min="14850" max="14854" width="3" customWidth="1"/>
    <col min="14855" max="14865" width="2.625" customWidth="1"/>
    <col min="14866" max="14866" width="3.625" customWidth="1"/>
    <col min="14867" max="14875" width="2.625" customWidth="1"/>
    <col min="14876" max="14878" width="3" customWidth="1"/>
    <col min="14879" max="14879" width="3.25" customWidth="1"/>
    <col min="14880" max="14884" width="2.625" customWidth="1"/>
    <col min="14885" max="14885" width="3.5" customWidth="1"/>
    <col min="14886" max="14886" width="2.625" customWidth="1"/>
    <col min="14887" max="14887" width="3.5" customWidth="1"/>
    <col min="14888" max="14888" width="2.625" customWidth="1"/>
    <col min="15105" max="15105" width="3.625" customWidth="1"/>
    <col min="15106" max="15110" width="3" customWidth="1"/>
    <col min="15111" max="15121" width="2.625" customWidth="1"/>
    <col min="15122" max="15122" width="3.625" customWidth="1"/>
    <col min="15123" max="15131" width="2.625" customWidth="1"/>
    <col min="15132" max="15134" width="3" customWidth="1"/>
    <col min="15135" max="15135" width="3.25" customWidth="1"/>
    <col min="15136" max="15140" width="2.625" customWidth="1"/>
    <col min="15141" max="15141" width="3.5" customWidth="1"/>
    <col min="15142" max="15142" width="2.625" customWidth="1"/>
    <col min="15143" max="15143" width="3.5" customWidth="1"/>
    <col min="15144" max="15144" width="2.625" customWidth="1"/>
    <col min="15361" max="15361" width="3.625" customWidth="1"/>
    <col min="15362" max="15366" width="3" customWidth="1"/>
    <col min="15367" max="15377" width="2.625" customWidth="1"/>
    <col min="15378" max="15378" width="3.625" customWidth="1"/>
    <col min="15379" max="15387" width="2.625" customWidth="1"/>
    <col min="15388" max="15390" width="3" customWidth="1"/>
    <col min="15391" max="15391" width="3.25" customWidth="1"/>
    <col min="15392" max="15396" width="2.625" customWidth="1"/>
    <col min="15397" max="15397" width="3.5" customWidth="1"/>
    <col min="15398" max="15398" width="2.625" customWidth="1"/>
    <col min="15399" max="15399" width="3.5" customWidth="1"/>
    <col min="15400" max="15400" width="2.625" customWidth="1"/>
    <col min="15617" max="15617" width="3.625" customWidth="1"/>
    <col min="15618" max="15622" width="3" customWidth="1"/>
    <col min="15623" max="15633" width="2.625" customWidth="1"/>
    <col min="15634" max="15634" width="3.625" customWidth="1"/>
    <col min="15635" max="15643" width="2.625" customWidth="1"/>
    <col min="15644" max="15646" width="3" customWidth="1"/>
    <col min="15647" max="15647" width="3.25" customWidth="1"/>
    <col min="15648" max="15652" width="2.625" customWidth="1"/>
    <col min="15653" max="15653" width="3.5" customWidth="1"/>
    <col min="15654" max="15654" width="2.625" customWidth="1"/>
    <col min="15655" max="15655" width="3.5" customWidth="1"/>
    <col min="15656" max="15656" width="2.625" customWidth="1"/>
    <col min="15873" max="15873" width="3.625" customWidth="1"/>
    <col min="15874" max="15878" width="3" customWidth="1"/>
    <col min="15879" max="15889" width="2.625" customWidth="1"/>
    <col min="15890" max="15890" width="3.625" customWidth="1"/>
    <col min="15891" max="15899" width="2.625" customWidth="1"/>
    <col min="15900" max="15902" width="3" customWidth="1"/>
    <col min="15903" max="15903" width="3.25" customWidth="1"/>
    <col min="15904" max="15908" width="2.625" customWidth="1"/>
    <col min="15909" max="15909" width="3.5" customWidth="1"/>
    <col min="15910" max="15910" width="2.625" customWidth="1"/>
    <col min="15911" max="15911" width="3.5" customWidth="1"/>
    <col min="15912" max="15912" width="2.625" customWidth="1"/>
    <col min="16129" max="16129" width="3.625" customWidth="1"/>
    <col min="16130" max="16134" width="3" customWidth="1"/>
    <col min="16135" max="16145" width="2.625" customWidth="1"/>
    <col min="16146" max="16146" width="3.625" customWidth="1"/>
    <col min="16147" max="16155" width="2.625" customWidth="1"/>
    <col min="16156" max="16158" width="3" customWidth="1"/>
    <col min="16159" max="16159" width="3.25" customWidth="1"/>
    <col min="16160" max="16164" width="2.625" customWidth="1"/>
    <col min="16165" max="16165" width="3.5" customWidth="1"/>
    <col min="16166" max="16166" width="2.625" customWidth="1"/>
    <col min="16167" max="16167" width="3.5" customWidth="1"/>
    <col min="16168" max="16168" width="2.625" customWidth="1"/>
  </cols>
  <sheetData>
    <row r="1" spans="1:45" s="20" customFormat="1" ht="21" customHeight="1" x14ac:dyDescent="0.15">
      <c r="B1" s="21" t="s">
        <v>232</v>
      </c>
      <c r="C1" s="21"/>
      <c r="D1" s="21"/>
      <c r="E1" s="21"/>
      <c r="F1" s="21"/>
      <c r="G1" s="21"/>
      <c r="H1" s="21"/>
      <c r="I1" s="21"/>
      <c r="J1" s="21"/>
      <c r="K1" s="21"/>
      <c r="L1" s="21"/>
      <c r="M1" s="21"/>
      <c r="N1" s="21"/>
      <c r="O1" s="21"/>
      <c r="P1" s="21"/>
      <c r="Q1" s="21"/>
      <c r="R1" s="21"/>
      <c r="S1" s="21"/>
      <c r="T1" s="21"/>
      <c r="U1" s="21"/>
      <c r="V1" s="21"/>
      <c r="W1" s="21"/>
      <c r="X1" s="21"/>
      <c r="Y1" s="21"/>
      <c r="Z1" s="284" t="s">
        <v>35</v>
      </c>
      <c r="AA1" s="21"/>
      <c r="AB1" s="21"/>
      <c r="AC1" s="21"/>
      <c r="AD1" s="21"/>
      <c r="AE1" s="21"/>
      <c r="AF1" s="21"/>
      <c r="AG1" s="21"/>
      <c r="AH1" s="21"/>
      <c r="AI1" s="21"/>
      <c r="AJ1" s="21"/>
      <c r="AK1" s="21"/>
      <c r="AL1" s="21"/>
      <c r="AM1" s="21"/>
    </row>
    <row r="2" spans="1:45" s="20" customFormat="1" ht="4.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30" customHeight="1" x14ac:dyDescent="0.15">
      <c r="C3" s="332"/>
      <c r="D3" s="332"/>
      <c r="E3" s="332"/>
      <c r="F3" s="332"/>
      <c r="G3" s="332"/>
      <c r="H3" s="656" t="s">
        <v>36</v>
      </c>
      <c r="I3" s="656"/>
      <c r="J3" s="656"/>
      <c r="K3" s="656"/>
      <c r="L3" s="656"/>
      <c r="M3" s="656"/>
      <c r="N3" s="656"/>
      <c r="O3" s="656"/>
      <c r="P3" s="656"/>
      <c r="Q3" s="656"/>
      <c r="R3" s="656"/>
      <c r="S3" s="656"/>
      <c r="T3" s="656"/>
      <c r="U3" s="656"/>
      <c r="V3" s="656"/>
      <c r="W3" s="656"/>
      <c r="X3" s="656"/>
      <c r="Y3" s="656"/>
      <c r="Z3" s="656"/>
      <c r="AA3" s="656"/>
      <c r="AB3" s="656"/>
      <c r="AC3" s="656"/>
      <c r="AD3" s="656"/>
      <c r="AE3" s="656"/>
      <c r="AF3" s="332"/>
      <c r="AH3" s="24" t="s">
        <v>478</v>
      </c>
      <c r="AI3" s="24"/>
      <c r="AJ3" s="24"/>
      <c r="AK3" s="24"/>
      <c r="AL3" s="24"/>
      <c r="AM3" s="24"/>
      <c r="AN3" s="25"/>
    </row>
    <row r="4" spans="1:45" s="20" customFormat="1" ht="3" customHeight="1" thickBot="1" x14ac:dyDescent="0.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row>
    <row r="5" spans="1:45" s="20" customFormat="1" ht="21" customHeight="1" x14ac:dyDescent="0.15">
      <c r="K5" s="657" t="s">
        <v>37</v>
      </c>
      <c r="L5" s="658"/>
      <c r="M5" s="658"/>
      <c r="N5" s="658"/>
      <c r="O5" s="658"/>
      <c r="P5" s="658"/>
      <c r="Q5" s="658"/>
      <c r="R5" s="658"/>
      <c r="S5" s="658"/>
      <c r="T5" s="658"/>
      <c r="U5" s="659" t="s">
        <v>84</v>
      </c>
      <c r="V5" s="660"/>
      <c r="W5" s="661" t="s">
        <v>85</v>
      </c>
      <c r="X5" s="661"/>
      <c r="Y5" s="661" t="s">
        <v>378</v>
      </c>
      <c r="Z5" s="661"/>
      <c r="AA5" s="662"/>
      <c r="AB5" s="662"/>
      <c r="AC5" s="662"/>
      <c r="AD5" s="662"/>
      <c r="AE5" s="662"/>
      <c r="AF5" s="662"/>
      <c r="AG5" s="662"/>
      <c r="AH5" s="662"/>
      <c r="AI5" s="662"/>
      <c r="AJ5" s="662"/>
      <c r="AK5" s="662"/>
      <c r="AL5" s="662"/>
      <c r="AM5" s="671"/>
      <c r="AN5" s="672"/>
    </row>
    <row r="6" spans="1:45" s="20" customFormat="1" ht="21" customHeight="1" x14ac:dyDescent="0.15">
      <c r="K6" s="663" t="s">
        <v>38</v>
      </c>
      <c r="L6" s="664"/>
      <c r="M6" s="664"/>
      <c r="N6" s="664"/>
      <c r="O6" s="664"/>
      <c r="P6" s="664"/>
      <c r="Q6" s="664"/>
      <c r="R6" s="664"/>
      <c r="S6" s="664"/>
      <c r="T6" s="664"/>
      <c r="U6" s="665"/>
      <c r="V6" s="666"/>
      <c r="W6" s="666"/>
      <c r="X6" s="666"/>
      <c r="Y6" s="666"/>
      <c r="Z6" s="666"/>
      <c r="AA6" s="666"/>
      <c r="AB6" s="666"/>
      <c r="AC6" s="666"/>
      <c r="AD6" s="666"/>
      <c r="AE6" s="666"/>
      <c r="AF6" s="666"/>
      <c r="AG6" s="666"/>
      <c r="AH6" s="666"/>
      <c r="AI6" s="666"/>
      <c r="AJ6" s="666"/>
      <c r="AK6" s="666"/>
      <c r="AL6" s="666"/>
      <c r="AM6" s="666"/>
      <c r="AN6" s="667"/>
      <c r="AO6" s="127" t="s">
        <v>39</v>
      </c>
    </row>
    <row r="7" spans="1:45" s="20" customFormat="1" ht="21" customHeight="1" x14ac:dyDescent="0.15">
      <c r="K7" s="663" t="s">
        <v>40</v>
      </c>
      <c r="L7" s="664"/>
      <c r="M7" s="664"/>
      <c r="N7" s="664"/>
      <c r="O7" s="664"/>
      <c r="P7" s="664"/>
      <c r="Q7" s="664"/>
      <c r="R7" s="664"/>
      <c r="S7" s="664"/>
      <c r="T7" s="664"/>
      <c r="U7" s="665" t="s">
        <v>233</v>
      </c>
      <c r="V7" s="666"/>
      <c r="W7" s="666"/>
      <c r="X7" s="666"/>
      <c r="Y7" s="666"/>
      <c r="Z7" s="666"/>
      <c r="AA7" s="666"/>
      <c r="AB7" s="666"/>
      <c r="AC7" s="666"/>
      <c r="AD7" s="666"/>
      <c r="AE7" s="666"/>
      <c r="AF7" s="666"/>
      <c r="AG7" s="666"/>
      <c r="AH7" s="666"/>
      <c r="AI7" s="666"/>
      <c r="AJ7" s="666"/>
      <c r="AK7" s="666"/>
      <c r="AL7" s="666"/>
      <c r="AM7" s="666"/>
      <c r="AN7" s="667"/>
    </row>
    <row r="8" spans="1:45" s="20" customFormat="1" ht="21" customHeight="1" thickBot="1" x14ac:dyDescent="0.2">
      <c r="K8" s="580" t="s">
        <v>112</v>
      </c>
      <c r="L8" s="581"/>
      <c r="M8" s="581"/>
      <c r="N8" s="581"/>
      <c r="O8" s="581"/>
      <c r="P8" s="581"/>
      <c r="Q8" s="581"/>
      <c r="R8" s="581"/>
      <c r="S8" s="581"/>
      <c r="T8" s="581"/>
      <c r="U8" s="668"/>
      <c r="V8" s="669"/>
      <c r="W8" s="669"/>
      <c r="X8" s="669"/>
      <c r="Y8" s="669"/>
      <c r="Z8" s="669"/>
      <c r="AA8" s="669"/>
      <c r="AB8" s="669"/>
      <c r="AC8" s="669"/>
      <c r="AD8" s="669"/>
      <c r="AE8" s="669"/>
      <c r="AF8" s="669"/>
      <c r="AG8" s="669"/>
      <c r="AH8" s="669"/>
      <c r="AI8" s="669"/>
      <c r="AJ8" s="669"/>
      <c r="AK8" s="669"/>
      <c r="AL8" s="669"/>
      <c r="AM8" s="669"/>
      <c r="AN8" s="670"/>
    </row>
    <row r="9" spans="1:45" s="20" customFormat="1" ht="5.25" customHeight="1" thickBot="1" x14ac:dyDescent="0.2">
      <c r="AO9" s="816"/>
      <c r="AP9" s="817"/>
      <c r="AQ9" s="817"/>
      <c r="AR9" s="817"/>
      <c r="AS9" s="817"/>
    </row>
    <row r="10" spans="1:45" s="20" customFormat="1" ht="22.5" customHeight="1" thickBot="1" x14ac:dyDescent="0.2">
      <c r="A10" s="35"/>
      <c r="B10" s="570" t="s">
        <v>473</v>
      </c>
      <c r="C10" s="570"/>
      <c r="D10" s="570"/>
      <c r="E10" s="570"/>
      <c r="F10" s="570"/>
      <c r="G10" s="570"/>
      <c r="H10" s="570"/>
      <c r="I10" s="570"/>
      <c r="J10" s="570"/>
      <c r="K10" s="570"/>
      <c r="L10" s="570"/>
      <c r="M10" s="570"/>
      <c r="N10" s="570"/>
      <c r="O10" s="570"/>
      <c r="P10" s="570"/>
      <c r="Q10" s="570"/>
      <c r="R10" s="570"/>
      <c r="S10" s="570"/>
      <c r="T10" s="570"/>
      <c r="U10" s="570"/>
      <c r="V10" s="570"/>
      <c r="W10" s="223"/>
      <c r="X10" s="223"/>
      <c r="Y10" s="223"/>
      <c r="Z10" s="223"/>
      <c r="AA10" s="223"/>
      <c r="AB10" s="474"/>
      <c r="AO10" s="818"/>
      <c r="AP10" s="546"/>
      <c r="AQ10" s="546"/>
      <c r="AR10" s="546"/>
      <c r="AS10" s="546"/>
    </row>
    <row r="11" spans="1:45" s="20" customFormat="1" ht="3" customHeight="1" x14ac:dyDescent="0.15">
      <c r="A11" s="36"/>
      <c r="B11" s="2"/>
      <c r="C11" s="2"/>
      <c r="D11" s="2"/>
      <c r="E11" s="2"/>
      <c r="F11" s="2"/>
      <c r="G11" s="37"/>
      <c r="H11" s="37"/>
      <c r="I11" s="37"/>
      <c r="J11" s="37"/>
      <c r="K11" s="37"/>
      <c r="L11" s="37"/>
      <c r="M11" s="37"/>
      <c r="N11" s="37"/>
      <c r="O11" s="37"/>
      <c r="P11" s="37"/>
      <c r="Q11" s="37"/>
      <c r="R11" s="37"/>
      <c r="S11" s="37"/>
      <c r="T11" s="37"/>
      <c r="U11" s="37"/>
      <c r="V11" s="37"/>
      <c r="W11" s="467"/>
      <c r="X11" s="467"/>
      <c r="Y11" s="467"/>
      <c r="Z11" s="467"/>
      <c r="AA11" s="467"/>
      <c r="AB11" s="475"/>
      <c r="AC11" s="334"/>
      <c r="AD11" s="334"/>
      <c r="AE11" s="334"/>
      <c r="AF11" s="334"/>
      <c r="AG11" s="335"/>
      <c r="AH11" s="335"/>
      <c r="AI11" s="335"/>
      <c r="AJ11" s="335"/>
      <c r="AK11" s="335"/>
      <c r="AL11" s="335"/>
      <c r="AM11" s="39"/>
      <c r="AN11" s="335"/>
    </row>
    <row r="12" spans="1:45" s="20" customFormat="1" ht="22.5" customHeight="1" x14ac:dyDescent="0.15">
      <c r="A12" s="36"/>
      <c r="B12" s="455"/>
      <c r="C12" s="571" t="s">
        <v>46</v>
      </c>
      <c r="D12" s="571"/>
      <c r="E12" s="571"/>
      <c r="F12" s="571"/>
      <c r="G12" s="571"/>
      <c r="H12" s="455"/>
      <c r="I12" s="455"/>
      <c r="J12" s="571" t="s">
        <v>47</v>
      </c>
      <c r="K12" s="571"/>
      <c r="L12" s="571"/>
      <c r="M12" s="571"/>
      <c r="N12" s="571"/>
      <c r="O12" s="455"/>
      <c r="P12" s="455"/>
      <c r="Q12" s="571" t="s">
        <v>471</v>
      </c>
      <c r="R12" s="571"/>
      <c r="S12" s="571"/>
      <c r="T12" s="571"/>
      <c r="U12" s="571"/>
      <c r="V12" s="455"/>
      <c r="W12" s="571" t="s">
        <v>472</v>
      </c>
      <c r="X12" s="571"/>
      <c r="Y12" s="571"/>
      <c r="Z12" s="571"/>
      <c r="AA12" s="571"/>
      <c r="AB12" s="457"/>
      <c r="AC12" s="335"/>
      <c r="AD12" s="335"/>
      <c r="AE12" s="335"/>
      <c r="AF12" s="335"/>
      <c r="AG12" s="335"/>
      <c r="AH12" s="335"/>
      <c r="AI12" s="335"/>
      <c r="AJ12" s="335"/>
      <c r="AK12" s="335"/>
      <c r="AL12" s="335"/>
      <c r="AM12" s="335"/>
      <c r="AN12" s="335"/>
      <c r="AO12" s="816"/>
      <c r="AP12" s="725"/>
      <c r="AQ12" s="725"/>
      <c r="AR12" s="725"/>
      <c r="AS12" s="725"/>
    </row>
    <row r="13" spans="1:45" s="20" customFormat="1" ht="3" customHeight="1" thickBot="1" x14ac:dyDescent="0.2">
      <c r="A13" s="40"/>
      <c r="B13" s="3"/>
      <c r="C13" s="3"/>
      <c r="D13" s="3"/>
      <c r="E13" s="3"/>
      <c r="F13" s="3"/>
      <c r="G13" s="41"/>
      <c r="H13" s="41"/>
      <c r="I13" s="41"/>
      <c r="J13" s="41"/>
      <c r="K13" s="41"/>
      <c r="L13" s="41"/>
      <c r="M13" s="41"/>
      <c r="N13" s="41"/>
      <c r="O13" s="41"/>
      <c r="P13" s="41"/>
      <c r="Q13" s="41"/>
      <c r="R13" s="41"/>
      <c r="S13" s="41"/>
      <c r="T13" s="41"/>
      <c r="U13" s="41"/>
      <c r="V13" s="41"/>
      <c r="W13" s="75"/>
      <c r="X13" s="75"/>
      <c r="Y13" s="75"/>
      <c r="Z13" s="75"/>
      <c r="AA13" s="75"/>
      <c r="AB13" s="476"/>
      <c r="AC13" s="334"/>
      <c r="AD13" s="334"/>
      <c r="AE13" s="334"/>
      <c r="AF13" s="334"/>
      <c r="AG13" s="335"/>
      <c r="AH13" s="335"/>
      <c r="AI13" s="335"/>
      <c r="AJ13" s="335"/>
      <c r="AK13" s="335"/>
      <c r="AL13" s="335"/>
      <c r="AM13" s="39"/>
      <c r="AN13" s="335"/>
      <c r="AO13" s="816"/>
      <c r="AP13" s="725"/>
      <c r="AQ13" s="725"/>
      <c r="AR13" s="725"/>
      <c r="AS13" s="725"/>
    </row>
    <row r="14" spans="1:45" s="20" customFormat="1" ht="5.25" customHeight="1" thickBot="1" x14ac:dyDescent="0.2">
      <c r="AO14" s="816"/>
      <c r="AP14" s="725"/>
      <c r="AQ14" s="725"/>
      <c r="AR14" s="725"/>
      <c r="AS14" s="725"/>
    </row>
    <row r="15" spans="1:45" s="20" customFormat="1" ht="30" customHeight="1" thickBot="1" x14ac:dyDescent="0.2">
      <c r="A15" s="35"/>
      <c r="B15" s="572" t="s">
        <v>113</v>
      </c>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c r="AA15" s="572"/>
      <c r="AB15" s="572"/>
      <c r="AC15" s="572"/>
      <c r="AD15" s="572"/>
      <c r="AE15" s="572"/>
      <c r="AF15" s="573"/>
      <c r="AG15" s="590" t="s">
        <v>49</v>
      </c>
      <c r="AH15" s="590"/>
      <c r="AI15" s="590"/>
      <c r="AJ15" s="590"/>
      <c r="AK15" s="590"/>
      <c r="AL15" s="590"/>
      <c r="AM15" s="590"/>
      <c r="AN15" s="591"/>
      <c r="AO15" s="816"/>
      <c r="AP15" s="725"/>
      <c r="AQ15" s="725"/>
      <c r="AR15" s="725"/>
      <c r="AS15" s="725"/>
    </row>
    <row r="16" spans="1:45" s="20" customFormat="1" ht="3" customHeight="1" x14ac:dyDescent="0.15">
      <c r="A16" s="163"/>
      <c r="B16" s="592" t="s">
        <v>5</v>
      </c>
      <c r="C16" s="593"/>
      <c r="D16" s="593"/>
      <c r="E16" s="593"/>
      <c r="F16" s="594"/>
      <c r="G16" s="228"/>
      <c r="H16" s="228"/>
      <c r="I16" s="228"/>
      <c r="J16" s="228"/>
      <c r="K16" s="228"/>
      <c r="L16" s="228"/>
      <c r="M16" s="228"/>
      <c r="N16" s="228"/>
      <c r="O16" s="228"/>
      <c r="P16" s="228"/>
      <c r="Q16" s="228"/>
      <c r="R16" s="228"/>
      <c r="S16" s="228"/>
      <c r="T16" s="228"/>
      <c r="U16" s="228"/>
      <c r="V16" s="228"/>
      <c r="W16" s="228"/>
      <c r="X16" s="228"/>
      <c r="Y16" s="228"/>
      <c r="Z16" s="228"/>
      <c r="AA16" s="228"/>
      <c r="AB16" s="228"/>
      <c r="AC16" s="228"/>
      <c r="AD16" s="228"/>
      <c r="AE16" s="228"/>
      <c r="AF16" s="229"/>
      <c r="AG16" s="230"/>
      <c r="AH16" s="230"/>
      <c r="AI16" s="230"/>
      <c r="AJ16" s="230"/>
      <c r="AK16" s="230"/>
      <c r="AL16" s="230"/>
      <c r="AM16" s="230"/>
      <c r="AN16" s="231"/>
    </row>
    <row r="17" spans="1:40" s="20" customFormat="1" ht="19.5" customHeight="1" x14ac:dyDescent="0.15">
      <c r="A17" s="713"/>
      <c r="B17" s="595"/>
      <c r="C17" s="596"/>
      <c r="D17" s="596"/>
      <c r="E17" s="596"/>
      <c r="F17" s="597"/>
      <c r="G17" s="43"/>
      <c r="H17" s="588" t="s">
        <v>50</v>
      </c>
      <c r="I17" s="588"/>
      <c r="J17" s="588"/>
      <c r="K17" s="44"/>
      <c r="L17" s="588" t="s">
        <v>51</v>
      </c>
      <c r="M17" s="588"/>
      <c r="N17" s="588"/>
      <c r="O17" s="44"/>
      <c r="P17" s="588" t="s">
        <v>52</v>
      </c>
      <c r="Q17" s="588"/>
      <c r="R17" s="588"/>
      <c r="S17" s="44"/>
      <c r="T17" s="588" t="s">
        <v>53</v>
      </c>
      <c r="U17" s="588"/>
      <c r="V17" s="588"/>
      <c r="W17" s="44"/>
      <c r="X17" s="588" t="s">
        <v>54</v>
      </c>
      <c r="Y17" s="588"/>
      <c r="Z17" s="588"/>
      <c r="AA17" s="45"/>
      <c r="AB17" s="588" t="s">
        <v>55</v>
      </c>
      <c r="AC17" s="588"/>
      <c r="AD17" s="588"/>
      <c r="AE17" s="44"/>
      <c r="AF17" s="42"/>
      <c r="AG17" s="602" t="s">
        <v>0</v>
      </c>
      <c r="AH17" s="603"/>
      <c r="AI17" s="603"/>
      <c r="AJ17" s="604" t="s">
        <v>56</v>
      </c>
      <c r="AK17" s="603" t="s">
        <v>0</v>
      </c>
      <c r="AL17" s="604" t="s">
        <v>57</v>
      </c>
      <c r="AM17" s="605" t="s">
        <v>0</v>
      </c>
      <c r="AN17" s="606" t="s">
        <v>58</v>
      </c>
    </row>
    <row r="18" spans="1:40" s="20" customFormat="1" ht="19.5" customHeight="1" x14ac:dyDescent="0.15">
      <c r="A18" s="713"/>
      <c r="B18" s="595"/>
      <c r="C18" s="596"/>
      <c r="D18" s="596"/>
      <c r="E18" s="596"/>
      <c r="F18" s="597"/>
      <c r="G18" s="43"/>
      <c r="H18" s="588" t="s">
        <v>66</v>
      </c>
      <c r="I18" s="588"/>
      <c r="J18" s="588"/>
      <c r="K18" s="44"/>
      <c r="L18" s="588" t="s">
        <v>88</v>
      </c>
      <c r="M18" s="588"/>
      <c r="N18" s="588"/>
      <c r="O18" s="44"/>
      <c r="P18" s="589"/>
      <c r="Q18" s="589"/>
      <c r="R18" s="589"/>
      <c r="S18" s="44"/>
      <c r="T18" s="589"/>
      <c r="U18" s="589"/>
      <c r="V18" s="589"/>
      <c r="W18" s="46"/>
      <c r="X18" s="589"/>
      <c r="Y18" s="589"/>
      <c r="Z18" s="589"/>
      <c r="AA18" s="47"/>
      <c r="AB18" s="589"/>
      <c r="AC18" s="589"/>
      <c r="AD18" s="589"/>
      <c r="AE18" s="44"/>
      <c r="AF18" s="42"/>
      <c r="AG18" s="602"/>
      <c r="AH18" s="603"/>
      <c r="AI18" s="603"/>
      <c r="AJ18" s="604"/>
      <c r="AK18" s="603"/>
      <c r="AL18" s="604"/>
      <c r="AM18" s="605"/>
      <c r="AN18" s="606"/>
    </row>
    <row r="19" spans="1:40" s="20" customFormat="1" ht="3" customHeight="1" x14ac:dyDescent="0.15">
      <c r="A19" s="811"/>
      <c r="B19" s="598"/>
      <c r="C19" s="599"/>
      <c r="D19" s="599"/>
      <c r="E19" s="599"/>
      <c r="F19" s="600"/>
      <c r="G19" s="374"/>
      <c r="H19" s="358"/>
      <c r="I19" s="358"/>
      <c r="J19" s="358"/>
      <c r="K19" s="44"/>
      <c r="L19" s="363"/>
      <c r="M19" s="363"/>
      <c r="N19" s="363"/>
      <c r="O19" s="44"/>
      <c r="P19" s="358"/>
      <c r="Q19" s="358"/>
      <c r="R19" s="358"/>
      <c r="S19" s="44"/>
      <c r="T19" s="358"/>
      <c r="U19" s="358"/>
      <c r="V19" s="358"/>
      <c r="W19" s="44"/>
      <c r="X19" s="358"/>
      <c r="Y19" s="358"/>
      <c r="Z19" s="358"/>
      <c r="AA19" s="45"/>
      <c r="AB19" s="358"/>
      <c r="AC19" s="358"/>
      <c r="AD19" s="358"/>
      <c r="AE19" s="44"/>
      <c r="AF19" s="42"/>
      <c r="AG19" s="243"/>
      <c r="AH19" s="237"/>
      <c r="AI19" s="237"/>
      <c r="AJ19" s="405"/>
      <c r="AK19" s="237"/>
      <c r="AL19" s="405"/>
      <c r="AM19" s="238"/>
      <c r="AN19" s="285"/>
    </row>
    <row r="20" spans="1:40" s="20" customFormat="1" ht="3" customHeight="1" x14ac:dyDescent="0.15">
      <c r="A20" s="36"/>
      <c r="B20" s="695" t="s">
        <v>151</v>
      </c>
      <c r="C20" s="629"/>
      <c r="D20" s="629"/>
      <c r="E20" s="629"/>
      <c r="F20" s="630"/>
      <c r="G20" s="58"/>
      <c r="H20" s="737"/>
      <c r="I20" s="737"/>
      <c r="J20" s="737"/>
      <c r="K20" s="740" t="s">
        <v>115</v>
      </c>
      <c r="L20" s="178"/>
      <c r="M20" s="178"/>
      <c r="N20" s="178"/>
      <c r="O20" s="178"/>
      <c r="P20" s="178"/>
      <c r="Q20" s="178"/>
      <c r="R20" s="178"/>
      <c r="S20" s="178"/>
      <c r="T20" s="178"/>
      <c r="U20" s="178"/>
      <c r="V20" s="178"/>
      <c r="W20" s="178"/>
      <c r="X20" s="178"/>
      <c r="Y20" s="178"/>
      <c r="Z20" s="178"/>
      <c r="AA20" s="178"/>
      <c r="AB20" s="178"/>
      <c r="AC20" s="178"/>
      <c r="AD20" s="178"/>
      <c r="AE20" s="178"/>
      <c r="AF20" s="179"/>
      <c r="AG20" s="57"/>
      <c r="AH20" s="58"/>
      <c r="AI20" s="58"/>
      <c r="AJ20" s="58"/>
      <c r="AK20" s="59"/>
      <c r="AL20" s="58"/>
      <c r="AM20" s="60"/>
      <c r="AN20" s="61"/>
    </row>
    <row r="21" spans="1:40" s="20" customFormat="1" ht="24.75" customHeight="1" x14ac:dyDescent="0.15">
      <c r="A21" s="36"/>
      <c r="B21" s="595"/>
      <c r="C21" s="596"/>
      <c r="D21" s="596"/>
      <c r="E21" s="596"/>
      <c r="F21" s="597"/>
      <c r="G21" s="368"/>
      <c r="H21" s="738"/>
      <c r="I21" s="738"/>
      <c r="J21" s="738"/>
      <c r="K21" s="689"/>
      <c r="L21" s="396"/>
      <c r="M21" s="396"/>
      <c r="N21" s="396"/>
      <c r="O21" s="396"/>
      <c r="P21" s="396"/>
      <c r="Q21" s="396"/>
      <c r="R21" s="396"/>
      <c r="S21" s="396"/>
      <c r="T21" s="396"/>
      <c r="U21" s="396"/>
      <c r="V21" s="396"/>
      <c r="W21" s="396"/>
      <c r="X21" s="396"/>
      <c r="Y21" s="396"/>
      <c r="Z21" s="396"/>
      <c r="AA21" s="396"/>
      <c r="AB21" s="396"/>
      <c r="AC21" s="396"/>
      <c r="AD21" s="396"/>
      <c r="AE21" s="396"/>
      <c r="AF21" s="180"/>
      <c r="AG21" s="602" t="s">
        <v>0</v>
      </c>
      <c r="AH21" s="603"/>
      <c r="AI21" s="603"/>
      <c r="AJ21" s="368" t="s">
        <v>56</v>
      </c>
      <c r="AK21" s="62" t="s">
        <v>0</v>
      </c>
      <c r="AL21" s="368" t="s">
        <v>57</v>
      </c>
      <c r="AM21" s="63" t="s">
        <v>0</v>
      </c>
      <c r="AN21" s="384" t="s">
        <v>58</v>
      </c>
    </row>
    <row r="22" spans="1:40" s="20" customFormat="1" ht="3" customHeight="1" x14ac:dyDescent="0.15">
      <c r="A22" s="145"/>
      <c r="B22" s="598"/>
      <c r="C22" s="599"/>
      <c r="D22" s="599"/>
      <c r="E22" s="599"/>
      <c r="F22" s="600"/>
      <c r="G22" s="369"/>
      <c r="H22" s="739"/>
      <c r="I22" s="739"/>
      <c r="J22" s="739"/>
      <c r="K22" s="741"/>
      <c r="L22" s="181"/>
      <c r="M22" s="181"/>
      <c r="N22" s="181"/>
      <c r="O22" s="181"/>
      <c r="P22" s="181"/>
      <c r="Q22" s="181"/>
      <c r="R22" s="181"/>
      <c r="S22" s="181"/>
      <c r="T22" s="181"/>
      <c r="U22" s="181"/>
      <c r="V22" s="181"/>
      <c r="W22" s="181"/>
      <c r="X22" s="181"/>
      <c r="Y22" s="181"/>
      <c r="Z22" s="181"/>
      <c r="AA22" s="181"/>
      <c r="AB22" s="181"/>
      <c r="AC22" s="181"/>
      <c r="AD22" s="181"/>
      <c r="AE22" s="181"/>
      <c r="AF22" s="182"/>
      <c r="AG22" s="69"/>
      <c r="AH22" s="368"/>
      <c r="AI22" s="368"/>
      <c r="AJ22" s="368"/>
      <c r="AK22" s="70"/>
      <c r="AL22" s="368"/>
      <c r="AM22" s="71"/>
      <c r="AN22" s="384"/>
    </row>
    <row r="23" spans="1:40" s="20" customFormat="1" ht="3" customHeight="1" x14ac:dyDescent="0.15">
      <c r="A23" s="36"/>
      <c r="B23" s="695" t="s">
        <v>116</v>
      </c>
      <c r="C23" s="629"/>
      <c r="D23" s="629"/>
      <c r="E23" s="629"/>
      <c r="F23" s="630"/>
      <c r="G23" s="372"/>
      <c r="H23" s="372"/>
      <c r="I23" s="372"/>
      <c r="J23" s="372"/>
      <c r="K23" s="372"/>
      <c r="L23" s="372"/>
      <c r="M23" s="372"/>
      <c r="N23" s="372"/>
      <c r="O23" s="372"/>
      <c r="P23" s="372"/>
      <c r="Q23" s="372"/>
      <c r="R23" s="372"/>
      <c r="S23" s="372"/>
      <c r="T23" s="372"/>
      <c r="U23" s="372"/>
      <c r="V23" s="372"/>
      <c r="W23" s="372"/>
      <c r="X23" s="372"/>
      <c r="Y23" s="372"/>
      <c r="Z23" s="372"/>
      <c r="AA23" s="372"/>
      <c r="AB23" s="372"/>
      <c r="AC23" s="372"/>
      <c r="AD23" s="372"/>
      <c r="AE23" s="372"/>
      <c r="AF23" s="372"/>
      <c r="AG23" s="57"/>
      <c r="AH23" s="58"/>
      <c r="AI23" s="58"/>
      <c r="AJ23" s="58"/>
      <c r="AK23" s="59"/>
      <c r="AL23" s="58"/>
      <c r="AM23" s="60"/>
      <c r="AN23" s="61"/>
    </row>
    <row r="24" spans="1:40" s="20" customFormat="1" ht="25.5" customHeight="1" x14ac:dyDescent="0.15">
      <c r="A24" s="36"/>
      <c r="B24" s="595"/>
      <c r="C24" s="596"/>
      <c r="D24" s="596"/>
      <c r="E24" s="596"/>
      <c r="F24" s="597"/>
      <c r="G24" s="371"/>
      <c r="H24" s="625" t="s">
        <v>117</v>
      </c>
      <c r="I24" s="625"/>
      <c r="J24" s="625"/>
      <c r="K24" s="625"/>
      <c r="L24" s="625"/>
      <c r="M24" s="371"/>
      <c r="N24" s="687" t="s">
        <v>504</v>
      </c>
      <c r="O24" s="687"/>
      <c r="P24" s="687"/>
      <c r="Q24" s="687"/>
      <c r="R24" s="687"/>
      <c r="S24" s="374"/>
      <c r="T24" s="687" t="s">
        <v>505</v>
      </c>
      <c r="U24" s="687"/>
      <c r="V24" s="687"/>
      <c r="W24" s="687"/>
      <c r="X24" s="687"/>
      <c r="Y24" s="374"/>
      <c r="Z24" s="625" t="s">
        <v>506</v>
      </c>
      <c r="AA24" s="625"/>
      <c r="AB24" s="625"/>
      <c r="AC24" s="625"/>
      <c r="AD24" s="625"/>
      <c r="AE24" s="374"/>
      <c r="AF24" s="374"/>
      <c r="AG24" s="602" t="s">
        <v>0</v>
      </c>
      <c r="AH24" s="603"/>
      <c r="AI24" s="603"/>
      <c r="AJ24" s="604" t="s">
        <v>56</v>
      </c>
      <c r="AK24" s="62" t="s">
        <v>0</v>
      </c>
      <c r="AL24" s="604" t="s">
        <v>57</v>
      </c>
      <c r="AM24" s="63" t="s">
        <v>0</v>
      </c>
      <c r="AN24" s="606" t="s">
        <v>58</v>
      </c>
    </row>
    <row r="25" spans="1:40" s="20" customFormat="1" ht="25.5" customHeight="1" x14ac:dyDescent="0.15">
      <c r="A25" s="36"/>
      <c r="B25" s="595"/>
      <c r="C25" s="596"/>
      <c r="D25" s="596"/>
      <c r="E25" s="596"/>
      <c r="F25" s="597"/>
      <c r="G25" s="467"/>
      <c r="H25" s="759" t="s">
        <v>507</v>
      </c>
      <c r="I25" s="759"/>
      <c r="J25" s="759"/>
      <c r="K25" s="759"/>
      <c r="L25" s="759"/>
      <c r="M25" s="467"/>
      <c r="N25" s="687" t="s">
        <v>508</v>
      </c>
      <c r="O25" s="687"/>
      <c r="P25" s="687"/>
      <c r="Q25" s="687"/>
      <c r="R25" s="687"/>
      <c r="S25" s="462"/>
      <c r="T25" s="687"/>
      <c r="U25" s="687"/>
      <c r="V25" s="687"/>
      <c r="W25" s="687"/>
      <c r="X25" s="687"/>
      <c r="Y25" s="462"/>
      <c r="Z25" s="625"/>
      <c r="AA25" s="625"/>
      <c r="AB25" s="625"/>
      <c r="AC25" s="625"/>
      <c r="AD25" s="625"/>
      <c r="AE25" s="462"/>
      <c r="AF25" s="462"/>
      <c r="AG25" s="444"/>
      <c r="AH25" s="445"/>
      <c r="AI25" s="445"/>
      <c r="AJ25" s="604"/>
      <c r="AK25" s="62"/>
      <c r="AL25" s="604"/>
      <c r="AM25" s="63"/>
      <c r="AN25" s="606"/>
    </row>
    <row r="26" spans="1:40" s="20" customFormat="1" ht="3" customHeight="1" x14ac:dyDescent="0.15">
      <c r="A26" s="36"/>
      <c r="B26" s="595"/>
      <c r="C26" s="596"/>
      <c r="D26" s="596"/>
      <c r="E26" s="596"/>
      <c r="F26" s="597"/>
      <c r="G26" s="467"/>
      <c r="H26" s="450"/>
      <c r="I26" s="450"/>
      <c r="J26" s="450"/>
      <c r="K26" s="450"/>
      <c r="L26" s="450"/>
      <c r="M26" s="467"/>
      <c r="N26" s="466"/>
      <c r="O26" s="466"/>
      <c r="P26" s="466"/>
      <c r="Q26" s="466"/>
      <c r="R26" s="466"/>
      <c r="S26" s="462"/>
      <c r="T26" s="466"/>
      <c r="U26" s="466"/>
      <c r="V26" s="466"/>
      <c r="W26" s="466"/>
      <c r="X26" s="466"/>
      <c r="Y26" s="462"/>
      <c r="Z26" s="450"/>
      <c r="AA26" s="450"/>
      <c r="AB26" s="450"/>
      <c r="AC26" s="450"/>
      <c r="AD26" s="450"/>
      <c r="AE26" s="462"/>
      <c r="AF26" s="462"/>
      <c r="AG26" s="444"/>
      <c r="AH26" s="445"/>
      <c r="AI26" s="445"/>
      <c r="AJ26" s="455"/>
      <c r="AK26" s="62"/>
      <c r="AL26" s="455"/>
      <c r="AM26" s="63"/>
      <c r="AN26" s="457"/>
    </row>
    <row r="27" spans="1:40" s="20" customFormat="1" ht="3" customHeight="1" x14ac:dyDescent="0.15">
      <c r="A27" s="145"/>
      <c r="B27" s="598"/>
      <c r="C27" s="599"/>
      <c r="D27" s="599"/>
      <c r="E27" s="599"/>
      <c r="F27" s="600"/>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66"/>
      <c r="AH27" s="369"/>
      <c r="AI27" s="369"/>
      <c r="AJ27" s="369"/>
      <c r="AK27" s="67"/>
      <c r="AL27" s="369"/>
      <c r="AM27" s="68"/>
      <c r="AN27" s="385"/>
    </row>
    <row r="28" spans="1:40" s="20" customFormat="1" ht="3" customHeight="1" x14ac:dyDescent="0.15">
      <c r="A28" s="36"/>
      <c r="B28" s="695" t="s">
        <v>193</v>
      </c>
      <c r="C28" s="629"/>
      <c r="D28" s="629"/>
      <c r="E28" s="629"/>
      <c r="F28" s="630"/>
      <c r="G28" s="372"/>
      <c r="H28" s="372"/>
      <c r="I28" s="372"/>
      <c r="J28" s="372"/>
      <c r="K28" s="372"/>
      <c r="L28" s="372"/>
      <c r="M28" s="372"/>
      <c r="N28" s="372"/>
      <c r="O28" s="372"/>
      <c r="P28" s="372"/>
      <c r="Q28" s="178"/>
      <c r="R28" s="178"/>
      <c r="S28" s="178"/>
      <c r="T28" s="178"/>
      <c r="U28" s="178"/>
      <c r="V28" s="178"/>
      <c r="W28" s="178"/>
      <c r="X28" s="178"/>
      <c r="Y28" s="178"/>
      <c r="Z28" s="178"/>
      <c r="AA28" s="178"/>
      <c r="AB28" s="178"/>
      <c r="AC28" s="178"/>
      <c r="AD28" s="178"/>
      <c r="AE28" s="178"/>
      <c r="AF28" s="179"/>
      <c r="AG28" s="57"/>
      <c r="AH28" s="58"/>
      <c r="AI28" s="58"/>
      <c r="AJ28" s="58"/>
      <c r="AK28" s="59"/>
      <c r="AL28" s="58"/>
      <c r="AM28" s="60"/>
      <c r="AN28" s="61"/>
    </row>
    <row r="29" spans="1:40" s="20" customFormat="1" ht="23.25" customHeight="1" x14ac:dyDescent="0.15">
      <c r="A29" s="36"/>
      <c r="B29" s="595"/>
      <c r="C29" s="596"/>
      <c r="D29" s="596"/>
      <c r="E29" s="596"/>
      <c r="F29" s="597"/>
      <c r="G29" s="371"/>
      <c r="H29" s="625" t="s">
        <v>379</v>
      </c>
      <c r="I29" s="625"/>
      <c r="J29" s="625"/>
      <c r="K29" s="625"/>
      <c r="L29" s="371"/>
      <c r="M29" s="625" t="s">
        <v>380</v>
      </c>
      <c r="N29" s="625"/>
      <c r="O29" s="625"/>
      <c r="P29" s="625"/>
      <c r="Q29" s="396"/>
      <c r="R29" s="396"/>
      <c r="S29" s="694"/>
      <c r="T29" s="694"/>
      <c r="U29" s="694"/>
      <c r="V29" s="694"/>
      <c r="W29" s="694"/>
      <c r="X29" s="694"/>
      <c r="Y29" s="694"/>
      <c r="Z29" s="694"/>
      <c r="AA29" s="694"/>
      <c r="AB29" s="694"/>
      <c r="AC29" s="694"/>
      <c r="AD29" s="694"/>
      <c r="AE29" s="694"/>
      <c r="AF29" s="180"/>
      <c r="AG29" s="602" t="s">
        <v>0</v>
      </c>
      <c r="AH29" s="603"/>
      <c r="AI29" s="603"/>
      <c r="AJ29" s="368" t="s">
        <v>56</v>
      </c>
      <c r="AK29" s="62" t="s">
        <v>0</v>
      </c>
      <c r="AL29" s="368" t="s">
        <v>57</v>
      </c>
      <c r="AM29" s="63" t="s">
        <v>0</v>
      </c>
      <c r="AN29" s="384" t="s">
        <v>58</v>
      </c>
    </row>
    <row r="30" spans="1:40" s="20" customFormat="1" ht="3" customHeight="1" x14ac:dyDescent="0.15">
      <c r="A30" s="145"/>
      <c r="B30" s="598"/>
      <c r="C30" s="599"/>
      <c r="D30" s="599"/>
      <c r="E30" s="599"/>
      <c r="F30" s="600"/>
      <c r="G30" s="376"/>
      <c r="H30" s="376"/>
      <c r="I30" s="376"/>
      <c r="J30" s="376"/>
      <c r="K30" s="376"/>
      <c r="L30" s="376"/>
      <c r="M30" s="376"/>
      <c r="N30" s="376"/>
      <c r="O30" s="376"/>
      <c r="P30" s="376"/>
      <c r="Q30" s="181"/>
      <c r="R30" s="181"/>
      <c r="S30" s="181"/>
      <c r="T30" s="181"/>
      <c r="U30" s="181"/>
      <c r="V30" s="181"/>
      <c r="W30" s="181"/>
      <c r="X30" s="181"/>
      <c r="Y30" s="181"/>
      <c r="Z30" s="181"/>
      <c r="AA30" s="181"/>
      <c r="AB30" s="181"/>
      <c r="AC30" s="181"/>
      <c r="AD30" s="181"/>
      <c r="AE30" s="181"/>
      <c r="AF30" s="182"/>
      <c r="AG30" s="66"/>
      <c r="AH30" s="369"/>
      <c r="AI30" s="369"/>
      <c r="AJ30" s="369"/>
      <c r="AK30" s="67"/>
      <c r="AL30" s="369"/>
      <c r="AM30" s="68"/>
      <c r="AN30" s="385"/>
    </row>
    <row r="31" spans="1:40" s="20" customFormat="1" ht="3" customHeight="1" x14ac:dyDescent="0.15">
      <c r="A31" s="36"/>
      <c r="B31" s="695" t="s">
        <v>132</v>
      </c>
      <c r="C31" s="629"/>
      <c r="D31" s="629"/>
      <c r="E31" s="629"/>
      <c r="F31" s="630"/>
      <c r="G31" s="372"/>
      <c r="H31" s="372"/>
      <c r="I31" s="372"/>
      <c r="J31" s="372"/>
      <c r="K31" s="372"/>
      <c r="L31" s="372"/>
      <c r="M31" s="372"/>
      <c r="N31" s="372"/>
      <c r="O31" s="372"/>
      <c r="P31" s="372"/>
      <c r="Q31" s="681"/>
      <c r="R31" s="681"/>
      <c r="S31" s="681"/>
      <c r="T31" s="681"/>
      <c r="U31" s="681"/>
      <c r="V31" s="681"/>
      <c r="W31" s="681"/>
      <c r="X31" s="681"/>
      <c r="Y31" s="681"/>
      <c r="Z31" s="681"/>
      <c r="AA31" s="681"/>
      <c r="AB31" s="681"/>
      <c r="AC31" s="681"/>
      <c r="AD31" s="681"/>
      <c r="AE31" s="681"/>
      <c r="AF31" s="682"/>
      <c r="AG31" s="57"/>
      <c r="AH31" s="58"/>
      <c r="AI31" s="58"/>
      <c r="AJ31" s="58"/>
      <c r="AK31" s="59"/>
      <c r="AL31" s="58"/>
      <c r="AM31" s="60"/>
      <c r="AN31" s="61"/>
    </row>
    <row r="32" spans="1:40" s="20" customFormat="1" ht="19.5" customHeight="1" x14ac:dyDescent="0.15">
      <c r="A32" s="36"/>
      <c r="B32" s="595"/>
      <c r="C32" s="596"/>
      <c r="D32" s="596"/>
      <c r="E32" s="596"/>
      <c r="F32" s="597"/>
      <c r="G32" s="371"/>
      <c r="H32" s="625" t="s">
        <v>381</v>
      </c>
      <c r="I32" s="625"/>
      <c r="J32" s="625"/>
      <c r="K32" s="625"/>
      <c r="L32" s="371"/>
      <c r="M32" s="625" t="s">
        <v>382</v>
      </c>
      <c r="N32" s="625"/>
      <c r="O32" s="625"/>
      <c r="P32" s="625"/>
      <c r="Q32" s="683"/>
      <c r="R32" s="683"/>
      <c r="S32" s="683"/>
      <c r="T32" s="683"/>
      <c r="U32" s="683"/>
      <c r="V32" s="683"/>
      <c r="W32" s="683"/>
      <c r="X32" s="683"/>
      <c r="Y32" s="683"/>
      <c r="Z32" s="683"/>
      <c r="AA32" s="683"/>
      <c r="AB32" s="683"/>
      <c r="AC32" s="683"/>
      <c r="AD32" s="683"/>
      <c r="AE32" s="683"/>
      <c r="AF32" s="684"/>
      <c r="AG32" s="602" t="s">
        <v>0</v>
      </c>
      <c r="AH32" s="603"/>
      <c r="AI32" s="603"/>
      <c r="AJ32" s="368" t="s">
        <v>56</v>
      </c>
      <c r="AK32" s="62" t="s">
        <v>0</v>
      </c>
      <c r="AL32" s="368" t="s">
        <v>57</v>
      </c>
      <c r="AM32" s="63" t="s">
        <v>0</v>
      </c>
      <c r="AN32" s="384" t="s">
        <v>58</v>
      </c>
    </row>
    <row r="33" spans="1:40" s="20" customFormat="1" ht="3" customHeight="1" x14ac:dyDescent="0.15">
      <c r="A33" s="145"/>
      <c r="B33" s="598"/>
      <c r="C33" s="599"/>
      <c r="D33" s="599"/>
      <c r="E33" s="599"/>
      <c r="F33" s="600"/>
      <c r="G33" s="376"/>
      <c r="H33" s="376"/>
      <c r="I33" s="376"/>
      <c r="J33" s="376"/>
      <c r="K33" s="376"/>
      <c r="L33" s="376"/>
      <c r="M33" s="376"/>
      <c r="N33" s="376"/>
      <c r="O33" s="376"/>
      <c r="P33" s="376"/>
      <c r="Q33" s="685"/>
      <c r="R33" s="685"/>
      <c r="S33" s="685"/>
      <c r="T33" s="685"/>
      <c r="U33" s="685"/>
      <c r="V33" s="685"/>
      <c r="W33" s="685"/>
      <c r="X33" s="685"/>
      <c r="Y33" s="685"/>
      <c r="Z33" s="685"/>
      <c r="AA33" s="685"/>
      <c r="AB33" s="685"/>
      <c r="AC33" s="685"/>
      <c r="AD33" s="685"/>
      <c r="AE33" s="685"/>
      <c r="AF33" s="686"/>
      <c r="AG33" s="66"/>
      <c r="AH33" s="369"/>
      <c r="AI33" s="369"/>
      <c r="AJ33" s="369"/>
      <c r="AK33" s="89"/>
      <c r="AL33" s="369"/>
      <c r="AM33" s="90"/>
      <c r="AN33" s="385"/>
    </row>
    <row r="34" spans="1:40" s="20" customFormat="1" ht="3" customHeight="1" x14ac:dyDescent="0.15">
      <c r="A34" s="144"/>
      <c r="B34" s="695" t="s">
        <v>234</v>
      </c>
      <c r="C34" s="629"/>
      <c r="D34" s="629"/>
      <c r="E34" s="629"/>
      <c r="F34" s="630"/>
      <c r="G34" s="58"/>
      <c r="H34" s="286"/>
      <c r="I34" s="286"/>
      <c r="J34" s="286"/>
      <c r="K34" s="286"/>
      <c r="L34" s="178"/>
      <c r="M34" s="178"/>
      <c r="N34" s="178"/>
      <c r="O34" s="178"/>
      <c r="P34" s="178"/>
      <c r="Q34" s="178"/>
      <c r="R34" s="178"/>
      <c r="S34" s="178"/>
      <c r="T34" s="178"/>
      <c r="U34" s="178"/>
      <c r="V34" s="178"/>
      <c r="W34" s="178"/>
      <c r="X34" s="178"/>
      <c r="Y34" s="178"/>
      <c r="Z34" s="178"/>
      <c r="AA34" s="178"/>
      <c r="AB34" s="178"/>
      <c r="AC34" s="178"/>
      <c r="AD34" s="178"/>
      <c r="AE34" s="178"/>
      <c r="AF34" s="179"/>
      <c r="AG34" s="57"/>
      <c r="AH34" s="58"/>
      <c r="AI34" s="58"/>
      <c r="AJ34" s="58"/>
      <c r="AK34" s="59"/>
      <c r="AL34" s="58"/>
      <c r="AM34" s="60"/>
      <c r="AN34" s="61"/>
    </row>
    <row r="35" spans="1:40" s="20" customFormat="1" ht="23.25" customHeight="1" x14ac:dyDescent="0.15">
      <c r="A35" s="36"/>
      <c r="B35" s="595"/>
      <c r="C35" s="596"/>
      <c r="D35" s="596"/>
      <c r="E35" s="596"/>
      <c r="F35" s="597"/>
      <c r="G35" s="368"/>
      <c r="H35" s="751" t="s">
        <v>383</v>
      </c>
      <c r="I35" s="751"/>
      <c r="J35" s="751"/>
      <c r="K35" s="751"/>
      <c r="L35" s="396"/>
      <c r="M35" s="808" t="s">
        <v>235</v>
      </c>
      <c r="N35" s="808"/>
      <c r="O35" s="808"/>
      <c r="P35" s="808"/>
      <c r="Q35" s="808"/>
      <c r="R35" s="808"/>
      <c r="S35" s="396"/>
      <c r="T35" s="815" t="s">
        <v>236</v>
      </c>
      <c r="U35" s="815"/>
      <c r="V35" s="815"/>
      <c r="W35" s="815"/>
      <c r="X35" s="815"/>
      <c r="Y35" s="815"/>
      <c r="Z35" s="396"/>
      <c r="AA35" s="396"/>
      <c r="AB35" s="396"/>
      <c r="AC35" s="396"/>
      <c r="AD35" s="396"/>
      <c r="AE35" s="396"/>
      <c r="AF35" s="180"/>
      <c r="AG35" s="602" t="s">
        <v>0</v>
      </c>
      <c r="AH35" s="603"/>
      <c r="AI35" s="603"/>
      <c r="AJ35" s="368" t="s">
        <v>56</v>
      </c>
      <c r="AK35" s="62" t="s">
        <v>0</v>
      </c>
      <c r="AL35" s="368" t="s">
        <v>57</v>
      </c>
      <c r="AM35" s="63" t="s">
        <v>0</v>
      </c>
      <c r="AN35" s="384" t="s">
        <v>58</v>
      </c>
    </row>
    <row r="36" spans="1:40" s="20" customFormat="1" ht="3" customHeight="1" x14ac:dyDescent="0.15">
      <c r="A36" s="145"/>
      <c r="B36" s="598"/>
      <c r="C36" s="599"/>
      <c r="D36" s="599"/>
      <c r="E36" s="599"/>
      <c r="F36" s="600"/>
      <c r="G36" s="369"/>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2"/>
      <c r="AG36" s="66"/>
      <c r="AH36" s="369"/>
      <c r="AI36" s="369"/>
      <c r="AJ36" s="369"/>
      <c r="AK36" s="67"/>
      <c r="AL36" s="369"/>
      <c r="AM36" s="68"/>
      <c r="AN36" s="385"/>
    </row>
    <row r="37" spans="1:40" s="20" customFormat="1" ht="3" customHeight="1" x14ac:dyDescent="0.15">
      <c r="A37" s="36"/>
      <c r="B37" s="799" t="s">
        <v>474</v>
      </c>
      <c r="C37" s="800"/>
      <c r="D37" s="800"/>
      <c r="E37" s="800"/>
      <c r="F37" s="801"/>
      <c r="G37" s="518"/>
      <c r="H37" s="644"/>
      <c r="I37" s="644"/>
      <c r="J37" s="644"/>
      <c r="K37" s="644"/>
      <c r="L37" s="468"/>
      <c r="M37" s="644"/>
      <c r="N37" s="644"/>
      <c r="O37" s="644"/>
      <c r="P37" s="644"/>
      <c r="Q37" s="460"/>
      <c r="R37" s="460"/>
      <c r="S37" s="460"/>
      <c r="T37" s="460"/>
      <c r="U37" s="460"/>
      <c r="V37" s="460"/>
      <c r="W37" s="460"/>
      <c r="X37" s="460"/>
      <c r="Y37" s="460"/>
      <c r="Z37" s="460"/>
      <c r="AA37" s="460"/>
      <c r="AB37" s="460"/>
      <c r="AC37" s="460"/>
      <c r="AD37" s="460"/>
      <c r="AE37" s="460"/>
      <c r="AF37" s="461"/>
      <c r="AG37" s="57"/>
      <c r="AH37" s="58"/>
      <c r="AI37" s="58"/>
      <c r="AJ37" s="58"/>
      <c r="AK37" s="59"/>
      <c r="AL37" s="58"/>
      <c r="AM37" s="60"/>
      <c r="AN37" s="61"/>
    </row>
    <row r="38" spans="1:40" s="20" customFormat="1" ht="24" customHeight="1" x14ac:dyDescent="0.15">
      <c r="A38" s="36"/>
      <c r="B38" s="802"/>
      <c r="C38" s="803"/>
      <c r="D38" s="803"/>
      <c r="E38" s="803"/>
      <c r="F38" s="804"/>
      <c r="G38" s="241"/>
      <c r="H38" s="625" t="s">
        <v>89</v>
      </c>
      <c r="I38" s="625"/>
      <c r="J38" s="625"/>
      <c r="K38" s="625"/>
      <c r="L38" s="467"/>
      <c r="M38" s="625" t="s">
        <v>96</v>
      </c>
      <c r="N38" s="625"/>
      <c r="O38" s="625"/>
      <c r="P38" s="625"/>
      <c r="Q38" s="462"/>
      <c r="R38" s="462"/>
      <c r="S38" s="462"/>
      <c r="T38" s="462"/>
      <c r="U38" s="462"/>
      <c r="V38" s="462"/>
      <c r="W38" s="462"/>
      <c r="X38" s="462"/>
      <c r="Y38" s="462"/>
      <c r="Z38" s="462"/>
      <c r="AA38" s="462"/>
      <c r="AB38" s="462"/>
      <c r="AC38" s="462"/>
      <c r="AD38" s="462"/>
      <c r="AE38" s="462"/>
      <c r="AF38" s="463"/>
      <c r="AG38" s="602" t="s">
        <v>0</v>
      </c>
      <c r="AH38" s="603"/>
      <c r="AI38" s="603"/>
      <c r="AJ38" s="455" t="s">
        <v>56</v>
      </c>
      <c r="AK38" s="62" t="s">
        <v>0</v>
      </c>
      <c r="AL38" s="455" t="s">
        <v>57</v>
      </c>
      <c r="AM38" s="63" t="s">
        <v>0</v>
      </c>
      <c r="AN38" s="457" t="s">
        <v>58</v>
      </c>
    </row>
    <row r="39" spans="1:40" s="20" customFormat="1" ht="3" customHeight="1" x14ac:dyDescent="0.15">
      <c r="A39" s="145"/>
      <c r="B39" s="805"/>
      <c r="C39" s="806"/>
      <c r="D39" s="806"/>
      <c r="E39" s="806"/>
      <c r="F39" s="807"/>
      <c r="G39" s="240"/>
      <c r="H39" s="643"/>
      <c r="I39" s="643"/>
      <c r="J39" s="643"/>
      <c r="K39" s="643"/>
      <c r="L39" s="469"/>
      <c r="M39" s="643"/>
      <c r="N39" s="643"/>
      <c r="O39" s="643"/>
      <c r="P39" s="643"/>
      <c r="Q39" s="464"/>
      <c r="R39" s="464"/>
      <c r="S39" s="464"/>
      <c r="T39" s="464"/>
      <c r="U39" s="464"/>
      <c r="V39" s="464"/>
      <c r="W39" s="464"/>
      <c r="X39" s="464"/>
      <c r="Y39" s="464"/>
      <c r="Z39" s="464"/>
      <c r="AA39" s="464"/>
      <c r="AB39" s="464"/>
      <c r="AC39" s="464"/>
      <c r="AD39" s="464"/>
      <c r="AE39" s="464"/>
      <c r="AF39" s="465"/>
      <c r="AG39" s="66"/>
      <c r="AH39" s="456"/>
      <c r="AI39" s="456"/>
      <c r="AJ39" s="456"/>
      <c r="AK39" s="67"/>
      <c r="AL39" s="456"/>
      <c r="AM39" s="68"/>
      <c r="AN39" s="458"/>
    </row>
    <row r="40" spans="1:40" s="20" customFormat="1" ht="3" customHeight="1" x14ac:dyDescent="0.15">
      <c r="A40" s="36"/>
      <c r="B40" s="799" t="s">
        <v>475</v>
      </c>
      <c r="C40" s="800"/>
      <c r="D40" s="800"/>
      <c r="E40" s="800"/>
      <c r="F40" s="801"/>
      <c r="G40" s="467"/>
      <c r="H40" s="625"/>
      <c r="I40" s="625"/>
      <c r="J40" s="625"/>
      <c r="K40" s="625"/>
      <c r="L40" s="467"/>
      <c r="M40" s="625"/>
      <c r="N40" s="625"/>
      <c r="O40" s="625"/>
      <c r="P40" s="625"/>
      <c r="Q40" s="462"/>
      <c r="R40" s="462"/>
      <c r="S40" s="462"/>
      <c r="T40" s="462"/>
      <c r="U40" s="462"/>
      <c r="V40" s="462"/>
      <c r="W40" s="462"/>
      <c r="X40" s="462"/>
      <c r="Y40" s="462"/>
      <c r="Z40" s="462"/>
      <c r="AA40" s="462"/>
      <c r="AB40" s="462"/>
      <c r="AC40" s="462"/>
      <c r="AD40" s="462"/>
      <c r="AE40" s="462"/>
      <c r="AF40" s="462"/>
      <c r="AG40" s="57"/>
      <c r="AH40" s="58"/>
      <c r="AI40" s="58"/>
      <c r="AJ40" s="58"/>
      <c r="AK40" s="59"/>
      <c r="AL40" s="58"/>
      <c r="AM40" s="60"/>
      <c r="AN40" s="61"/>
    </row>
    <row r="41" spans="1:40" s="20" customFormat="1" ht="25.5" customHeight="1" x14ac:dyDescent="0.15">
      <c r="A41" s="36"/>
      <c r="B41" s="802"/>
      <c r="C41" s="803"/>
      <c r="D41" s="803"/>
      <c r="E41" s="803"/>
      <c r="F41" s="804"/>
      <c r="G41" s="241"/>
      <c r="H41" s="625" t="s">
        <v>89</v>
      </c>
      <c r="I41" s="625"/>
      <c r="J41" s="625"/>
      <c r="K41" s="625"/>
      <c r="L41" s="467"/>
      <c r="M41" s="625" t="s">
        <v>96</v>
      </c>
      <c r="N41" s="625"/>
      <c r="O41" s="625"/>
      <c r="P41" s="625"/>
      <c r="Q41" s="462"/>
      <c r="R41" s="462"/>
      <c r="S41" s="462"/>
      <c r="T41" s="462"/>
      <c r="U41" s="462"/>
      <c r="V41" s="462"/>
      <c r="W41" s="462"/>
      <c r="X41" s="462"/>
      <c r="Y41" s="462"/>
      <c r="Z41" s="462"/>
      <c r="AA41" s="462"/>
      <c r="AB41" s="462"/>
      <c r="AC41" s="462"/>
      <c r="AD41" s="462"/>
      <c r="AE41" s="462"/>
      <c r="AF41" s="463"/>
      <c r="AG41" s="602" t="s">
        <v>0</v>
      </c>
      <c r="AH41" s="603"/>
      <c r="AI41" s="603"/>
      <c r="AJ41" s="455" t="s">
        <v>56</v>
      </c>
      <c r="AK41" s="62" t="s">
        <v>0</v>
      </c>
      <c r="AL41" s="455" t="s">
        <v>57</v>
      </c>
      <c r="AM41" s="63" t="s">
        <v>0</v>
      </c>
      <c r="AN41" s="457" t="s">
        <v>58</v>
      </c>
    </row>
    <row r="42" spans="1:40" s="20" customFormat="1" ht="3" customHeight="1" x14ac:dyDescent="0.15">
      <c r="A42" s="145"/>
      <c r="B42" s="805"/>
      <c r="C42" s="806"/>
      <c r="D42" s="806"/>
      <c r="E42" s="806"/>
      <c r="F42" s="807"/>
      <c r="G42" s="240"/>
      <c r="H42" s="643"/>
      <c r="I42" s="643"/>
      <c r="J42" s="643"/>
      <c r="K42" s="643"/>
      <c r="L42" s="469"/>
      <c r="M42" s="643"/>
      <c r="N42" s="643"/>
      <c r="O42" s="643"/>
      <c r="P42" s="643"/>
      <c r="Q42" s="464"/>
      <c r="R42" s="464"/>
      <c r="S42" s="464"/>
      <c r="T42" s="464"/>
      <c r="U42" s="464"/>
      <c r="V42" s="464"/>
      <c r="W42" s="464"/>
      <c r="X42" s="464"/>
      <c r="Y42" s="464"/>
      <c r="Z42" s="464"/>
      <c r="AA42" s="464"/>
      <c r="AB42" s="464"/>
      <c r="AC42" s="464"/>
      <c r="AD42" s="464"/>
      <c r="AE42" s="464"/>
      <c r="AF42" s="465"/>
      <c r="AG42" s="66"/>
      <c r="AH42" s="456"/>
      <c r="AI42" s="456"/>
      <c r="AJ42" s="456"/>
      <c r="AK42" s="67"/>
      <c r="AL42" s="456"/>
      <c r="AM42" s="68"/>
      <c r="AN42" s="458"/>
    </row>
    <row r="43" spans="1:40" s="20" customFormat="1" ht="3" customHeight="1" x14ac:dyDescent="0.15">
      <c r="A43" s="36"/>
      <c r="B43" s="799" t="s">
        <v>524</v>
      </c>
      <c r="C43" s="800"/>
      <c r="D43" s="800"/>
      <c r="E43" s="800"/>
      <c r="F43" s="801"/>
      <c r="G43" s="518"/>
      <c r="H43" s="644"/>
      <c r="I43" s="644"/>
      <c r="J43" s="644"/>
      <c r="K43" s="644"/>
      <c r="L43" s="503"/>
      <c r="M43" s="644"/>
      <c r="N43" s="644"/>
      <c r="O43" s="644"/>
      <c r="P43" s="644"/>
      <c r="Q43" s="494"/>
      <c r="R43" s="494"/>
      <c r="S43" s="494"/>
      <c r="T43" s="494"/>
      <c r="U43" s="494"/>
      <c r="V43" s="494"/>
      <c r="W43" s="494"/>
      <c r="X43" s="494"/>
      <c r="Y43" s="494"/>
      <c r="Z43" s="494"/>
      <c r="AA43" s="494"/>
      <c r="AB43" s="494"/>
      <c r="AC43" s="494"/>
      <c r="AD43" s="494"/>
      <c r="AE43" s="494"/>
      <c r="AF43" s="495"/>
      <c r="AG43" s="57"/>
      <c r="AH43" s="58"/>
      <c r="AI43" s="58"/>
      <c r="AJ43" s="58"/>
      <c r="AK43" s="59"/>
      <c r="AL43" s="58"/>
      <c r="AM43" s="60"/>
      <c r="AN43" s="61"/>
    </row>
    <row r="44" spans="1:40" s="20" customFormat="1" ht="24" customHeight="1" x14ac:dyDescent="0.15">
      <c r="A44" s="36"/>
      <c r="B44" s="802"/>
      <c r="C44" s="803"/>
      <c r="D44" s="803"/>
      <c r="E44" s="803"/>
      <c r="F44" s="804"/>
      <c r="G44" s="241"/>
      <c r="H44" s="625" t="s">
        <v>89</v>
      </c>
      <c r="I44" s="625"/>
      <c r="J44" s="625"/>
      <c r="K44" s="625"/>
      <c r="L44" s="493"/>
      <c r="M44" s="625" t="s">
        <v>96</v>
      </c>
      <c r="N44" s="625"/>
      <c r="O44" s="625"/>
      <c r="P44" s="625"/>
      <c r="Q44" s="496"/>
      <c r="R44" s="496"/>
      <c r="S44" s="496"/>
      <c r="T44" s="496"/>
      <c r="U44" s="496"/>
      <c r="V44" s="496"/>
      <c r="W44" s="496"/>
      <c r="X44" s="496"/>
      <c r="Y44" s="496"/>
      <c r="Z44" s="496"/>
      <c r="AA44" s="496"/>
      <c r="AB44" s="496"/>
      <c r="AC44" s="496"/>
      <c r="AD44" s="496"/>
      <c r="AE44" s="496"/>
      <c r="AF44" s="497"/>
      <c r="AG44" s="602" t="s">
        <v>0</v>
      </c>
      <c r="AH44" s="603"/>
      <c r="AI44" s="603"/>
      <c r="AJ44" s="488" t="s">
        <v>56</v>
      </c>
      <c r="AK44" s="62" t="s">
        <v>0</v>
      </c>
      <c r="AL44" s="488" t="s">
        <v>57</v>
      </c>
      <c r="AM44" s="63" t="s">
        <v>0</v>
      </c>
      <c r="AN44" s="485" t="s">
        <v>58</v>
      </c>
    </row>
    <row r="45" spans="1:40" s="20" customFormat="1" ht="3" customHeight="1" x14ac:dyDescent="0.15">
      <c r="A45" s="145"/>
      <c r="B45" s="805"/>
      <c r="C45" s="806"/>
      <c r="D45" s="806"/>
      <c r="E45" s="806"/>
      <c r="F45" s="807"/>
      <c r="G45" s="240"/>
      <c r="H45" s="643"/>
      <c r="I45" s="643"/>
      <c r="J45" s="643"/>
      <c r="K45" s="643"/>
      <c r="L45" s="504"/>
      <c r="M45" s="643"/>
      <c r="N45" s="643"/>
      <c r="O45" s="643"/>
      <c r="P45" s="643"/>
      <c r="Q45" s="498"/>
      <c r="R45" s="498"/>
      <c r="S45" s="498"/>
      <c r="T45" s="498"/>
      <c r="U45" s="498"/>
      <c r="V45" s="498"/>
      <c r="W45" s="498"/>
      <c r="X45" s="498"/>
      <c r="Y45" s="498"/>
      <c r="Z45" s="498"/>
      <c r="AA45" s="498"/>
      <c r="AB45" s="498"/>
      <c r="AC45" s="498"/>
      <c r="AD45" s="498"/>
      <c r="AE45" s="498"/>
      <c r="AF45" s="499"/>
      <c r="AG45" s="66"/>
      <c r="AH45" s="489"/>
      <c r="AI45" s="489"/>
      <c r="AJ45" s="489"/>
      <c r="AK45" s="67"/>
      <c r="AL45" s="489"/>
      <c r="AM45" s="68"/>
      <c r="AN45" s="486"/>
    </row>
    <row r="46" spans="1:40" s="20" customFormat="1" ht="3" customHeight="1" x14ac:dyDescent="0.15">
      <c r="A46" s="36"/>
      <c r="B46" s="695" t="s">
        <v>476</v>
      </c>
      <c r="C46" s="629"/>
      <c r="D46" s="629"/>
      <c r="E46" s="629"/>
      <c r="F46" s="630"/>
      <c r="G46" s="467"/>
      <c r="H46" s="625"/>
      <c r="I46" s="625"/>
      <c r="J46" s="625"/>
      <c r="K46" s="625"/>
      <c r="L46" s="467"/>
      <c r="M46" s="625"/>
      <c r="N46" s="625"/>
      <c r="O46" s="625"/>
      <c r="P46" s="625"/>
      <c r="Q46" s="462"/>
      <c r="R46" s="462"/>
      <c r="S46" s="462"/>
      <c r="T46" s="462"/>
      <c r="U46" s="462"/>
      <c r="V46" s="462"/>
      <c r="W46" s="462"/>
      <c r="X46" s="462"/>
      <c r="Y46" s="462"/>
      <c r="Z46" s="462"/>
      <c r="AA46" s="462"/>
      <c r="AB46" s="462"/>
      <c r="AC46" s="462"/>
      <c r="AD46" s="462"/>
      <c r="AE46" s="462"/>
      <c r="AF46" s="462"/>
      <c r="AG46" s="57"/>
      <c r="AH46" s="58"/>
      <c r="AI46" s="58"/>
      <c r="AJ46" s="58"/>
      <c r="AK46" s="59"/>
      <c r="AL46" s="58"/>
      <c r="AM46" s="60"/>
      <c r="AN46" s="61"/>
    </row>
    <row r="47" spans="1:40" s="20" customFormat="1" ht="24" customHeight="1" x14ac:dyDescent="0.15">
      <c r="A47" s="36"/>
      <c r="B47" s="595"/>
      <c r="C47" s="596"/>
      <c r="D47" s="596"/>
      <c r="E47" s="596"/>
      <c r="F47" s="597"/>
      <c r="G47" s="467"/>
      <c r="H47" s="625" t="s">
        <v>89</v>
      </c>
      <c r="I47" s="625"/>
      <c r="J47" s="625"/>
      <c r="K47" s="625"/>
      <c r="L47" s="467"/>
      <c r="M47" s="625" t="s">
        <v>96</v>
      </c>
      <c r="N47" s="625"/>
      <c r="O47" s="625"/>
      <c r="P47" s="625"/>
      <c r="Q47" s="462"/>
      <c r="R47" s="462"/>
      <c r="S47" s="462"/>
      <c r="T47" s="462"/>
      <c r="U47" s="462"/>
      <c r="V47" s="462"/>
      <c r="W47" s="462"/>
      <c r="X47" s="462"/>
      <c r="Y47" s="462"/>
      <c r="Z47" s="462"/>
      <c r="AA47" s="462"/>
      <c r="AB47" s="462"/>
      <c r="AC47" s="462"/>
      <c r="AD47" s="462"/>
      <c r="AE47" s="462"/>
      <c r="AF47" s="462"/>
      <c r="AG47" s="602" t="s">
        <v>0</v>
      </c>
      <c r="AH47" s="603"/>
      <c r="AI47" s="603"/>
      <c r="AJ47" s="455" t="s">
        <v>56</v>
      </c>
      <c r="AK47" s="62" t="s">
        <v>0</v>
      </c>
      <c r="AL47" s="455" t="s">
        <v>57</v>
      </c>
      <c r="AM47" s="63" t="s">
        <v>0</v>
      </c>
      <c r="AN47" s="457" t="s">
        <v>58</v>
      </c>
    </row>
    <row r="48" spans="1:40" s="20" customFormat="1" ht="3" customHeight="1" x14ac:dyDescent="0.15">
      <c r="A48" s="145"/>
      <c r="B48" s="598"/>
      <c r="C48" s="599"/>
      <c r="D48" s="599"/>
      <c r="E48" s="599"/>
      <c r="F48" s="600"/>
      <c r="G48" s="467"/>
      <c r="H48" s="625"/>
      <c r="I48" s="625"/>
      <c r="J48" s="625"/>
      <c r="K48" s="625"/>
      <c r="L48" s="467"/>
      <c r="M48" s="625"/>
      <c r="N48" s="625"/>
      <c r="O48" s="625"/>
      <c r="P48" s="625"/>
      <c r="Q48" s="462"/>
      <c r="R48" s="462"/>
      <c r="S48" s="462"/>
      <c r="T48" s="462"/>
      <c r="U48" s="462"/>
      <c r="V48" s="462"/>
      <c r="W48" s="462"/>
      <c r="X48" s="462"/>
      <c r="Y48" s="462"/>
      <c r="Z48" s="462"/>
      <c r="AA48" s="462"/>
      <c r="AB48" s="462"/>
      <c r="AC48" s="462"/>
      <c r="AD48" s="462"/>
      <c r="AE48" s="462"/>
      <c r="AF48" s="462"/>
      <c r="AG48" s="66"/>
      <c r="AH48" s="456"/>
      <c r="AI48" s="456"/>
      <c r="AJ48" s="456"/>
      <c r="AK48" s="67"/>
      <c r="AL48" s="456"/>
      <c r="AM48" s="68"/>
      <c r="AN48" s="458"/>
    </row>
    <row r="49" spans="1:42" s="20" customFormat="1" ht="3" customHeight="1" x14ac:dyDescent="0.15">
      <c r="A49" s="36"/>
      <c r="B49" s="621" t="s">
        <v>237</v>
      </c>
      <c r="C49" s="629"/>
      <c r="D49" s="629"/>
      <c r="E49" s="629"/>
      <c r="F49" s="630"/>
      <c r="G49" s="167"/>
      <c r="H49" s="372"/>
      <c r="I49" s="372"/>
      <c r="J49" s="372"/>
      <c r="K49" s="372"/>
      <c r="L49" s="372"/>
      <c r="M49" s="372"/>
      <c r="N49" s="372"/>
      <c r="O49" s="372"/>
      <c r="P49" s="372"/>
      <c r="Q49" s="372"/>
      <c r="R49" s="372"/>
      <c r="S49" s="372"/>
      <c r="T49" s="372"/>
      <c r="U49" s="372"/>
      <c r="V49" s="372"/>
      <c r="W49" s="372"/>
      <c r="X49" s="372"/>
      <c r="Y49" s="372"/>
      <c r="Z49" s="372"/>
      <c r="AA49" s="372"/>
      <c r="AB49" s="372"/>
      <c r="AC49" s="372"/>
      <c r="AD49" s="372"/>
      <c r="AE49" s="372"/>
      <c r="AF49" s="372"/>
      <c r="AG49" s="57"/>
      <c r="AH49" s="58"/>
      <c r="AI49" s="58"/>
      <c r="AJ49" s="58"/>
      <c r="AK49" s="59"/>
      <c r="AL49" s="58"/>
      <c r="AM49" s="60"/>
      <c r="AN49" s="61"/>
    </row>
    <row r="50" spans="1:42" s="20" customFormat="1" ht="24" customHeight="1" x14ac:dyDescent="0.15">
      <c r="A50" s="36"/>
      <c r="B50" s="612"/>
      <c r="C50" s="596"/>
      <c r="D50" s="596"/>
      <c r="E50" s="596"/>
      <c r="F50" s="597"/>
      <c r="G50" s="170"/>
      <c r="H50" s="625" t="s">
        <v>379</v>
      </c>
      <c r="I50" s="625"/>
      <c r="J50" s="625"/>
      <c r="K50" s="625"/>
      <c r="L50" s="371"/>
      <c r="M50" s="625" t="s">
        <v>96</v>
      </c>
      <c r="N50" s="625"/>
      <c r="O50" s="625"/>
      <c r="P50" s="625"/>
      <c r="Q50" s="483"/>
      <c r="R50" s="388"/>
      <c r="S50" s="625"/>
      <c r="T50" s="625"/>
      <c r="U50" s="625"/>
      <c r="V50" s="625"/>
      <c r="W50" s="625"/>
      <c r="X50" s="368"/>
      <c r="Y50" s="819"/>
      <c r="Z50" s="819"/>
      <c r="AA50" s="819"/>
      <c r="AB50" s="819"/>
      <c r="AC50" s="819"/>
      <c r="AD50" s="368"/>
      <c r="AE50" s="368"/>
      <c r="AF50" s="374"/>
      <c r="AG50" s="602" t="s">
        <v>0</v>
      </c>
      <c r="AH50" s="603"/>
      <c r="AI50" s="603"/>
      <c r="AJ50" s="368" t="s">
        <v>56</v>
      </c>
      <c r="AK50" s="62" t="s">
        <v>0</v>
      </c>
      <c r="AL50" s="368" t="s">
        <v>57</v>
      </c>
      <c r="AM50" s="63" t="s">
        <v>0</v>
      </c>
      <c r="AN50" s="384" t="s">
        <v>58</v>
      </c>
    </row>
    <row r="51" spans="1:42" s="20" customFormat="1" ht="3" customHeight="1" x14ac:dyDescent="0.15">
      <c r="A51" s="145"/>
      <c r="B51" s="598"/>
      <c r="C51" s="599"/>
      <c r="D51" s="599"/>
      <c r="E51" s="599"/>
      <c r="F51" s="600"/>
      <c r="G51" s="172"/>
      <c r="H51" s="376"/>
      <c r="I51" s="376"/>
      <c r="J51" s="376"/>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66"/>
      <c r="AH51" s="369"/>
      <c r="AI51" s="369"/>
      <c r="AJ51" s="369"/>
      <c r="AK51" s="67"/>
      <c r="AL51" s="369"/>
      <c r="AM51" s="68"/>
      <c r="AN51" s="385"/>
    </row>
    <row r="52" spans="1:42" s="20" customFormat="1" ht="3" customHeight="1" x14ac:dyDescent="0.15">
      <c r="A52" s="36"/>
      <c r="B52" s="621" t="s">
        <v>403</v>
      </c>
      <c r="C52" s="629"/>
      <c r="D52" s="629"/>
      <c r="E52" s="629"/>
      <c r="F52" s="630"/>
      <c r="G52" s="372"/>
      <c r="H52" s="372"/>
      <c r="I52" s="372"/>
      <c r="J52" s="372"/>
      <c r="K52" s="372"/>
      <c r="L52" s="372"/>
      <c r="M52" s="372"/>
      <c r="N52" s="372"/>
      <c r="O52" s="372"/>
      <c r="P52" s="372"/>
      <c r="Q52" s="681"/>
      <c r="R52" s="681"/>
      <c r="S52" s="681"/>
      <c r="T52" s="681"/>
      <c r="U52" s="681"/>
      <c r="V52" s="681"/>
      <c r="W52" s="681"/>
      <c r="X52" s="681"/>
      <c r="Y52" s="681"/>
      <c r="Z52" s="681"/>
      <c r="AA52" s="681"/>
      <c r="AB52" s="681"/>
      <c r="AC52" s="681"/>
      <c r="AD52" s="681"/>
      <c r="AE52" s="681"/>
      <c r="AF52" s="682"/>
      <c r="AG52" s="57"/>
      <c r="AH52" s="58"/>
      <c r="AI52" s="58"/>
      <c r="AJ52" s="58"/>
      <c r="AK52" s="59"/>
      <c r="AL52" s="58"/>
      <c r="AM52" s="60"/>
      <c r="AN52" s="61"/>
    </row>
    <row r="53" spans="1:42" s="20" customFormat="1" ht="27.75" customHeight="1" x14ac:dyDescent="0.15">
      <c r="A53" s="36"/>
      <c r="B53" s="595"/>
      <c r="C53" s="596"/>
      <c r="D53" s="596"/>
      <c r="E53" s="596"/>
      <c r="F53" s="597"/>
      <c r="G53" s="371"/>
      <c r="H53" s="625" t="s">
        <v>379</v>
      </c>
      <c r="I53" s="625"/>
      <c r="J53" s="625"/>
      <c r="K53" s="625"/>
      <c r="L53" s="371"/>
      <c r="M53" s="625" t="s">
        <v>380</v>
      </c>
      <c r="N53" s="625"/>
      <c r="O53" s="625"/>
      <c r="P53" s="625"/>
      <c r="Q53" s="683"/>
      <c r="R53" s="683"/>
      <c r="S53" s="683"/>
      <c r="T53" s="683"/>
      <c r="U53" s="683"/>
      <c r="V53" s="683"/>
      <c r="W53" s="683"/>
      <c r="X53" s="683"/>
      <c r="Y53" s="683"/>
      <c r="Z53" s="683"/>
      <c r="AA53" s="683"/>
      <c r="AB53" s="683"/>
      <c r="AC53" s="683"/>
      <c r="AD53" s="683"/>
      <c r="AE53" s="683"/>
      <c r="AF53" s="684"/>
      <c r="AG53" s="602" t="s">
        <v>0</v>
      </c>
      <c r="AH53" s="603"/>
      <c r="AI53" s="603"/>
      <c r="AJ53" s="368" t="s">
        <v>56</v>
      </c>
      <c r="AK53" s="62" t="s">
        <v>0</v>
      </c>
      <c r="AL53" s="368" t="s">
        <v>57</v>
      </c>
      <c r="AM53" s="63" t="s">
        <v>0</v>
      </c>
      <c r="AN53" s="384" t="s">
        <v>58</v>
      </c>
    </row>
    <row r="54" spans="1:42" s="20" customFormat="1" ht="3" customHeight="1" x14ac:dyDescent="0.15">
      <c r="A54" s="145"/>
      <c r="B54" s="598"/>
      <c r="C54" s="599"/>
      <c r="D54" s="599"/>
      <c r="E54" s="599"/>
      <c r="F54" s="600"/>
      <c r="G54" s="376"/>
      <c r="H54" s="376"/>
      <c r="I54" s="376"/>
      <c r="J54" s="376"/>
      <c r="K54" s="376"/>
      <c r="L54" s="376"/>
      <c r="M54" s="376"/>
      <c r="N54" s="376"/>
      <c r="O54" s="376"/>
      <c r="P54" s="376"/>
      <c r="Q54" s="685"/>
      <c r="R54" s="685"/>
      <c r="S54" s="685"/>
      <c r="T54" s="685"/>
      <c r="U54" s="685"/>
      <c r="V54" s="685"/>
      <c r="W54" s="685"/>
      <c r="X54" s="685"/>
      <c r="Y54" s="685"/>
      <c r="Z54" s="685"/>
      <c r="AA54" s="685"/>
      <c r="AB54" s="685"/>
      <c r="AC54" s="685"/>
      <c r="AD54" s="685"/>
      <c r="AE54" s="685"/>
      <c r="AF54" s="686"/>
      <c r="AG54" s="66"/>
      <c r="AH54" s="369"/>
      <c r="AI54" s="369"/>
      <c r="AJ54" s="369"/>
      <c r="AK54" s="67"/>
      <c r="AL54" s="369"/>
      <c r="AM54" s="68"/>
      <c r="AN54" s="385"/>
    </row>
    <row r="55" spans="1:42" s="20" customFormat="1" ht="3" customHeight="1" x14ac:dyDescent="0.15">
      <c r="A55" s="36"/>
      <c r="B55" s="621" t="s">
        <v>573</v>
      </c>
      <c r="C55" s="629"/>
      <c r="D55" s="629"/>
      <c r="E55" s="629"/>
      <c r="F55" s="630"/>
      <c r="G55" s="372"/>
      <c r="H55" s="372"/>
      <c r="I55" s="372"/>
      <c r="J55" s="372"/>
      <c r="K55" s="372"/>
      <c r="L55" s="372"/>
      <c r="M55" s="372"/>
      <c r="N55" s="372"/>
      <c r="O55" s="372"/>
      <c r="P55" s="372"/>
      <c r="Q55" s="681"/>
      <c r="R55" s="681"/>
      <c r="S55" s="681"/>
      <c r="T55" s="681"/>
      <c r="U55" s="681"/>
      <c r="V55" s="681"/>
      <c r="W55" s="681"/>
      <c r="X55" s="681"/>
      <c r="Y55" s="681"/>
      <c r="Z55" s="681"/>
      <c r="AA55" s="681"/>
      <c r="AB55" s="681"/>
      <c r="AC55" s="681"/>
      <c r="AD55" s="681"/>
      <c r="AE55" s="681"/>
      <c r="AF55" s="682"/>
      <c r="AG55" s="57"/>
      <c r="AH55" s="58"/>
      <c r="AI55" s="58"/>
      <c r="AJ55" s="58"/>
      <c r="AK55" s="59"/>
      <c r="AL55" s="58"/>
      <c r="AM55" s="60"/>
      <c r="AN55" s="61"/>
    </row>
    <row r="56" spans="1:42" s="20" customFormat="1" ht="27" customHeight="1" x14ac:dyDescent="0.15">
      <c r="A56" s="36"/>
      <c r="B56" s="595"/>
      <c r="C56" s="596"/>
      <c r="D56" s="596"/>
      <c r="E56" s="596"/>
      <c r="F56" s="597"/>
      <c r="G56" s="371"/>
      <c r="H56" s="625" t="s">
        <v>381</v>
      </c>
      <c r="I56" s="625"/>
      <c r="J56" s="625"/>
      <c r="K56" s="625"/>
      <c r="L56" s="371"/>
      <c r="M56" s="625" t="s">
        <v>382</v>
      </c>
      <c r="N56" s="625"/>
      <c r="O56" s="625"/>
      <c r="P56" s="625"/>
      <c r="Q56" s="683"/>
      <c r="R56" s="683"/>
      <c r="S56" s="683"/>
      <c r="T56" s="683"/>
      <c r="U56" s="683"/>
      <c r="V56" s="683"/>
      <c r="W56" s="683"/>
      <c r="X56" s="683"/>
      <c r="Y56" s="683"/>
      <c r="Z56" s="683"/>
      <c r="AA56" s="683"/>
      <c r="AB56" s="683"/>
      <c r="AC56" s="683"/>
      <c r="AD56" s="683"/>
      <c r="AE56" s="683"/>
      <c r="AF56" s="684"/>
      <c r="AG56" s="602" t="s">
        <v>0</v>
      </c>
      <c r="AH56" s="603"/>
      <c r="AI56" s="603"/>
      <c r="AJ56" s="368" t="s">
        <v>56</v>
      </c>
      <c r="AK56" s="62" t="s">
        <v>0</v>
      </c>
      <c r="AL56" s="368" t="s">
        <v>57</v>
      </c>
      <c r="AM56" s="63" t="s">
        <v>0</v>
      </c>
      <c r="AN56" s="384" t="s">
        <v>58</v>
      </c>
    </row>
    <row r="57" spans="1:42" s="20" customFormat="1" ht="3" customHeight="1" x14ac:dyDescent="0.15">
      <c r="A57" s="145"/>
      <c r="B57" s="598"/>
      <c r="C57" s="599"/>
      <c r="D57" s="599"/>
      <c r="E57" s="599"/>
      <c r="F57" s="600"/>
      <c r="G57" s="376"/>
      <c r="H57" s="376"/>
      <c r="I57" s="376"/>
      <c r="J57" s="376"/>
      <c r="K57" s="376"/>
      <c r="L57" s="376"/>
      <c r="M57" s="376"/>
      <c r="N57" s="376"/>
      <c r="O57" s="376"/>
      <c r="P57" s="376"/>
      <c r="Q57" s="685"/>
      <c r="R57" s="685"/>
      <c r="S57" s="685"/>
      <c r="T57" s="685"/>
      <c r="U57" s="685"/>
      <c r="V57" s="685"/>
      <c r="W57" s="685"/>
      <c r="X57" s="685"/>
      <c r="Y57" s="685"/>
      <c r="Z57" s="685"/>
      <c r="AA57" s="685"/>
      <c r="AB57" s="685"/>
      <c r="AC57" s="685"/>
      <c r="AD57" s="685"/>
      <c r="AE57" s="685"/>
      <c r="AF57" s="686"/>
      <c r="AG57" s="66"/>
      <c r="AH57" s="369"/>
      <c r="AI57" s="369"/>
      <c r="AJ57" s="369"/>
      <c r="AK57" s="67"/>
      <c r="AL57" s="369"/>
      <c r="AM57" s="68"/>
      <c r="AN57" s="385"/>
    </row>
    <row r="58" spans="1:42" s="20" customFormat="1" ht="3" customHeight="1" x14ac:dyDescent="0.15">
      <c r="A58" s="36"/>
      <c r="B58" s="621" t="s">
        <v>574</v>
      </c>
      <c r="C58" s="629"/>
      <c r="D58" s="629"/>
      <c r="E58" s="629"/>
      <c r="F58" s="630"/>
      <c r="G58" s="372"/>
      <c r="H58" s="372"/>
      <c r="I58" s="372"/>
      <c r="J58" s="372"/>
      <c r="K58" s="372"/>
      <c r="L58" s="372"/>
      <c r="M58" s="372"/>
      <c r="N58" s="372"/>
      <c r="O58" s="372"/>
      <c r="P58" s="372"/>
      <c r="Q58" s="681"/>
      <c r="R58" s="681"/>
      <c r="S58" s="681"/>
      <c r="T58" s="681"/>
      <c r="U58" s="681"/>
      <c r="V58" s="681"/>
      <c r="W58" s="681"/>
      <c r="X58" s="681"/>
      <c r="Y58" s="681"/>
      <c r="Z58" s="681"/>
      <c r="AA58" s="681"/>
      <c r="AB58" s="681"/>
      <c r="AC58" s="681"/>
      <c r="AD58" s="681"/>
      <c r="AE58" s="681"/>
      <c r="AF58" s="682"/>
      <c r="AG58" s="57"/>
      <c r="AH58" s="58"/>
      <c r="AI58" s="58"/>
      <c r="AJ58" s="58"/>
      <c r="AK58" s="59"/>
      <c r="AL58" s="58"/>
      <c r="AM58" s="60"/>
      <c r="AN58" s="61"/>
    </row>
    <row r="59" spans="1:42" s="20" customFormat="1" ht="27" customHeight="1" x14ac:dyDescent="0.15">
      <c r="A59" s="36"/>
      <c r="B59" s="595"/>
      <c r="C59" s="596"/>
      <c r="D59" s="596"/>
      <c r="E59" s="596"/>
      <c r="F59" s="597"/>
      <c r="G59" s="371"/>
      <c r="H59" s="625" t="s">
        <v>379</v>
      </c>
      <c r="I59" s="625"/>
      <c r="J59" s="625"/>
      <c r="K59" s="625"/>
      <c r="L59" s="371"/>
      <c r="M59" s="625" t="s">
        <v>380</v>
      </c>
      <c r="N59" s="625"/>
      <c r="O59" s="625"/>
      <c r="P59" s="625"/>
      <c r="Q59" s="683"/>
      <c r="R59" s="683"/>
      <c r="S59" s="683"/>
      <c r="T59" s="683"/>
      <c r="U59" s="683"/>
      <c r="V59" s="683"/>
      <c r="W59" s="683"/>
      <c r="X59" s="683"/>
      <c r="Y59" s="683"/>
      <c r="Z59" s="683"/>
      <c r="AA59" s="683"/>
      <c r="AB59" s="683"/>
      <c r="AC59" s="683"/>
      <c r="AD59" s="683"/>
      <c r="AE59" s="683"/>
      <c r="AF59" s="684"/>
      <c r="AG59" s="602" t="s">
        <v>0</v>
      </c>
      <c r="AH59" s="603"/>
      <c r="AI59" s="603"/>
      <c r="AJ59" s="368" t="s">
        <v>56</v>
      </c>
      <c r="AK59" s="62" t="s">
        <v>0</v>
      </c>
      <c r="AL59" s="368" t="s">
        <v>57</v>
      </c>
      <c r="AM59" s="63" t="s">
        <v>0</v>
      </c>
      <c r="AN59" s="384" t="s">
        <v>58</v>
      </c>
    </row>
    <row r="60" spans="1:42" s="20" customFormat="1" ht="3" customHeight="1" x14ac:dyDescent="0.15">
      <c r="A60" s="145"/>
      <c r="B60" s="598"/>
      <c r="C60" s="599"/>
      <c r="D60" s="599"/>
      <c r="E60" s="599"/>
      <c r="F60" s="600"/>
      <c r="G60" s="376"/>
      <c r="H60" s="376"/>
      <c r="I60" s="376"/>
      <c r="J60" s="376"/>
      <c r="K60" s="376"/>
      <c r="L60" s="376"/>
      <c r="M60" s="376"/>
      <c r="N60" s="376"/>
      <c r="O60" s="376"/>
      <c r="P60" s="376"/>
      <c r="Q60" s="685"/>
      <c r="R60" s="685"/>
      <c r="S60" s="685"/>
      <c r="T60" s="685"/>
      <c r="U60" s="685"/>
      <c r="V60" s="685"/>
      <c r="W60" s="685"/>
      <c r="X60" s="685"/>
      <c r="Y60" s="685"/>
      <c r="Z60" s="685"/>
      <c r="AA60" s="685"/>
      <c r="AB60" s="685"/>
      <c r="AC60" s="685"/>
      <c r="AD60" s="685"/>
      <c r="AE60" s="685"/>
      <c r="AF60" s="686"/>
      <c r="AG60" s="66"/>
      <c r="AH60" s="369"/>
      <c r="AI60" s="369"/>
      <c r="AJ60" s="369"/>
      <c r="AK60" s="67"/>
      <c r="AL60" s="369"/>
      <c r="AM60" s="68"/>
      <c r="AN60" s="385"/>
    </row>
    <row r="61" spans="1:42" s="20" customFormat="1" ht="3" customHeight="1" x14ac:dyDescent="0.15">
      <c r="A61" s="36"/>
      <c r="B61" s="715" t="s">
        <v>163</v>
      </c>
      <c r="C61" s="716"/>
      <c r="D61" s="716"/>
      <c r="E61" s="716"/>
      <c r="F61" s="717"/>
      <c r="G61" s="167"/>
      <c r="H61" s="372"/>
      <c r="I61" s="372"/>
      <c r="J61" s="372"/>
      <c r="K61" s="372"/>
      <c r="L61" s="372"/>
      <c r="M61" s="372"/>
      <c r="N61" s="372"/>
      <c r="O61" s="372"/>
      <c r="P61" s="372"/>
      <c r="Q61" s="372"/>
      <c r="R61" s="372"/>
      <c r="S61" s="372"/>
      <c r="T61" s="372"/>
      <c r="U61" s="372"/>
      <c r="V61" s="372"/>
      <c r="W61" s="372"/>
      <c r="X61" s="372"/>
      <c r="Y61" s="372"/>
      <c r="Z61" s="372"/>
      <c r="AA61" s="372"/>
      <c r="AB61" s="372"/>
      <c r="AC61" s="372"/>
      <c r="AD61" s="372"/>
      <c r="AE61" s="372"/>
      <c r="AF61" s="372"/>
      <c r="AG61" s="57"/>
      <c r="AH61" s="58"/>
      <c r="AI61" s="58"/>
      <c r="AJ61" s="58"/>
      <c r="AK61" s="59"/>
      <c r="AL61" s="58"/>
      <c r="AM61" s="60"/>
      <c r="AN61" s="61"/>
      <c r="AP61" s="335"/>
    </row>
    <row r="62" spans="1:42" s="20" customFormat="1" ht="24" customHeight="1" x14ac:dyDescent="0.15">
      <c r="A62" s="36"/>
      <c r="B62" s="718"/>
      <c r="C62" s="719"/>
      <c r="D62" s="719"/>
      <c r="E62" s="719"/>
      <c r="F62" s="720"/>
      <c r="G62" s="170"/>
      <c r="H62" s="625" t="s">
        <v>379</v>
      </c>
      <c r="I62" s="625"/>
      <c r="J62" s="625"/>
      <c r="K62" s="625"/>
      <c r="L62" s="371"/>
      <c r="M62" s="625" t="s">
        <v>221</v>
      </c>
      <c r="N62" s="625"/>
      <c r="O62" s="625"/>
      <c r="P62" s="625"/>
      <c r="Q62" s="374"/>
      <c r="R62" s="625" t="s">
        <v>91</v>
      </c>
      <c r="S62" s="625"/>
      <c r="T62" s="625"/>
      <c r="U62" s="625"/>
      <c r="V62" s="374"/>
      <c r="W62" s="374"/>
      <c r="X62" s="374"/>
      <c r="Y62" s="374"/>
      <c r="Z62" s="374"/>
      <c r="AA62" s="374"/>
      <c r="AB62" s="374"/>
      <c r="AC62" s="374"/>
      <c r="AD62" s="374"/>
      <c r="AE62" s="374"/>
      <c r="AF62" s="374"/>
      <c r="AG62" s="602" t="s">
        <v>0</v>
      </c>
      <c r="AH62" s="603"/>
      <c r="AI62" s="603"/>
      <c r="AJ62" s="368" t="s">
        <v>56</v>
      </c>
      <c r="AK62" s="62" t="s">
        <v>0</v>
      </c>
      <c r="AL62" s="368" t="s">
        <v>57</v>
      </c>
      <c r="AM62" s="63" t="s">
        <v>0</v>
      </c>
      <c r="AN62" s="384" t="s">
        <v>58</v>
      </c>
    </row>
    <row r="63" spans="1:42" s="20" customFormat="1" ht="3" customHeight="1" x14ac:dyDescent="0.15">
      <c r="A63" s="145"/>
      <c r="B63" s="721"/>
      <c r="C63" s="722"/>
      <c r="D63" s="722"/>
      <c r="E63" s="722"/>
      <c r="F63" s="723"/>
      <c r="G63" s="172"/>
      <c r="H63" s="376"/>
      <c r="I63" s="376"/>
      <c r="J63" s="376"/>
      <c r="K63" s="376"/>
      <c r="L63" s="376"/>
      <c r="M63" s="376"/>
      <c r="N63" s="376"/>
      <c r="O63" s="376"/>
      <c r="P63" s="376"/>
      <c r="Q63" s="376"/>
      <c r="R63" s="376"/>
      <c r="S63" s="376"/>
      <c r="T63" s="376"/>
      <c r="U63" s="376"/>
      <c r="V63" s="376"/>
      <c r="W63" s="376"/>
      <c r="X63" s="376"/>
      <c r="Y63" s="376"/>
      <c r="Z63" s="376"/>
      <c r="AA63" s="376"/>
      <c r="AB63" s="376"/>
      <c r="AC63" s="376"/>
      <c r="AD63" s="376"/>
      <c r="AE63" s="376"/>
      <c r="AF63" s="376"/>
      <c r="AG63" s="66"/>
      <c r="AH63" s="369"/>
      <c r="AI63" s="369"/>
      <c r="AJ63" s="369"/>
      <c r="AK63" s="67"/>
      <c r="AL63" s="369"/>
      <c r="AM63" s="68"/>
      <c r="AN63" s="385"/>
    </row>
    <row r="64" spans="1:42" s="20" customFormat="1" ht="3" customHeight="1" x14ac:dyDescent="0.15">
      <c r="A64" s="36"/>
      <c r="B64" s="621" t="s">
        <v>565</v>
      </c>
      <c r="C64" s="622"/>
      <c r="D64" s="622"/>
      <c r="E64" s="622"/>
      <c r="F64" s="623"/>
      <c r="G64" s="167"/>
      <c r="H64" s="372"/>
      <c r="I64" s="372"/>
      <c r="J64" s="372"/>
      <c r="K64" s="372"/>
      <c r="L64" s="372"/>
      <c r="M64" s="372"/>
      <c r="N64" s="372"/>
      <c r="O64" s="372"/>
      <c r="P64" s="372"/>
      <c r="Q64" s="372"/>
      <c r="R64" s="372"/>
      <c r="S64" s="372"/>
      <c r="T64" s="372"/>
      <c r="U64" s="372"/>
      <c r="V64" s="372"/>
      <c r="W64" s="372"/>
      <c r="X64" s="372"/>
      <c r="Y64" s="372"/>
      <c r="Z64" s="372"/>
      <c r="AA64" s="372"/>
      <c r="AB64" s="372"/>
      <c r="AC64" s="372"/>
      <c r="AD64" s="372"/>
      <c r="AE64" s="372"/>
      <c r="AF64" s="372"/>
      <c r="AG64" s="57"/>
      <c r="AH64" s="58"/>
      <c r="AI64" s="58"/>
      <c r="AJ64" s="58"/>
      <c r="AK64" s="59"/>
      <c r="AL64" s="58"/>
      <c r="AM64" s="60"/>
      <c r="AN64" s="61"/>
    </row>
    <row r="65" spans="1:41" s="20" customFormat="1" ht="27" customHeight="1" x14ac:dyDescent="0.15">
      <c r="A65" s="36"/>
      <c r="B65" s="612"/>
      <c r="C65" s="613"/>
      <c r="D65" s="613"/>
      <c r="E65" s="613"/>
      <c r="F65" s="614"/>
      <c r="G65" s="170"/>
      <c r="H65" s="625" t="s">
        <v>381</v>
      </c>
      <c r="I65" s="625"/>
      <c r="J65" s="625"/>
      <c r="K65" s="625"/>
      <c r="L65" s="371"/>
      <c r="M65" s="625" t="s">
        <v>384</v>
      </c>
      <c r="N65" s="625"/>
      <c r="O65" s="625"/>
      <c r="P65" s="625"/>
      <c r="Q65" s="374"/>
      <c r="R65" s="368"/>
      <c r="S65" s="368"/>
      <c r="T65" s="488" t="s">
        <v>529</v>
      </c>
      <c r="U65" s="368"/>
      <c r="V65" s="374"/>
      <c r="W65" s="394"/>
      <c r="X65" s="394"/>
      <c r="Y65" s="394"/>
      <c r="Z65" s="603"/>
      <c r="AA65" s="603"/>
      <c r="AB65" s="603"/>
      <c r="AC65" s="496" t="s">
        <v>115</v>
      </c>
      <c r="AD65" s="368"/>
      <c r="AE65" s="368"/>
      <c r="AF65" s="374"/>
      <c r="AG65" s="602" t="s">
        <v>0</v>
      </c>
      <c r="AH65" s="603"/>
      <c r="AI65" s="603"/>
      <c r="AJ65" s="368" t="s">
        <v>56</v>
      </c>
      <c r="AK65" s="62" t="s">
        <v>0</v>
      </c>
      <c r="AL65" s="368" t="s">
        <v>57</v>
      </c>
      <c r="AM65" s="63" t="s">
        <v>0</v>
      </c>
      <c r="AN65" s="384" t="s">
        <v>58</v>
      </c>
    </row>
    <row r="66" spans="1:41" s="20" customFormat="1" ht="3" customHeight="1" x14ac:dyDescent="0.15">
      <c r="A66" s="145"/>
      <c r="B66" s="615"/>
      <c r="C66" s="616"/>
      <c r="D66" s="616"/>
      <c r="E66" s="616"/>
      <c r="F66" s="617"/>
      <c r="G66" s="172"/>
      <c r="H66" s="376"/>
      <c r="I66" s="376"/>
      <c r="J66" s="376"/>
      <c r="K66" s="376"/>
      <c r="L66" s="376"/>
      <c r="M66" s="376"/>
      <c r="N66" s="376"/>
      <c r="O66" s="376"/>
      <c r="P66" s="376"/>
      <c r="Q66" s="376"/>
      <c r="R66" s="376"/>
      <c r="S66" s="376"/>
      <c r="T66" s="376"/>
      <c r="U66" s="376"/>
      <c r="V66" s="376"/>
      <c r="W66" s="376"/>
      <c r="X66" s="376"/>
      <c r="Y66" s="376"/>
      <c r="Z66" s="376"/>
      <c r="AA66" s="376"/>
      <c r="AB66" s="376"/>
      <c r="AC66" s="376"/>
      <c r="AD66" s="376"/>
      <c r="AE66" s="376"/>
      <c r="AF66" s="376"/>
      <c r="AG66" s="66"/>
      <c r="AH66" s="369"/>
      <c r="AI66" s="369"/>
      <c r="AJ66" s="369"/>
      <c r="AK66" s="67"/>
      <c r="AL66" s="369"/>
      <c r="AM66" s="68"/>
      <c r="AN66" s="385"/>
    </row>
    <row r="67" spans="1:41" s="20" customFormat="1" ht="3" customHeight="1" x14ac:dyDescent="0.15">
      <c r="A67" s="36"/>
      <c r="B67" s="621" t="s">
        <v>226</v>
      </c>
      <c r="C67" s="629"/>
      <c r="D67" s="629"/>
      <c r="E67" s="629"/>
      <c r="F67" s="630"/>
      <c r="G67" s="167"/>
      <c r="H67" s="372"/>
      <c r="I67" s="372"/>
      <c r="J67" s="372"/>
      <c r="K67" s="372"/>
      <c r="L67" s="372"/>
      <c r="M67" s="372"/>
      <c r="N67" s="372"/>
      <c r="O67" s="372"/>
      <c r="P67" s="372"/>
      <c r="Q67" s="372"/>
      <c r="R67" s="372"/>
      <c r="S67" s="372"/>
      <c r="T67" s="372"/>
      <c r="U67" s="372"/>
      <c r="V67" s="372"/>
      <c r="W67" s="372"/>
      <c r="X67" s="372"/>
      <c r="Y67" s="372"/>
      <c r="Z67" s="372"/>
      <c r="AA67" s="372"/>
      <c r="AB67" s="372"/>
      <c r="AC67" s="372"/>
      <c r="AD67" s="372"/>
      <c r="AE67" s="372"/>
      <c r="AF67" s="372"/>
      <c r="AG67" s="57"/>
      <c r="AH67" s="58"/>
      <c r="AI67" s="58"/>
      <c r="AJ67" s="58"/>
      <c r="AK67" s="59"/>
      <c r="AL67" s="58"/>
      <c r="AM67" s="60"/>
      <c r="AN67" s="61"/>
    </row>
    <row r="68" spans="1:41" s="20" customFormat="1" ht="27" customHeight="1" x14ac:dyDescent="0.15">
      <c r="A68" s="36"/>
      <c r="B68" s="595"/>
      <c r="C68" s="596"/>
      <c r="D68" s="596"/>
      <c r="E68" s="596"/>
      <c r="F68" s="597"/>
      <c r="G68" s="170"/>
      <c r="H68" s="625" t="s">
        <v>213</v>
      </c>
      <c r="I68" s="625"/>
      <c r="J68" s="625"/>
      <c r="K68" s="625"/>
      <c r="L68" s="371"/>
      <c r="M68" s="625" t="s">
        <v>217</v>
      </c>
      <c r="N68" s="625"/>
      <c r="O68" s="625"/>
      <c r="P68" s="625"/>
      <c r="Q68" s="374"/>
      <c r="R68" s="374"/>
      <c r="S68" s="374"/>
      <c r="T68" s="374"/>
      <c r="U68" s="374"/>
      <c r="V68" s="374"/>
      <c r="W68" s="374"/>
      <c r="X68" s="374"/>
      <c r="Y68" s="374"/>
      <c r="Z68" s="374"/>
      <c r="AA68" s="374"/>
      <c r="AB68" s="374"/>
      <c r="AC68" s="374"/>
      <c r="AD68" s="374"/>
      <c r="AE68" s="374"/>
      <c r="AF68" s="374"/>
      <c r="AG68" s="602" t="s">
        <v>0</v>
      </c>
      <c r="AH68" s="603"/>
      <c r="AI68" s="603"/>
      <c r="AJ68" s="368" t="s">
        <v>56</v>
      </c>
      <c r="AK68" s="62" t="s">
        <v>0</v>
      </c>
      <c r="AL68" s="368" t="s">
        <v>57</v>
      </c>
      <c r="AM68" s="63" t="s">
        <v>0</v>
      </c>
      <c r="AN68" s="384" t="s">
        <v>58</v>
      </c>
    </row>
    <row r="69" spans="1:41" s="20" customFormat="1" ht="3" customHeight="1" x14ac:dyDescent="0.15">
      <c r="A69" s="145"/>
      <c r="B69" s="598"/>
      <c r="C69" s="599"/>
      <c r="D69" s="599"/>
      <c r="E69" s="599"/>
      <c r="F69" s="600"/>
      <c r="G69" s="172"/>
      <c r="H69" s="376"/>
      <c r="I69" s="376"/>
      <c r="J69" s="376"/>
      <c r="K69" s="376"/>
      <c r="L69" s="376"/>
      <c r="M69" s="376"/>
      <c r="N69" s="376"/>
      <c r="O69" s="376"/>
      <c r="P69" s="376"/>
      <c r="Q69" s="376"/>
      <c r="R69" s="376"/>
      <c r="S69" s="376"/>
      <c r="T69" s="376"/>
      <c r="U69" s="376"/>
      <c r="V69" s="376"/>
      <c r="W69" s="376"/>
      <c r="X69" s="376"/>
      <c r="Y69" s="376"/>
      <c r="Z69" s="376"/>
      <c r="AA69" s="376"/>
      <c r="AB69" s="376"/>
      <c r="AC69" s="376"/>
      <c r="AD69" s="376"/>
      <c r="AE69" s="376"/>
      <c r="AF69" s="376"/>
      <c r="AG69" s="66"/>
      <c r="AH69" s="369"/>
      <c r="AI69" s="369"/>
      <c r="AJ69" s="369"/>
      <c r="AK69" s="67"/>
      <c r="AL69" s="369"/>
      <c r="AM69" s="68"/>
      <c r="AN69" s="385"/>
    </row>
    <row r="70" spans="1:41" s="20" customFormat="1" ht="3" customHeight="1" x14ac:dyDescent="0.15">
      <c r="A70" s="36"/>
      <c r="B70" s="621" t="s">
        <v>407</v>
      </c>
      <c r="C70" s="629"/>
      <c r="D70" s="629"/>
      <c r="E70" s="629"/>
      <c r="F70" s="630"/>
      <c r="G70" s="167"/>
      <c r="H70" s="372"/>
      <c r="I70" s="372"/>
      <c r="J70" s="372"/>
      <c r="K70" s="372"/>
      <c r="L70" s="372"/>
      <c r="M70" s="372"/>
      <c r="N70" s="372"/>
      <c r="O70" s="372"/>
      <c r="P70" s="372"/>
      <c r="Q70" s="372"/>
      <c r="R70" s="372"/>
      <c r="S70" s="372"/>
      <c r="T70" s="372"/>
      <c r="U70" s="372"/>
      <c r="V70" s="372"/>
      <c r="W70" s="372"/>
      <c r="X70" s="372"/>
      <c r="Y70" s="372"/>
      <c r="Z70" s="372"/>
      <c r="AA70" s="372"/>
      <c r="AB70" s="372"/>
      <c r="AC70" s="372"/>
      <c r="AD70" s="372"/>
      <c r="AE70" s="372"/>
      <c r="AF70" s="372"/>
      <c r="AG70" s="57"/>
      <c r="AH70" s="58"/>
      <c r="AI70" s="58"/>
      <c r="AJ70" s="58"/>
      <c r="AK70" s="59"/>
      <c r="AL70" s="58"/>
      <c r="AM70" s="60"/>
      <c r="AN70" s="61"/>
    </row>
    <row r="71" spans="1:41" s="20" customFormat="1" ht="27" customHeight="1" x14ac:dyDescent="0.15">
      <c r="A71" s="36"/>
      <c r="B71" s="595"/>
      <c r="C71" s="596"/>
      <c r="D71" s="596"/>
      <c r="E71" s="596"/>
      <c r="F71" s="597"/>
      <c r="G71" s="170"/>
      <c r="H71" s="625" t="s">
        <v>385</v>
      </c>
      <c r="I71" s="625"/>
      <c r="J71" s="625"/>
      <c r="K71" s="625"/>
      <c r="L71" s="371"/>
      <c r="M71" s="625" t="s">
        <v>382</v>
      </c>
      <c r="N71" s="625"/>
      <c r="O71" s="625"/>
      <c r="P71" s="625"/>
      <c r="Q71" s="374"/>
      <c r="R71" s="374"/>
      <c r="S71" s="374"/>
      <c r="T71" s="374"/>
      <c r="U71" s="374"/>
      <c r="V71" s="374"/>
      <c r="W71" s="374"/>
      <c r="X71" s="374"/>
      <c r="Y71" s="374"/>
      <c r="Z71" s="374"/>
      <c r="AA71" s="374"/>
      <c r="AB71" s="374"/>
      <c r="AC71" s="374"/>
      <c r="AD71" s="374"/>
      <c r="AE71" s="374"/>
      <c r="AF71" s="374"/>
      <c r="AG71" s="602" t="s">
        <v>0</v>
      </c>
      <c r="AH71" s="603"/>
      <c r="AI71" s="603"/>
      <c r="AJ71" s="368" t="s">
        <v>56</v>
      </c>
      <c r="AK71" s="62" t="s">
        <v>0</v>
      </c>
      <c r="AL71" s="368" t="s">
        <v>57</v>
      </c>
      <c r="AM71" s="63" t="s">
        <v>0</v>
      </c>
      <c r="AN71" s="384" t="s">
        <v>58</v>
      </c>
    </row>
    <row r="72" spans="1:41" s="20" customFormat="1" ht="3" customHeight="1" x14ac:dyDescent="0.15">
      <c r="A72" s="145"/>
      <c r="B72" s="598"/>
      <c r="C72" s="599"/>
      <c r="D72" s="599"/>
      <c r="E72" s="599"/>
      <c r="F72" s="600"/>
      <c r="G72" s="172"/>
      <c r="H72" s="376"/>
      <c r="I72" s="376"/>
      <c r="J72" s="376"/>
      <c r="K72" s="376"/>
      <c r="L72" s="376"/>
      <c r="M72" s="376"/>
      <c r="N72" s="376"/>
      <c r="O72" s="376"/>
      <c r="P72" s="376"/>
      <c r="Q72" s="376"/>
      <c r="R72" s="376"/>
      <c r="S72" s="376"/>
      <c r="T72" s="376"/>
      <c r="U72" s="376"/>
      <c r="V72" s="376"/>
      <c r="W72" s="376"/>
      <c r="X72" s="376"/>
      <c r="Y72" s="376"/>
      <c r="Z72" s="376"/>
      <c r="AA72" s="376"/>
      <c r="AB72" s="376"/>
      <c r="AC72" s="376"/>
      <c r="AD72" s="376"/>
      <c r="AE72" s="376"/>
      <c r="AF72" s="376"/>
      <c r="AG72" s="66"/>
      <c r="AH72" s="369"/>
      <c r="AI72" s="369"/>
      <c r="AJ72" s="369"/>
      <c r="AK72" s="67"/>
      <c r="AL72" s="369"/>
      <c r="AM72" s="68"/>
      <c r="AN72" s="385"/>
    </row>
    <row r="73" spans="1:41" s="20" customFormat="1" ht="3" customHeight="1" x14ac:dyDescent="0.15">
      <c r="A73" s="144"/>
      <c r="B73" s="621" t="s">
        <v>94</v>
      </c>
      <c r="C73" s="622"/>
      <c r="D73" s="622"/>
      <c r="E73" s="622"/>
      <c r="F73" s="623"/>
      <c r="G73" s="372"/>
      <c r="H73" s="372"/>
      <c r="I73" s="372"/>
      <c r="J73" s="372"/>
      <c r="K73" s="372"/>
      <c r="L73" s="372"/>
      <c r="M73" s="372"/>
      <c r="N73" s="372"/>
      <c r="O73" s="372"/>
      <c r="P73" s="372"/>
      <c r="Q73" s="372"/>
      <c r="R73" s="372"/>
      <c r="S73" s="372"/>
      <c r="T73" s="372"/>
      <c r="U73" s="372"/>
      <c r="V73" s="372"/>
      <c r="W73" s="372"/>
      <c r="X73" s="372"/>
      <c r="Y73" s="372"/>
      <c r="Z73" s="372"/>
      <c r="AA73" s="372"/>
      <c r="AB73" s="372"/>
      <c r="AC73" s="372"/>
      <c r="AD73" s="372"/>
      <c r="AE73" s="372"/>
      <c r="AF73" s="372"/>
      <c r="AG73" s="57"/>
      <c r="AH73" s="58"/>
      <c r="AI73" s="58"/>
      <c r="AJ73" s="58"/>
      <c r="AK73" s="59"/>
      <c r="AL73" s="58"/>
      <c r="AM73" s="60"/>
      <c r="AN73" s="61"/>
    </row>
    <row r="74" spans="1:41" s="20" customFormat="1" ht="25.5" customHeight="1" x14ac:dyDescent="0.15">
      <c r="A74" s="36"/>
      <c r="B74" s="612"/>
      <c r="C74" s="613"/>
      <c r="D74" s="613"/>
      <c r="E74" s="613"/>
      <c r="F74" s="614"/>
      <c r="G74" s="371"/>
      <c r="H74" s="625" t="s">
        <v>386</v>
      </c>
      <c r="I74" s="625"/>
      <c r="J74" s="625"/>
      <c r="K74" s="625"/>
      <c r="L74" s="371"/>
      <c r="M74" s="625" t="s">
        <v>387</v>
      </c>
      <c r="N74" s="625"/>
      <c r="O74" s="625"/>
      <c r="P74" s="625"/>
      <c r="Q74" s="374"/>
      <c r="R74" s="694"/>
      <c r="S74" s="694"/>
      <c r="T74" s="694"/>
      <c r="U74" s="694"/>
      <c r="V74" s="694"/>
      <c r="W74" s="694"/>
      <c r="X74" s="694"/>
      <c r="Y74" s="694"/>
      <c r="Z74" s="694"/>
      <c r="AA74" s="694"/>
      <c r="AB74" s="694"/>
      <c r="AC74" s="694"/>
      <c r="AD74" s="694"/>
      <c r="AE74" s="694"/>
      <c r="AF74" s="374"/>
      <c r="AG74" s="602" t="s">
        <v>0</v>
      </c>
      <c r="AH74" s="603"/>
      <c r="AI74" s="603"/>
      <c r="AJ74" s="368" t="s">
        <v>56</v>
      </c>
      <c r="AK74" s="62" t="s">
        <v>0</v>
      </c>
      <c r="AL74" s="368" t="s">
        <v>57</v>
      </c>
      <c r="AM74" s="63" t="s">
        <v>0</v>
      </c>
      <c r="AN74" s="384" t="s">
        <v>58</v>
      </c>
    </row>
    <row r="75" spans="1:41" s="20" customFormat="1" ht="3" customHeight="1" x14ac:dyDescent="0.15">
      <c r="A75" s="525"/>
      <c r="B75" s="812"/>
      <c r="C75" s="813"/>
      <c r="D75" s="813"/>
      <c r="E75" s="813"/>
      <c r="F75" s="814"/>
      <c r="G75" s="403"/>
      <c r="H75" s="403"/>
      <c r="I75" s="403"/>
      <c r="J75" s="403"/>
      <c r="K75" s="403"/>
      <c r="L75" s="403"/>
      <c r="M75" s="403"/>
      <c r="N75" s="403"/>
      <c r="O75" s="403"/>
      <c r="P75" s="403"/>
      <c r="Q75" s="403"/>
      <c r="R75" s="403"/>
      <c r="S75" s="403"/>
      <c r="T75" s="403"/>
      <c r="U75" s="403"/>
      <c r="V75" s="403"/>
      <c r="W75" s="114"/>
      <c r="X75" s="114"/>
      <c r="Y75" s="114"/>
      <c r="Z75" s="114"/>
      <c r="AA75" s="114"/>
      <c r="AB75" s="114"/>
      <c r="AC75" s="114"/>
      <c r="AD75" s="114"/>
      <c r="AE75" s="114"/>
      <c r="AF75" s="114"/>
      <c r="AG75" s="115"/>
      <c r="AH75" s="116"/>
      <c r="AI75" s="116"/>
      <c r="AJ75" s="368"/>
      <c r="AK75" s="70"/>
      <c r="AL75" s="368"/>
      <c r="AM75" s="71"/>
      <c r="AN75" s="384"/>
    </row>
    <row r="76" spans="1:41" s="20" customFormat="1" ht="3" customHeight="1" x14ac:dyDescent="0.15">
      <c r="A76" s="419"/>
      <c r="B76" s="609" t="s">
        <v>564</v>
      </c>
      <c r="C76" s="610"/>
      <c r="D76" s="610"/>
      <c r="E76" s="610"/>
      <c r="F76" s="611"/>
      <c r="G76" s="106"/>
      <c r="H76" s="107"/>
      <c r="I76" s="107"/>
      <c r="J76" s="107"/>
      <c r="K76" s="107"/>
      <c r="L76" s="107"/>
      <c r="M76" s="107"/>
      <c r="N76" s="107"/>
      <c r="O76" s="107"/>
      <c r="P76" s="107"/>
      <c r="Q76" s="107"/>
      <c r="R76" s="107"/>
      <c r="S76" s="107"/>
      <c r="T76" s="107"/>
      <c r="U76" s="107"/>
      <c r="V76" s="107"/>
      <c r="W76" s="107"/>
      <c r="X76" s="107"/>
      <c r="Y76" s="107"/>
      <c r="Z76" s="107"/>
      <c r="AA76" s="107"/>
      <c r="AB76" s="107"/>
      <c r="AC76" s="107"/>
      <c r="AD76" s="107"/>
      <c r="AE76" s="107"/>
      <c r="AF76" s="107"/>
      <c r="AG76" s="109"/>
      <c r="AH76" s="110"/>
      <c r="AI76" s="110"/>
      <c r="AJ76" s="110"/>
      <c r="AK76" s="111"/>
      <c r="AL76" s="110"/>
      <c r="AM76" s="112"/>
      <c r="AN76" s="113"/>
    </row>
    <row r="77" spans="1:41" s="20" customFormat="1" ht="29.25" customHeight="1" x14ac:dyDescent="0.15">
      <c r="A77" s="713"/>
      <c r="B77" s="612"/>
      <c r="C77" s="613"/>
      <c r="D77" s="613"/>
      <c r="E77" s="613"/>
      <c r="F77" s="614"/>
      <c r="G77" s="43"/>
      <c r="H77" s="607" t="s">
        <v>97</v>
      </c>
      <c r="I77" s="608"/>
      <c r="J77" s="608"/>
      <c r="K77" s="608"/>
      <c r="L77" s="608"/>
      <c r="M77" s="608"/>
      <c r="N77" s="608"/>
      <c r="O77" s="608"/>
      <c r="P77" s="608"/>
      <c r="Q77" s="608"/>
      <c r="R77" s="608"/>
      <c r="S77" s="374"/>
      <c r="T77" s="607" t="s">
        <v>98</v>
      </c>
      <c r="U77" s="607"/>
      <c r="V77" s="607"/>
      <c r="W77" s="607"/>
      <c r="X77" s="607"/>
      <c r="Y77" s="607"/>
      <c r="Z77" s="607"/>
      <c r="AA77" s="607"/>
      <c r="AB77" s="607"/>
      <c r="AC77" s="607"/>
      <c r="AD77" s="607"/>
      <c r="AE77" s="607"/>
      <c r="AF77" s="374"/>
      <c r="AG77" s="602" t="s">
        <v>0</v>
      </c>
      <c r="AH77" s="603"/>
      <c r="AI77" s="603"/>
      <c r="AJ77" s="604" t="s">
        <v>56</v>
      </c>
      <c r="AK77" s="603" t="s">
        <v>0</v>
      </c>
      <c r="AL77" s="604" t="s">
        <v>57</v>
      </c>
      <c r="AM77" s="605"/>
      <c r="AN77" s="606" t="s">
        <v>58</v>
      </c>
    </row>
    <row r="78" spans="1:41" s="20" customFormat="1" ht="25.5" customHeight="1" x14ac:dyDescent="0.15">
      <c r="A78" s="811"/>
      <c r="B78" s="615"/>
      <c r="C78" s="616"/>
      <c r="D78" s="616"/>
      <c r="E78" s="616"/>
      <c r="F78" s="617"/>
      <c r="G78" s="49"/>
      <c r="H78" s="797" t="s">
        <v>388</v>
      </c>
      <c r="I78" s="798"/>
      <c r="J78" s="798"/>
      <c r="K78" s="798"/>
      <c r="L78" s="798"/>
      <c r="M78" s="798"/>
      <c r="N78" s="798"/>
      <c r="O78" s="798"/>
      <c r="P78" s="798"/>
      <c r="Q78" s="798"/>
      <c r="R78" s="798"/>
      <c r="S78" s="376"/>
      <c r="T78" s="797"/>
      <c r="U78" s="797"/>
      <c r="V78" s="797"/>
      <c r="W78" s="797"/>
      <c r="X78" s="797"/>
      <c r="Y78" s="797"/>
      <c r="Z78" s="797"/>
      <c r="AA78" s="797"/>
      <c r="AB78" s="797"/>
      <c r="AC78" s="797"/>
      <c r="AD78" s="797"/>
      <c r="AE78" s="797"/>
      <c r="AF78" s="376"/>
      <c r="AG78" s="757"/>
      <c r="AH78" s="652"/>
      <c r="AI78" s="652"/>
      <c r="AJ78" s="752"/>
      <c r="AK78" s="652"/>
      <c r="AL78" s="752"/>
      <c r="AM78" s="653"/>
      <c r="AN78" s="796"/>
    </row>
    <row r="79" spans="1:41" s="81" customFormat="1" ht="2.25" customHeight="1" x14ac:dyDescent="0.15">
      <c r="A79" s="184"/>
      <c r="B79" s="612" t="s">
        <v>367</v>
      </c>
      <c r="C79" s="613"/>
      <c r="D79" s="613"/>
      <c r="E79" s="613"/>
      <c r="F79" s="614"/>
      <c r="G79" s="372"/>
      <c r="H79" s="372"/>
      <c r="I79" s="372"/>
      <c r="J79" s="372"/>
      <c r="K79" s="372"/>
      <c r="L79" s="372"/>
      <c r="M79" s="372"/>
      <c r="N79" s="372"/>
      <c r="O79" s="372"/>
      <c r="P79" s="372"/>
      <c r="Q79" s="372"/>
      <c r="R79" s="372"/>
      <c r="S79" s="372"/>
      <c r="T79" s="372"/>
      <c r="U79" s="372"/>
      <c r="V79" s="372"/>
      <c r="W79" s="372"/>
      <c r="X79" s="372"/>
      <c r="Y79" s="372"/>
      <c r="Z79" s="372"/>
      <c r="AA79" s="372"/>
      <c r="AB79" s="372"/>
      <c r="AC79" s="372"/>
      <c r="AD79" s="372"/>
      <c r="AE79" s="372"/>
      <c r="AF79" s="372"/>
      <c r="AG79" s="57"/>
      <c r="AH79" s="58"/>
      <c r="AI79" s="58"/>
      <c r="AJ79" s="58"/>
      <c r="AK79" s="59"/>
      <c r="AL79" s="809" t="s">
        <v>389</v>
      </c>
      <c r="AM79" s="60"/>
      <c r="AN79" s="61"/>
      <c r="AO79" s="335"/>
    </row>
    <row r="80" spans="1:41" s="81" customFormat="1" ht="22.5" customHeight="1" x14ac:dyDescent="0.15">
      <c r="A80" s="198"/>
      <c r="B80" s="612"/>
      <c r="C80" s="613"/>
      <c r="D80" s="613"/>
      <c r="E80" s="613"/>
      <c r="F80" s="614"/>
      <c r="G80" s="170"/>
      <c r="H80" s="625" t="s">
        <v>386</v>
      </c>
      <c r="I80" s="625"/>
      <c r="J80" s="625"/>
      <c r="K80" s="625"/>
      <c r="L80" s="371"/>
      <c r="M80" s="625" t="s">
        <v>387</v>
      </c>
      <c r="N80" s="625"/>
      <c r="O80" s="625"/>
      <c r="P80" s="625"/>
      <c r="Q80" s="374"/>
      <c r="R80" s="588" t="s">
        <v>362</v>
      </c>
      <c r="S80" s="588"/>
      <c r="T80" s="588"/>
      <c r="U80" s="588"/>
      <c r="V80" s="588"/>
      <c r="W80" s="588"/>
      <c r="X80" s="588"/>
      <c r="Y80" s="588"/>
      <c r="Z80" s="374"/>
      <c r="AA80" s="810"/>
      <c r="AB80" s="810"/>
      <c r="AC80" s="810"/>
      <c r="AD80" s="374"/>
      <c r="AE80" s="374"/>
      <c r="AF80" s="374"/>
      <c r="AG80" s="646"/>
      <c r="AH80" s="647"/>
      <c r="AI80" s="647"/>
      <c r="AJ80" s="650" t="s">
        <v>56</v>
      </c>
      <c r="AK80" s="603"/>
      <c r="AL80" s="604"/>
      <c r="AM80" s="605"/>
      <c r="AN80" s="654" t="s">
        <v>58</v>
      </c>
    </row>
    <row r="81" spans="1:41" s="81" customFormat="1" ht="2.25" customHeight="1" x14ac:dyDescent="0.15">
      <c r="A81" s="185"/>
      <c r="B81" s="615"/>
      <c r="C81" s="616"/>
      <c r="D81" s="616"/>
      <c r="E81" s="616"/>
      <c r="F81" s="617"/>
      <c r="G81" s="172"/>
      <c r="H81" s="376"/>
      <c r="I81" s="376"/>
      <c r="J81" s="376"/>
      <c r="K81" s="376"/>
      <c r="L81" s="376"/>
      <c r="M81" s="376"/>
      <c r="N81" s="376"/>
      <c r="O81" s="376"/>
      <c r="P81" s="376"/>
      <c r="Q81" s="376"/>
      <c r="R81" s="376"/>
      <c r="S81" s="376"/>
      <c r="T81" s="376"/>
      <c r="U81" s="376"/>
      <c r="V81" s="376"/>
      <c r="W81" s="376"/>
      <c r="X81" s="376"/>
      <c r="Y81" s="376"/>
      <c r="Z81" s="376"/>
      <c r="AA81" s="376"/>
      <c r="AB81" s="376"/>
      <c r="AC81" s="376"/>
      <c r="AD81" s="376"/>
      <c r="AE81" s="376"/>
      <c r="AF81" s="376"/>
      <c r="AG81" s="648"/>
      <c r="AH81" s="649"/>
      <c r="AI81" s="649"/>
      <c r="AJ81" s="651"/>
      <c r="AK81" s="652"/>
      <c r="AL81" s="752"/>
      <c r="AM81" s="653"/>
      <c r="AN81" s="655"/>
    </row>
    <row r="82" spans="1:41" s="81" customFormat="1" ht="2.25" customHeight="1" x14ac:dyDescent="0.15">
      <c r="A82" s="184"/>
      <c r="B82" s="612" t="s">
        <v>470</v>
      </c>
      <c r="C82" s="613"/>
      <c r="D82" s="613"/>
      <c r="E82" s="613"/>
      <c r="F82" s="614"/>
      <c r="G82" s="429"/>
      <c r="H82" s="429"/>
      <c r="I82" s="429"/>
      <c r="J82" s="429"/>
      <c r="K82" s="429"/>
      <c r="L82" s="429"/>
      <c r="M82" s="429"/>
      <c r="N82" s="429"/>
      <c r="O82" s="429"/>
      <c r="P82" s="429"/>
      <c r="Q82" s="429"/>
      <c r="R82" s="429"/>
      <c r="S82" s="429"/>
      <c r="T82" s="429"/>
      <c r="U82" s="429"/>
      <c r="V82" s="429"/>
      <c r="W82" s="429"/>
      <c r="X82" s="429"/>
      <c r="Y82" s="429"/>
      <c r="Z82" s="429"/>
      <c r="AA82" s="429"/>
      <c r="AB82" s="429"/>
      <c r="AC82" s="429"/>
      <c r="AD82" s="429"/>
      <c r="AE82" s="429"/>
      <c r="AF82" s="429"/>
      <c r="AG82" s="57"/>
      <c r="AH82" s="58"/>
      <c r="AI82" s="58"/>
      <c r="AJ82" s="58"/>
      <c r="AK82" s="59"/>
      <c r="AL82" s="809" t="s">
        <v>376</v>
      </c>
      <c r="AM82" s="60"/>
      <c r="AN82" s="61"/>
      <c r="AO82" s="426"/>
    </row>
    <row r="83" spans="1:41" s="81" customFormat="1" ht="22.5" customHeight="1" x14ac:dyDescent="0.15">
      <c r="A83" s="198"/>
      <c r="B83" s="612"/>
      <c r="C83" s="613"/>
      <c r="D83" s="613"/>
      <c r="E83" s="613"/>
      <c r="F83" s="614"/>
      <c r="G83" s="170"/>
      <c r="H83" s="625" t="s">
        <v>89</v>
      </c>
      <c r="I83" s="625"/>
      <c r="J83" s="625"/>
      <c r="K83" s="625"/>
      <c r="L83" s="428"/>
      <c r="M83" s="625" t="s">
        <v>96</v>
      </c>
      <c r="N83" s="625"/>
      <c r="O83" s="625"/>
      <c r="P83" s="625"/>
      <c r="Q83" s="431"/>
      <c r="R83" s="588"/>
      <c r="S83" s="588"/>
      <c r="T83" s="588"/>
      <c r="U83" s="588"/>
      <c r="V83" s="588"/>
      <c r="W83" s="588"/>
      <c r="X83" s="588"/>
      <c r="Y83" s="588"/>
      <c r="Z83" s="431"/>
      <c r="AA83" s="821"/>
      <c r="AB83" s="821"/>
      <c r="AC83" s="821"/>
      <c r="AD83" s="431"/>
      <c r="AE83" s="431"/>
      <c r="AF83" s="431"/>
      <c r="AG83" s="646"/>
      <c r="AH83" s="647"/>
      <c r="AI83" s="647"/>
      <c r="AJ83" s="650" t="s">
        <v>56</v>
      </c>
      <c r="AK83" s="603"/>
      <c r="AL83" s="604"/>
      <c r="AM83" s="605"/>
      <c r="AN83" s="654" t="s">
        <v>58</v>
      </c>
    </row>
    <row r="84" spans="1:41" s="81" customFormat="1" ht="2.25" customHeight="1" x14ac:dyDescent="0.15">
      <c r="A84" s="185"/>
      <c r="B84" s="615"/>
      <c r="C84" s="616"/>
      <c r="D84" s="616"/>
      <c r="E84" s="616"/>
      <c r="F84" s="617"/>
      <c r="G84" s="172"/>
      <c r="H84" s="433"/>
      <c r="I84" s="433"/>
      <c r="J84" s="433"/>
      <c r="K84" s="433"/>
      <c r="L84" s="433"/>
      <c r="M84" s="433"/>
      <c r="N84" s="433"/>
      <c r="O84" s="433"/>
      <c r="P84" s="433"/>
      <c r="Q84" s="433"/>
      <c r="R84" s="433"/>
      <c r="S84" s="433"/>
      <c r="T84" s="433"/>
      <c r="U84" s="433"/>
      <c r="V84" s="433"/>
      <c r="W84" s="433"/>
      <c r="X84" s="433"/>
      <c r="Y84" s="433"/>
      <c r="Z84" s="433"/>
      <c r="AA84" s="433"/>
      <c r="AB84" s="433"/>
      <c r="AC84" s="433"/>
      <c r="AD84" s="433"/>
      <c r="AE84" s="433"/>
      <c r="AF84" s="433"/>
      <c r="AG84" s="648"/>
      <c r="AH84" s="649"/>
      <c r="AI84" s="649"/>
      <c r="AJ84" s="651"/>
      <c r="AK84" s="652"/>
      <c r="AL84" s="752"/>
      <c r="AM84" s="653"/>
      <c r="AN84" s="655"/>
    </row>
    <row r="85" spans="1:41" ht="3" customHeight="1" x14ac:dyDescent="0.15">
      <c r="A85" s="183"/>
      <c r="B85" s="621" t="s">
        <v>374</v>
      </c>
      <c r="C85" s="622"/>
      <c r="D85" s="622"/>
      <c r="E85" s="622"/>
      <c r="F85" s="623"/>
      <c r="G85" s="494"/>
      <c r="H85" s="494"/>
      <c r="I85" s="494"/>
      <c r="J85" s="494"/>
      <c r="K85" s="494"/>
      <c r="L85" s="494"/>
      <c r="M85" s="494"/>
      <c r="N85" s="494"/>
      <c r="O85" s="494"/>
      <c r="P85" s="494"/>
      <c r="Q85" s="494"/>
      <c r="R85" s="494"/>
      <c r="S85" s="494"/>
      <c r="T85" s="494"/>
      <c r="U85" s="494"/>
      <c r="V85" s="494"/>
      <c r="W85" s="494"/>
      <c r="X85" s="494"/>
      <c r="Y85" s="494"/>
      <c r="Z85" s="494"/>
      <c r="AA85" s="494"/>
      <c r="AB85" s="494"/>
      <c r="AC85" s="494"/>
      <c r="AD85" s="494"/>
      <c r="AE85" s="494"/>
      <c r="AF85" s="494"/>
      <c r="AG85" s="169"/>
      <c r="AH85" s="510"/>
      <c r="AI85" s="510"/>
      <c r="AJ85" s="58"/>
      <c r="AK85" s="59"/>
      <c r="AL85" s="216"/>
      <c r="AM85" s="60"/>
      <c r="AN85" s="61"/>
    </row>
    <row r="86" spans="1:41" s="81" customFormat="1" ht="26.25" customHeight="1" x14ac:dyDescent="0.15">
      <c r="A86" s="184"/>
      <c r="B86" s="612"/>
      <c r="C86" s="613"/>
      <c r="D86" s="613"/>
      <c r="E86" s="613"/>
      <c r="F86" s="614"/>
      <c r="G86" s="493"/>
      <c r="H86" s="625" t="s">
        <v>179</v>
      </c>
      <c r="I86" s="625"/>
      <c r="J86" s="625"/>
      <c r="K86" s="625"/>
      <c r="L86" s="493"/>
      <c r="M86" s="625" t="s">
        <v>65</v>
      </c>
      <c r="N86" s="625"/>
      <c r="O86" s="625"/>
      <c r="P86" s="625"/>
      <c r="Q86" s="496"/>
      <c r="R86" s="496"/>
      <c r="S86" s="496"/>
      <c r="T86" s="496"/>
      <c r="U86" s="496"/>
      <c r="V86" s="496"/>
      <c r="W86" s="496"/>
      <c r="X86" s="496"/>
      <c r="Y86" s="496"/>
      <c r="Z86" s="496"/>
      <c r="AA86" s="496"/>
      <c r="AB86" s="496"/>
      <c r="AC86" s="496"/>
      <c r="AD86" s="496"/>
      <c r="AE86" s="496"/>
      <c r="AF86" s="496"/>
      <c r="AG86" s="602" t="s">
        <v>0</v>
      </c>
      <c r="AH86" s="603"/>
      <c r="AI86" s="603"/>
      <c r="AJ86" s="488" t="s">
        <v>56</v>
      </c>
      <c r="AK86" s="62" t="s">
        <v>0</v>
      </c>
      <c r="AL86" s="488" t="s">
        <v>57</v>
      </c>
      <c r="AM86" s="63" t="s">
        <v>0</v>
      </c>
      <c r="AN86" s="485" t="s">
        <v>58</v>
      </c>
      <c r="AO86" s="496"/>
    </row>
    <row r="87" spans="1:41" s="81" customFormat="1" ht="2.25" customHeight="1" x14ac:dyDescent="0.15">
      <c r="A87" s="185"/>
      <c r="B87" s="247"/>
      <c r="C87" s="248"/>
      <c r="D87" s="248"/>
      <c r="E87" s="248"/>
      <c r="F87" s="249"/>
      <c r="G87" s="498"/>
      <c r="H87" s="498"/>
      <c r="I87" s="498"/>
      <c r="J87" s="498"/>
      <c r="K87" s="498"/>
      <c r="L87" s="498"/>
      <c r="M87" s="498"/>
      <c r="N87" s="498"/>
      <c r="O87" s="498"/>
      <c r="P87" s="498"/>
      <c r="Q87" s="498"/>
      <c r="R87" s="498"/>
      <c r="S87" s="498"/>
      <c r="T87" s="498"/>
      <c r="U87" s="498"/>
      <c r="V87" s="498"/>
      <c r="W87" s="504"/>
      <c r="X87" s="504"/>
      <c r="Y87" s="504"/>
      <c r="Z87" s="504"/>
      <c r="AA87" s="504"/>
      <c r="AB87" s="504"/>
      <c r="AC87" s="504"/>
      <c r="AD87" s="504"/>
      <c r="AE87" s="504"/>
      <c r="AF87" s="504"/>
      <c r="AG87" s="66"/>
      <c r="AH87" s="489"/>
      <c r="AI87" s="489"/>
      <c r="AJ87" s="489"/>
      <c r="AK87" s="89"/>
      <c r="AL87" s="489"/>
      <c r="AM87" s="90"/>
      <c r="AN87" s="486"/>
      <c r="AO87" s="493"/>
    </row>
    <row r="88" spans="1:41" ht="3" customHeight="1" x14ac:dyDescent="0.15">
      <c r="A88" s="183"/>
      <c r="B88" s="621" t="s">
        <v>509</v>
      </c>
      <c r="C88" s="622"/>
      <c r="D88" s="622"/>
      <c r="E88" s="622"/>
      <c r="F88" s="623"/>
      <c r="G88" s="494"/>
      <c r="H88" s="494"/>
      <c r="I88" s="494"/>
      <c r="J88" s="494"/>
      <c r="K88" s="494"/>
      <c r="L88" s="494"/>
      <c r="M88" s="494"/>
      <c r="N88" s="494"/>
      <c r="O88" s="494"/>
      <c r="P88" s="494"/>
      <c r="Q88" s="494"/>
      <c r="R88" s="494"/>
      <c r="S88" s="494"/>
      <c r="T88" s="494"/>
      <c r="U88" s="494"/>
      <c r="V88" s="494"/>
      <c r="W88" s="494"/>
      <c r="X88" s="494"/>
      <c r="Y88" s="494"/>
      <c r="Z88" s="494"/>
      <c r="AA88" s="494"/>
      <c r="AB88" s="494"/>
      <c r="AC88" s="494"/>
      <c r="AD88" s="494"/>
      <c r="AE88" s="494"/>
      <c r="AF88" s="494"/>
      <c r="AG88" s="169"/>
      <c r="AH88" s="510"/>
      <c r="AI88" s="510"/>
      <c r="AJ88" s="58"/>
      <c r="AK88" s="59"/>
      <c r="AL88" s="216"/>
      <c r="AM88" s="60"/>
      <c r="AN88" s="61"/>
    </row>
    <row r="89" spans="1:41" s="81" customFormat="1" ht="26.25" customHeight="1" x14ac:dyDescent="0.15">
      <c r="A89" s="184"/>
      <c r="B89" s="612"/>
      <c r="C89" s="613"/>
      <c r="D89" s="613"/>
      <c r="E89" s="613"/>
      <c r="F89" s="614"/>
      <c r="G89" s="493"/>
      <c r="H89" s="625" t="s">
        <v>89</v>
      </c>
      <c r="I89" s="625"/>
      <c r="J89" s="625"/>
      <c r="K89" s="625"/>
      <c r="L89" s="493"/>
      <c r="M89" s="625" t="s">
        <v>96</v>
      </c>
      <c r="N89" s="625"/>
      <c r="O89" s="625"/>
      <c r="P89" s="625"/>
      <c r="Q89" s="496"/>
      <c r="R89" s="496"/>
      <c r="S89" s="496" t="s">
        <v>560</v>
      </c>
      <c r="T89" s="496"/>
      <c r="U89" s="496"/>
      <c r="V89" s="496"/>
      <c r="W89" s="496"/>
      <c r="X89" s="820"/>
      <c r="Y89" s="820"/>
      <c r="Z89" s="820"/>
      <c r="AA89" s="820"/>
      <c r="AB89" s="496" t="s">
        <v>561</v>
      </c>
      <c r="AC89" s="496"/>
      <c r="AD89" s="496"/>
      <c r="AE89" s="496"/>
      <c r="AF89" s="496"/>
      <c r="AG89" s="602" t="s">
        <v>0</v>
      </c>
      <c r="AH89" s="603"/>
      <c r="AI89" s="603"/>
      <c r="AJ89" s="488" t="s">
        <v>56</v>
      </c>
      <c r="AK89" s="62" t="s">
        <v>0</v>
      </c>
      <c r="AL89" s="488" t="s">
        <v>57</v>
      </c>
      <c r="AM89" s="63" t="s">
        <v>0</v>
      </c>
      <c r="AN89" s="485" t="s">
        <v>58</v>
      </c>
      <c r="AO89" s="496"/>
    </row>
    <row r="90" spans="1:41" s="81" customFormat="1" ht="2.25" customHeight="1" x14ac:dyDescent="0.15">
      <c r="A90" s="185"/>
      <c r="B90" s="247"/>
      <c r="C90" s="248"/>
      <c r="D90" s="248"/>
      <c r="E90" s="248"/>
      <c r="F90" s="249"/>
      <c r="G90" s="498"/>
      <c r="H90" s="498"/>
      <c r="I90" s="498"/>
      <c r="J90" s="498"/>
      <c r="K90" s="498"/>
      <c r="L90" s="498"/>
      <c r="M90" s="498"/>
      <c r="N90" s="498"/>
      <c r="O90" s="498"/>
      <c r="P90" s="498"/>
      <c r="Q90" s="498"/>
      <c r="R90" s="498"/>
      <c r="S90" s="498"/>
      <c r="T90" s="498"/>
      <c r="U90" s="498"/>
      <c r="V90" s="498"/>
      <c r="W90" s="504"/>
      <c r="X90" s="504"/>
      <c r="Y90" s="504"/>
      <c r="Z90" s="504"/>
      <c r="AA90" s="504"/>
      <c r="AB90" s="504"/>
      <c r="AC90" s="504"/>
      <c r="AD90" s="504"/>
      <c r="AE90" s="504"/>
      <c r="AF90" s="504"/>
      <c r="AG90" s="66"/>
      <c r="AH90" s="489"/>
      <c r="AI90" s="489"/>
      <c r="AJ90" s="489"/>
      <c r="AK90" s="89"/>
      <c r="AL90" s="489"/>
      <c r="AM90" s="90"/>
      <c r="AN90" s="486"/>
      <c r="AO90" s="493"/>
    </row>
    <row r="91" spans="1:41" ht="3" customHeight="1" x14ac:dyDescent="0.15">
      <c r="A91" s="184"/>
      <c r="B91" s="612" t="s">
        <v>510</v>
      </c>
      <c r="C91" s="613"/>
      <c r="D91" s="613"/>
      <c r="E91" s="613"/>
      <c r="F91" s="614"/>
      <c r="G91" s="496"/>
      <c r="H91" s="496"/>
      <c r="I91" s="496"/>
      <c r="J91" s="496"/>
      <c r="K91" s="496"/>
      <c r="L91" s="496"/>
      <c r="M91" s="496"/>
      <c r="N91" s="496"/>
      <c r="O91" s="496"/>
      <c r="P91" s="496"/>
      <c r="Q91" s="496"/>
      <c r="R91" s="496"/>
      <c r="S91" s="496"/>
      <c r="T91" s="496"/>
      <c r="U91" s="496"/>
      <c r="V91" s="496"/>
      <c r="W91" s="496"/>
      <c r="X91" s="496"/>
      <c r="Y91" s="496"/>
      <c r="Z91" s="496"/>
      <c r="AA91" s="496"/>
      <c r="AB91" s="496"/>
      <c r="AC91" s="496"/>
      <c r="AD91" s="496"/>
      <c r="AE91" s="496"/>
      <c r="AF91" s="496"/>
      <c r="AG91" s="386"/>
      <c r="AH91" s="479"/>
      <c r="AI91" s="479"/>
      <c r="AJ91" s="488"/>
      <c r="AK91" s="70"/>
      <c r="AL91" s="212"/>
      <c r="AM91" s="71"/>
      <c r="AN91" s="485"/>
    </row>
    <row r="92" spans="1:41" s="81" customFormat="1" ht="26.25" customHeight="1" x14ac:dyDescent="0.15">
      <c r="A92" s="184"/>
      <c r="B92" s="612"/>
      <c r="C92" s="613"/>
      <c r="D92" s="613"/>
      <c r="E92" s="613"/>
      <c r="F92" s="614"/>
      <c r="G92" s="493"/>
      <c r="H92" s="625" t="s">
        <v>89</v>
      </c>
      <c r="I92" s="625"/>
      <c r="J92" s="625"/>
      <c r="K92" s="625"/>
      <c r="L92" s="493"/>
      <c r="M92" s="625" t="s">
        <v>90</v>
      </c>
      <c r="N92" s="625"/>
      <c r="O92" s="625"/>
      <c r="P92" s="625"/>
      <c r="Q92" s="496"/>
      <c r="R92" s="625" t="s">
        <v>91</v>
      </c>
      <c r="S92" s="625"/>
      <c r="T92" s="625"/>
      <c r="U92" s="625"/>
      <c r="V92" s="496"/>
      <c r="W92" s="496"/>
      <c r="X92" s="177" t="s">
        <v>513</v>
      </c>
      <c r="Y92" s="177"/>
      <c r="Z92" s="177"/>
      <c r="AA92" s="177"/>
      <c r="AB92" s="496"/>
      <c r="AC92" s="496"/>
      <c r="AD92" s="496"/>
      <c r="AE92" s="496"/>
      <c r="AF92" s="496"/>
      <c r="AG92" s="602" t="s">
        <v>0</v>
      </c>
      <c r="AH92" s="603"/>
      <c r="AI92" s="603"/>
      <c r="AJ92" s="488" t="s">
        <v>56</v>
      </c>
      <c r="AK92" s="62" t="s">
        <v>0</v>
      </c>
      <c r="AL92" s="488" t="s">
        <v>57</v>
      </c>
      <c r="AM92" s="63" t="s">
        <v>0</v>
      </c>
      <c r="AN92" s="485" t="s">
        <v>58</v>
      </c>
      <c r="AO92" s="496"/>
    </row>
    <row r="93" spans="1:41" s="81" customFormat="1" ht="2.25" customHeight="1" x14ac:dyDescent="0.15">
      <c r="A93" s="185"/>
      <c r="B93" s="247"/>
      <c r="C93" s="248"/>
      <c r="D93" s="248"/>
      <c r="E93" s="248"/>
      <c r="F93" s="249"/>
      <c r="G93" s="498"/>
      <c r="H93" s="498"/>
      <c r="I93" s="498"/>
      <c r="J93" s="498"/>
      <c r="K93" s="498"/>
      <c r="L93" s="498"/>
      <c r="M93" s="498"/>
      <c r="N93" s="498"/>
      <c r="O93" s="498"/>
      <c r="P93" s="498"/>
      <c r="Q93" s="498"/>
      <c r="R93" s="498"/>
      <c r="S93" s="498"/>
      <c r="T93" s="498"/>
      <c r="U93" s="498"/>
      <c r="V93" s="498"/>
      <c r="W93" s="504"/>
      <c r="X93" s="504"/>
      <c r="Y93" s="504"/>
      <c r="Z93" s="504"/>
      <c r="AA93" s="504"/>
      <c r="AB93" s="504"/>
      <c r="AC93" s="504"/>
      <c r="AD93" s="504"/>
      <c r="AE93" s="504"/>
      <c r="AF93" s="504"/>
      <c r="AG93" s="66"/>
      <c r="AH93" s="489"/>
      <c r="AI93" s="489"/>
      <c r="AJ93" s="489"/>
      <c r="AK93" s="89"/>
      <c r="AL93" s="489"/>
      <c r="AM93" s="90"/>
      <c r="AN93" s="486"/>
      <c r="AO93" s="493"/>
    </row>
    <row r="94" spans="1:41" ht="3" customHeight="1" x14ac:dyDescent="0.15">
      <c r="A94" s="184"/>
      <c r="B94" s="742" t="s">
        <v>511</v>
      </c>
      <c r="C94" s="743"/>
      <c r="D94" s="743"/>
      <c r="E94" s="743"/>
      <c r="F94" s="744"/>
      <c r="G94" s="496"/>
      <c r="H94" s="496"/>
      <c r="I94" s="496"/>
      <c r="J94" s="496"/>
      <c r="K94" s="496"/>
      <c r="L94" s="496"/>
      <c r="M94" s="496"/>
      <c r="N94" s="496"/>
      <c r="O94" s="496"/>
      <c r="P94" s="496"/>
      <c r="Q94" s="496"/>
      <c r="R94" s="496"/>
      <c r="S94" s="496"/>
      <c r="T94" s="496"/>
      <c r="U94" s="496"/>
      <c r="V94" s="496"/>
      <c r="W94" s="496"/>
      <c r="X94" s="496"/>
      <c r="Y94" s="496"/>
      <c r="Z94" s="496"/>
      <c r="AA94" s="496"/>
      <c r="AB94" s="496"/>
      <c r="AC94" s="496"/>
      <c r="AD94" s="496"/>
      <c r="AE94" s="496"/>
      <c r="AF94" s="496"/>
      <c r="AG94" s="386"/>
      <c r="AH94" s="479"/>
      <c r="AI94" s="479"/>
      <c r="AJ94" s="488"/>
      <c r="AK94" s="70"/>
      <c r="AL94" s="212"/>
      <c r="AM94" s="71"/>
      <c r="AN94" s="485"/>
    </row>
    <row r="95" spans="1:41" s="81" customFormat="1" ht="26.25" customHeight="1" x14ac:dyDescent="0.15">
      <c r="A95" s="184"/>
      <c r="B95" s="742"/>
      <c r="C95" s="743"/>
      <c r="D95" s="743"/>
      <c r="E95" s="743"/>
      <c r="F95" s="744"/>
      <c r="G95" s="493"/>
      <c r="H95" s="625" t="s">
        <v>89</v>
      </c>
      <c r="I95" s="625"/>
      <c r="J95" s="625"/>
      <c r="K95" s="625"/>
      <c r="L95" s="493"/>
      <c r="M95" s="625" t="s">
        <v>96</v>
      </c>
      <c r="N95" s="625"/>
      <c r="O95" s="625"/>
      <c r="P95" s="625"/>
      <c r="Q95" s="496"/>
      <c r="R95" s="496"/>
      <c r="S95" s="496"/>
      <c r="T95" s="496"/>
      <c r="U95" s="496"/>
      <c r="V95" s="496"/>
      <c r="W95" s="496"/>
      <c r="X95" s="496"/>
      <c r="Y95" s="496"/>
      <c r="Z95" s="496"/>
      <c r="AA95" s="496"/>
      <c r="AB95" s="496"/>
      <c r="AC95" s="496"/>
      <c r="AD95" s="496"/>
      <c r="AE95" s="496"/>
      <c r="AF95" s="496"/>
      <c r="AG95" s="602" t="s">
        <v>0</v>
      </c>
      <c r="AH95" s="603"/>
      <c r="AI95" s="603"/>
      <c r="AJ95" s="488" t="s">
        <v>56</v>
      </c>
      <c r="AK95" s="62" t="s">
        <v>0</v>
      </c>
      <c r="AL95" s="488" t="s">
        <v>57</v>
      </c>
      <c r="AM95" s="63" t="s">
        <v>0</v>
      </c>
      <c r="AN95" s="485" t="s">
        <v>58</v>
      </c>
      <c r="AO95" s="496"/>
    </row>
    <row r="96" spans="1:41" s="81" customFormat="1" ht="2.25" customHeight="1" x14ac:dyDescent="0.15">
      <c r="A96" s="185"/>
      <c r="B96" s="247"/>
      <c r="C96" s="248"/>
      <c r="D96" s="248"/>
      <c r="E96" s="248"/>
      <c r="F96" s="249"/>
      <c r="G96" s="498"/>
      <c r="H96" s="498"/>
      <c r="I96" s="498"/>
      <c r="J96" s="498"/>
      <c r="K96" s="498"/>
      <c r="L96" s="498"/>
      <c r="M96" s="498"/>
      <c r="N96" s="498"/>
      <c r="O96" s="498"/>
      <c r="P96" s="498"/>
      <c r="Q96" s="498"/>
      <c r="R96" s="498"/>
      <c r="S96" s="498"/>
      <c r="T96" s="498"/>
      <c r="U96" s="498"/>
      <c r="V96" s="498"/>
      <c r="W96" s="504"/>
      <c r="X96" s="504"/>
      <c r="Y96" s="504"/>
      <c r="Z96" s="504"/>
      <c r="AA96" s="504"/>
      <c r="AB96" s="504"/>
      <c r="AC96" s="504"/>
      <c r="AD96" s="504"/>
      <c r="AE96" s="504"/>
      <c r="AF96" s="504"/>
      <c r="AG96" s="66"/>
      <c r="AH96" s="489"/>
      <c r="AI96" s="489"/>
      <c r="AJ96" s="489"/>
      <c r="AK96" s="89"/>
      <c r="AL96" s="489"/>
      <c r="AM96" s="90"/>
      <c r="AN96" s="486"/>
      <c r="AO96" s="493"/>
    </row>
    <row r="97" spans="1:41" ht="3" customHeight="1" x14ac:dyDescent="0.15">
      <c r="A97" s="184"/>
      <c r="B97" s="612" t="s">
        <v>512</v>
      </c>
      <c r="C97" s="613"/>
      <c r="D97" s="613"/>
      <c r="E97" s="613"/>
      <c r="F97" s="614"/>
      <c r="G97" s="496"/>
      <c r="H97" s="496"/>
      <c r="I97" s="496"/>
      <c r="J97" s="496"/>
      <c r="K97" s="496"/>
      <c r="L97" s="496"/>
      <c r="M97" s="496"/>
      <c r="N97" s="496"/>
      <c r="O97" s="496"/>
      <c r="P97" s="496"/>
      <c r="Q97" s="496"/>
      <c r="R97" s="496"/>
      <c r="S97" s="496"/>
      <c r="T97" s="496"/>
      <c r="U97" s="496"/>
      <c r="V97" s="496"/>
      <c r="W97" s="496"/>
      <c r="X97" s="496"/>
      <c r="Y97" s="496"/>
      <c r="Z97" s="496"/>
      <c r="AA97" s="496"/>
      <c r="AB97" s="496"/>
      <c r="AC97" s="496"/>
      <c r="AD97" s="496"/>
      <c r="AE97" s="496"/>
      <c r="AF97" s="496"/>
      <c r="AG97" s="386"/>
      <c r="AH97" s="359"/>
      <c r="AI97" s="359"/>
      <c r="AJ97" s="368"/>
      <c r="AK97" s="70"/>
      <c r="AL97" s="212"/>
      <c r="AM97" s="71"/>
      <c r="AN97" s="384"/>
    </row>
    <row r="98" spans="1:41" s="81" customFormat="1" ht="26.25" customHeight="1" x14ac:dyDescent="0.15">
      <c r="A98" s="184"/>
      <c r="B98" s="612"/>
      <c r="C98" s="613"/>
      <c r="D98" s="613"/>
      <c r="E98" s="613"/>
      <c r="F98" s="614"/>
      <c r="G98" s="371"/>
      <c r="H98" s="625" t="s">
        <v>89</v>
      </c>
      <c r="I98" s="625"/>
      <c r="J98" s="625"/>
      <c r="K98" s="625"/>
      <c r="L98" s="493"/>
      <c r="M98" s="625" t="s">
        <v>96</v>
      </c>
      <c r="N98" s="625"/>
      <c r="O98" s="625"/>
      <c r="P98" s="625"/>
      <c r="Q98" s="374"/>
      <c r="R98" s="374"/>
      <c r="S98" s="374"/>
      <c r="T98" s="374"/>
      <c r="U98" s="374"/>
      <c r="V98" s="374"/>
      <c r="W98" s="374"/>
      <c r="X98" s="374"/>
      <c r="Y98" s="374"/>
      <c r="Z98" s="374"/>
      <c r="AA98" s="374"/>
      <c r="AB98" s="374"/>
      <c r="AC98" s="374"/>
      <c r="AD98" s="374"/>
      <c r="AE98" s="374"/>
      <c r="AF98" s="374"/>
      <c r="AG98" s="602" t="s">
        <v>0</v>
      </c>
      <c r="AH98" s="603"/>
      <c r="AI98" s="603"/>
      <c r="AJ98" s="368" t="s">
        <v>56</v>
      </c>
      <c r="AK98" s="62" t="s">
        <v>0</v>
      </c>
      <c r="AL98" s="368" t="s">
        <v>57</v>
      </c>
      <c r="AM98" s="63" t="s">
        <v>0</v>
      </c>
      <c r="AN98" s="384" t="s">
        <v>58</v>
      </c>
      <c r="AO98" s="333"/>
    </row>
    <row r="99" spans="1:41" s="81" customFormat="1" ht="2.25" customHeight="1" thickBot="1" x14ac:dyDescent="0.2">
      <c r="A99" s="204"/>
      <c r="B99" s="326"/>
      <c r="C99" s="327"/>
      <c r="D99" s="327"/>
      <c r="E99" s="327"/>
      <c r="F99" s="328"/>
      <c r="G99" s="74"/>
      <c r="H99" s="74"/>
      <c r="I99" s="74"/>
      <c r="J99" s="74"/>
      <c r="K99" s="74"/>
      <c r="L99" s="74"/>
      <c r="M99" s="74"/>
      <c r="N99" s="74"/>
      <c r="O99" s="74"/>
      <c r="P99" s="74"/>
      <c r="Q99" s="74"/>
      <c r="R99" s="74"/>
      <c r="S99" s="74"/>
      <c r="T99" s="74"/>
      <c r="U99" s="74"/>
      <c r="V99" s="74"/>
      <c r="W99" s="75"/>
      <c r="X99" s="75"/>
      <c r="Y99" s="75"/>
      <c r="Z99" s="75"/>
      <c r="AA99" s="75"/>
      <c r="AB99" s="75"/>
      <c r="AC99" s="75"/>
      <c r="AD99" s="75"/>
      <c r="AE99" s="75"/>
      <c r="AF99" s="75"/>
      <c r="AG99" s="76"/>
      <c r="AH99" s="391"/>
      <c r="AI99" s="391"/>
      <c r="AJ99" s="391"/>
      <c r="AK99" s="78"/>
      <c r="AL99" s="391"/>
      <c r="AM99" s="79"/>
      <c r="AN99" s="390"/>
      <c r="AO99" s="334"/>
    </row>
    <row r="100" spans="1:41" s="87" customFormat="1" ht="54.75" customHeight="1" x14ac:dyDescent="0.15">
      <c r="A100" s="81"/>
      <c r="B100" s="795" t="s">
        <v>563</v>
      </c>
      <c r="C100" s="795"/>
      <c r="D100" s="795"/>
      <c r="E100" s="795"/>
      <c r="F100" s="795"/>
      <c r="G100" s="795"/>
      <c r="H100" s="795"/>
      <c r="I100" s="795"/>
      <c r="J100" s="795"/>
      <c r="K100" s="795"/>
      <c r="L100" s="795"/>
      <c r="M100" s="795"/>
      <c r="N100" s="795"/>
      <c r="O100" s="795"/>
      <c r="P100" s="795"/>
      <c r="Q100" s="795"/>
      <c r="R100" s="795"/>
      <c r="S100" s="795"/>
      <c r="T100" s="795"/>
      <c r="U100" s="795"/>
      <c r="V100" s="795"/>
      <c r="W100" s="795"/>
      <c r="X100" s="795"/>
      <c r="Y100" s="795"/>
      <c r="Z100" s="795"/>
      <c r="AA100" s="795"/>
      <c r="AB100" s="795"/>
      <c r="AC100" s="795"/>
      <c r="AD100" s="795"/>
      <c r="AE100" s="795"/>
      <c r="AF100" s="795"/>
      <c r="AG100" s="795"/>
      <c r="AH100" s="795"/>
      <c r="AI100" s="795"/>
      <c r="AJ100" s="795"/>
      <c r="AK100" s="795"/>
      <c r="AL100" s="795"/>
      <c r="AM100" s="795"/>
      <c r="AN100" s="795"/>
      <c r="AO100" s="81"/>
    </row>
    <row r="101" spans="1:41" ht="18.75" customHeight="1" x14ac:dyDescent="0.15">
      <c r="A101" s="81"/>
      <c r="B101" s="287" t="s">
        <v>562</v>
      </c>
      <c r="AO101" s="81"/>
    </row>
    <row r="102" spans="1:41" x14ac:dyDescent="0.15">
      <c r="A102" s="87"/>
      <c r="AO102" s="87"/>
    </row>
    <row r="103" spans="1:41" ht="14.25" x14ac:dyDescent="0.15">
      <c r="A103" s="85"/>
      <c r="B103" s="149" t="s">
        <v>390</v>
      </c>
      <c r="C103" s="150"/>
      <c r="D103" s="693" t="s">
        <v>60</v>
      </c>
      <c r="E103" s="693"/>
      <c r="F103" s="693"/>
      <c r="G103" s="693"/>
      <c r="H103" s="693"/>
      <c r="I103" s="693"/>
      <c r="J103" s="693"/>
      <c r="K103" s="693"/>
      <c r="L103" s="693"/>
      <c r="M103" s="693"/>
      <c r="N103" s="693"/>
      <c r="O103" s="693"/>
      <c r="P103" s="693"/>
      <c r="Q103" s="693"/>
      <c r="R103" s="693"/>
      <c r="S103" s="693"/>
      <c r="T103" s="693"/>
      <c r="U103" s="693"/>
      <c r="V103" s="693"/>
      <c r="W103" s="693"/>
      <c r="X103" s="693"/>
      <c r="Y103" s="693"/>
      <c r="Z103" s="693"/>
      <c r="AA103" s="693"/>
      <c r="AB103" s="693"/>
      <c r="AC103" s="693"/>
      <c r="AD103" s="693"/>
      <c r="AE103" s="693"/>
      <c r="AF103" s="693"/>
      <c r="AG103" s="693"/>
      <c r="AH103" s="693"/>
      <c r="AI103" s="693"/>
      <c r="AJ103" s="693"/>
      <c r="AK103" s="83"/>
      <c r="AL103" s="84"/>
      <c r="AM103" s="84"/>
      <c r="AN103" s="84"/>
      <c r="AO103" s="85"/>
    </row>
    <row r="104" spans="1:41" ht="14.25" x14ac:dyDescent="0.15">
      <c r="B104" s="150"/>
      <c r="C104" s="692" t="s">
        <v>391</v>
      </c>
      <c r="D104" s="692"/>
      <c r="E104" s="692"/>
      <c r="F104" s="692"/>
      <c r="G104" s="692"/>
      <c r="H104" s="692"/>
      <c r="I104" s="692"/>
      <c r="J104" s="692"/>
      <c r="K104" s="692"/>
      <c r="L104" s="692"/>
      <c r="M104" s="692"/>
      <c r="N104" s="692"/>
      <c r="O104" s="692"/>
      <c r="P104" s="692"/>
      <c r="Q104" s="692"/>
      <c r="R104" s="692"/>
      <c r="S104" s="692"/>
      <c r="T104" s="692"/>
      <c r="U104" s="692"/>
      <c r="V104" s="692"/>
      <c r="W104" s="692"/>
      <c r="X104" s="692"/>
      <c r="Y104" s="692"/>
      <c r="Z104" s="692"/>
      <c r="AA104" s="692"/>
      <c r="AB104" s="692"/>
      <c r="AC104" s="692"/>
      <c r="AD104" s="692"/>
      <c r="AE104" s="692"/>
      <c r="AF104" s="692"/>
      <c r="AG104" s="692"/>
      <c r="AH104" s="692"/>
      <c r="AI104" s="692"/>
      <c r="AJ104" s="692"/>
      <c r="AK104" s="86"/>
      <c r="AL104" s="86"/>
      <c r="AM104" s="86"/>
      <c r="AN104" s="86"/>
    </row>
    <row r="105" spans="1:41" ht="14.25" x14ac:dyDescent="0.15">
      <c r="B105" s="153"/>
      <c r="C105" s="154"/>
      <c r="D105" s="693" t="s">
        <v>61</v>
      </c>
      <c r="E105" s="693"/>
      <c r="F105" s="693"/>
      <c r="G105" s="693"/>
      <c r="H105" s="693"/>
      <c r="I105" s="693"/>
      <c r="J105" s="693"/>
      <c r="K105" s="693"/>
      <c r="L105" s="693"/>
      <c r="M105" s="693"/>
      <c r="N105" s="693"/>
      <c r="O105" s="693"/>
      <c r="P105" s="693"/>
      <c r="Q105" s="693"/>
      <c r="R105" s="693"/>
      <c r="S105" s="693"/>
      <c r="T105" s="693"/>
      <c r="U105" s="693"/>
      <c r="V105" s="693"/>
      <c r="W105" s="693"/>
      <c r="X105" s="693"/>
      <c r="Y105" s="693"/>
      <c r="Z105" s="693"/>
      <c r="AA105" s="693"/>
      <c r="AB105" s="693"/>
      <c r="AC105" s="693"/>
      <c r="AD105" s="693"/>
      <c r="AE105" s="693"/>
      <c r="AF105" s="693"/>
      <c r="AG105" s="693"/>
      <c r="AH105" s="693"/>
      <c r="AI105" s="693"/>
      <c r="AJ105" s="693"/>
      <c r="AK105" s="86"/>
      <c r="AL105" s="86"/>
      <c r="AM105" s="86"/>
      <c r="AN105" s="86"/>
    </row>
    <row r="106" spans="1:41" ht="14.25" customHeight="1" x14ac:dyDescent="0.15">
      <c r="B106" s="155"/>
      <c r="C106" s="693" t="s">
        <v>392</v>
      </c>
      <c r="D106" s="693"/>
      <c r="E106" s="693"/>
      <c r="F106" s="693"/>
      <c r="G106" s="693"/>
      <c r="H106" s="693"/>
      <c r="I106" s="693"/>
      <c r="J106" s="693"/>
      <c r="K106" s="693"/>
      <c r="L106" s="693"/>
      <c r="M106" s="693"/>
      <c r="N106" s="693"/>
      <c r="O106" s="693"/>
      <c r="P106" s="693"/>
      <c r="Q106" s="693"/>
      <c r="R106" s="693"/>
      <c r="S106" s="693"/>
      <c r="T106" s="693"/>
      <c r="U106" s="693"/>
      <c r="V106" s="693"/>
      <c r="W106" s="693"/>
      <c r="X106" s="693"/>
      <c r="Y106" s="693"/>
      <c r="Z106" s="693"/>
      <c r="AA106" s="693"/>
      <c r="AB106" s="693"/>
      <c r="AC106" s="693"/>
      <c r="AD106" s="693"/>
      <c r="AE106" s="693"/>
      <c r="AF106" s="693"/>
      <c r="AG106" s="693"/>
      <c r="AH106" s="693"/>
      <c r="AI106" s="693"/>
      <c r="AJ106" s="693"/>
      <c r="AK106" s="84"/>
      <c r="AL106" s="84"/>
      <c r="AM106" s="84"/>
      <c r="AN106" s="84"/>
    </row>
    <row r="107" spans="1:41" ht="14.25" customHeight="1" x14ac:dyDescent="0.15">
      <c r="B107" s="156"/>
      <c r="C107" s="692" t="s">
        <v>393</v>
      </c>
      <c r="D107" s="692"/>
      <c r="E107" s="692"/>
      <c r="F107" s="692"/>
      <c r="G107" s="692"/>
      <c r="H107" s="692"/>
      <c r="I107" s="692"/>
      <c r="J107" s="692"/>
      <c r="K107" s="692"/>
      <c r="L107" s="692"/>
      <c r="M107" s="692"/>
      <c r="N107" s="692"/>
      <c r="O107" s="692"/>
      <c r="P107" s="692"/>
      <c r="Q107" s="692"/>
      <c r="R107" s="692"/>
      <c r="S107" s="692"/>
      <c r="T107" s="692"/>
      <c r="U107" s="692"/>
      <c r="V107" s="692"/>
      <c r="W107" s="692"/>
      <c r="X107" s="692"/>
      <c r="Y107" s="692"/>
      <c r="Z107" s="692"/>
      <c r="AA107" s="692"/>
      <c r="AB107" s="692"/>
      <c r="AC107" s="692"/>
      <c r="AD107" s="692"/>
      <c r="AE107" s="692"/>
      <c r="AF107" s="692"/>
      <c r="AG107" s="692"/>
      <c r="AH107" s="692"/>
      <c r="AI107" s="692"/>
      <c r="AJ107" s="692"/>
      <c r="AK107" s="88"/>
      <c r="AL107" s="88"/>
      <c r="AM107" s="88"/>
      <c r="AN107" s="88"/>
    </row>
    <row r="108" spans="1:41" x14ac:dyDescent="0.15">
      <c r="B108" s="84"/>
      <c r="C108" s="84"/>
      <c r="D108" s="84"/>
      <c r="E108" s="84"/>
      <c r="F108" s="84"/>
      <c r="G108" s="84"/>
      <c r="H108" s="84"/>
      <c r="I108" s="84"/>
      <c r="J108" s="84"/>
      <c r="K108" s="84"/>
      <c r="L108" s="84"/>
      <c r="M108" s="84"/>
      <c r="N108" s="84"/>
      <c r="O108" s="84"/>
      <c r="P108" s="84"/>
      <c r="Q108" s="84"/>
      <c r="R108" s="83"/>
      <c r="S108" s="83"/>
      <c r="T108" s="83"/>
      <c r="U108" s="83"/>
      <c r="V108" s="83"/>
      <c r="W108" s="157"/>
      <c r="X108" s="157"/>
      <c r="Y108" s="157"/>
      <c r="Z108" s="157"/>
      <c r="AA108" s="157"/>
      <c r="AB108" s="157"/>
      <c r="AC108" s="157"/>
      <c r="AD108" s="157"/>
      <c r="AE108" s="157"/>
      <c r="AF108" s="157"/>
      <c r="AG108" s="157"/>
      <c r="AH108" s="157"/>
      <c r="AI108" s="158"/>
      <c r="AJ108" s="158"/>
      <c r="AK108" s="83"/>
      <c r="AL108" s="84"/>
      <c r="AM108" s="84"/>
      <c r="AN108" s="84"/>
    </row>
    <row r="109" spans="1:41" ht="14.25" x14ac:dyDescent="0.15">
      <c r="B109" s="149" t="s">
        <v>390</v>
      </c>
      <c r="D109" s="692" t="s">
        <v>394</v>
      </c>
      <c r="E109" s="692"/>
      <c r="F109" s="692"/>
      <c r="G109" s="692"/>
      <c r="H109" s="692"/>
      <c r="I109" s="692"/>
      <c r="J109" s="692"/>
      <c r="K109" s="692"/>
      <c r="L109" s="692"/>
      <c r="M109" s="692"/>
      <c r="N109" s="692"/>
      <c r="O109" s="692"/>
      <c r="P109" s="692"/>
      <c r="Q109" s="692"/>
      <c r="R109" s="692"/>
      <c r="S109" s="692"/>
      <c r="T109" s="692"/>
      <c r="U109" s="692"/>
      <c r="V109" s="692"/>
      <c r="W109" s="692"/>
      <c r="X109" s="692"/>
      <c r="Y109" s="692"/>
      <c r="Z109" s="692"/>
      <c r="AA109" s="692"/>
      <c r="AB109" s="692"/>
      <c r="AC109" s="692"/>
      <c r="AD109" s="692"/>
      <c r="AE109" s="692"/>
      <c r="AF109" s="692"/>
      <c r="AG109" s="692"/>
      <c r="AH109" s="692"/>
      <c r="AI109" s="692"/>
      <c r="AJ109" s="692"/>
      <c r="AK109" s="692"/>
      <c r="AL109" s="692"/>
    </row>
    <row r="110" spans="1:41" ht="14.25" x14ac:dyDescent="0.15">
      <c r="C110" s="86" t="s">
        <v>62</v>
      </c>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c r="AI110" s="86"/>
      <c r="AJ110" s="86"/>
      <c r="AK110" s="86"/>
      <c r="AL110" s="86"/>
    </row>
  </sheetData>
  <mergeCells count="218">
    <mergeCell ref="B85:F86"/>
    <mergeCell ref="H86:K86"/>
    <mergeCell ref="M86:P86"/>
    <mergeCell ref="AG86:AI86"/>
    <mergeCell ref="R92:U92"/>
    <mergeCell ref="B43:F45"/>
    <mergeCell ref="H43:K43"/>
    <mergeCell ref="M43:P43"/>
    <mergeCell ref="H44:K44"/>
    <mergeCell ref="M44:P44"/>
    <mergeCell ref="AG44:AI44"/>
    <mergeCell ref="H45:K45"/>
    <mergeCell ref="M45:P45"/>
    <mergeCell ref="M50:P50"/>
    <mergeCell ref="R62:U62"/>
    <mergeCell ref="Z65:AB65"/>
    <mergeCell ref="M83:P83"/>
    <mergeCell ref="R83:Y83"/>
    <mergeCell ref="AA83:AC83"/>
    <mergeCell ref="AG83:AI84"/>
    <mergeCell ref="B49:F51"/>
    <mergeCell ref="B52:F54"/>
    <mergeCell ref="Q52:AF54"/>
    <mergeCell ref="H53:K53"/>
    <mergeCell ref="B94:F95"/>
    <mergeCell ref="H95:K95"/>
    <mergeCell ref="M95:P95"/>
    <mergeCell ref="AG95:AI95"/>
    <mergeCell ref="B91:F92"/>
    <mergeCell ref="H92:K92"/>
    <mergeCell ref="M92:P92"/>
    <mergeCell ref="AG92:AI92"/>
    <mergeCell ref="B88:F89"/>
    <mergeCell ref="H89:K89"/>
    <mergeCell ref="M89:P89"/>
    <mergeCell ref="AG89:AI89"/>
    <mergeCell ref="X89:AA89"/>
    <mergeCell ref="AJ83:AJ84"/>
    <mergeCell ref="AK83:AK84"/>
    <mergeCell ref="AM83:AM84"/>
    <mergeCell ref="AN83:AN84"/>
    <mergeCell ref="AG5:AH5"/>
    <mergeCell ref="AI5:AJ5"/>
    <mergeCell ref="AK5:AL5"/>
    <mergeCell ref="AM5:AN5"/>
    <mergeCell ref="K6:T6"/>
    <mergeCell ref="U6:AN6"/>
    <mergeCell ref="AM17:AM18"/>
    <mergeCell ref="AN17:AN18"/>
    <mergeCell ref="X18:Z18"/>
    <mergeCell ref="AB18:AD18"/>
    <mergeCell ref="X17:Z17"/>
    <mergeCell ref="AB17:AD17"/>
    <mergeCell ref="AG17:AI18"/>
    <mergeCell ref="AJ17:AJ18"/>
    <mergeCell ref="AK17:AK18"/>
    <mergeCell ref="AL17:AL18"/>
    <mergeCell ref="H50:K50"/>
    <mergeCell ref="S50:W50"/>
    <mergeCell ref="Y50:AC50"/>
    <mergeCell ref="AG50:AI50"/>
    <mergeCell ref="H3:AE3"/>
    <mergeCell ref="K5:T5"/>
    <mergeCell ref="U5:V5"/>
    <mergeCell ref="W5:X5"/>
    <mergeCell ref="Y5:Z5"/>
    <mergeCell ref="AA5:AB5"/>
    <mergeCell ref="AC5:AD5"/>
    <mergeCell ref="AE5:AF5"/>
    <mergeCell ref="AO12:AS15"/>
    <mergeCell ref="B15:AF15"/>
    <mergeCell ref="AG15:AN15"/>
    <mergeCell ref="K7:T7"/>
    <mergeCell ref="U7:AN7"/>
    <mergeCell ref="K8:T8"/>
    <mergeCell ref="U8:AN8"/>
    <mergeCell ref="AO9:AS10"/>
    <mergeCell ref="B10:V10"/>
    <mergeCell ref="W12:AA12"/>
    <mergeCell ref="B16:F19"/>
    <mergeCell ref="A17:A19"/>
    <mergeCell ref="H17:J17"/>
    <mergeCell ref="L17:N17"/>
    <mergeCell ref="P17:R17"/>
    <mergeCell ref="T17:V17"/>
    <mergeCell ref="C12:G12"/>
    <mergeCell ref="J12:N12"/>
    <mergeCell ref="Q12:U12"/>
    <mergeCell ref="H18:J18"/>
    <mergeCell ref="L18:N18"/>
    <mergeCell ref="P18:R18"/>
    <mergeCell ref="T18:V18"/>
    <mergeCell ref="B20:F22"/>
    <mergeCell ref="H20:J22"/>
    <mergeCell ref="K20:K22"/>
    <mergeCell ref="AG21:AI21"/>
    <mergeCell ref="B23:F27"/>
    <mergeCell ref="H24:L24"/>
    <mergeCell ref="N24:R24"/>
    <mergeCell ref="T24:X24"/>
    <mergeCell ref="Z24:AD24"/>
    <mergeCell ref="AG24:AI24"/>
    <mergeCell ref="H25:L25"/>
    <mergeCell ref="N25:R25"/>
    <mergeCell ref="T25:X25"/>
    <mergeCell ref="Z25:AD25"/>
    <mergeCell ref="T35:Y35"/>
    <mergeCell ref="AG35:AI35"/>
    <mergeCell ref="B40:F42"/>
    <mergeCell ref="H40:K40"/>
    <mergeCell ref="M40:P40"/>
    <mergeCell ref="H41:K41"/>
    <mergeCell ref="M41:P41"/>
    <mergeCell ref="AG41:AI41"/>
    <mergeCell ref="H42:K42"/>
    <mergeCell ref="M42:P42"/>
    <mergeCell ref="M53:P53"/>
    <mergeCell ref="AG53:AI53"/>
    <mergeCell ref="B55:F57"/>
    <mergeCell ref="Q55:AF57"/>
    <mergeCell ref="H56:K56"/>
    <mergeCell ref="M56:P56"/>
    <mergeCell ref="AG56:AI56"/>
    <mergeCell ref="B58:F60"/>
    <mergeCell ref="Q58:AF60"/>
    <mergeCell ref="H59:K59"/>
    <mergeCell ref="M59:P59"/>
    <mergeCell ref="AG59:AI59"/>
    <mergeCell ref="B61:F63"/>
    <mergeCell ref="H62:K62"/>
    <mergeCell ref="M62:P62"/>
    <mergeCell ref="AG62:AI62"/>
    <mergeCell ref="B73:F75"/>
    <mergeCell ref="H74:K74"/>
    <mergeCell ref="M74:P74"/>
    <mergeCell ref="R74:AE74"/>
    <mergeCell ref="AG74:AI74"/>
    <mergeCell ref="A77:A78"/>
    <mergeCell ref="H77:R77"/>
    <mergeCell ref="T77:AE77"/>
    <mergeCell ref="AG77:AI78"/>
    <mergeCell ref="AJ77:AJ78"/>
    <mergeCell ref="AK77:AK78"/>
    <mergeCell ref="AL77:AL78"/>
    <mergeCell ref="AM77:AM78"/>
    <mergeCell ref="B76:F78"/>
    <mergeCell ref="D103:AJ103"/>
    <mergeCell ref="C104:AJ104"/>
    <mergeCell ref="D105:AJ105"/>
    <mergeCell ref="C106:AJ106"/>
    <mergeCell ref="C107:AJ107"/>
    <mergeCell ref="D109:AL109"/>
    <mergeCell ref="AM80:AM81"/>
    <mergeCell ref="AN80:AN81"/>
    <mergeCell ref="B97:F98"/>
    <mergeCell ref="H98:K98"/>
    <mergeCell ref="M98:P98"/>
    <mergeCell ref="AG98:AI98"/>
    <mergeCell ref="B79:F81"/>
    <mergeCell ref="AL79:AL81"/>
    <mergeCell ref="H80:K80"/>
    <mergeCell ref="M80:P80"/>
    <mergeCell ref="R80:Y80"/>
    <mergeCell ref="AA80:AC80"/>
    <mergeCell ref="AG80:AI81"/>
    <mergeCell ref="AJ80:AJ81"/>
    <mergeCell ref="AK80:AK81"/>
    <mergeCell ref="B82:F84"/>
    <mergeCell ref="AL82:AL84"/>
    <mergeCell ref="H83:K83"/>
    <mergeCell ref="AJ24:AJ25"/>
    <mergeCell ref="AL24:AL25"/>
    <mergeCell ref="AN24:AN25"/>
    <mergeCell ref="B37:F39"/>
    <mergeCell ref="H37:K37"/>
    <mergeCell ref="M37:P37"/>
    <mergeCell ref="H38:K38"/>
    <mergeCell ref="M38:P38"/>
    <mergeCell ref="AG38:AI38"/>
    <mergeCell ref="H39:K39"/>
    <mergeCell ref="M39:P39"/>
    <mergeCell ref="B28:F30"/>
    <mergeCell ref="H29:K29"/>
    <mergeCell ref="M29:P29"/>
    <mergeCell ref="S29:AE29"/>
    <mergeCell ref="AG29:AI29"/>
    <mergeCell ref="B31:F33"/>
    <mergeCell ref="Q31:AF33"/>
    <mergeCell ref="H32:K32"/>
    <mergeCell ref="M32:P32"/>
    <mergeCell ref="AG32:AI32"/>
    <mergeCell ref="B34:F36"/>
    <mergeCell ref="H35:K35"/>
    <mergeCell ref="M35:R35"/>
    <mergeCell ref="B100:AN100"/>
    <mergeCell ref="B46:F48"/>
    <mergeCell ref="H46:K46"/>
    <mergeCell ref="M46:P46"/>
    <mergeCell ref="H47:K47"/>
    <mergeCell ref="M47:P47"/>
    <mergeCell ref="AG47:AI47"/>
    <mergeCell ref="H48:K48"/>
    <mergeCell ref="M48:P48"/>
    <mergeCell ref="AN77:AN78"/>
    <mergeCell ref="H78:R78"/>
    <mergeCell ref="T78:AE78"/>
    <mergeCell ref="B64:F66"/>
    <mergeCell ref="H65:K65"/>
    <mergeCell ref="M65:P65"/>
    <mergeCell ref="AG65:AI65"/>
    <mergeCell ref="B70:F72"/>
    <mergeCell ref="H71:K71"/>
    <mergeCell ref="M71:P71"/>
    <mergeCell ref="AG71:AI71"/>
    <mergeCell ref="B67:F69"/>
    <mergeCell ref="H68:K68"/>
    <mergeCell ref="M68:P68"/>
    <mergeCell ref="AG68:AI68"/>
  </mergeCells>
  <phoneticPr fontId="4"/>
  <dataValidations count="6">
    <dataValidation type="list" allowBlank="1" showInputMessage="1" showErrorMessage="1" sqref="AA80:AC80">
      <formula1>"区分なし"</formula1>
    </dataValidation>
    <dataValidation type="list" allowBlank="1" showInputMessage="1" showErrorMessage="1" sqref="WWI80:WWK80 JW80:JY80 TS80:TU80 ADO80:ADQ80 ANK80:ANM80 AXG80:AXI80 BHC80:BHE80 BQY80:BRA80 CAU80:CAW80 CKQ80:CKS80 CUM80:CUO80 DEI80:DEK80 DOE80:DOG80 DYA80:DYC80 EHW80:EHY80 ERS80:ERU80 FBO80:FBQ80 FLK80:FLM80 FVG80:FVI80 GFC80:GFE80 GOY80:GPA80 GYU80:GYW80 HIQ80:HIS80 HSM80:HSO80 ICI80:ICK80 IME80:IMG80 IWA80:IWC80 JFW80:JFY80 JPS80:JPU80 JZO80:JZQ80 KJK80:KJM80 KTG80:KTI80 LDC80:LDE80 LMY80:LNA80 LWU80:LWW80 MGQ80:MGS80 MQM80:MQO80 NAI80:NAK80 NKE80:NKG80 NUA80:NUC80 ODW80:ODY80 ONS80:ONU80 OXO80:OXQ80 PHK80:PHM80 PRG80:PRI80 QBC80:QBE80 QKY80:QLA80 QUU80:QUW80 REQ80:RES80 ROM80:ROO80 RYI80:RYK80 SIE80:SIG80 SSA80:SSC80 TBW80:TBY80 TLS80:TLU80 TVO80:TVQ80 UFK80:UFM80 UPG80:UPI80 UZC80:UZE80 VIY80:VJA80 VSU80:VSW80 WCQ80:WCS80 WMM80:WMO80 WWI83:WWK83 JW83:JY83 TS83:TU83 ADO83:ADQ83 ANK83:ANM83 AXG83:AXI83 BHC83:BHE83 BQY83:BRA83 CAU83:CAW83 CKQ83:CKS83 CUM83:CUO83 DEI83:DEK83 DOE83:DOG83 DYA83:DYC83 EHW83:EHY83 ERS83:ERU83 FBO83:FBQ83 FLK83:FLM83 FVG83:FVI83 GFC83:GFE83 GOY83:GPA83 GYU83:GYW83 HIQ83:HIS83 HSM83:HSO83 ICI83:ICK83 IME83:IMG83 IWA83:IWC83 JFW83:JFY83 JPS83:JPU83 JZO83:JZQ83 KJK83:KJM83 KTG83:KTI83 LDC83:LDE83 LMY83:LNA83 LWU83:LWW83 MGQ83:MGS83 MQM83:MQO83 NAI83:NAK83 NKE83:NKG83 NUA83:NUC83 ODW83:ODY83 ONS83:ONU83 OXO83:OXQ83 PHK83:PHM83 PRG83:PRI83 QBC83:QBE83 QKY83:QLA83 QUU83:QUW83 REQ83:RES83 ROM83:ROO83 RYI83:RYK83 SIE83:SIG83 SSA83:SSC83 TBW83:TBY83 TLS83:TLU83 TVO83:TVQ83 UFK83:UFM83 UPG83:UPI83 UZC83:UZE83 VIY83:VJA83 VSU83:VSW83 WCQ83:WCS83 WMM83:WMO83">
      <formula1>"１　なし,２　あり"</formula1>
    </dataValidation>
    <dataValidation imeMode="halfKatakana" allowBlank="1" showInputMessage="1" showErrorMessage="1" sqref="K106 JG106 TC106 ACY106 AMU106 AWQ106 BGM106 BQI106 CAE106 CKA106 CTW106 DDS106 DNO106 DXK106 EHG106 ERC106 FAY106 FKU106 FUQ106 GEM106 GOI106 GYE106 HIA106 HRW106 IBS106 ILO106 IVK106 JFG106 JPC106 JYY106 KIU106 KSQ106 LCM106 LMI106 LWE106 MGA106 MPW106 MZS106 NJO106 NTK106 ODG106 ONC106 OWY106 PGU106 PQQ106 QAM106 QKI106 QUE106 REA106 RNW106 RXS106 SHO106 SRK106 TBG106 TLC106 TUY106 UEU106 UOQ106 UYM106 VII106 VSE106 WCA106 WLW106 WVS106 K65642 JG65642 TC65642 ACY65642 AMU65642 AWQ65642 BGM65642 BQI65642 CAE65642 CKA65642 CTW65642 DDS65642 DNO65642 DXK65642 EHG65642 ERC65642 FAY65642 FKU65642 FUQ65642 GEM65642 GOI65642 GYE65642 HIA65642 HRW65642 IBS65642 ILO65642 IVK65642 JFG65642 JPC65642 JYY65642 KIU65642 KSQ65642 LCM65642 LMI65642 LWE65642 MGA65642 MPW65642 MZS65642 NJO65642 NTK65642 ODG65642 ONC65642 OWY65642 PGU65642 PQQ65642 QAM65642 QKI65642 QUE65642 REA65642 RNW65642 RXS65642 SHO65642 SRK65642 TBG65642 TLC65642 TUY65642 UEU65642 UOQ65642 UYM65642 VII65642 VSE65642 WCA65642 WLW65642 WVS65642 K131178 JG131178 TC131178 ACY131178 AMU131178 AWQ131178 BGM131178 BQI131178 CAE131178 CKA131178 CTW131178 DDS131178 DNO131178 DXK131178 EHG131178 ERC131178 FAY131178 FKU131178 FUQ131178 GEM131178 GOI131178 GYE131178 HIA131178 HRW131178 IBS131178 ILO131178 IVK131178 JFG131178 JPC131178 JYY131178 KIU131178 KSQ131178 LCM131178 LMI131178 LWE131178 MGA131178 MPW131178 MZS131178 NJO131178 NTK131178 ODG131178 ONC131178 OWY131178 PGU131178 PQQ131178 QAM131178 QKI131178 QUE131178 REA131178 RNW131178 RXS131178 SHO131178 SRK131178 TBG131178 TLC131178 TUY131178 UEU131178 UOQ131178 UYM131178 VII131178 VSE131178 WCA131178 WLW131178 WVS131178 K196714 JG196714 TC196714 ACY196714 AMU196714 AWQ196714 BGM196714 BQI196714 CAE196714 CKA196714 CTW196714 DDS196714 DNO196714 DXK196714 EHG196714 ERC196714 FAY196714 FKU196714 FUQ196714 GEM196714 GOI196714 GYE196714 HIA196714 HRW196714 IBS196714 ILO196714 IVK196714 JFG196714 JPC196714 JYY196714 KIU196714 KSQ196714 LCM196714 LMI196714 LWE196714 MGA196714 MPW196714 MZS196714 NJO196714 NTK196714 ODG196714 ONC196714 OWY196714 PGU196714 PQQ196714 QAM196714 QKI196714 QUE196714 REA196714 RNW196714 RXS196714 SHO196714 SRK196714 TBG196714 TLC196714 TUY196714 UEU196714 UOQ196714 UYM196714 VII196714 VSE196714 WCA196714 WLW196714 WVS196714 K262250 JG262250 TC262250 ACY262250 AMU262250 AWQ262250 BGM262250 BQI262250 CAE262250 CKA262250 CTW262250 DDS262250 DNO262250 DXK262250 EHG262250 ERC262250 FAY262250 FKU262250 FUQ262250 GEM262250 GOI262250 GYE262250 HIA262250 HRW262250 IBS262250 ILO262250 IVK262250 JFG262250 JPC262250 JYY262250 KIU262250 KSQ262250 LCM262250 LMI262250 LWE262250 MGA262250 MPW262250 MZS262250 NJO262250 NTK262250 ODG262250 ONC262250 OWY262250 PGU262250 PQQ262250 QAM262250 QKI262250 QUE262250 REA262250 RNW262250 RXS262250 SHO262250 SRK262250 TBG262250 TLC262250 TUY262250 UEU262250 UOQ262250 UYM262250 VII262250 VSE262250 WCA262250 WLW262250 WVS262250 K327786 JG327786 TC327786 ACY327786 AMU327786 AWQ327786 BGM327786 BQI327786 CAE327786 CKA327786 CTW327786 DDS327786 DNO327786 DXK327786 EHG327786 ERC327786 FAY327786 FKU327786 FUQ327786 GEM327786 GOI327786 GYE327786 HIA327786 HRW327786 IBS327786 ILO327786 IVK327786 JFG327786 JPC327786 JYY327786 KIU327786 KSQ327786 LCM327786 LMI327786 LWE327786 MGA327786 MPW327786 MZS327786 NJO327786 NTK327786 ODG327786 ONC327786 OWY327786 PGU327786 PQQ327786 QAM327786 QKI327786 QUE327786 REA327786 RNW327786 RXS327786 SHO327786 SRK327786 TBG327786 TLC327786 TUY327786 UEU327786 UOQ327786 UYM327786 VII327786 VSE327786 WCA327786 WLW327786 WVS327786 K393322 JG393322 TC393322 ACY393322 AMU393322 AWQ393322 BGM393322 BQI393322 CAE393322 CKA393322 CTW393322 DDS393322 DNO393322 DXK393322 EHG393322 ERC393322 FAY393322 FKU393322 FUQ393322 GEM393322 GOI393322 GYE393322 HIA393322 HRW393322 IBS393322 ILO393322 IVK393322 JFG393322 JPC393322 JYY393322 KIU393322 KSQ393322 LCM393322 LMI393322 LWE393322 MGA393322 MPW393322 MZS393322 NJO393322 NTK393322 ODG393322 ONC393322 OWY393322 PGU393322 PQQ393322 QAM393322 QKI393322 QUE393322 REA393322 RNW393322 RXS393322 SHO393322 SRK393322 TBG393322 TLC393322 TUY393322 UEU393322 UOQ393322 UYM393322 VII393322 VSE393322 WCA393322 WLW393322 WVS393322 K458858 JG458858 TC458858 ACY458858 AMU458858 AWQ458858 BGM458858 BQI458858 CAE458858 CKA458858 CTW458858 DDS458858 DNO458858 DXK458858 EHG458858 ERC458858 FAY458858 FKU458858 FUQ458858 GEM458858 GOI458858 GYE458858 HIA458858 HRW458858 IBS458858 ILO458858 IVK458858 JFG458858 JPC458858 JYY458858 KIU458858 KSQ458858 LCM458858 LMI458858 LWE458858 MGA458858 MPW458858 MZS458858 NJO458858 NTK458858 ODG458858 ONC458858 OWY458858 PGU458858 PQQ458858 QAM458858 QKI458858 QUE458858 REA458858 RNW458858 RXS458858 SHO458858 SRK458858 TBG458858 TLC458858 TUY458858 UEU458858 UOQ458858 UYM458858 VII458858 VSE458858 WCA458858 WLW458858 WVS458858 K524394 JG524394 TC524394 ACY524394 AMU524394 AWQ524394 BGM524394 BQI524394 CAE524394 CKA524394 CTW524394 DDS524394 DNO524394 DXK524394 EHG524394 ERC524394 FAY524394 FKU524394 FUQ524394 GEM524394 GOI524394 GYE524394 HIA524394 HRW524394 IBS524394 ILO524394 IVK524394 JFG524394 JPC524394 JYY524394 KIU524394 KSQ524394 LCM524394 LMI524394 LWE524394 MGA524394 MPW524394 MZS524394 NJO524394 NTK524394 ODG524394 ONC524394 OWY524394 PGU524394 PQQ524394 QAM524394 QKI524394 QUE524394 REA524394 RNW524394 RXS524394 SHO524394 SRK524394 TBG524394 TLC524394 TUY524394 UEU524394 UOQ524394 UYM524394 VII524394 VSE524394 WCA524394 WLW524394 WVS524394 K589930 JG589930 TC589930 ACY589930 AMU589930 AWQ589930 BGM589930 BQI589930 CAE589930 CKA589930 CTW589930 DDS589930 DNO589930 DXK589930 EHG589930 ERC589930 FAY589930 FKU589930 FUQ589930 GEM589930 GOI589930 GYE589930 HIA589930 HRW589930 IBS589930 ILO589930 IVK589930 JFG589930 JPC589930 JYY589930 KIU589930 KSQ589930 LCM589930 LMI589930 LWE589930 MGA589930 MPW589930 MZS589930 NJO589930 NTK589930 ODG589930 ONC589930 OWY589930 PGU589930 PQQ589930 QAM589930 QKI589930 QUE589930 REA589930 RNW589930 RXS589930 SHO589930 SRK589930 TBG589930 TLC589930 TUY589930 UEU589930 UOQ589930 UYM589930 VII589930 VSE589930 WCA589930 WLW589930 WVS589930 K655466 JG655466 TC655466 ACY655466 AMU655466 AWQ655466 BGM655466 BQI655466 CAE655466 CKA655466 CTW655466 DDS655466 DNO655466 DXK655466 EHG655466 ERC655466 FAY655466 FKU655466 FUQ655466 GEM655466 GOI655466 GYE655466 HIA655466 HRW655466 IBS655466 ILO655466 IVK655466 JFG655466 JPC655466 JYY655466 KIU655466 KSQ655466 LCM655466 LMI655466 LWE655466 MGA655466 MPW655466 MZS655466 NJO655466 NTK655466 ODG655466 ONC655466 OWY655466 PGU655466 PQQ655466 QAM655466 QKI655466 QUE655466 REA655466 RNW655466 RXS655466 SHO655466 SRK655466 TBG655466 TLC655466 TUY655466 UEU655466 UOQ655466 UYM655466 VII655466 VSE655466 WCA655466 WLW655466 WVS655466 K721002 JG721002 TC721002 ACY721002 AMU721002 AWQ721002 BGM721002 BQI721002 CAE721002 CKA721002 CTW721002 DDS721002 DNO721002 DXK721002 EHG721002 ERC721002 FAY721002 FKU721002 FUQ721002 GEM721002 GOI721002 GYE721002 HIA721002 HRW721002 IBS721002 ILO721002 IVK721002 JFG721002 JPC721002 JYY721002 KIU721002 KSQ721002 LCM721002 LMI721002 LWE721002 MGA721002 MPW721002 MZS721002 NJO721002 NTK721002 ODG721002 ONC721002 OWY721002 PGU721002 PQQ721002 QAM721002 QKI721002 QUE721002 REA721002 RNW721002 RXS721002 SHO721002 SRK721002 TBG721002 TLC721002 TUY721002 UEU721002 UOQ721002 UYM721002 VII721002 VSE721002 WCA721002 WLW721002 WVS721002 K786538 JG786538 TC786538 ACY786538 AMU786538 AWQ786538 BGM786538 BQI786538 CAE786538 CKA786538 CTW786538 DDS786538 DNO786538 DXK786538 EHG786538 ERC786538 FAY786538 FKU786538 FUQ786538 GEM786538 GOI786538 GYE786538 HIA786538 HRW786538 IBS786538 ILO786538 IVK786538 JFG786538 JPC786538 JYY786538 KIU786538 KSQ786538 LCM786538 LMI786538 LWE786538 MGA786538 MPW786538 MZS786538 NJO786538 NTK786538 ODG786538 ONC786538 OWY786538 PGU786538 PQQ786538 QAM786538 QKI786538 QUE786538 REA786538 RNW786538 RXS786538 SHO786538 SRK786538 TBG786538 TLC786538 TUY786538 UEU786538 UOQ786538 UYM786538 VII786538 VSE786538 WCA786538 WLW786538 WVS786538 K852074 JG852074 TC852074 ACY852074 AMU852074 AWQ852074 BGM852074 BQI852074 CAE852074 CKA852074 CTW852074 DDS852074 DNO852074 DXK852074 EHG852074 ERC852074 FAY852074 FKU852074 FUQ852074 GEM852074 GOI852074 GYE852074 HIA852074 HRW852074 IBS852074 ILO852074 IVK852074 JFG852074 JPC852074 JYY852074 KIU852074 KSQ852074 LCM852074 LMI852074 LWE852074 MGA852074 MPW852074 MZS852074 NJO852074 NTK852074 ODG852074 ONC852074 OWY852074 PGU852074 PQQ852074 QAM852074 QKI852074 QUE852074 REA852074 RNW852074 RXS852074 SHO852074 SRK852074 TBG852074 TLC852074 TUY852074 UEU852074 UOQ852074 UYM852074 VII852074 VSE852074 WCA852074 WLW852074 WVS852074 K917610 JG917610 TC917610 ACY917610 AMU917610 AWQ917610 BGM917610 BQI917610 CAE917610 CKA917610 CTW917610 DDS917610 DNO917610 DXK917610 EHG917610 ERC917610 FAY917610 FKU917610 FUQ917610 GEM917610 GOI917610 GYE917610 HIA917610 HRW917610 IBS917610 ILO917610 IVK917610 JFG917610 JPC917610 JYY917610 KIU917610 KSQ917610 LCM917610 LMI917610 LWE917610 MGA917610 MPW917610 MZS917610 NJO917610 NTK917610 ODG917610 ONC917610 OWY917610 PGU917610 PQQ917610 QAM917610 QKI917610 QUE917610 REA917610 RNW917610 RXS917610 SHO917610 SRK917610 TBG917610 TLC917610 TUY917610 UEU917610 UOQ917610 UYM917610 VII917610 VSE917610 WCA917610 WLW917610 WVS917610 K983146 JG983146 TC983146 ACY983146 AMU983146 AWQ983146 BGM983146 BQI983146 CAE983146 CKA983146 CTW983146 DDS983146 DNO983146 DXK983146 EHG983146 ERC983146 FAY983146 FKU983146 FUQ983146 GEM983146 GOI983146 GYE983146 HIA983146 HRW983146 IBS983146 ILO983146 IVK983146 JFG983146 JPC983146 JYY983146 KIU983146 KSQ983146 LCM983146 LMI983146 LWE983146 MGA983146 MPW983146 MZS983146 NJO983146 NTK983146 ODG983146 ONC983146 OWY983146 PGU983146 PQQ983146 QAM983146 QKI983146 QUE983146 REA983146 RNW983146 RXS983146 SHO983146 SRK983146 TBG983146 TLC983146 TUY983146 UEU983146 UOQ983146 UYM983146 VII983146 VSE983146 WCA983146 WLW983146 WVS983146"/>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67:AN65567 JQ65567:KJ65567 TM65567:UF65567 ADI65567:AEB65567 ANE65567:ANX65567 AXA65567:AXT65567 BGW65567:BHP65567 BQS65567:BRL65567 CAO65567:CBH65567 CKK65567:CLD65567 CUG65567:CUZ65567 DEC65567:DEV65567 DNY65567:DOR65567 DXU65567:DYN65567 EHQ65567:EIJ65567 ERM65567:ESF65567 FBI65567:FCB65567 FLE65567:FLX65567 FVA65567:FVT65567 GEW65567:GFP65567 GOS65567:GPL65567 GYO65567:GZH65567 HIK65567:HJD65567 HSG65567:HSZ65567 ICC65567:ICV65567 ILY65567:IMR65567 IVU65567:IWN65567 JFQ65567:JGJ65567 JPM65567:JQF65567 JZI65567:KAB65567 KJE65567:KJX65567 KTA65567:KTT65567 LCW65567:LDP65567 LMS65567:LNL65567 LWO65567:LXH65567 MGK65567:MHD65567 MQG65567:MQZ65567 NAC65567:NAV65567 NJY65567:NKR65567 NTU65567:NUN65567 ODQ65567:OEJ65567 ONM65567:OOF65567 OXI65567:OYB65567 PHE65567:PHX65567 PRA65567:PRT65567 QAW65567:QBP65567 QKS65567:QLL65567 QUO65567:QVH65567 REK65567:RFD65567 ROG65567:ROZ65567 RYC65567:RYV65567 SHY65567:SIR65567 SRU65567:SSN65567 TBQ65567:TCJ65567 TLM65567:TMF65567 TVI65567:TWB65567 UFE65567:UFX65567 UPA65567:UPT65567 UYW65567:UZP65567 VIS65567:VJL65567 VSO65567:VTH65567 WCK65567:WDD65567 WMG65567:WMZ65567 WWC65567:WWV65567 U131103:AN131103 JQ131103:KJ131103 TM131103:UF131103 ADI131103:AEB131103 ANE131103:ANX131103 AXA131103:AXT131103 BGW131103:BHP131103 BQS131103:BRL131103 CAO131103:CBH131103 CKK131103:CLD131103 CUG131103:CUZ131103 DEC131103:DEV131103 DNY131103:DOR131103 DXU131103:DYN131103 EHQ131103:EIJ131103 ERM131103:ESF131103 FBI131103:FCB131103 FLE131103:FLX131103 FVA131103:FVT131103 GEW131103:GFP131103 GOS131103:GPL131103 GYO131103:GZH131103 HIK131103:HJD131103 HSG131103:HSZ131103 ICC131103:ICV131103 ILY131103:IMR131103 IVU131103:IWN131103 JFQ131103:JGJ131103 JPM131103:JQF131103 JZI131103:KAB131103 KJE131103:KJX131103 KTA131103:KTT131103 LCW131103:LDP131103 LMS131103:LNL131103 LWO131103:LXH131103 MGK131103:MHD131103 MQG131103:MQZ131103 NAC131103:NAV131103 NJY131103:NKR131103 NTU131103:NUN131103 ODQ131103:OEJ131103 ONM131103:OOF131103 OXI131103:OYB131103 PHE131103:PHX131103 PRA131103:PRT131103 QAW131103:QBP131103 QKS131103:QLL131103 QUO131103:QVH131103 REK131103:RFD131103 ROG131103:ROZ131103 RYC131103:RYV131103 SHY131103:SIR131103 SRU131103:SSN131103 TBQ131103:TCJ131103 TLM131103:TMF131103 TVI131103:TWB131103 UFE131103:UFX131103 UPA131103:UPT131103 UYW131103:UZP131103 VIS131103:VJL131103 VSO131103:VTH131103 WCK131103:WDD131103 WMG131103:WMZ131103 WWC131103:WWV131103 U196639:AN196639 JQ196639:KJ196639 TM196639:UF196639 ADI196639:AEB196639 ANE196639:ANX196639 AXA196639:AXT196639 BGW196639:BHP196639 BQS196639:BRL196639 CAO196639:CBH196639 CKK196639:CLD196639 CUG196639:CUZ196639 DEC196639:DEV196639 DNY196639:DOR196639 DXU196639:DYN196639 EHQ196639:EIJ196639 ERM196639:ESF196639 FBI196639:FCB196639 FLE196639:FLX196639 FVA196639:FVT196639 GEW196639:GFP196639 GOS196639:GPL196639 GYO196639:GZH196639 HIK196639:HJD196639 HSG196639:HSZ196639 ICC196639:ICV196639 ILY196639:IMR196639 IVU196639:IWN196639 JFQ196639:JGJ196639 JPM196639:JQF196639 JZI196639:KAB196639 KJE196639:KJX196639 KTA196639:KTT196639 LCW196639:LDP196639 LMS196639:LNL196639 LWO196639:LXH196639 MGK196639:MHD196639 MQG196639:MQZ196639 NAC196639:NAV196639 NJY196639:NKR196639 NTU196639:NUN196639 ODQ196639:OEJ196639 ONM196639:OOF196639 OXI196639:OYB196639 PHE196639:PHX196639 PRA196639:PRT196639 QAW196639:QBP196639 QKS196639:QLL196639 QUO196639:QVH196639 REK196639:RFD196639 ROG196639:ROZ196639 RYC196639:RYV196639 SHY196639:SIR196639 SRU196639:SSN196639 TBQ196639:TCJ196639 TLM196639:TMF196639 TVI196639:TWB196639 UFE196639:UFX196639 UPA196639:UPT196639 UYW196639:UZP196639 VIS196639:VJL196639 VSO196639:VTH196639 WCK196639:WDD196639 WMG196639:WMZ196639 WWC196639:WWV196639 U262175:AN262175 JQ262175:KJ262175 TM262175:UF262175 ADI262175:AEB262175 ANE262175:ANX262175 AXA262175:AXT262175 BGW262175:BHP262175 BQS262175:BRL262175 CAO262175:CBH262175 CKK262175:CLD262175 CUG262175:CUZ262175 DEC262175:DEV262175 DNY262175:DOR262175 DXU262175:DYN262175 EHQ262175:EIJ262175 ERM262175:ESF262175 FBI262175:FCB262175 FLE262175:FLX262175 FVA262175:FVT262175 GEW262175:GFP262175 GOS262175:GPL262175 GYO262175:GZH262175 HIK262175:HJD262175 HSG262175:HSZ262175 ICC262175:ICV262175 ILY262175:IMR262175 IVU262175:IWN262175 JFQ262175:JGJ262175 JPM262175:JQF262175 JZI262175:KAB262175 KJE262175:KJX262175 KTA262175:KTT262175 LCW262175:LDP262175 LMS262175:LNL262175 LWO262175:LXH262175 MGK262175:MHD262175 MQG262175:MQZ262175 NAC262175:NAV262175 NJY262175:NKR262175 NTU262175:NUN262175 ODQ262175:OEJ262175 ONM262175:OOF262175 OXI262175:OYB262175 PHE262175:PHX262175 PRA262175:PRT262175 QAW262175:QBP262175 QKS262175:QLL262175 QUO262175:QVH262175 REK262175:RFD262175 ROG262175:ROZ262175 RYC262175:RYV262175 SHY262175:SIR262175 SRU262175:SSN262175 TBQ262175:TCJ262175 TLM262175:TMF262175 TVI262175:TWB262175 UFE262175:UFX262175 UPA262175:UPT262175 UYW262175:UZP262175 VIS262175:VJL262175 VSO262175:VTH262175 WCK262175:WDD262175 WMG262175:WMZ262175 WWC262175:WWV262175 U327711:AN327711 JQ327711:KJ327711 TM327711:UF327711 ADI327711:AEB327711 ANE327711:ANX327711 AXA327711:AXT327711 BGW327711:BHP327711 BQS327711:BRL327711 CAO327711:CBH327711 CKK327711:CLD327711 CUG327711:CUZ327711 DEC327711:DEV327711 DNY327711:DOR327711 DXU327711:DYN327711 EHQ327711:EIJ327711 ERM327711:ESF327711 FBI327711:FCB327711 FLE327711:FLX327711 FVA327711:FVT327711 GEW327711:GFP327711 GOS327711:GPL327711 GYO327711:GZH327711 HIK327711:HJD327711 HSG327711:HSZ327711 ICC327711:ICV327711 ILY327711:IMR327711 IVU327711:IWN327711 JFQ327711:JGJ327711 JPM327711:JQF327711 JZI327711:KAB327711 KJE327711:KJX327711 KTA327711:KTT327711 LCW327711:LDP327711 LMS327711:LNL327711 LWO327711:LXH327711 MGK327711:MHD327711 MQG327711:MQZ327711 NAC327711:NAV327711 NJY327711:NKR327711 NTU327711:NUN327711 ODQ327711:OEJ327711 ONM327711:OOF327711 OXI327711:OYB327711 PHE327711:PHX327711 PRA327711:PRT327711 QAW327711:QBP327711 QKS327711:QLL327711 QUO327711:QVH327711 REK327711:RFD327711 ROG327711:ROZ327711 RYC327711:RYV327711 SHY327711:SIR327711 SRU327711:SSN327711 TBQ327711:TCJ327711 TLM327711:TMF327711 TVI327711:TWB327711 UFE327711:UFX327711 UPA327711:UPT327711 UYW327711:UZP327711 VIS327711:VJL327711 VSO327711:VTH327711 WCK327711:WDD327711 WMG327711:WMZ327711 WWC327711:WWV327711 U393247:AN393247 JQ393247:KJ393247 TM393247:UF393247 ADI393247:AEB393247 ANE393247:ANX393247 AXA393247:AXT393247 BGW393247:BHP393247 BQS393247:BRL393247 CAO393247:CBH393247 CKK393247:CLD393247 CUG393247:CUZ393247 DEC393247:DEV393247 DNY393247:DOR393247 DXU393247:DYN393247 EHQ393247:EIJ393247 ERM393247:ESF393247 FBI393247:FCB393247 FLE393247:FLX393247 FVA393247:FVT393247 GEW393247:GFP393247 GOS393247:GPL393247 GYO393247:GZH393247 HIK393247:HJD393247 HSG393247:HSZ393247 ICC393247:ICV393247 ILY393247:IMR393247 IVU393247:IWN393247 JFQ393247:JGJ393247 JPM393247:JQF393247 JZI393247:KAB393247 KJE393247:KJX393247 KTA393247:KTT393247 LCW393247:LDP393247 LMS393247:LNL393247 LWO393247:LXH393247 MGK393247:MHD393247 MQG393247:MQZ393247 NAC393247:NAV393247 NJY393247:NKR393247 NTU393247:NUN393247 ODQ393247:OEJ393247 ONM393247:OOF393247 OXI393247:OYB393247 PHE393247:PHX393247 PRA393247:PRT393247 QAW393247:QBP393247 QKS393247:QLL393247 QUO393247:QVH393247 REK393247:RFD393247 ROG393247:ROZ393247 RYC393247:RYV393247 SHY393247:SIR393247 SRU393247:SSN393247 TBQ393247:TCJ393247 TLM393247:TMF393247 TVI393247:TWB393247 UFE393247:UFX393247 UPA393247:UPT393247 UYW393247:UZP393247 VIS393247:VJL393247 VSO393247:VTH393247 WCK393247:WDD393247 WMG393247:WMZ393247 WWC393247:WWV393247 U458783:AN458783 JQ458783:KJ458783 TM458783:UF458783 ADI458783:AEB458783 ANE458783:ANX458783 AXA458783:AXT458783 BGW458783:BHP458783 BQS458783:BRL458783 CAO458783:CBH458783 CKK458783:CLD458783 CUG458783:CUZ458783 DEC458783:DEV458783 DNY458783:DOR458783 DXU458783:DYN458783 EHQ458783:EIJ458783 ERM458783:ESF458783 FBI458783:FCB458783 FLE458783:FLX458783 FVA458783:FVT458783 GEW458783:GFP458783 GOS458783:GPL458783 GYO458783:GZH458783 HIK458783:HJD458783 HSG458783:HSZ458783 ICC458783:ICV458783 ILY458783:IMR458783 IVU458783:IWN458783 JFQ458783:JGJ458783 JPM458783:JQF458783 JZI458783:KAB458783 KJE458783:KJX458783 KTA458783:KTT458783 LCW458783:LDP458783 LMS458783:LNL458783 LWO458783:LXH458783 MGK458783:MHD458783 MQG458783:MQZ458783 NAC458783:NAV458783 NJY458783:NKR458783 NTU458783:NUN458783 ODQ458783:OEJ458783 ONM458783:OOF458783 OXI458783:OYB458783 PHE458783:PHX458783 PRA458783:PRT458783 QAW458783:QBP458783 QKS458783:QLL458783 QUO458783:QVH458783 REK458783:RFD458783 ROG458783:ROZ458783 RYC458783:RYV458783 SHY458783:SIR458783 SRU458783:SSN458783 TBQ458783:TCJ458783 TLM458783:TMF458783 TVI458783:TWB458783 UFE458783:UFX458783 UPA458783:UPT458783 UYW458783:UZP458783 VIS458783:VJL458783 VSO458783:VTH458783 WCK458783:WDD458783 WMG458783:WMZ458783 WWC458783:WWV458783 U524319:AN524319 JQ524319:KJ524319 TM524319:UF524319 ADI524319:AEB524319 ANE524319:ANX524319 AXA524319:AXT524319 BGW524319:BHP524319 BQS524319:BRL524319 CAO524319:CBH524319 CKK524319:CLD524319 CUG524319:CUZ524319 DEC524319:DEV524319 DNY524319:DOR524319 DXU524319:DYN524319 EHQ524319:EIJ524319 ERM524319:ESF524319 FBI524319:FCB524319 FLE524319:FLX524319 FVA524319:FVT524319 GEW524319:GFP524319 GOS524319:GPL524319 GYO524319:GZH524319 HIK524319:HJD524319 HSG524319:HSZ524319 ICC524319:ICV524319 ILY524319:IMR524319 IVU524319:IWN524319 JFQ524319:JGJ524319 JPM524319:JQF524319 JZI524319:KAB524319 KJE524319:KJX524319 KTA524319:KTT524319 LCW524319:LDP524319 LMS524319:LNL524319 LWO524319:LXH524319 MGK524319:MHD524319 MQG524319:MQZ524319 NAC524319:NAV524319 NJY524319:NKR524319 NTU524319:NUN524319 ODQ524319:OEJ524319 ONM524319:OOF524319 OXI524319:OYB524319 PHE524319:PHX524319 PRA524319:PRT524319 QAW524319:QBP524319 QKS524319:QLL524319 QUO524319:QVH524319 REK524319:RFD524319 ROG524319:ROZ524319 RYC524319:RYV524319 SHY524319:SIR524319 SRU524319:SSN524319 TBQ524319:TCJ524319 TLM524319:TMF524319 TVI524319:TWB524319 UFE524319:UFX524319 UPA524319:UPT524319 UYW524319:UZP524319 VIS524319:VJL524319 VSO524319:VTH524319 WCK524319:WDD524319 WMG524319:WMZ524319 WWC524319:WWV524319 U589855:AN589855 JQ589855:KJ589855 TM589855:UF589855 ADI589855:AEB589855 ANE589855:ANX589855 AXA589855:AXT589855 BGW589855:BHP589855 BQS589855:BRL589855 CAO589855:CBH589855 CKK589855:CLD589855 CUG589855:CUZ589855 DEC589855:DEV589855 DNY589855:DOR589855 DXU589855:DYN589855 EHQ589855:EIJ589855 ERM589855:ESF589855 FBI589855:FCB589855 FLE589855:FLX589855 FVA589855:FVT589855 GEW589855:GFP589855 GOS589855:GPL589855 GYO589855:GZH589855 HIK589855:HJD589855 HSG589855:HSZ589855 ICC589855:ICV589855 ILY589855:IMR589855 IVU589855:IWN589855 JFQ589855:JGJ589855 JPM589855:JQF589855 JZI589855:KAB589855 KJE589855:KJX589855 KTA589855:KTT589855 LCW589855:LDP589855 LMS589855:LNL589855 LWO589855:LXH589855 MGK589855:MHD589855 MQG589855:MQZ589855 NAC589855:NAV589855 NJY589855:NKR589855 NTU589855:NUN589855 ODQ589855:OEJ589855 ONM589855:OOF589855 OXI589855:OYB589855 PHE589855:PHX589855 PRA589855:PRT589855 QAW589855:QBP589855 QKS589855:QLL589855 QUO589855:QVH589855 REK589855:RFD589855 ROG589855:ROZ589855 RYC589855:RYV589855 SHY589855:SIR589855 SRU589855:SSN589855 TBQ589855:TCJ589855 TLM589855:TMF589855 TVI589855:TWB589855 UFE589855:UFX589855 UPA589855:UPT589855 UYW589855:UZP589855 VIS589855:VJL589855 VSO589855:VTH589855 WCK589855:WDD589855 WMG589855:WMZ589855 WWC589855:WWV589855 U655391:AN655391 JQ655391:KJ655391 TM655391:UF655391 ADI655391:AEB655391 ANE655391:ANX655391 AXA655391:AXT655391 BGW655391:BHP655391 BQS655391:BRL655391 CAO655391:CBH655391 CKK655391:CLD655391 CUG655391:CUZ655391 DEC655391:DEV655391 DNY655391:DOR655391 DXU655391:DYN655391 EHQ655391:EIJ655391 ERM655391:ESF655391 FBI655391:FCB655391 FLE655391:FLX655391 FVA655391:FVT655391 GEW655391:GFP655391 GOS655391:GPL655391 GYO655391:GZH655391 HIK655391:HJD655391 HSG655391:HSZ655391 ICC655391:ICV655391 ILY655391:IMR655391 IVU655391:IWN655391 JFQ655391:JGJ655391 JPM655391:JQF655391 JZI655391:KAB655391 KJE655391:KJX655391 KTA655391:KTT655391 LCW655391:LDP655391 LMS655391:LNL655391 LWO655391:LXH655391 MGK655391:MHD655391 MQG655391:MQZ655391 NAC655391:NAV655391 NJY655391:NKR655391 NTU655391:NUN655391 ODQ655391:OEJ655391 ONM655391:OOF655391 OXI655391:OYB655391 PHE655391:PHX655391 PRA655391:PRT655391 QAW655391:QBP655391 QKS655391:QLL655391 QUO655391:QVH655391 REK655391:RFD655391 ROG655391:ROZ655391 RYC655391:RYV655391 SHY655391:SIR655391 SRU655391:SSN655391 TBQ655391:TCJ655391 TLM655391:TMF655391 TVI655391:TWB655391 UFE655391:UFX655391 UPA655391:UPT655391 UYW655391:UZP655391 VIS655391:VJL655391 VSO655391:VTH655391 WCK655391:WDD655391 WMG655391:WMZ655391 WWC655391:WWV655391 U720927:AN720927 JQ720927:KJ720927 TM720927:UF720927 ADI720927:AEB720927 ANE720927:ANX720927 AXA720927:AXT720927 BGW720927:BHP720927 BQS720927:BRL720927 CAO720927:CBH720927 CKK720927:CLD720927 CUG720927:CUZ720927 DEC720927:DEV720927 DNY720927:DOR720927 DXU720927:DYN720927 EHQ720927:EIJ720927 ERM720927:ESF720927 FBI720927:FCB720927 FLE720927:FLX720927 FVA720927:FVT720927 GEW720927:GFP720927 GOS720927:GPL720927 GYO720927:GZH720927 HIK720927:HJD720927 HSG720927:HSZ720927 ICC720927:ICV720927 ILY720927:IMR720927 IVU720927:IWN720927 JFQ720927:JGJ720927 JPM720927:JQF720927 JZI720927:KAB720927 KJE720927:KJX720927 KTA720927:KTT720927 LCW720927:LDP720927 LMS720927:LNL720927 LWO720927:LXH720927 MGK720927:MHD720927 MQG720927:MQZ720927 NAC720927:NAV720927 NJY720927:NKR720927 NTU720927:NUN720927 ODQ720927:OEJ720927 ONM720927:OOF720927 OXI720927:OYB720927 PHE720927:PHX720927 PRA720927:PRT720927 QAW720927:QBP720927 QKS720927:QLL720927 QUO720927:QVH720927 REK720927:RFD720927 ROG720927:ROZ720927 RYC720927:RYV720927 SHY720927:SIR720927 SRU720927:SSN720927 TBQ720927:TCJ720927 TLM720927:TMF720927 TVI720927:TWB720927 UFE720927:UFX720927 UPA720927:UPT720927 UYW720927:UZP720927 VIS720927:VJL720927 VSO720927:VTH720927 WCK720927:WDD720927 WMG720927:WMZ720927 WWC720927:WWV720927 U786463:AN786463 JQ786463:KJ786463 TM786463:UF786463 ADI786463:AEB786463 ANE786463:ANX786463 AXA786463:AXT786463 BGW786463:BHP786463 BQS786463:BRL786463 CAO786463:CBH786463 CKK786463:CLD786463 CUG786463:CUZ786463 DEC786463:DEV786463 DNY786463:DOR786463 DXU786463:DYN786463 EHQ786463:EIJ786463 ERM786463:ESF786463 FBI786463:FCB786463 FLE786463:FLX786463 FVA786463:FVT786463 GEW786463:GFP786463 GOS786463:GPL786463 GYO786463:GZH786463 HIK786463:HJD786463 HSG786463:HSZ786463 ICC786463:ICV786463 ILY786463:IMR786463 IVU786463:IWN786463 JFQ786463:JGJ786463 JPM786463:JQF786463 JZI786463:KAB786463 KJE786463:KJX786463 KTA786463:KTT786463 LCW786463:LDP786463 LMS786463:LNL786463 LWO786463:LXH786463 MGK786463:MHD786463 MQG786463:MQZ786463 NAC786463:NAV786463 NJY786463:NKR786463 NTU786463:NUN786463 ODQ786463:OEJ786463 ONM786463:OOF786463 OXI786463:OYB786463 PHE786463:PHX786463 PRA786463:PRT786463 QAW786463:QBP786463 QKS786463:QLL786463 QUO786463:QVH786463 REK786463:RFD786463 ROG786463:ROZ786463 RYC786463:RYV786463 SHY786463:SIR786463 SRU786463:SSN786463 TBQ786463:TCJ786463 TLM786463:TMF786463 TVI786463:TWB786463 UFE786463:UFX786463 UPA786463:UPT786463 UYW786463:UZP786463 VIS786463:VJL786463 VSO786463:VTH786463 WCK786463:WDD786463 WMG786463:WMZ786463 WWC786463:WWV786463 U851999:AN851999 JQ851999:KJ851999 TM851999:UF851999 ADI851999:AEB851999 ANE851999:ANX851999 AXA851999:AXT851999 BGW851999:BHP851999 BQS851999:BRL851999 CAO851999:CBH851999 CKK851999:CLD851999 CUG851999:CUZ851999 DEC851999:DEV851999 DNY851999:DOR851999 DXU851999:DYN851999 EHQ851999:EIJ851999 ERM851999:ESF851999 FBI851999:FCB851999 FLE851999:FLX851999 FVA851999:FVT851999 GEW851999:GFP851999 GOS851999:GPL851999 GYO851999:GZH851999 HIK851999:HJD851999 HSG851999:HSZ851999 ICC851999:ICV851999 ILY851999:IMR851999 IVU851999:IWN851999 JFQ851999:JGJ851999 JPM851999:JQF851999 JZI851999:KAB851999 KJE851999:KJX851999 KTA851999:KTT851999 LCW851999:LDP851999 LMS851999:LNL851999 LWO851999:LXH851999 MGK851999:MHD851999 MQG851999:MQZ851999 NAC851999:NAV851999 NJY851999:NKR851999 NTU851999:NUN851999 ODQ851999:OEJ851999 ONM851999:OOF851999 OXI851999:OYB851999 PHE851999:PHX851999 PRA851999:PRT851999 QAW851999:QBP851999 QKS851999:QLL851999 QUO851999:QVH851999 REK851999:RFD851999 ROG851999:ROZ851999 RYC851999:RYV851999 SHY851999:SIR851999 SRU851999:SSN851999 TBQ851999:TCJ851999 TLM851999:TMF851999 TVI851999:TWB851999 UFE851999:UFX851999 UPA851999:UPT851999 UYW851999:UZP851999 VIS851999:VJL851999 VSO851999:VTH851999 WCK851999:WDD851999 WMG851999:WMZ851999 WWC851999:WWV851999 U917535:AN917535 JQ917535:KJ917535 TM917535:UF917535 ADI917535:AEB917535 ANE917535:ANX917535 AXA917535:AXT917535 BGW917535:BHP917535 BQS917535:BRL917535 CAO917535:CBH917535 CKK917535:CLD917535 CUG917535:CUZ917535 DEC917535:DEV917535 DNY917535:DOR917535 DXU917535:DYN917535 EHQ917535:EIJ917535 ERM917535:ESF917535 FBI917535:FCB917535 FLE917535:FLX917535 FVA917535:FVT917535 GEW917535:GFP917535 GOS917535:GPL917535 GYO917535:GZH917535 HIK917535:HJD917535 HSG917535:HSZ917535 ICC917535:ICV917535 ILY917535:IMR917535 IVU917535:IWN917535 JFQ917535:JGJ917535 JPM917535:JQF917535 JZI917535:KAB917535 KJE917535:KJX917535 KTA917535:KTT917535 LCW917535:LDP917535 LMS917535:LNL917535 LWO917535:LXH917535 MGK917535:MHD917535 MQG917535:MQZ917535 NAC917535:NAV917535 NJY917535:NKR917535 NTU917535:NUN917535 ODQ917535:OEJ917535 ONM917535:OOF917535 OXI917535:OYB917535 PHE917535:PHX917535 PRA917535:PRT917535 QAW917535:QBP917535 QKS917535:QLL917535 QUO917535:QVH917535 REK917535:RFD917535 ROG917535:ROZ917535 RYC917535:RYV917535 SHY917535:SIR917535 SRU917535:SSN917535 TBQ917535:TCJ917535 TLM917535:TMF917535 TVI917535:TWB917535 UFE917535:UFX917535 UPA917535:UPT917535 UYW917535:UZP917535 VIS917535:VJL917535 VSO917535:VTH917535 WCK917535:WDD917535 WMG917535:WMZ917535 WWC917535:WWV917535 U983071:AN983071 JQ983071:KJ983071 TM983071:UF983071 ADI983071:AEB983071 ANE983071:ANX983071 AXA983071:AXT983071 BGW983071:BHP983071 BQS983071:BRL983071 CAO983071:CBH983071 CKK983071:CLD983071 CUG983071:CUZ983071 DEC983071:DEV983071 DNY983071:DOR983071 DXU983071:DYN983071 EHQ983071:EIJ983071 ERM983071:ESF983071 FBI983071:FCB983071 FLE983071:FLX983071 FVA983071:FVT983071 GEW983071:GFP983071 GOS983071:GPL983071 GYO983071:GZH983071 HIK983071:HJD983071 HSG983071:HSZ983071 ICC983071:ICV983071 ILY983071:IMR983071 IVU983071:IWN983071 JFQ983071:JGJ983071 JPM983071:JQF983071 JZI983071:KAB983071 KJE983071:KJX983071 KTA983071:KTT983071 LCW983071:LDP983071 LMS983071:LNL983071 LWO983071:LXH983071 MGK983071:MHD983071 MQG983071:MQZ983071 NAC983071:NAV983071 NJY983071:NKR983071 NTU983071:NUN983071 ODQ983071:OEJ983071 ONM983071:OOF983071 OXI983071:OYB983071 PHE983071:PHX983071 PRA983071:PRT983071 QAW983071:QBP983071 QKS983071:QLL983071 QUO983071:QVH983071 REK983071:RFD983071 ROG983071:ROZ983071 RYC983071:RYV983071 SHY983071:SIR983071 SRU983071:SSN983071 TBQ983071:TCJ983071 TLM983071:TMF983071 TVI983071:TWB983071 UFE983071:UFX983071 UPA983071:UPT983071 UYW983071:UZP983071 VIS983071:VJL983071 VSO983071:VTH983071 WCK983071:WDD983071 WMG983071:WMZ983071 WWC983071:WWV983071"/>
    <dataValidation type="list" allowBlank="1" showInputMessage="1" showErrorMessage="1" sqref="AM17:AM18 KI17:KI18 UE17:UE18 AEA17:AEA18 ANW17:ANW18 AXS17:AXS18 BHO17:BHO18 BRK17:BRK18 CBG17:CBG18 CLC17:CLC18 CUY17:CUY18 DEU17:DEU18 DOQ17:DOQ18 DYM17:DYM18 EII17:EII18 ESE17:ESE18 FCA17:FCA18 FLW17:FLW18 FVS17:FVS18 GFO17:GFO18 GPK17:GPK18 GZG17:GZG18 HJC17:HJC18 HSY17:HSY18 ICU17:ICU18 IMQ17:IMQ18 IWM17:IWM18 JGI17:JGI18 JQE17:JQE18 KAA17:KAA18 KJW17:KJW18 KTS17:KTS18 LDO17:LDO18 LNK17:LNK18 LXG17:LXG18 MHC17:MHC18 MQY17:MQY18 NAU17:NAU18 NKQ17:NKQ18 NUM17:NUM18 OEI17:OEI18 OOE17:OOE18 OYA17:OYA18 PHW17:PHW18 PRS17:PRS18 QBO17:QBO18 QLK17:QLK18 QVG17:QVG18 RFC17:RFC18 ROY17:ROY18 RYU17:RYU18 SIQ17:SIQ18 SSM17:SSM18 TCI17:TCI18 TME17:TME18 TWA17:TWA18 UFW17:UFW18 UPS17:UPS18 UZO17:UZO18 VJK17:VJK18 VTG17:VTG18 WDC17:WDC18 WMY17:WMY18 WWU17:WWU18 AM65579:AM65580 KI65579:KI65580 UE65579:UE65580 AEA65579:AEA65580 ANW65579:ANW65580 AXS65579:AXS65580 BHO65579:BHO65580 BRK65579:BRK65580 CBG65579:CBG65580 CLC65579:CLC65580 CUY65579:CUY65580 DEU65579:DEU65580 DOQ65579:DOQ65580 DYM65579:DYM65580 EII65579:EII65580 ESE65579:ESE65580 FCA65579:FCA65580 FLW65579:FLW65580 FVS65579:FVS65580 GFO65579:GFO65580 GPK65579:GPK65580 GZG65579:GZG65580 HJC65579:HJC65580 HSY65579:HSY65580 ICU65579:ICU65580 IMQ65579:IMQ65580 IWM65579:IWM65580 JGI65579:JGI65580 JQE65579:JQE65580 KAA65579:KAA65580 KJW65579:KJW65580 KTS65579:KTS65580 LDO65579:LDO65580 LNK65579:LNK65580 LXG65579:LXG65580 MHC65579:MHC65580 MQY65579:MQY65580 NAU65579:NAU65580 NKQ65579:NKQ65580 NUM65579:NUM65580 OEI65579:OEI65580 OOE65579:OOE65580 OYA65579:OYA65580 PHW65579:PHW65580 PRS65579:PRS65580 QBO65579:QBO65580 QLK65579:QLK65580 QVG65579:QVG65580 RFC65579:RFC65580 ROY65579:ROY65580 RYU65579:RYU65580 SIQ65579:SIQ65580 SSM65579:SSM65580 TCI65579:TCI65580 TME65579:TME65580 TWA65579:TWA65580 UFW65579:UFW65580 UPS65579:UPS65580 UZO65579:UZO65580 VJK65579:VJK65580 VTG65579:VTG65580 WDC65579:WDC65580 WMY65579:WMY65580 WWU65579:WWU65580 AM131115:AM131116 KI131115:KI131116 UE131115:UE131116 AEA131115:AEA131116 ANW131115:ANW131116 AXS131115:AXS131116 BHO131115:BHO131116 BRK131115:BRK131116 CBG131115:CBG131116 CLC131115:CLC131116 CUY131115:CUY131116 DEU131115:DEU131116 DOQ131115:DOQ131116 DYM131115:DYM131116 EII131115:EII131116 ESE131115:ESE131116 FCA131115:FCA131116 FLW131115:FLW131116 FVS131115:FVS131116 GFO131115:GFO131116 GPK131115:GPK131116 GZG131115:GZG131116 HJC131115:HJC131116 HSY131115:HSY131116 ICU131115:ICU131116 IMQ131115:IMQ131116 IWM131115:IWM131116 JGI131115:JGI131116 JQE131115:JQE131116 KAA131115:KAA131116 KJW131115:KJW131116 KTS131115:KTS131116 LDO131115:LDO131116 LNK131115:LNK131116 LXG131115:LXG131116 MHC131115:MHC131116 MQY131115:MQY131116 NAU131115:NAU131116 NKQ131115:NKQ131116 NUM131115:NUM131116 OEI131115:OEI131116 OOE131115:OOE131116 OYA131115:OYA131116 PHW131115:PHW131116 PRS131115:PRS131116 QBO131115:QBO131116 QLK131115:QLK131116 QVG131115:QVG131116 RFC131115:RFC131116 ROY131115:ROY131116 RYU131115:RYU131116 SIQ131115:SIQ131116 SSM131115:SSM131116 TCI131115:TCI131116 TME131115:TME131116 TWA131115:TWA131116 UFW131115:UFW131116 UPS131115:UPS131116 UZO131115:UZO131116 VJK131115:VJK131116 VTG131115:VTG131116 WDC131115:WDC131116 WMY131115:WMY131116 WWU131115:WWU131116 AM196651:AM196652 KI196651:KI196652 UE196651:UE196652 AEA196651:AEA196652 ANW196651:ANW196652 AXS196651:AXS196652 BHO196651:BHO196652 BRK196651:BRK196652 CBG196651:CBG196652 CLC196651:CLC196652 CUY196651:CUY196652 DEU196651:DEU196652 DOQ196651:DOQ196652 DYM196651:DYM196652 EII196651:EII196652 ESE196651:ESE196652 FCA196651:FCA196652 FLW196651:FLW196652 FVS196651:FVS196652 GFO196651:GFO196652 GPK196651:GPK196652 GZG196651:GZG196652 HJC196651:HJC196652 HSY196651:HSY196652 ICU196651:ICU196652 IMQ196651:IMQ196652 IWM196651:IWM196652 JGI196651:JGI196652 JQE196651:JQE196652 KAA196651:KAA196652 KJW196651:KJW196652 KTS196651:KTS196652 LDO196651:LDO196652 LNK196651:LNK196652 LXG196651:LXG196652 MHC196651:MHC196652 MQY196651:MQY196652 NAU196651:NAU196652 NKQ196651:NKQ196652 NUM196651:NUM196652 OEI196651:OEI196652 OOE196651:OOE196652 OYA196651:OYA196652 PHW196651:PHW196652 PRS196651:PRS196652 QBO196651:QBO196652 QLK196651:QLK196652 QVG196651:QVG196652 RFC196651:RFC196652 ROY196651:ROY196652 RYU196651:RYU196652 SIQ196651:SIQ196652 SSM196651:SSM196652 TCI196651:TCI196652 TME196651:TME196652 TWA196651:TWA196652 UFW196651:UFW196652 UPS196651:UPS196652 UZO196651:UZO196652 VJK196651:VJK196652 VTG196651:VTG196652 WDC196651:WDC196652 WMY196651:WMY196652 WWU196651:WWU196652 AM262187:AM262188 KI262187:KI262188 UE262187:UE262188 AEA262187:AEA262188 ANW262187:ANW262188 AXS262187:AXS262188 BHO262187:BHO262188 BRK262187:BRK262188 CBG262187:CBG262188 CLC262187:CLC262188 CUY262187:CUY262188 DEU262187:DEU262188 DOQ262187:DOQ262188 DYM262187:DYM262188 EII262187:EII262188 ESE262187:ESE262188 FCA262187:FCA262188 FLW262187:FLW262188 FVS262187:FVS262188 GFO262187:GFO262188 GPK262187:GPK262188 GZG262187:GZG262188 HJC262187:HJC262188 HSY262187:HSY262188 ICU262187:ICU262188 IMQ262187:IMQ262188 IWM262187:IWM262188 JGI262187:JGI262188 JQE262187:JQE262188 KAA262187:KAA262188 KJW262187:KJW262188 KTS262187:KTS262188 LDO262187:LDO262188 LNK262187:LNK262188 LXG262187:LXG262188 MHC262187:MHC262188 MQY262187:MQY262188 NAU262187:NAU262188 NKQ262187:NKQ262188 NUM262187:NUM262188 OEI262187:OEI262188 OOE262187:OOE262188 OYA262187:OYA262188 PHW262187:PHW262188 PRS262187:PRS262188 QBO262187:QBO262188 QLK262187:QLK262188 QVG262187:QVG262188 RFC262187:RFC262188 ROY262187:ROY262188 RYU262187:RYU262188 SIQ262187:SIQ262188 SSM262187:SSM262188 TCI262187:TCI262188 TME262187:TME262188 TWA262187:TWA262188 UFW262187:UFW262188 UPS262187:UPS262188 UZO262187:UZO262188 VJK262187:VJK262188 VTG262187:VTG262188 WDC262187:WDC262188 WMY262187:WMY262188 WWU262187:WWU262188 AM327723:AM327724 KI327723:KI327724 UE327723:UE327724 AEA327723:AEA327724 ANW327723:ANW327724 AXS327723:AXS327724 BHO327723:BHO327724 BRK327723:BRK327724 CBG327723:CBG327724 CLC327723:CLC327724 CUY327723:CUY327724 DEU327723:DEU327724 DOQ327723:DOQ327724 DYM327723:DYM327724 EII327723:EII327724 ESE327723:ESE327724 FCA327723:FCA327724 FLW327723:FLW327724 FVS327723:FVS327724 GFO327723:GFO327724 GPK327723:GPK327724 GZG327723:GZG327724 HJC327723:HJC327724 HSY327723:HSY327724 ICU327723:ICU327724 IMQ327723:IMQ327724 IWM327723:IWM327724 JGI327723:JGI327724 JQE327723:JQE327724 KAA327723:KAA327724 KJW327723:KJW327724 KTS327723:KTS327724 LDO327723:LDO327724 LNK327723:LNK327724 LXG327723:LXG327724 MHC327723:MHC327724 MQY327723:MQY327724 NAU327723:NAU327724 NKQ327723:NKQ327724 NUM327723:NUM327724 OEI327723:OEI327724 OOE327723:OOE327724 OYA327723:OYA327724 PHW327723:PHW327724 PRS327723:PRS327724 QBO327723:QBO327724 QLK327723:QLK327724 QVG327723:QVG327724 RFC327723:RFC327724 ROY327723:ROY327724 RYU327723:RYU327724 SIQ327723:SIQ327724 SSM327723:SSM327724 TCI327723:TCI327724 TME327723:TME327724 TWA327723:TWA327724 UFW327723:UFW327724 UPS327723:UPS327724 UZO327723:UZO327724 VJK327723:VJK327724 VTG327723:VTG327724 WDC327723:WDC327724 WMY327723:WMY327724 WWU327723:WWU327724 AM393259:AM393260 KI393259:KI393260 UE393259:UE393260 AEA393259:AEA393260 ANW393259:ANW393260 AXS393259:AXS393260 BHO393259:BHO393260 BRK393259:BRK393260 CBG393259:CBG393260 CLC393259:CLC393260 CUY393259:CUY393260 DEU393259:DEU393260 DOQ393259:DOQ393260 DYM393259:DYM393260 EII393259:EII393260 ESE393259:ESE393260 FCA393259:FCA393260 FLW393259:FLW393260 FVS393259:FVS393260 GFO393259:GFO393260 GPK393259:GPK393260 GZG393259:GZG393260 HJC393259:HJC393260 HSY393259:HSY393260 ICU393259:ICU393260 IMQ393259:IMQ393260 IWM393259:IWM393260 JGI393259:JGI393260 JQE393259:JQE393260 KAA393259:KAA393260 KJW393259:KJW393260 KTS393259:KTS393260 LDO393259:LDO393260 LNK393259:LNK393260 LXG393259:LXG393260 MHC393259:MHC393260 MQY393259:MQY393260 NAU393259:NAU393260 NKQ393259:NKQ393260 NUM393259:NUM393260 OEI393259:OEI393260 OOE393259:OOE393260 OYA393259:OYA393260 PHW393259:PHW393260 PRS393259:PRS393260 QBO393259:QBO393260 QLK393259:QLK393260 QVG393259:QVG393260 RFC393259:RFC393260 ROY393259:ROY393260 RYU393259:RYU393260 SIQ393259:SIQ393260 SSM393259:SSM393260 TCI393259:TCI393260 TME393259:TME393260 TWA393259:TWA393260 UFW393259:UFW393260 UPS393259:UPS393260 UZO393259:UZO393260 VJK393259:VJK393260 VTG393259:VTG393260 WDC393259:WDC393260 WMY393259:WMY393260 WWU393259:WWU393260 AM458795:AM458796 KI458795:KI458796 UE458795:UE458796 AEA458795:AEA458796 ANW458795:ANW458796 AXS458795:AXS458796 BHO458795:BHO458796 BRK458795:BRK458796 CBG458795:CBG458796 CLC458795:CLC458796 CUY458795:CUY458796 DEU458795:DEU458796 DOQ458795:DOQ458796 DYM458795:DYM458796 EII458795:EII458796 ESE458795:ESE458796 FCA458795:FCA458796 FLW458795:FLW458796 FVS458795:FVS458796 GFO458795:GFO458796 GPK458795:GPK458796 GZG458795:GZG458796 HJC458795:HJC458796 HSY458795:HSY458796 ICU458795:ICU458796 IMQ458795:IMQ458796 IWM458795:IWM458796 JGI458795:JGI458796 JQE458795:JQE458796 KAA458795:KAA458796 KJW458795:KJW458796 KTS458795:KTS458796 LDO458795:LDO458796 LNK458795:LNK458796 LXG458795:LXG458796 MHC458795:MHC458796 MQY458795:MQY458796 NAU458795:NAU458796 NKQ458795:NKQ458796 NUM458795:NUM458796 OEI458795:OEI458796 OOE458795:OOE458796 OYA458795:OYA458796 PHW458795:PHW458796 PRS458795:PRS458796 QBO458795:QBO458796 QLK458795:QLK458796 QVG458795:QVG458796 RFC458795:RFC458796 ROY458795:ROY458796 RYU458795:RYU458796 SIQ458795:SIQ458796 SSM458795:SSM458796 TCI458795:TCI458796 TME458795:TME458796 TWA458795:TWA458796 UFW458795:UFW458796 UPS458795:UPS458796 UZO458795:UZO458796 VJK458795:VJK458796 VTG458795:VTG458796 WDC458795:WDC458796 WMY458795:WMY458796 WWU458795:WWU458796 AM524331:AM524332 KI524331:KI524332 UE524331:UE524332 AEA524331:AEA524332 ANW524331:ANW524332 AXS524331:AXS524332 BHO524331:BHO524332 BRK524331:BRK524332 CBG524331:CBG524332 CLC524331:CLC524332 CUY524331:CUY524332 DEU524331:DEU524332 DOQ524331:DOQ524332 DYM524331:DYM524332 EII524331:EII524332 ESE524331:ESE524332 FCA524331:FCA524332 FLW524331:FLW524332 FVS524331:FVS524332 GFO524331:GFO524332 GPK524331:GPK524332 GZG524331:GZG524332 HJC524331:HJC524332 HSY524331:HSY524332 ICU524331:ICU524332 IMQ524331:IMQ524332 IWM524331:IWM524332 JGI524331:JGI524332 JQE524331:JQE524332 KAA524331:KAA524332 KJW524331:KJW524332 KTS524331:KTS524332 LDO524331:LDO524332 LNK524331:LNK524332 LXG524331:LXG524332 MHC524331:MHC524332 MQY524331:MQY524332 NAU524331:NAU524332 NKQ524331:NKQ524332 NUM524331:NUM524332 OEI524331:OEI524332 OOE524331:OOE524332 OYA524331:OYA524332 PHW524331:PHW524332 PRS524331:PRS524332 QBO524331:QBO524332 QLK524331:QLK524332 QVG524331:QVG524332 RFC524331:RFC524332 ROY524331:ROY524332 RYU524331:RYU524332 SIQ524331:SIQ524332 SSM524331:SSM524332 TCI524331:TCI524332 TME524331:TME524332 TWA524331:TWA524332 UFW524331:UFW524332 UPS524331:UPS524332 UZO524331:UZO524332 VJK524331:VJK524332 VTG524331:VTG524332 WDC524331:WDC524332 WMY524331:WMY524332 WWU524331:WWU524332 AM589867:AM589868 KI589867:KI589868 UE589867:UE589868 AEA589867:AEA589868 ANW589867:ANW589868 AXS589867:AXS589868 BHO589867:BHO589868 BRK589867:BRK589868 CBG589867:CBG589868 CLC589867:CLC589868 CUY589867:CUY589868 DEU589867:DEU589868 DOQ589867:DOQ589868 DYM589867:DYM589868 EII589867:EII589868 ESE589867:ESE589868 FCA589867:FCA589868 FLW589867:FLW589868 FVS589867:FVS589868 GFO589867:GFO589868 GPK589867:GPK589868 GZG589867:GZG589868 HJC589867:HJC589868 HSY589867:HSY589868 ICU589867:ICU589868 IMQ589867:IMQ589868 IWM589867:IWM589868 JGI589867:JGI589868 JQE589867:JQE589868 KAA589867:KAA589868 KJW589867:KJW589868 KTS589867:KTS589868 LDO589867:LDO589868 LNK589867:LNK589868 LXG589867:LXG589868 MHC589867:MHC589868 MQY589867:MQY589868 NAU589867:NAU589868 NKQ589867:NKQ589868 NUM589867:NUM589868 OEI589867:OEI589868 OOE589867:OOE589868 OYA589867:OYA589868 PHW589867:PHW589868 PRS589867:PRS589868 QBO589867:QBO589868 QLK589867:QLK589868 QVG589867:QVG589868 RFC589867:RFC589868 ROY589867:ROY589868 RYU589867:RYU589868 SIQ589867:SIQ589868 SSM589867:SSM589868 TCI589867:TCI589868 TME589867:TME589868 TWA589867:TWA589868 UFW589867:UFW589868 UPS589867:UPS589868 UZO589867:UZO589868 VJK589867:VJK589868 VTG589867:VTG589868 WDC589867:WDC589868 WMY589867:WMY589868 WWU589867:WWU589868 AM655403:AM655404 KI655403:KI655404 UE655403:UE655404 AEA655403:AEA655404 ANW655403:ANW655404 AXS655403:AXS655404 BHO655403:BHO655404 BRK655403:BRK655404 CBG655403:CBG655404 CLC655403:CLC655404 CUY655403:CUY655404 DEU655403:DEU655404 DOQ655403:DOQ655404 DYM655403:DYM655404 EII655403:EII655404 ESE655403:ESE655404 FCA655403:FCA655404 FLW655403:FLW655404 FVS655403:FVS655404 GFO655403:GFO655404 GPK655403:GPK655404 GZG655403:GZG655404 HJC655403:HJC655404 HSY655403:HSY655404 ICU655403:ICU655404 IMQ655403:IMQ655404 IWM655403:IWM655404 JGI655403:JGI655404 JQE655403:JQE655404 KAA655403:KAA655404 KJW655403:KJW655404 KTS655403:KTS655404 LDO655403:LDO655404 LNK655403:LNK655404 LXG655403:LXG655404 MHC655403:MHC655404 MQY655403:MQY655404 NAU655403:NAU655404 NKQ655403:NKQ655404 NUM655403:NUM655404 OEI655403:OEI655404 OOE655403:OOE655404 OYA655403:OYA655404 PHW655403:PHW655404 PRS655403:PRS655404 QBO655403:QBO655404 QLK655403:QLK655404 QVG655403:QVG655404 RFC655403:RFC655404 ROY655403:ROY655404 RYU655403:RYU655404 SIQ655403:SIQ655404 SSM655403:SSM655404 TCI655403:TCI655404 TME655403:TME655404 TWA655403:TWA655404 UFW655403:UFW655404 UPS655403:UPS655404 UZO655403:UZO655404 VJK655403:VJK655404 VTG655403:VTG655404 WDC655403:WDC655404 WMY655403:WMY655404 WWU655403:WWU655404 AM720939:AM720940 KI720939:KI720940 UE720939:UE720940 AEA720939:AEA720940 ANW720939:ANW720940 AXS720939:AXS720940 BHO720939:BHO720940 BRK720939:BRK720940 CBG720939:CBG720940 CLC720939:CLC720940 CUY720939:CUY720940 DEU720939:DEU720940 DOQ720939:DOQ720940 DYM720939:DYM720940 EII720939:EII720940 ESE720939:ESE720940 FCA720939:FCA720940 FLW720939:FLW720940 FVS720939:FVS720940 GFO720939:GFO720940 GPK720939:GPK720940 GZG720939:GZG720940 HJC720939:HJC720940 HSY720939:HSY720940 ICU720939:ICU720940 IMQ720939:IMQ720940 IWM720939:IWM720940 JGI720939:JGI720940 JQE720939:JQE720940 KAA720939:KAA720940 KJW720939:KJW720940 KTS720939:KTS720940 LDO720939:LDO720940 LNK720939:LNK720940 LXG720939:LXG720940 MHC720939:MHC720940 MQY720939:MQY720940 NAU720939:NAU720940 NKQ720939:NKQ720940 NUM720939:NUM720940 OEI720939:OEI720940 OOE720939:OOE720940 OYA720939:OYA720940 PHW720939:PHW720940 PRS720939:PRS720940 QBO720939:QBO720940 QLK720939:QLK720940 QVG720939:QVG720940 RFC720939:RFC720940 ROY720939:ROY720940 RYU720939:RYU720940 SIQ720939:SIQ720940 SSM720939:SSM720940 TCI720939:TCI720940 TME720939:TME720940 TWA720939:TWA720940 UFW720939:UFW720940 UPS720939:UPS720940 UZO720939:UZO720940 VJK720939:VJK720940 VTG720939:VTG720940 WDC720939:WDC720940 WMY720939:WMY720940 WWU720939:WWU720940 AM786475:AM786476 KI786475:KI786476 UE786475:UE786476 AEA786475:AEA786476 ANW786475:ANW786476 AXS786475:AXS786476 BHO786475:BHO786476 BRK786475:BRK786476 CBG786475:CBG786476 CLC786475:CLC786476 CUY786475:CUY786476 DEU786475:DEU786476 DOQ786475:DOQ786476 DYM786475:DYM786476 EII786475:EII786476 ESE786475:ESE786476 FCA786475:FCA786476 FLW786475:FLW786476 FVS786475:FVS786476 GFO786475:GFO786476 GPK786475:GPK786476 GZG786475:GZG786476 HJC786475:HJC786476 HSY786475:HSY786476 ICU786475:ICU786476 IMQ786475:IMQ786476 IWM786475:IWM786476 JGI786475:JGI786476 JQE786475:JQE786476 KAA786475:KAA786476 KJW786475:KJW786476 KTS786475:KTS786476 LDO786475:LDO786476 LNK786475:LNK786476 LXG786475:LXG786476 MHC786475:MHC786476 MQY786475:MQY786476 NAU786475:NAU786476 NKQ786475:NKQ786476 NUM786475:NUM786476 OEI786475:OEI786476 OOE786475:OOE786476 OYA786475:OYA786476 PHW786475:PHW786476 PRS786475:PRS786476 QBO786475:QBO786476 QLK786475:QLK786476 QVG786475:QVG786476 RFC786475:RFC786476 ROY786475:ROY786476 RYU786475:RYU786476 SIQ786475:SIQ786476 SSM786475:SSM786476 TCI786475:TCI786476 TME786475:TME786476 TWA786475:TWA786476 UFW786475:UFW786476 UPS786475:UPS786476 UZO786475:UZO786476 VJK786475:VJK786476 VTG786475:VTG786476 WDC786475:WDC786476 WMY786475:WMY786476 WWU786475:WWU786476 AM852011:AM852012 KI852011:KI852012 UE852011:UE852012 AEA852011:AEA852012 ANW852011:ANW852012 AXS852011:AXS852012 BHO852011:BHO852012 BRK852011:BRK852012 CBG852011:CBG852012 CLC852011:CLC852012 CUY852011:CUY852012 DEU852011:DEU852012 DOQ852011:DOQ852012 DYM852011:DYM852012 EII852011:EII852012 ESE852011:ESE852012 FCA852011:FCA852012 FLW852011:FLW852012 FVS852011:FVS852012 GFO852011:GFO852012 GPK852011:GPK852012 GZG852011:GZG852012 HJC852011:HJC852012 HSY852011:HSY852012 ICU852011:ICU852012 IMQ852011:IMQ852012 IWM852011:IWM852012 JGI852011:JGI852012 JQE852011:JQE852012 KAA852011:KAA852012 KJW852011:KJW852012 KTS852011:KTS852012 LDO852011:LDO852012 LNK852011:LNK852012 LXG852011:LXG852012 MHC852011:MHC852012 MQY852011:MQY852012 NAU852011:NAU852012 NKQ852011:NKQ852012 NUM852011:NUM852012 OEI852011:OEI852012 OOE852011:OOE852012 OYA852011:OYA852012 PHW852011:PHW852012 PRS852011:PRS852012 QBO852011:QBO852012 QLK852011:QLK852012 QVG852011:QVG852012 RFC852011:RFC852012 ROY852011:ROY852012 RYU852011:RYU852012 SIQ852011:SIQ852012 SSM852011:SSM852012 TCI852011:TCI852012 TME852011:TME852012 TWA852011:TWA852012 UFW852011:UFW852012 UPS852011:UPS852012 UZO852011:UZO852012 VJK852011:VJK852012 VTG852011:VTG852012 WDC852011:WDC852012 WMY852011:WMY852012 WWU852011:WWU852012 AM917547:AM917548 KI917547:KI917548 UE917547:UE917548 AEA917547:AEA917548 ANW917547:ANW917548 AXS917547:AXS917548 BHO917547:BHO917548 BRK917547:BRK917548 CBG917547:CBG917548 CLC917547:CLC917548 CUY917547:CUY917548 DEU917547:DEU917548 DOQ917547:DOQ917548 DYM917547:DYM917548 EII917547:EII917548 ESE917547:ESE917548 FCA917547:FCA917548 FLW917547:FLW917548 FVS917547:FVS917548 GFO917547:GFO917548 GPK917547:GPK917548 GZG917547:GZG917548 HJC917547:HJC917548 HSY917547:HSY917548 ICU917547:ICU917548 IMQ917547:IMQ917548 IWM917547:IWM917548 JGI917547:JGI917548 JQE917547:JQE917548 KAA917547:KAA917548 KJW917547:KJW917548 KTS917547:KTS917548 LDO917547:LDO917548 LNK917547:LNK917548 LXG917547:LXG917548 MHC917547:MHC917548 MQY917547:MQY917548 NAU917547:NAU917548 NKQ917547:NKQ917548 NUM917547:NUM917548 OEI917547:OEI917548 OOE917547:OOE917548 OYA917547:OYA917548 PHW917547:PHW917548 PRS917547:PRS917548 QBO917547:QBO917548 QLK917547:QLK917548 QVG917547:QVG917548 RFC917547:RFC917548 ROY917547:ROY917548 RYU917547:RYU917548 SIQ917547:SIQ917548 SSM917547:SSM917548 TCI917547:TCI917548 TME917547:TME917548 TWA917547:TWA917548 UFW917547:UFW917548 UPS917547:UPS917548 UZO917547:UZO917548 VJK917547:VJK917548 VTG917547:VTG917548 WDC917547:WDC917548 WMY917547:WMY917548 WWU917547:WWU917548 AM983083:AM983084 KI983083:KI983084 UE983083:UE983084 AEA983083:AEA983084 ANW983083:ANW983084 AXS983083:AXS983084 BHO983083:BHO983084 BRK983083:BRK983084 CBG983083:CBG983084 CLC983083:CLC983084 CUY983083:CUY983084 DEU983083:DEU983084 DOQ983083:DOQ983084 DYM983083:DYM983084 EII983083:EII983084 ESE983083:ESE983084 FCA983083:FCA983084 FLW983083:FLW983084 FVS983083:FVS983084 GFO983083:GFO983084 GPK983083:GPK983084 GZG983083:GZG983084 HJC983083:HJC983084 HSY983083:HSY983084 ICU983083:ICU983084 IMQ983083:IMQ983084 IWM983083:IWM983084 JGI983083:JGI983084 JQE983083:JQE983084 KAA983083:KAA983084 KJW983083:KJW983084 KTS983083:KTS983084 LDO983083:LDO983084 LNK983083:LNK983084 LXG983083:LXG983084 MHC983083:MHC983084 MQY983083:MQY983084 NAU983083:NAU983084 NKQ983083:NKQ983084 NUM983083:NUM983084 OEI983083:OEI983084 OOE983083:OOE983084 OYA983083:OYA983084 PHW983083:PHW983084 PRS983083:PRS983084 QBO983083:QBO983084 QLK983083:QLK983084 QVG983083:QVG983084 RFC983083:RFC983084 ROY983083:ROY983084 RYU983083:RYU983084 SIQ983083:SIQ983084 SSM983083:SSM983084 TCI983083:TCI983084 TME983083:TME983084 TWA983083:TWA983084 UFW983083:UFW983084 UPS983083:UPS983084 UZO983083:UZO983084 VJK983083:VJK983084 VTG983083:VTG983084 WDC983083:WDC983084 WMY983083:WMY983084 WWU983083:WWU983084">
      <formula1>"　,1,28,29,30,31,"</formula1>
    </dataValidation>
    <dataValidation type="list" allowBlank="1" showInputMessage="1" showErrorMessage="1" sqref="AK17:AK18 KG17:KG18 UC17:UC18 ADY17:ADY18 ANU17:ANU18 AXQ17:AXQ18 BHM17:BHM18 BRI17:BRI18 CBE17:CBE18 CLA17:CLA18 CUW17:CUW18 DES17:DES18 DOO17:DOO18 DYK17:DYK18 EIG17:EIG18 ESC17:ESC18 FBY17:FBY18 FLU17:FLU18 FVQ17:FVQ18 GFM17:GFM18 GPI17:GPI18 GZE17:GZE18 HJA17:HJA18 HSW17:HSW18 ICS17:ICS18 IMO17:IMO18 IWK17:IWK18 JGG17:JGG18 JQC17:JQC18 JZY17:JZY18 KJU17:KJU18 KTQ17:KTQ18 LDM17:LDM18 LNI17:LNI18 LXE17:LXE18 MHA17:MHA18 MQW17:MQW18 NAS17:NAS18 NKO17:NKO18 NUK17:NUK18 OEG17:OEG18 OOC17:OOC18 OXY17:OXY18 PHU17:PHU18 PRQ17:PRQ18 QBM17:QBM18 QLI17:QLI18 QVE17:QVE18 RFA17:RFA18 ROW17:ROW18 RYS17:RYS18 SIO17:SIO18 SSK17:SSK18 TCG17:TCG18 TMC17:TMC18 TVY17:TVY18 UFU17:UFU18 UPQ17:UPQ18 UZM17:UZM18 VJI17:VJI18 VTE17:VTE18 WDA17:WDA18 WMW17:WMW18 WWS17:WWS18 AK65579:AK65580 KG65579:KG65580 UC65579:UC65580 ADY65579:ADY65580 ANU65579:ANU65580 AXQ65579:AXQ65580 BHM65579:BHM65580 BRI65579:BRI65580 CBE65579:CBE65580 CLA65579:CLA65580 CUW65579:CUW65580 DES65579:DES65580 DOO65579:DOO65580 DYK65579:DYK65580 EIG65579:EIG65580 ESC65579:ESC65580 FBY65579:FBY65580 FLU65579:FLU65580 FVQ65579:FVQ65580 GFM65579:GFM65580 GPI65579:GPI65580 GZE65579:GZE65580 HJA65579:HJA65580 HSW65579:HSW65580 ICS65579:ICS65580 IMO65579:IMO65580 IWK65579:IWK65580 JGG65579:JGG65580 JQC65579:JQC65580 JZY65579:JZY65580 KJU65579:KJU65580 KTQ65579:KTQ65580 LDM65579:LDM65580 LNI65579:LNI65580 LXE65579:LXE65580 MHA65579:MHA65580 MQW65579:MQW65580 NAS65579:NAS65580 NKO65579:NKO65580 NUK65579:NUK65580 OEG65579:OEG65580 OOC65579:OOC65580 OXY65579:OXY65580 PHU65579:PHU65580 PRQ65579:PRQ65580 QBM65579:QBM65580 QLI65579:QLI65580 QVE65579:QVE65580 RFA65579:RFA65580 ROW65579:ROW65580 RYS65579:RYS65580 SIO65579:SIO65580 SSK65579:SSK65580 TCG65579:TCG65580 TMC65579:TMC65580 TVY65579:TVY65580 UFU65579:UFU65580 UPQ65579:UPQ65580 UZM65579:UZM65580 VJI65579:VJI65580 VTE65579:VTE65580 WDA65579:WDA65580 WMW65579:WMW65580 WWS65579:WWS65580 AK131115:AK131116 KG131115:KG131116 UC131115:UC131116 ADY131115:ADY131116 ANU131115:ANU131116 AXQ131115:AXQ131116 BHM131115:BHM131116 BRI131115:BRI131116 CBE131115:CBE131116 CLA131115:CLA131116 CUW131115:CUW131116 DES131115:DES131116 DOO131115:DOO131116 DYK131115:DYK131116 EIG131115:EIG131116 ESC131115:ESC131116 FBY131115:FBY131116 FLU131115:FLU131116 FVQ131115:FVQ131116 GFM131115:GFM131116 GPI131115:GPI131116 GZE131115:GZE131116 HJA131115:HJA131116 HSW131115:HSW131116 ICS131115:ICS131116 IMO131115:IMO131116 IWK131115:IWK131116 JGG131115:JGG131116 JQC131115:JQC131116 JZY131115:JZY131116 KJU131115:KJU131116 KTQ131115:KTQ131116 LDM131115:LDM131116 LNI131115:LNI131116 LXE131115:LXE131116 MHA131115:MHA131116 MQW131115:MQW131116 NAS131115:NAS131116 NKO131115:NKO131116 NUK131115:NUK131116 OEG131115:OEG131116 OOC131115:OOC131116 OXY131115:OXY131116 PHU131115:PHU131116 PRQ131115:PRQ131116 QBM131115:QBM131116 QLI131115:QLI131116 QVE131115:QVE131116 RFA131115:RFA131116 ROW131115:ROW131116 RYS131115:RYS131116 SIO131115:SIO131116 SSK131115:SSK131116 TCG131115:TCG131116 TMC131115:TMC131116 TVY131115:TVY131116 UFU131115:UFU131116 UPQ131115:UPQ131116 UZM131115:UZM131116 VJI131115:VJI131116 VTE131115:VTE131116 WDA131115:WDA131116 WMW131115:WMW131116 WWS131115:WWS131116 AK196651:AK196652 KG196651:KG196652 UC196651:UC196652 ADY196651:ADY196652 ANU196651:ANU196652 AXQ196651:AXQ196652 BHM196651:BHM196652 BRI196651:BRI196652 CBE196651:CBE196652 CLA196651:CLA196652 CUW196651:CUW196652 DES196651:DES196652 DOO196651:DOO196652 DYK196651:DYK196652 EIG196651:EIG196652 ESC196651:ESC196652 FBY196651:FBY196652 FLU196651:FLU196652 FVQ196651:FVQ196652 GFM196651:GFM196652 GPI196651:GPI196652 GZE196651:GZE196652 HJA196651:HJA196652 HSW196651:HSW196652 ICS196651:ICS196652 IMO196651:IMO196652 IWK196651:IWK196652 JGG196651:JGG196652 JQC196651:JQC196652 JZY196651:JZY196652 KJU196651:KJU196652 KTQ196651:KTQ196652 LDM196651:LDM196652 LNI196651:LNI196652 LXE196651:LXE196652 MHA196651:MHA196652 MQW196651:MQW196652 NAS196651:NAS196652 NKO196651:NKO196652 NUK196651:NUK196652 OEG196651:OEG196652 OOC196651:OOC196652 OXY196651:OXY196652 PHU196651:PHU196652 PRQ196651:PRQ196652 QBM196651:QBM196652 QLI196651:QLI196652 QVE196651:QVE196652 RFA196651:RFA196652 ROW196651:ROW196652 RYS196651:RYS196652 SIO196651:SIO196652 SSK196651:SSK196652 TCG196651:TCG196652 TMC196651:TMC196652 TVY196651:TVY196652 UFU196651:UFU196652 UPQ196651:UPQ196652 UZM196651:UZM196652 VJI196651:VJI196652 VTE196651:VTE196652 WDA196651:WDA196652 WMW196651:WMW196652 WWS196651:WWS196652 AK262187:AK262188 KG262187:KG262188 UC262187:UC262188 ADY262187:ADY262188 ANU262187:ANU262188 AXQ262187:AXQ262188 BHM262187:BHM262188 BRI262187:BRI262188 CBE262187:CBE262188 CLA262187:CLA262188 CUW262187:CUW262188 DES262187:DES262188 DOO262187:DOO262188 DYK262187:DYK262188 EIG262187:EIG262188 ESC262187:ESC262188 FBY262187:FBY262188 FLU262187:FLU262188 FVQ262187:FVQ262188 GFM262187:GFM262188 GPI262187:GPI262188 GZE262187:GZE262188 HJA262187:HJA262188 HSW262187:HSW262188 ICS262187:ICS262188 IMO262187:IMO262188 IWK262187:IWK262188 JGG262187:JGG262188 JQC262187:JQC262188 JZY262187:JZY262188 KJU262187:KJU262188 KTQ262187:KTQ262188 LDM262187:LDM262188 LNI262187:LNI262188 LXE262187:LXE262188 MHA262187:MHA262188 MQW262187:MQW262188 NAS262187:NAS262188 NKO262187:NKO262188 NUK262187:NUK262188 OEG262187:OEG262188 OOC262187:OOC262188 OXY262187:OXY262188 PHU262187:PHU262188 PRQ262187:PRQ262188 QBM262187:QBM262188 QLI262187:QLI262188 QVE262187:QVE262188 RFA262187:RFA262188 ROW262187:ROW262188 RYS262187:RYS262188 SIO262187:SIO262188 SSK262187:SSK262188 TCG262187:TCG262188 TMC262187:TMC262188 TVY262187:TVY262188 UFU262187:UFU262188 UPQ262187:UPQ262188 UZM262187:UZM262188 VJI262187:VJI262188 VTE262187:VTE262188 WDA262187:WDA262188 WMW262187:WMW262188 WWS262187:WWS262188 AK327723:AK327724 KG327723:KG327724 UC327723:UC327724 ADY327723:ADY327724 ANU327723:ANU327724 AXQ327723:AXQ327724 BHM327723:BHM327724 BRI327723:BRI327724 CBE327723:CBE327724 CLA327723:CLA327724 CUW327723:CUW327724 DES327723:DES327724 DOO327723:DOO327724 DYK327723:DYK327724 EIG327723:EIG327724 ESC327723:ESC327724 FBY327723:FBY327724 FLU327723:FLU327724 FVQ327723:FVQ327724 GFM327723:GFM327724 GPI327723:GPI327724 GZE327723:GZE327724 HJA327723:HJA327724 HSW327723:HSW327724 ICS327723:ICS327724 IMO327723:IMO327724 IWK327723:IWK327724 JGG327723:JGG327724 JQC327723:JQC327724 JZY327723:JZY327724 KJU327723:KJU327724 KTQ327723:KTQ327724 LDM327723:LDM327724 LNI327723:LNI327724 LXE327723:LXE327724 MHA327723:MHA327724 MQW327723:MQW327724 NAS327723:NAS327724 NKO327723:NKO327724 NUK327723:NUK327724 OEG327723:OEG327724 OOC327723:OOC327724 OXY327723:OXY327724 PHU327723:PHU327724 PRQ327723:PRQ327724 QBM327723:QBM327724 QLI327723:QLI327724 QVE327723:QVE327724 RFA327723:RFA327724 ROW327723:ROW327724 RYS327723:RYS327724 SIO327723:SIO327724 SSK327723:SSK327724 TCG327723:TCG327724 TMC327723:TMC327724 TVY327723:TVY327724 UFU327723:UFU327724 UPQ327723:UPQ327724 UZM327723:UZM327724 VJI327723:VJI327724 VTE327723:VTE327724 WDA327723:WDA327724 WMW327723:WMW327724 WWS327723:WWS327724 AK393259:AK393260 KG393259:KG393260 UC393259:UC393260 ADY393259:ADY393260 ANU393259:ANU393260 AXQ393259:AXQ393260 BHM393259:BHM393260 BRI393259:BRI393260 CBE393259:CBE393260 CLA393259:CLA393260 CUW393259:CUW393260 DES393259:DES393260 DOO393259:DOO393260 DYK393259:DYK393260 EIG393259:EIG393260 ESC393259:ESC393260 FBY393259:FBY393260 FLU393259:FLU393260 FVQ393259:FVQ393260 GFM393259:GFM393260 GPI393259:GPI393260 GZE393259:GZE393260 HJA393259:HJA393260 HSW393259:HSW393260 ICS393259:ICS393260 IMO393259:IMO393260 IWK393259:IWK393260 JGG393259:JGG393260 JQC393259:JQC393260 JZY393259:JZY393260 KJU393259:KJU393260 KTQ393259:KTQ393260 LDM393259:LDM393260 LNI393259:LNI393260 LXE393259:LXE393260 MHA393259:MHA393260 MQW393259:MQW393260 NAS393259:NAS393260 NKO393259:NKO393260 NUK393259:NUK393260 OEG393259:OEG393260 OOC393259:OOC393260 OXY393259:OXY393260 PHU393259:PHU393260 PRQ393259:PRQ393260 QBM393259:QBM393260 QLI393259:QLI393260 QVE393259:QVE393260 RFA393259:RFA393260 ROW393259:ROW393260 RYS393259:RYS393260 SIO393259:SIO393260 SSK393259:SSK393260 TCG393259:TCG393260 TMC393259:TMC393260 TVY393259:TVY393260 UFU393259:UFU393260 UPQ393259:UPQ393260 UZM393259:UZM393260 VJI393259:VJI393260 VTE393259:VTE393260 WDA393259:WDA393260 WMW393259:WMW393260 WWS393259:WWS393260 AK458795:AK458796 KG458795:KG458796 UC458795:UC458796 ADY458795:ADY458796 ANU458795:ANU458796 AXQ458795:AXQ458796 BHM458795:BHM458796 BRI458795:BRI458796 CBE458795:CBE458796 CLA458795:CLA458796 CUW458795:CUW458796 DES458795:DES458796 DOO458795:DOO458796 DYK458795:DYK458796 EIG458795:EIG458796 ESC458795:ESC458796 FBY458795:FBY458796 FLU458795:FLU458796 FVQ458795:FVQ458796 GFM458795:GFM458796 GPI458795:GPI458796 GZE458795:GZE458796 HJA458795:HJA458796 HSW458795:HSW458796 ICS458795:ICS458796 IMO458795:IMO458796 IWK458795:IWK458796 JGG458795:JGG458796 JQC458795:JQC458796 JZY458795:JZY458796 KJU458795:KJU458796 KTQ458795:KTQ458796 LDM458795:LDM458796 LNI458795:LNI458796 LXE458795:LXE458796 MHA458795:MHA458796 MQW458795:MQW458796 NAS458795:NAS458796 NKO458795:NKO458796 NUK458795:NUK458796 OEG458795:OEG458796 OOC458795:OOC458796 OXY458795:OXY458796 PHU458795:PHU458796 PRQ458795:PRQ458796 QBM458795:QBM458796 QLI458795:QLI458796 QVE458795:QVE458796 RFA458795:RFA458796 ROW458795:ROW458796 RYS458795:RYS458796 SIO458795:SIO458796 SSK458795:SSK458796 TCG458795:TCG458796 TMC458795:TMC458796 TVY458795:TVY458796 UFU458795:UFU458796 UPQ458795:UPQ458796 UZM458795:UZM458796 VJI458795:VJI458796 VTE458795:VTE458796 WDA458795:WDA458796 WMW458795:WMW458796 WWS458795:WWS458796 AK524331:AK524332 KG524331:KG524332 UC524331:UC524332 ADY524331:ADY524332 ANU524331:ANU524332 AXQ524331:AXQ524332 BHM524331:BHM524332 BRI524331:BRI524332 CBE524331:CBE524332 CLA524331:CLA524332 CUW524331:CUW524332 DES524331:DES524332 DOO524331:DOO524332 DYK524331:DYK524332 EIG524331:EIG524332 ESC524331:ESC524332 FBY524331:FBY524332 FLU524331:FLU524332 FVQ524331:FVQ524332 GFM524331:GFM524332 GPI524331:GPI524332 GZE524331:GZE524332 HJA524331:HJA524332 HSW524331:HSW524332 ICS524331:ICS524332 IMO524331:IMO524332 IWK524331:IWK524332 JGG524331:JGG524332 JQC524331:JQC524332 JZY524331:JZY524332 KJU524331:KJU524332 KTQ524331:KTQ524332 LDM524331:LDM524332 LNI524331:LNI524332 LXE524331:LXE524332 MHA524331:MHA524332 MQW524331:MQW524332 NAS524331:NAS524332 NKO524331:NKO524332 NUK524331:NUK524332 OEG524331:OEG524332 OOC524331:OOC524332 OXY524331:OXY524332 PHU524331:PHU524332 PRQ524331:PRQ524332 QBM524331:QBM524332 QLI524331:QLI524332 QVE524331:QVE524332 RFA524331:RFA524332 ROW524331:ROW524332 RYS524331:RYS524332 SIO524331:SIO524332 SSK524331:SSK524332 TCG524331:TCG524332 TMC524331:TMC524332 TVY524331:TVY524332 UFU524331:UFU524332 UPQ524331:UPQ524332 UZM524331:UZM524332 VJI524331:VJI524332 VTE524331:VTE524332 WDA524331:WDA524332 WMW524331:WMW524332 WWS524331:WWS524332 AK589867:AK589868 KG589867:KG589868 UC589867:UC589868 ADY589867:ADY589868 ANU589867:ANU589868 AXQ589867:AXQ589868 BHM589867:BHM589868 BRI589867:BRI589868 CBE589867:CBE589868 CLA589867:CLA589868 CUW589867:CUW589868 DES589867:DES589868 DOO589867:DOO589868 DYK589867:DYK589868 EIG589867:EIG589868 ESC589867:ESC589868 FBY589867:FBY589868 FLU589867:FLU589868 FVQ589867:FVQ589868 GFM589867:GFM589868 GPI589867:GPI589868 GZE589867:GZE589868 HJA589867:HJA589868 HSW589867:HSW589868 ICS589867:ICS589868 IMO589867:IMO589868 IWK589867:IWK589868 JGG589867:JGG589868 JQC589867:JQC589868 JZY589867:JZY589868 KJU589867:KJU589868 KTQ589867:KTQ589868 LDM589867:LDM589868 LNI589867:LNI589868 LXE589867:LXE589868 MHA589867:MHA589868 MQW589867:MQW589868 NAS589867:NAS589868 NKO589867:NKO589868 NUK589867:NUK589868 OEG589867:OEG589868 OOC589867:OOC589868 OXY589867:OXY589868 PHU589867:PHU589868 PRQ589867:PRQ589868 QBM589867:QBM589868 QLI589867:QLI589868 QVE589867:QVE589868 RFA589867:RFA589868 ROW589867:ROW589868 RYS589867:RYS589868 SIO589867:SIO589868 SSK589867:SSK589868 TCG589867:TCG589868 TMC589867:TMC589868 TVY589867:TVY589868 UFU589867:UFU589868 UPQ589867:UPQ589868 UZM589867:UZM589868 VJI589867:VJI589868 VTE589867:VTE589868 WDA589867:WDA589868 WMW589867:WMW589868 WWS589867:WWS589868 AK655403:AK655404 KG655403:KG655404 UC655403:UC655404 ADY655403:ADY655404 ANU655403:ANU655404 AXQ655403:AXQ655404 BHM655403:BHM655404 BRI655403:BRI655404 CBE655403:CBE655404 CLA655403:CLA655404 CUW655403:CUW655404 DES655403:DES655404 DOO655403:DOO655404 DYK655403:DYK655404 EIG655403:EIG655404 ESC655403:ESC655404 FBY655403:FBY655404 FLU655403:FLU655404 FVQ655403:FVQ655404 GFM655403:GFM655404 GPI655403:GPI655404 GZE655403:GZE655404 HJA655403:HJA655404 HSW655403:HSW655404 ICS655403:ICS655404 IMO655403:IMO655404 IWK655403:IWK655404 JGG655403:JGG655404 JQC655403:JQC655404 JZY655403:JZY655404 KJU655403:KJU655404 KTQ655403:KTQ655404 LDM655403:LDM655404 LNI655403:LNI655404 LXE655403:LXE655404 MHA655403:MHA655404 MQW655403:MQW655404 NAS655403:NAS655404 NKO655403:NKO655404 NUK655403:NUK655404 OEG655403:OEG655404 OOC655403:OOC655404 OXY655403:OXY655404 PHU655403:PHU655404 PRQ655403:PRQ655404 QBM655403:QBM655404 QLI655403:QLI655404 QVE655403:QVE655404 RFA655403:RFA655404 ROW655403:ROW655404 RYS655403:RYS655404 SIO655403:SIO655404 SSK655403:SSK655404 TCG655403:TCG655404 TMC655403:TMC655404 TVY655403:TVY655404 UFU655403:UFU655404 UPQ655403:UPQ655404 UZM655403:UZM655404 VJI655403:VJI655404 VTE655403:VTE655404 WDA655403:WDA655404 WMW655403:WMW655404 WWS655403:WWS655404 AK720939:AK720940 KG720939:KG720940 UC720939:UC720940 ADY720939:ADY720940 ANU720939:ANU720940 AXQ720939:AXQ720940 BHM720939:BHM720940 BRI720939:BRI720940 CBE720939:CBE720940 CLA720939:CLA720940 CUW720939:CUW720940 DES720939:DES720940 DOO720939:DOO720940 DYK720939:DYK720940 EIG720939:EIG720940 ESC720939:ESC720940 FBY720939:FBY720940 FLU720939:FLU720940 FVQ720939:FVQ720940 GFM720939:GFM720940 GPI720939:GPI720940 GZE720939:GZE720940 HJA720939:HJA720940 HSW720939:HSW720940 ICS720939:ICS720940 IMO720939:IMO720940 IWK720939:IWK720940 JGG720939:JGG720940 JQC720939:JQC720940 JZY720939:JZY720940 KJU720939:KJU720940 KTQ720939:KTQ720940 LDM720939:LDM720940 LNI720939:LNI720940 LXE720939:LXE720940 MHA720939:MHA720940 MQW720939:MQW720940 NAS720939:NAS720940 NKO720939:NKO720940 NUK720939:NUK720940 OEG720939:OEG720940 OOC720939:OOC720940 OXY720939:OXY720940 PHU720939:PHU720940 PRQ720939:PRQ720940 QBM720939:QBM720940 QLI720939:QLI720940 QVE720939:QVE720940 RFA720939:RFA720940 ROW720939:ROW720940 RYS720939:RYS720940 SIO720939:SIO720940 SSK720939:SSK720940 TCG720939:TCG720940 TMC720939:TMC720940 TVY720939:TVY720940 UFU720939:UFU720940 UPQ720939:UPQ720940 UZM720939:UZM720940 VJI720939:VJI720940 VTE720939:VTE720940 WDA720939:WDA720940 WMW720939:WMW720940 WWS720939:WWS720940 AK786475:AK786476 KG786475:KG786476 UC786475:UC786476 ADY786475:ADY786476 ANU786475:ANU786476 AXQ786475:AXQ786476 BHM786475:BHM786476 BRI786475:BRI786476 CBE786475:CBE786476 CLA786475:CLA786476 CUW786475:CUW786476 DES786475:DES786476 DOO786475:DOO786476 DYK786475:DYK786476 EIG786475:EIG786476 ESC786475:ESC786476 FBY786475:FBY786476 FLU786475:FLU786476 FVQ786475:FVQ786476 GFM786475:GFM786476 GPI786475:GPI786476 GZE786475:GZE786476 HJA786475:HJA786476 HSW786475:HSW786476 ICS786475:ICS786476 IMO786475:IMO786476 IWK786475:IWK786476 JGG786475:JGG786476 JQC786475:JQC786476 JZY786475:JZY786476 KJU786475:KJU786476 KTQ786475:KTQ786476 LDM786475:LDM786476 LNI786475:LNI786476 LXE786475:LXE786476 MHA786475:MHA786476 MQW786475:MQW786476 NAS786475:NAS786476 NKO786475:NKO786476 NUK786475:NUK786476 OEG786475:OEG786476 OOC786475:OOC786476 OXY786475:OXY786476 PHU786475:PHU786476 PRQ786475:PRQ786476 QBM786475:QBM786476 QLI786475:QLI786476 QVE786475:QVE786476 RFA786475:RFA786476 ROW786475:ROW786476 RYS786475:RYS786476 SIO786475:SIO786476 SSK786475:SSK786476 TCG786475:TCG786476 TMC786475:TMC786476 TVY786475:TVY786476 UFU786475:UFU786476 UPQ786475:UPQ786476 UZM786475:UZM786476 VJI786475:VJI786476 VTE786475:VTE786476 WDA786475:WDA786476 WMW786475:WMW786476 WWS786475:WWS786476 AK852011:AK852012 KG852011:KG852012 UC852011:UC852012 ADY852011:ADY852012 ANU852011:ANU852012 AXQ852011:AXQ852012 BHM852011:BHM852012 BRI852011:BRI852012 CBE852011:CBE852012 CLA852011:CLA852012 CUW852011:CUW852012 DES852011:DES852012 DOO852011:DOO852012 DYK852011:DYK852012 EIG852011:EIG852012 ESC852011:ESC852012 FBY852011:FBY852012 FLU852011:FLU852012 FVQ852011:FVQ852012 GFM852011:GFM852012 GPI852011:GPI852012 GZE852011:GZE852012 HJA852011:HJA852012 HSW852011:HSW852012 ICS852011:ICS852012 IMO852011:IMO852012 IWK852011:IWK852012 JGG852011:JGG852012 JQC852011:JQC852012 JZY852011:JZY852012 KJU852011:KJU852012 KTQ852011:KTQ852012 LDM852011:LDM852012 LNI852011:LNI852012 LXE852011:LXE852012 MHA852011:MHA852012 MQW852011:MQW852012 NAS852011:NAS852012 NKO852011:NKO852012 NUK852011:NUK852012 OEG852011:OEG852012 OOC852011:OOC852012 OXY852011:OXY852012 PHU852011:PHU852012 PRQ852011:PRQ852012 QBM852011:QBM852012 QLI852011:QLI852012 QVE852011:QVE852012 RFA852011:RFA852012 ROW852011:ROW852012 RYS852011:RYS852012 SIO852011:SIO852012 SSK852011:SSK852012 TCG852011:TCG852012 TMC852011:TMC852012 TVY852011:TVY852012 UFU852011:UFU852012 UPQ852011:UPQ852012 UZM852011:UZM852012 VJI852011:VJI852012 VTE852011:VTE852012 WDA852011:WDA852012 WMW852011:WMW852012 WWS852011:WWS852012 AK917547:AK917548 KG917547:KG917548 UC917547:UC917548 ADY917547:ADY917548 ANU917547:ANU917548 AXQ917547:AXQ917548 BHM917547:BHM917548 BRI917547:BRI917548 CBE917547:CBE917548 CLA917547:CLA917548 CUW917547:CUW917548 DES917547:DES917548 DOO917547:DOO917548 DYK917547:DYK917548 EIG917547:EIG917548 ESC917547:ESC917548 FBY917547:FBY917548 FLU917547:FLU917548 FVQ917547:FVQ917548 GFM917547:GFM917548 GPI917547:GPI917548 GZE917547:GZE917548 HJA917547:HJA917548 HSW917547:HSW917548 ICS917547:ICS917548 IMO917547:IMO917548 IWK917547:IWK917548 JGG917547:JGG917548 JQC917547:JQC917548 JZY917547:JZY917548 KJU917547:KJU917548 KTQ917547:KTQ917548 LDM917547:LDM917548 LNI917547:LNI917548 LXE917547:LXE917548 MHA917547:MHA917548 MQW917547:MQW917548 NAS917547:NAS917548 NKO917547:NKO917548 NUK917547:NUK917548 OEG917547:OEG917548 OOC917547:OOC917548 OXY917547:OXY917548 PHU917547:PHU917548 PRQ917547:PRQ917548 QBM917547:QBM917548 QLI917547:QLI917548 QVE917547:QVE917548 RFA917547:RFA917548 ROW917547:ROW917548 RYS917547:RYS917548 SIO917547:SIO917548 SSK917547:SSK917548 TCG917547:TCG917548 TMC917547:TMC917548 TVY917547:TVY917548 UFU917547:UFU917548 UPQ917547:UPQ917548 UZM917547:UZM917548 VJI917547:VJI917548 VTE917547:VTE917548 WDA917547:WDA917548 WMW917547:WMW917548 WWS917547:WWS917548 AK983083:AK983084 KG983083:KG983084 UC983083:UC983084 ADY983083:ADY983084 ANU983083:ANU983084 AXQ983083:AXQ983084 BHM983083:BHM983084 BRI983083:BRI983084 CBE983083:CBE983084 CLA983083:CLA983084 CUW983083:CUW983084 DES983083:DES983084 DOO983083:DOO983084 DYK983083:DYK983084 EIG983083:EIG983084 ESC983083:ESC983084 FBY983083:FBY983084 FLU983083:FLU983084 FVQ983083:FVQ983084 GFM983083:GFM983084 GPI983083:GPI983084 GZE983083:GZE983084 HJA983083:HJA983084 HSW983083:HSW983084 ICS983083:ICS983084 IMO983083:IMO983084 IWK983083:IWK983084 JGG983083:JGG983084 JQC983083:JQC983084 JZY983083:JZY983084 KJU983083:KJU983084 KTQ983083:KTQ983084 LDM983083:LDM983084 LNI983083:LNI983084 LXE983083:LXE983084 MHA983083:MHA983084 MQW983083:MQW983084 NAS983083:NAS983084 NKO983083:NKO983084 NUK983083:NUK983084 OEG983083:OEG983084 OOC983083:OOC983084 OXY983083:OXY983084 PHU983083:PHU983084 PRQ983083:PRQ983084 QBM983083:QBM983084 QLI983083:QLI983084 QVE983083:QVE983084 RFA983083:RFA983084 ROW983083:ROW983084 RYS983083:RYS983084 SIO983083:SIO983084 SSK983083:SSK983084 TCG983083:TCG983084 TMC983083:TMC983084 TVY983083:TVY983084 UFU983083:UFU983084 UPQ983083:UPQ983084 UZM983083:UZM983084 VJI983083:VJI983084 VTE983083:VTE983084 WDA983083:WDA983084 WMW983083:WMW983084 WWS983083:WWS983084">
      <formula1>"　,４,５,６,７,８,９,１０,１１,１２,１,２,３"</formula1>
    </dataValidation>
  </dataValidations>
  <printOptions horizontalCentered="1"/>
  <pageMargins left="0.78740157480314965" right="0.59055118110236227" top="0.59055118110236227" bottom="0.59055118110236227"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AM24:AM26 KI24:KI26 UE24:UE26 AEA24:AEA26 ANW24:ANW26 AXS24:AXS26 BHO24:BHO26 BRK24:BRK26 CBG24:CBG26 CLC24:CLC26 CUY24:CUY26 DEU24:DEU26 DOQ24:DOQ26 DYM24:DYM26 EII24:EII26 ESE24:ESE26 FCA24:FCA26 FLW24:FLW26 FVS24:FVS26 GFO24:GFO26 GPK24:GPK26 GZG24:GZG26 HJC24:HJC26 HSY24:HSY26 ICU24:ICU26 IMQ24:IMQ26 IWM24:IWM26 JGI24:JGI26 JQE24:JQE26 KAA24:KAA26 KJW24:KJW26 KTS24:KTS26 LDO24:LDO26 LNK24:LNK26 LXG24:LXG26 MHC24:MHC26 MQY24:MQY26 NAU24:NAU26 NKQ24:NKQ26 NUM24:NUM26 OEI24:OEI26 OOE24:OOE26 OYA24:OYA26 PHW24:PHW26 PRS24:PRS26 QBO24:QBO26 QLK24:QLK26 QVG24:QVG26 RFC24:RFC26 ROY24:ROY26 RYU24:RYU26 SIQ24:SIQ26 SSM24:SSM26 TCI24:TCI26 TME24:TME26 TWA24:TWA26 UFW24:UFW26 UPS24:UPS26 UZO24:UZO26 VJK24:VJK26 VTG24:VTG26 WDC24:WDC26 WMY24:WMY26 WWU24:WWU26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AM74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AM65630 KI65630 UE65630 AEA65630 ANW65630 AXS65630 BHO65630 BRK65630 CBG65630 CLC65630 CUY65630 DEU65630 DOQ65630 DYM65630 EII65630 ESE65630 FCA65630 FLW65630 FVS65630 GFO65630 GPK65630 GZG65630 HJC65630 HSY65630 ICU65630 IMQ65630 IWM65630 JGI65630 JQE65630 KAA65630 KJW65630 KTS65630 LDO65630 LNK65630 LXG65630 MHC65630 MQY65630 NAU65630 NKQ65630 NUM65630 OEI65630 OOE65630 OYA65630 PHW65630 PRS65630 QBO65630 QLK65630 QVG65630 RFC65630 ROY65630 RYU65630 SIQ65630 SSM65630 TCI65630 TME65630 TWA65630 UFW65630 UPS65630 UZO65630 VJK65630 VTG65630 WDC65630 WMY65630 WWU65630 AM131166 KI131166 UE131166 AEA131166 ANW131166 AXS131166 BHO131166 BRK131166 CBG131166 CLC131166 CUY131166 DEU131166 DOQ131166 DYM131166 EII131166 ESE131166 FCA131166 FLW131166 FVS131166 GFO131166 GPK131166 GZG131166 HJC131166 HSY131166 ICU131166 IMQ131166 IWM131166 JGI131166 JQE131166 KAA131166 KJW131166 KTS131166 LDO131166 LNK131166 LXG131166 MHC131166 MQY131166 NAU131166 NKQ131166 NUM131166 OEI131166 OOE131166 OYA131166 PHW131166 PRS131166 QBO131166 QLK131166 QVG131166 RFC131166 ROY131166 RYU131166 SIQ131166 SSM131166 TCI131166 TME131166 TWA131166 UFW131166 UPS131166 UZO131166 VJK131166 VTG131166 WDC131166 WMY131166 WWU131166 AM196702 KI196702 UE196702 AEA196702 ANW196702 AXS196702 BHO196702 BRK196702 CBG196702 CLC196702 CUY196702 DEU196702 DOQ196702 DYM196702 EII196702 ESE196702 FCA196702 FLW196702 FVS196702 GFO196702 GPK196702 GZG196702 HJC196702 HSY196702 ICU196702 IMQ196702 IWM196702 JGI196702 JQE196702 KAA196702 KJW196702 KTS196702 LDO196702 LNK196702 LXG196702 MHC196702 MQY196702 NAU196702 NKQ196702 NUM196702 OEI196702 OOE196702 OYA196702 PHW196702 PRS196702 QBO196702 QLK196702 QVG196702 RFC196702 ROY196702 RYU196702 SIQ196702 SSM196702 TCI196702 TME196702 TWA196702 UFW196702 UPS196702 UZO196702 VJK196702 VTG196702 WDC196702 WMY196702 WWU196702 AM262238 KI262238 UE262238 AEA262238 ANW262238 AXS262238 BHO262238 BRK262238 CBG262238 CLC262238 CUY262238 DEU262238 DOQ262238 DYM262238 EII262238 ESE262238 FCA262238 FLW262238 FVS262238 GFO262238 GPK262238 GZG262238 HJC262238 HSY262238 ICU262238 IMQ262238 IWM262238 JGI262238 JQE262238 KAA262238 KJW262238 KTS262238 LDO262238 LNK262238 LXG262238 MHC262238 MQY262238 NAU262238 NKQ262238 NUM262238 OEI262238 OOE262238 OYA262238 PHW262238 PRS262238 QBO262238 QLK262238 QVG262238 RFC262238 ROY262238 RYU262238 SIQ262238 SSM262238 TCI262238 TME262238 TWA262238 UFW262238 UPS262238 UZO262238 VJK262238 VTG262238 WDC262238 WMY262238 WWU262238 AM327774 KI327774 UE327774 AEA327774 ANW327774 AXS327774 BHO327774 BRK327774 CBG327774 CLC327774 CUY327774 DEU327774 DOQ327774 DYM327774 EII327774 ESE327774 FCA327774 FLW327774 FVS327774 GFO327774 GPK327774 GZG327774 HJC327774 HSY327774 ICU327774 IMQ327774 IWM327774 JGI327774 JQE327774 KAA327774 KJW327774 KTS327774 LDO327774 LNK327774 LXG327774 MHC327774 MQY327774 NAU327774 NKQ327774 NUM327774 OEI327774 OOE327774 OYA327774 PHW327774 PRS327774 QBO327774 QLK327774 QVG327774 RFC327774 ROY327774 RYU327774 SIQ327774 SSM327774 TCI327774 TME327774 TWA327774 UFW327774 UPS327774 UZO327774 VJK327774 VTG327774 WDC327774 WMY327774 WWU327774 AM393310 KI393310 UE393310 AEA393310 ANW393310 AXS393310 BHO393310 BRK393310 CBG393310 CLC393310 CUY393310 DEU393310 DOQ393310 DYM393310 EII393310 ESE393310 FCA393310 FLW393310 FVS393310 GFO393310 GPK393310 GZG393310 HJC393310 HSY393310 ICU393310 IMQ393310 IWM393310 JGI393310 JQE393310 KAA393310 KJW393310 KTS393310 LDO393310 LNK393310 LXG393310 MHC393310 MQY393310 NAU393310 NKQ393310 NUM393310 OEI393310 OOE393310 OYA393310 PHW393310 PRS393310 QBO393310 QLK393310 QVG393310 RFC393310 ROY393310 RYU393310 SIQ393310 SSM393310 TCI393310 TME393310 TWA393310 UFW393310 UPS393310 UZO393310 VJK393310 VTG393310 WDC393310 WMY393310 WWU393310 AM458846 KI458846 UE458846 AEA458846 ANW458846 AXS458846 BHO458846 BRK458846 CBG458846 CLC458846 CUY458846 DEU458846 DOQ458846 DYM458846 EII458846 ESE458846 FCA458846 FLW458846 FVS458846 GFO458846 GPK458846 GZG458846 HJC458846 HSY458846 ICU458846 IMQ458846 IWM458846 JGI458846 JQE458846 KAA458846 KJW458846 KTS458846 LDO458846 LNK458846 LXG458846 MHC458846 MQY458846 NAU458846 NKQ458846 NUM458846 OEI458846 OOE458846 OYA458846 PHW458846 PRS458846 QBO458846 QLK458846 QVG458846 RFC458846 ROY458846 RYU458846 SIQ458846 SSM458846 TCI458846 TME458846 TWA458846 UFW458846 UPS458846 UZO458846 VJK458846 VTG458846 WDC458846 WMY458846 WWU458846 AM524382 KI524382 UE524382 AEA524382 ANW524382 AXS524382 BHO524382 BRK524382 CBG524382 CLC524382 CUY524382 DEU524382 DOQ524382 DYM524382 EII524382 ESE524382 FCA524382 FLW524382 FVS524382 GFO524382 GPK524382 GZG524382 HJC524382 HSY524382 ICU524382 IMQ524382 IWM524382 JGI524382 JQE524382 KAA524382 KJW524382 KTS524382 LDO524382 LNK524382 LXG524382 MHC524382 MQY524382 NAU524382 NKQ524382 NUM524382 OEI524382 OOE524382 OYA524382 PHW524382 PRS524382 QBO524382 QLK524382 QVG524382 RFC524382 ROY524382 RYU524382 SIQ524382 SSM524382 TCI524382 TME524382 TWA524382 UFW524382 UPS524382 UZO524382 VJK524382 VTG524382 WDC524382 WMY524382 WWU524382 AM589918 KI589918 UE589918 AEA589918 ANW589918 AXS589918 BHO589918 BRK589918 CBG589918 CLC589918 CUY589918 DEU589918 DOQ589918 DYM589918 EII589918 ESE589918 FCA589918 FLW589918 FVS589918 GFO589918 GPK589918 GZG589918 HJC589918 HSY589918 ICU589918 IMQ589918 IWM589918 JGI589918 JQE589918 KAA589918 KJW589918 KTS589918 LDO589918 LNK589918 LXG589918 MHC589918 MQY589918 NAU589918 NKQ589918 NUM589918 OEI589918 OOE589918 OYA589918 PHW589918 PRS589918 QBO589918 QLK589918 QVG589918 RFC589918 ROY589918 RYU589918 SIQ589918 SSM589918 TCI589918 TME589918 TWA589918 UFW589918 UPS589918 UZO589918 VJK589918 VTG589918 WDC589918 WMY589918 WWU589918 AM655454 KI655454 UE655454 AEA655454 ANW655454 AXS655454 BHO655454 BRK655454 CBG655454 CLC655454 CUY655454 DEU655454 DOQ655454 DYM655454 EII655454 ESE655454 FCA655454 FLW655454 FVS655454 GFO655454 GPK655454 GZG655454 HJC655454 HSY655454 ICU655454 IMQ655454 IWM655454 JGI655454 JQE655454 KAA655454 KJW655454 KTS655454 LDO655454 LNK655454 LXG655454 MHC655454 MQY655454 NAU655454 NKQ655454 NUM655454 OEI655454 OOE655454 OYA655454 PHW655454 PRS655454 QBO655454 QLK655454 QVG655454 RFC655454 ROY655454 RYU655454 SIQ655454 SSM655454 TCI655454 TME655454 TWA655454 UFW655454 UPS655454 UZO655454 VJK655454 VTG655454 WDC655454 WMY655454 WWU655454 AM720990 KI720990 UE720990 AEA720990 ANW720990 AXS720990 BHO720990 BRK720990 CBG720990 CLC720990 CUY720990 DEU720990 DOQ720990 DYM720990 EII720990 ESE720990 FCA720990 FLW720990 FVS720990 GFO720990 GPK720990 GZG720990 HJC720990 HSY720990 ICU720990 IMQ720990 IWM720990 JGI720990 JQE720990 KAA720990 KJW720990 KTS720990 LDO720990 LNK720990 LXG720990 MHC720990 MQY720990 NAU720990 NKQ720990 NUM720990 OEI720990 OOE720990 OYA720990 PHW720990 PRS720990 QBO720990 QLK720990 QVG720990 RFC720990 ROY720990 RYU720990 SIQ720990 SSM720990 TCI720990 TME720990 TWA720990 UFW720990 UPS720990 UZO720990 VJK720990 VTG720990 WDC720990 WMY720990 WWU720990 AM786526 KI786526 UE786526 AEA786526 ANW786526 AXS786526 BHO786526 BRK786526 CBG786526 CLC786526 CUY786526 DEU786526 DOQ786526 DYM786526 EII786526 ESE786526 FCA786526 FLW786526 FVS786526 GFO786526 GPK786526 GZG786526 HJC786526 HSY786526 ICU786526 IMQ786526 IWM786526 JGI786526 JQE786526 KAA786526 KJW786526 KTS786526 LDO786526 LNK786526 LXG786526 MHC786526 MQY786526 NAU786526 NKQ786526 NUM786526 OEI786526 OOE786526 OYA786526 PHW786526 PRS786526 QBO786526 QLK786526 QVG786526 RFC786526 ROY786526 RYU786526 SIQ786526 SSM786526 TCI786526 TME786526 TWA786526 UFW786526 UPS786526 UZO786526 VJK786526 VTG786526 WDC786526 WMY786526 WWU786526 AM852062 KI852062 UE852062 AEA852062 ANW852062 AXS852062 BHO852062 BRK852062 CBG852062 CLC852062 CUY852062 DEU852062 DOQ852062 DYM852062 EII852062 ESE852062 FCA852062 FLW852062 FVS852062 GFO852062 GPK852062 GZG852062 HJC852062 HSY852062 ICU852062 IMQ852062 IWM852062 JGI852062 JQE852062 KAA852062 KJW852062 KTS852062 LDO852062 LNK852062 LXG852062 MHC852062 MQY852062 NAU852062 NKQ852062 NUM852062 OEI852062 OOE852062 OYA852062 PHW852062 PRS852062 QBO852062 QLK852062 QVG852062 RFC852062 ROY852062 RYU852062 SIQ852062 SSM852062 TCI852062 TME852062 TWA852062 UFW852062 UPS852062 UZO852062 VJK852062 VTG852062 WDC852062 WMY852062 WWU852062 AM917598 KI917598 UE917598 AEA917598 ANW917598 AXS917598 BHO917598 BRK917598 CBG917598 CLC917598 CUY917598 DEU917598 DOQ917598 DYM917598 EII917598 ESE917598 FCA917598 FLW917598 FVS917598 GFO917598 GPK917598 GZG917598 HJC917598 HSY917598 ICU917598 IMQ917598 IWM917598 JGI917598 JQE917598 KAA917598 KJW917598 KTS917598 LDO917598 LNK917598 LXG917598 MHC917598 MQY917598 NAU917598 NKQ917598 NUM917598 OEI917598 OOE917598 OYA917598 PHW917598 PRS917598 QBO917598 QLK917598 QVG917598 RFC917598 ROY917598 RYU917598 SIQ917598 SSM917598 TCI917598 TME917598 TWA917598 UFW917598 UPS917598 UZO917598 VJK917598 VTG917598 WDC917598 WMY917598 WWU917598 AM983134 KI983134 UE983134 AEA983134 ANW983134 AXS983134 BHO983134 BRK983134 CBG983134 CLC983134 CUY983134 DEU983134 DOQ983134 DYM983134 EII983134 ESE983134 FCA983134 FLW983134 FVS983134 GFO983134 GPK983134 GZG983134 HJC983134 HSY983134 ICU983134 IMQ983134 IWM983134 JGI983134 JQE983134 KAA983134 KJW983134 KTS983134 LDO983134 LNK983134 LXG983134 MHC983134 MQY983134 NAU983134 NKQ983134 NUM983134 OEI983134 OOE983134 OYA983134 PHW983134 PRS983134 QBO983134 QLK983134 QVG983134 RFC983134 ROY983134 RYU983134 SIQ983134 SSM983134 TCI983134 TME983134 TWA983134 UFW983134 UPS983134 UZO983134 VJK983134 VTG983134 WDC983134 WMY983134 WWU983134 AM65627 KI65627 UE65627 AEA65627 ANW65627 AXS65627 BHO65627 BRK65627 CBG65627 CLC65627 CUY65627 DEU65627 DOQ65627 DYM65627 EII65627 ESE65627 FCA65627 FLW65627 FVS65627 GFO65627 GPK65627 GZG65627 HJC65627 HSY65627 ICU65627 IMQ65627 IWM65627 JGI65627 JQE65627 KAA65627 KJW65627 KTS65627 LDO65627 LNK65627 LXG65627 MHC65627 MQY65627 NAU65627 NKQ65627 NUM65627 OEI65627 OOE65627 OYA65627 PHW65627 PRS65627 QBO65627 QLK65627 QVG65627 RFC65627 ROY65627 RYU65627 SIQ65627 SSM65627 TCI65627 TME65627 TWA65627 UFW65627 UPS65627 UZO65627 VJK65627 VTG65627 WDC65627 WMY65627 WWU65627 AM131163 KI131163 UE131163 AEA131163 ANW131163 AXS131163 BHO131163 BRK131163 CBG131163 CLC131163 CUY131163 DEU131163 DOQ131163 DYM131163 EII131163 ESE131163 FCA131163 FLW131163 FVS131163 GFO131163 GPK131163 GZG131163 HJC131163 HSY131163 ICU131163 IMQ131163 IWM131163 JGI131163 JQE131163 KAA131163 KJW131163 KTS131163 LDO131163 LNK131163 LXG131163 MHC131163 MQY131163 NAU131163 NKQ131163 NUM131163 OEI131163 OOE131163 OYA131163 PHW131163 PRS131163 QBO131163 QLK131163 QVG131163 RFC131163 ROY131163 RYU131163 SIQ131163 SSM131163 TCI131163 TME131163 TWA131163 UFW131163 UPS131163 UZO131163 VJK131163 VTG131163 WDC131163 WMY131163 WWU131163 AM196699 KI196699 UE196699 AEA196699 ANW196699 AXS196699 BHO196699 BRK196699 CBG196699 CLC196699 CUY196699 DEU196699 DOQ196699 DYM196699 EII196699 ESE196699 FCA196699 FLW196699 FVS196699 GFO196699 GPK196699 GZG196699 HJC196699 HSY196699 ICU196699 IMQ196699 IWM196699 JGI196699 JQE196699 KAA196699 KJW196699 KTS196699 LDO196699 LNK196699 LXG196699 MHC196699 MQY196699 NAU196699 NKQ196699 NUM196699 OEI196699 OOE196699 OYA196699 PHW196699 PRS196699 QBO196699 QLK196699 QVG196699 RFC196699 ROY196699 RYU196699 SIQ196699 SSM196699 TCI196699 TME196699 TWA196699 UFW196699 UPS196699 UZO196699 VJK196699 VTG196699 WDC196699 WMY196699 WWU196699 AM262235 KI262235 UE262235 AEA262235 ANW262235 AXS262235 BHO262235 BRK262235 CBG262235 CLC262235 CUY262235 DEU262235 DOQ262235 DYM262235 EII262235 ESE262235 FCA262235 FLW262235 FVS262235 GFO262235 GPK262235 GZG262235 HJC262235 HSY262235 ICU262235 IMQ262235 IWM262235 JGI262235 JQE262235 KAA262235 KJW262235 KTS262235 LDO262235 LNK262235 LXG262235 MHC262235 MQY262235 NAU262235 NKQ262235 NUM262235 OEI262235 OOE262235 OYA262235 PHW262235 PRS262235 QBO262235 QLK262235 QVG262235 RFC262235 ROY262235 RYU262235 SIQ262235 SSM262235 TCI262235 TME262235 TWA262235 UFW262235 UPS262235 UZO262235 VJK262235 VTG262235 WDC262235 WMY262235 WWU262235 AM327771 KI327771 UE327771 AEA327771 ANW327771 AXS327771 BHO327771 BRK327771 CBG327771 CLC327771 CUY327771 DEU327771 DOQ327771 DYM327771 EII327771 ESE327771 FCA327771 FLW327771 FVS327771 GFO327771 GPK327771 GZG327771 HJC327771 HSY327771 ICU327771 IMQ327771 IWM327771 JGI327771 JQE327771 KAA327771 KJW327771 KTS327771 LDO327771 LNK327771 LXG327771 MHC327771 MQY327771 NAU327771 NKQ327771 NUM327771 OEI327771 OOE327771 OYA327771 PHW327771 PRS327771 QBO327771 QLK327771 QVG327771 RFC327771 ROY327771 RYU327771 SIQ327771 SSM327771 TCI327771 TME327771 TWA327771 UFW327771 UPS327771 UZO327771 VJK327771 VTG327771 WDC327771 WMY327771 WWU327771 AM393307 KI393307 UE393307 AEA393307 ANW393307 AXS393307 BHO393307 BRK393307 CBG393307 CLC393307 CUY393307 DEU393307 DOQ393307 DYM393307 EII393307 ESE393307 FCA393307 FLW393307 FVS393307 GFO393307 GPK393307 GZG393307 HJC393307 HSY393307 ICU393307 IMQ393307 IWM393307 JGI393307 JQE393307 KAA393307 KJW393307 KTS393307 LDO393307 LNK393307 LXG393307 MHC393307 MQY393307 NAU393307 NKQ393307 NUM393307 OEI393307 OOE393307 OYA393307 PHW393307 PRS393307 QBO393307 QLK393307 QVG393307 RFC393307 ROY393307 RYU393307 SIQ393307 SSM393307 TCI393307 TME393307 TWA393307 UFW393307 UPS393307 UZO393307 VJK393307 VTG393307 WDC393307 WMY393307 WWU393307 AM458843 KI458843 UE458843 AEA458843 ANW458843 AXS458843 BHO458843 BRK458843 CBG458843 CLC458843 CUY458843 DEU458843 DOQ458843 DYM458843 EII458843 ESE458843 FCA458843 FLW458843 FVS458843 GFO458843 GPK458843 GZG458843 HJC458843 HSY458843 ICU458843 IMQ458843 IWM458843 JGI458843 JQE458843 KAA458843 KJW458843 KTS458843 LDO458843 LNK458843 LXG458843 MHC458843 MQY458843 NAU458843 NKQ458843 NUM458843 OEI458843 OOE458843 OYA458843 PHW458843 PRS458843 QBO458843 QLK458843 QVG458843 RFC458843 ROY458843 RYU458843 SIQ458843 SSM458843 TCI458843 TME458843 TWA458843 UFW458843 UPS458843 UZO458843 VJK458843 VTG458843 WDC458843 WMY458843 WWU458843 AM524379 KI524379 UE524379 AEA524379 ANW524379 AXS524379 BHO524379 BRK524379 CBG524379 CLC524379 CUY524379 DEU524379 DOQ524379 DYM524379 EII524379 ESE524379 FCA524379 FLW524379 FVS524379 GFO524379 GPK524379 GZG524379 HJC524379 HSY524379 ICU524379 IMQ524379 IWM524379 JGI524379 JQE524379 KAA524379 KJW524379 KTS524379 LDO524379 LNK524379 LXG524379 MHC524379 MQY524379 NAU524379 NKQ524379 NUM524379 OEI524379 OOE524379 OYA524379 PHW524379 PRS524379 QBO524379 QLK524379 QVG524379 RFC524379 ROY524379 RYU524379 SIQ524379 SSM524379 TCI524379 TME524379 TWA524379 UFW524379 UPS524379 UZO524379 VJK524379 VTG524379 WDC524379 WMY524379 WWU524379 AM589915 KI589915 UE589915 AEA589915 ANW589915 AXS589915 BHO589915 BRK589915 CBG589915 CLC589915 CUY589915 DEU589915 DOQ589915 DYM589915 EII589915 ESE589915 FCA589915 FLW589915 FVS589915 GFO589915 GPK589915 GZG589915 HJC589915 HSY589915 ICU589915 IMQ589915 IWM589915 JGI589915 JQE589915 KAA589915 KJW589915 KTS589915 LDO589915 LNK589915 LXG589915 MHC589915 MQY589915 NAU589915 NKQ589915 NUM589915 OEI589915 OOE589915 OYA589915 PHW589915 PRS589915 QBO589915 QLK589915 QVG589915 RFC589915 ROY589915 RYU589915 SIQ589915 SSM589915 TCI589915 TME589915 TWA589915 UFW589915 UPS589915 UZO589915 VJK589915 VTG589915 WDC589915 WMY589915 WWU589915 AM655451 KI655451 UE655451 AEA655451 ANW655451 AXS655451 BHO655451 BRK655451 CBG655451 CLC655451 CUY655451 DEU655451 DOQ655451 DYM655451 EII655451 ESE655451 FCA655451 FLW655451 FVS655451 GFO655451 GPK655451 GZG655451 HJC655451 HSY655451 ICU655451 IMQ655451 IWM655451 JGI655451 JQE655451 KAA655451 KJW655451 KTS655451 LDO655451 LNK655451 LXG655451 MHC655451 MQY655451 NAU655451 NKQ655451 NUM655451 OEI655451 OOE655451 OYA655451 PHW655451 PRS655451 QBO655451 QLK655451 QVG655451 RFC655451 ROY655451 RYU655451 SIQ655451 SSM655451 TCI655451 TME655451 TWA655451 UFW655451 UPS655451 UZO655451 VJK655451 VTG655451 WDC655451 WMY655451 WWU655451 AM720987 KI720987 UE720987 AEA720987 ANW720987 AXS720987 BHO720987 BRK720987 CBG720987 CLC720987 CUY720987 DEU720987 DOQ720987 DYM720987 EII720987 ESE720987 FCA720987 FLW720987 FVS720987 GFO720987 GPK720987 GZG720987 HJC720987 HSY720987 ICU720987 IMQ720987 IWM720987 JGI720987 JQE720987 KAA720987 KJW720987 KTS720987 LDO720987 LNK720987 LXG720987 MHC720987 MQY720987 NAU720987 NKQ720987 NUM720987 OEI720987 OOE720987 OYA720987 PHW720987 PRS720987 QBO720987 QLK720987 QVG720987 RFC720987 ROY720987 RYU720987 SIQ720987 SSM720987 TCI720987 TME720987 TWA720987 UFW720987 UPS720987 UZO720987 VJK720987 VTG720987 WDC720987 WMY720987 WWU720987 AM786523 KI786523 UE786523 AEA786523 ANW786523 AXS786523 BHO786523 BRK786523 CBG786523 CLC786523 CUY786523 DEU786523 DOQ786523 DYM786523 EII786523 ESE786523 FCA786523 FLW786523 FVS786523 GFO786523 GPK786523 GZG786523 HJC786523 HSY786523 ICU786523 IMQ786523 IWM786523 JGI786523 JQE786523 KAA786523 KJW786523 KTS786523 LDO786523 LNK786523 LXG786523 MHC786523 MQY786523 NAU786523 NKQ786523 NUM786523 OEI786523 OOE786523 OYA786523 PHW786523 PRS786523 QBO786523 QLK786523 QVG786523 RFC786523 ROY786523 RYU786523 SIQ786523 SSM786523 TCI786523 TME786523 TWA786523 UFW786523 UPS786523 UZO786523 VJK786523 VTG786523 WDC786523 WMY786523 WWU786523 AM852059 KI852059 UE852059 AEA852059 ANW852059 AXS852059 BHO852059 BRK852059 CBG852059 CLC852059 CUY852059 DEU852059 DOQ852059 DYM852059 EII852059 ESE852059 FCA852059 FLW852059 FVS852059 GFO852059 GPK852059 GZG852059 HJC852059 HSY852059 ICU852059 IMQ852059 IWM852059 JGI852059 JQE852059 KAA852059 KJW852059 KTS852059 LDO852059 LNK852059 LXG852059 MHC852059 MQY852059 NAU852059 NKQ852059 NUM852059 OEI852059 OOE852059 OYA852059 PHW852059 PRS852059 QBO852059 QLK852059 QVG852059 RFC852059 ROY852059 RYU852059 SIQ852059 SSM852059 TCI852059 TME852059 TWA852059 UFW852059 UPS852059 UZO852059 VJK852059 VTG852059 WDC852059 WMY852059 WWU852059 AM917595 KI917595 UE917595 AEA917595 ANW917595 AXS917595 BHO917595 BRK917595 CBG917595 CLC917595 CUY917595 DEU917595 DOQ917595 DYM917595 EII917595 ESE917595 FCA917595 FLW917595 FVS917595 GFO917595 GPK917595 GZG917595 HJC917595 HSY917595 ICU917595 IMQ917595 IWM917595 JGI917595 JQE917595 KAA917595 KJW917595 KTS917595 LDO917595 LNK917595 LXG917595 MHC917595 MQY917595 NAU917595 NKQ917595 NUM917595 OEI917595 OOE917595 OYA917595 PHW917595 PRS917595 QBO917595 QLK917595 QVG917595 RFC917595 ROY917595 RYU917595 SIQ917595 SSM917595 TCI917595 TME917595 TWA917595 UFW917595 UPS917595 UZO917595 VJK917595 VTG917595 WDC917595 WMY917595 WWU917595 AM983131 KI983131 UE983131 AEA983131 ANW983131 AXS983131 BHO983131 BRK983131 CBG983131 CLC983131 CUY983131 DEU983131 DOQ983131 DYM983131 EII983131 ESE983131 FCA983131 FLW983131 FVS983131 GFO983131 GPK983131 GZG983131 HJC983131 HSY983131 ICU983131 IMQ983131 IWM983131 JGI983131 JQE983131 KAA983131 KJW983131 KTS983131 LDO983131 LNK983131 LXG983131 MHC983131 MQY983131 NAU983131 NKQ983131 NUM983131 OEI983131 OOE983131 OYA983131 PHW983131 PRS983131 QBO983131 QLK983131 QVG983131 RFC983131 ROY983131 RYU983131 SIQ983131 SSM983131 TCI983131 TME983131 TWA983131 UFW983131 UPS983131 UZO983131 VJK983131 VTG983131 WDC983131 WMY983131 WWU983131 AM77:AM78 KI77:KI78 UE77:UE78 AEA77:AEA78 ANW77:ANW78 AXS77:AXS78 BHO77:BHO78 BRK77:BRK78 CBG77:CBG78 CLC77:CLC78 CUY77:CUY78 DEU77:DEU78 DOQ77:DOQ78 DYM77:DYM78 EII77:EII78 ESE77:ESE78 FCA77:FCA78 FLW77:FLW78 FVS77:FVS78 GFO77:GFO78 GPK77:GPK78 GZG77:GZG78 HJC77:HJC78 HSY77:HSY78 ICU77:ICU78 IMQ77:IMQ78 IWM77:IWM78 JGI77:JGI78 JQE77:JQE78 KAA77:KAA78 KJW77:KJW78 KTS77:KTS78 LDO77:LDO78 LNK77:LNK78 LXG77:LXG78 MHC77:MHC78 MQY77:MQY78 NAU77:NAU78 NKQ77:NKQ78 NUM77:NUM78 OEI77:OEI78 OOE77:OOE78 OYA77:OYA78 PHW77:PHW78 PRS77:PRS78 QBO77:QBO78 QLK77:QLK78 QVG77:QVG78 RFC77:RFC78 ROY77:ROY78 RYU77:RYU78 SIQ77:SIQ78 SSM77:SSM78 TCI77:TCI78 TME77:TME78 TWA77:TWA78 UFW77:UFW78 UPS77:UPS78 UZO77:UZO78 VJK77:VJK78 VTG77:VTG78 WDC77:WDC78 WMY77:WMY78 WWU77:WWU78 AM65622:AM65623 KI65622:KI65623 UE65622:UE65623 AEA65622:AEA65623 ANW65622:ANW65623 AXS65622:AXS65623 BHO65622:BHO65623 BRK65622:BRK65623 CBG65622:CBG65623 CLC65622:CLC65623 CUY65622:CUY65623 DEU65622:DEU65623 DOQ65622:DOQ65623 DYM65622:DYM65623 EII65622:EII65623 ESE65622:ESE65623 FCA65622:FCA65623 FLW65622:FLW65623 FVS65622:FVS65623 GFO65622:GFO65623 GPK65622:GPK65623 GZG65622:GZG65623 HJC65622:HJC65623 HSY65622:HSY65623 ICU65622:ICU65623 IMQ65622:IMQ65623 IWM65622:IWM65623 JGI65622:JGI65623 JQE65622:JQE65623 KAA65622:KAA65623 KJW65622:KJW65623 KTS65622:KTS65623 LDO65622:LDO65623 LNK65622:LNK65623 LXG65622:LXG65623 MHC65622:MHC65623 MQY65622:MQY65623 NAU65622:NAU65623 NKQ65622:NKQ65623 NUM65622:NUM65623 OEI65622:OEI65623 OOE65622:OOE65623 OYA65622:OYA65623 PHW65622:PHW65623 PRS65622:PRS65623 QBO65622:QBO65623 QLK65622:QLK65623 QVG65622:QVG65623 RFC65622:RFC65623 ROY65622:ROY65623 RYU65622:RYU65623 SIQ65622:SIQ65623 SSM65622:SSM65623 TCI65622:TCI65623 TME65622:TME65623 TWA65622:TWA65623 UFW65622:UFW65623 UPS65622:UPS65623 UZO65622:UZO65623 VJK65622:VJK65623 VTG65622:VTG65623 WDC65622:WDC65623 WMY65622:WMY65623 WWU65622:WWU65623 AM131158:AM131159 KI131158:KI131159 UE131158:UE131159 AEA131158:AEA131159 ANW131158:ANW131159 AXS131158:AXS131159 BHO131158:BHO131159 BRK131158:BRK131159 CBG131158:CBG131159 CLC131158:CLC131159 CUY131158:CUY131159 DEU131158:DEU131159 DOQ131158:DOQ131159 DYM131158:DYM131159 EII131158:EII131159 ESE131158:ESE131159 FCA131158:FCA131159 FLW131158:FLW131159 FVS131158:FVS131159 GFO131158:GFO131159 GPK131158:GPK131159 GZG131158:GZG131159 HJC131158:HJC131159 HSY131158:HSY131159 ICU131158:ICU131159 IMQ131158:IMQ131159 IWM131158:IWM131159 JGI131158:JGI131159 JQE131158:JQE131159 KAA131158:KAA131159 KJW131158:KJW131159 KTS131158:KTS131159 LDO131158:LDO131159 LNK131158:LNK131159 LXG131158:LXG131159 MHC131158:MHC131159 MQY131158:MQY131159 NAU131158:NAU131159 NKQ131158:NKQ131159 NUM131158:NUM131159 OEI131158:OEI131159 OOE131158:OOE131159 OYA131158:OYA131159 PHW131158:PHW131159 PRS131158:PRS131159 QBO131158:QBO131159 QLK131158:QLK131159 QVG131158:QVG131159 RFC131158:RFC131159 ROY131158:ROY131159 RYU131158:RYU131159 SIQ131158:SIQ131159 SSM131158:SSM131159 TCI131158:TCI131159 TME131158:TME131159 TWA131158:TWA131159 UFW131158:UFW131159 UPS131158:UPS131159 UZO131158:UZO131159 VJK131158:VJK131159 VTG131158:VTG131159 WDC131158:WDC131159 WMY131158:WMY131159 WWU131158:WWU131159 AM196694:AM196695 KI196694:KI196695 UE196694:UE196695 AEA196694:AEA196695 ANW196694:ANW196695 AXS196694:AXS196695 BHO196694:BHO196695 BRK196694:BRK196695 CBG196694:CBG196695 CLC196694:CLC196695 CUY196694:CUY196695 DEU196694:DEU196695 DOQ196694:DOQ196695 DYM196694:DYM196695 EII196694:EII196695 ESE196694:ESE196695 FCA196694:FCA196695 FLW196694:FLW196695 FVS196694:FVS196695 GFO196694:GFO196695 GPK196694:GPK196695 GZG196694:GZG196695 HJC196694:HJC196695 HSY196694:HSY196695 ICU196694:ICU196695 IMQ196694:IMQ196695 IWM196694:IWM196695 JGI196694:JGI196695 JQE196694:JQE196695 KAA196694:KAA196695 KJW196694:KJW196695 KTS196694:KTS196695 LDO196694:LDO196695 LNK196694:LNK196695 LXG196694:LXG196695 MHC196694:MHC196695 MQY196694:MQY196695 NAU196694:NAU196695 NKQ196694:NKQ196695 NUM196694:NUM196695 OEI196694:OEI196695 OOE196694:OOE196695 OYA196694:OYA196695 PHW196694:PHW196695 PRS196694:PRS196695 QBO196694:QBO196695 QLK196694:QLK196695 QVG196694:QVG196695 RFC196694:RFC196695 ROY196694:ROY196695 RYU196694:RYU196695 SIQ196694:SIQ196695 SSM196694:SSM196695 TCI196694:TCI196695 TME196694:TME196695 TWA196694:TWA196695 UFW196694:UFW196695 UPS196694:UPS196695 UZO196694:UZO196695 VJK196694:VJK196695 VTG196694:VTG196695 WDC196694:WDC196695 WMY196694:WMY196695 WWU196694:WWU196695 AM262230:AM262231 KI262230:KI262231 UE262230:UE262231 AEA262230:AEA262231 ANW262230:ANW262231 AXS262230:AXS262231 BHO262230:BHO262231 BRK262230:BRK262231 CBG262230:CBG262231 CLC262230:CLC262231 CUY262230:CUY262231 DEU262230:DEU262231 DOQ262230:DOQ262231 DYM262230:DYM262231 EII262230:EII262231 ESE262230:ESE262231 FCA262230:FCA262231 FLW262230:FLW262231 FVS262230:FVS262231 GFO262230:GFO262231 GPK262230:GPK262231 GZG262230:GZG262231 HJC262230:HJC262231 HSY262230:HSY262231 ICU262230:ICU262231 IMQ262230:IMQ262231 IWM262230:IWM262231 JGI262230:JGI262231 JQE262230:JQE262231 KAA262230:KAA262231 KJW262230:KJW262231 KTS262230:KTS262231 LDO262230:LDO262231 LNK262230:LNK262231 LXG262230:LXG262231 MHC262230:MHC262231 MQY262230:MQY262231 NAU262230:NAU262231 NKQ262230:NKQ262231 NUM262230:NUM262231 OEI262230:OEI262231 OOE262230:OOE262231 OYA262230:OYA262231 PHW262230:PHW262231 PRS262230:PRS262231 QBO262230:QBO262231 QLK262230:QLK262231 QVG262230:QVG262231 RFC262230:RFC262231 ROY262230:ROY262231 RYU262230:RYU262231 SIQ262230:SIQ262231 SSM262230:SSM262231 TCI262230:TCI262231 TME262230:TME262231 TWA262230:TWA262231 UFW262230:UFW262231 UPS262230:UPS262231 UZO262230:UZO262231 VJK262230:VJK262231 VTG262230:VTG262231 WDC262230:WDC262231 WMY262230:WMY262231 WWU262230:WWU262231 AM327766:AM327767 KI327766:KI327767 UE327766:UE327767 AEA327766:AEA327767 ANW327766:ANW327767 AXS327766:AXS327767 BHO327766:BHO327767 BRK327766:BRK327767 CBG327766:CBG327767 CLC327766:CLC327767 CUY327766:CUY327767 DEU327766:DEU327767 DOQ327766:DOQ327767 DYM327766:DYM327767 EII327766:EII327767 ESE327766:ESE327767 FCA327766:FCA327767 FLW327766:FLW327767 FVS327766:FVS327767 GFO327766:GFO327767 GPK327766:GPK327767 GZG327766:GZG327767 HJC327766:HJC327767 HSY327766:HSY327767 ICU327766:ICU327767 IMQ327766:IMQ327767 IWM327766:IWM327767 JGI327766:JGI327767 JQE327766:JQE327767 KAA327766:KAA327767 KJW327766:KJW327767 KTS327766:KTS327767 LDO327766:LDO327767 LNK327766:LNK327767 LXG327766:LXG327767 MHC327766:MHC327767 MQY327766:MQY327767 NAU327766:NAU327767 NKQ327766:NKQ327767 NUM327766:NUM327767 OEI327766:OEI327767 OOE327766:OOE327767 OYA327766:OYA327767 PHW327766:PHW327767 PRS327766:PRS327767 QBO327766:QBO327767 QLK327766:QLK327767 QVG327766:QVG327767 RFC327766:RFC327767 ROY327766:ROY327767 RYU327766:RYU327767 SIQ327766:SIQ327767 SSM327766:SSM327767 TCI327766:TCI327767 TME327766:TME327767 TWA327766:TWA327767 UFW327766:UFW327767 UPS327766:UPS327767 UZO327766:UZO327767 VJK327766:VJK327767 VTG327766:VTG327767 WDC327766:WDC327767 WMY327766:WMY327767 WWU327766:WWU327767 AM393302:AM393303 KI393302:KI393303 UE393302:UE393303 AEA393302:AEA393303 ANW393302:ANW393303 AXS393302:AXS393303 BHO393302:BHO393303 BRK393302:BRK393303 CBG393302:CBG393303 CLC393302:CLC393303 CUY393302:CUY393303 DEU393302:DEU393303 DOQ393302:DOQ393303 DYM393302:DYM393303 EII393302:EII393303 ESE393302:ESE393303 FCA393302:FCA393303 FLW393302:FLW393303 FVS393302:FVS393303 GFO393302:GFO393303 GPK393302:GPK393303 GZG393302:GZG393303 HJC393302:HJC393303 HSY393302:HSY393303 ICU393302:ICU393303 IMQ393302:IMQ393303 IWM393302:IWM393303 JGI393302:JGI393303 JQE393302:JQE393303 KAA393302:KAA393303 KJW393302:KJW393303 KTS393302:KTS393303 LDO393302:LDO393303 LNK393302:LNK393303 LXG393302:LXG393303 MHC393302:MHC393303 MQY393302:MQY393303 NAU393302:NAU393303 NKQ393302:NKQ393303 NUM393302:NUM393303 OEI393302:OEI393303 OOE393302:OOE393303 OYA393302:OYA393303 PHW393302:PHW393303 PRS393302:PRS393303 QBO393302:QBO393303 QLK393302:QLK393303 QVG393302:QVG393303 RFC393302:RFC393303 ROY393302:ROY393303 RYU393302:RYU393303 SIQ393302:SIQ393303 SSM393302:SSM393303 TCI393302:TCI393303 TME393302:TME393303 TWA393302:TWA393303 UFW393302:UFW393303 UPS393302:UPS393303 UZO393302:UZO393303 VJK393302:VJK393303 VTG393302:VTG393303 WDC393302:WDC393303 WMY393302:WMY393303 WWU393302:WWU393303 AM458838:AM458839 KI458838:KI458839 UE458838:UE458839 AEA458838:AEA458839 ANW458838:ANW458839 AXS458838:AXS458839 BHO458838:BHO458839 BRK458838:BRK458839 CBG458838:CBG458839 CLC458838:CLC458839 CUY458838:CUY458839 DEU458838:DEU458839 DOQ458838:DOQ458839 DYM458838:DYM458839 EII458838:EII458839 ESE458838:ESE458839 FCA458838:FCA458839 FLW458838:FLW458839 FVS458838:FVS458839 GFO458838:GFO458839 GPK458838:GPK458839 GZG458838:GZG458839 HJC458838:HJC458839 HSY458838:HSY458839 ICU458838:ICU458839 IMQ458838:IMQ458839 IWM458838:IWM458839 JGI458838:JGI458839 JQE458838:JQE458839 KAA458838:KAA458839 KJW458838:KJW458839 KTS458838:KTS458839 LDO458838:LDO458839 LNK458838:LNK458839 LXG458838:LXG458839 MHC458838:MHC458839 MQY458838:MQY458839 NAU458838:NAU458839 NKQ458838:NKQ458839 NUM458838:NUM458839 OEI458838:OEI458839 OOE458838:OOE458839 OYA458838:OYA458839 PHW458838:PHW458839 PRS458838:PRS458839 QBO458838:QBO458839 QLK458838:QLK458839 QVG458838:QVG458839 RFC458838:RFC458839 ROY458838:ROY458839 RYU458838:RYU458839 SIQ458838:SIQ458839 SSM458838:SSM458839 TCI458838:TCI458839 TME458838:TME458839 TWA458838:TWA458839 UFW458838:UFW458839 UPS458838:UPS458839 UZO458838:UZO458839 VJK458838:VJK458839 VTG458838:VTG458839 WDC458838:WDC458839 WMY458838:WMY458839 WWU458838:WWU458839 AM524374:AM524375 KI524374:KI524375 UE524374:UE524375 AEA524374:AEA524375 ANW524374:ANW524375 AXS524374:AXS524375 BHO524374:BHO524375 BRK524374:BRK524375 CBG524374:CBG524375 CLC524374:CLC524375 CUY524374:CUY524375 DEU524374:DEU524375 DOQ524374:DOQ524375 DYM524374:DYM524375 EII524374:EII524375 ESE524374:ESE524375 FCA524374:FCA524375 FLW524374:FLW524375 FVS524374:FVS524375 GFO524374:GFO524375 GPK524374:GPK524375 GZG524374:GZG524375 HJC524374:HJC524375 HSY524374:HSY524375 ICU524374:ICU524375 IMQ524374:IMQ524375 IWM524374:IWM524375 JGI524374:JGI524375 JQE524374:JQE524375 KAA524374:KAA524375 KJW524374:KJW524375 KTS524374:KTS524375 LDO524374:LDO524375 LNK524374:LNK524375 LXG524374:LXG524375 MHC524374:MHC524375 MQY524374:MQY524375 NAU524374:NAU524375 NKQ524374:NKQ524375 NUM524374:NUM524375 OEI524374:OEI524375 OOE524374:OOE524375 OYA524374:OYA524375 PHW524374:PHW524375 PRS524374:PRS524375 QBO524374:QBO524375 QLK524374:QLK524375 QVG524374:QVG524375 RFC524374:RFC524375 ROY524374:ROY524375 RYU524374:RYU524375 SIQ524374:SIQ524375 SSM524374:SSM524375 TCI524374:TCI524375 TME524374:TME524375 TWA524374:TWA524375 UFW524374:UFW524375 UPS524374:UPS524375 UZO524374:UZO524375 VJK524374:VJK524375 VTG524374:VTG524375 WDC524374:WDC524375 WMY524374:WMY524375 WWU524374:WWU524375 AM589910:AM589911 KI589910:KI589911 UE589910:UE589911 AEA589910:AEA589911 ANW589910:ANW589911 AXS589910:AXS589911 BHO589910:BHO589911 BRK589910:BRK589911 CBG589910:CBG589911 CLC589910:CLC589911 CUY589910:CUY589911 DEU589910:DEU589911 DOQ589910:DOQ589911 DYM589910:DYM589911 EII589910:EII589911 ESE589910:ESE589911 FCA589910:FCA589911 FLW589910:FLW589911 FVS589910:FVS589911 GFO589910:GFO589911 GPK589910:GPK589911 GZG589910:GZG589911 HJC589910:HJC589911 HSY589910:HSY589911 ICU589910:ICU589911 IMQ589910:IMQ589911 IWM589910:IWM589911 JGI589910:JGI589911 JQE589910:JQE589911 KAA589910:KAA589911 KJW589910:KJW589911 KTS589910:KTS589911 LDO589910:LDO589911 LNK589910:LNK589911 LXG589910:LXG589911 MHC589910:MHC589911 MQY589910:MQY589911 NAU589910:NAU589911 NKQ589910:NKQ589911 NUM589910:NUM589911 OEI589910:OEI589911 OOE589910:OOE589911 OYA589910:OYA589911 PHW589910:PHW589911 PRS589910:PRS589911 QBO589910:QBO589911 QLK589910:QLK589911 QVG589910:QVG589911 RFC589910:RFC589911 ROY589910:ROY589911 RYU589910:RYU589911 SIQ589910:SIQ589911 SSM589910:SSM589911 TCI589910:TCI589911 TME589910:TME589911 TWA589910:TWA589911 UFW589910:UFW589911 UPS589910:UPS589911 UZO589910:UZO589911 VJK589910:VJK589911 VTG589910:VTG589911 WDC589910:WDC589911 WMY589910:WMY589911 WWU589910:WWU589911 AM655446:AM655447 KI655446:KI655447 UE655446:UE655447 AEA655446:AEA655447 ANW655446:ANW655447 AXS655446:AXS655447 BHO655446:BHO655447 BRK655446:BRK655447 CBG655446:CBG655447 CLC655446:CLC655447 CUY655446:CUY655447 DEU655446:DEU655447 DOQ655446:DOQ655447 DYM655446:DYM655447 EII655446:EII655447 ESE655446:ESE655447 FCA655446:FCA655447 FLW655446:FLW655447 FVS655446:FVS655447 GFO655446:GFO655447 GPK655446:GPK655447 GZG655446:GZG655447 HJC655446:HJC655447 HSY655446:HSY655447 ICU655446:ICU655447 IMQ655446:IMQ655447 IWM655446:IWM655447 JGI655446:JGI655447 JQE655446:JQE655447 KAA655446:KAA655447 KJW655446:KJW655447 KTS655446:KTS655447 LDO655446:LDO655447 LNK655446:LNK655447 LXG655446:LXG655447 MHC655446:MHC655447 MQY655446:MQY655447 NAU655446:NAU655447 NKQ655446:NKQ655447 NUM655446:NUM655447 OEI655446:OEI655447 OOE655446:OOE655447 OYA655446:OYA655447 PHW655446:PHW655447 PRS655446:PRS655447 QBO655446:QBO655447 QLK655446:QLK655447 QVG655446:QVG655447 RFC655446:RFC655447 ROY655446:ROY655447 RYU655446:RYU655447 SIQ655446:SIQ655447 SSM655446:SSM655447 TCI655446:TCI655447 TME655446:TME655447 TWA655446:TWA655447 UFW655446:UFW655447 UPS655446:UPS655447 UZO655446:UZO655447 VJK655446:VJK655447 VTG655446:VTG655447 WDC655446:WDC655447 WMY655446:WMY655447 WWU655446:WWU655447 AM720982:AM720983 KI720982:KI720983 UE720982:UE720983 AEA720982:AEA720983 ANW720982:ANW720983 AXS720982:AXS720983 BHO720982:BHO720983 BRK720982:BRK720983 CBG720982:CBG720983 CLC720982:CLC720983 CUY720982:CUY720983 DEU720982:DEU720983 DOQ720982:DOQ720983 DYM720982:DYM720983 EII720982:EII720983 ESE720982:ESE720983 FCA720982:FCA720983 FLW720982:FLW720983 FVS720982:FVS720983 GFO720982:GFO720983 GPK720982:GPK720983 GZG720982:GZG720983 HJC720982:HJC720983 HSY720982:HSY720983 ICU720982:ICU720983 IMQ720982:IMQ720983 IWM720982:IWM720983 JGI720982:JGI720983 JQE720982:JQE720983 KAA720982:KAA720983 KJW720982:KJW720983 KTS720982:KTS720983 LDO720982:LDO720983 LNK720982:LNK720983 LXG720982:LXG720983 MHC720982:MHC720983 MQY720982:MQY720983 NAU720982:NAU720983 NKQ720982:NKQ720983 NUM720982:NUM720983 OEI720982:OEI720983 OOE720982:OOE720983 OYA720982:OYA720983 PHW720982:PHW720983 PRS720982:PRS720983 QBO720982:QBO720983 QLK720982:QLK720983 QVG720982:QVG720983 RFC720982:RFC720983 ROY720982:ROY720983 RYU720982:RYU720983 SIQ720982:SIQ720983 SSM720982:SSM720983 TCI720982:TCI720983 TME720982:TME720983 TWA720982:TWA720983 UFW720982:UFW720983 UPS720982:UPS720983 UZO720982:UZO720983 VJK720982:VJK720983 VTG720982:VTG720983 WDC720982:WDC720983 WMY720982:WMY720983 WWU720982:WWU720983 AM786518:AM786519 KI786518:KI786519 UE786518:UE786519 AEA786518:AEA786519 ANW786518:ANW786519 AXS786518:AXS786519 BHO786518:BHO786519 BRK786518:BRK786519 CBG786518:CBG786519 CLC786518:CLC786519 CUY786518:CUY786519 DEU786518:DEU786519 DOQ786518:DOQ786519 DYM786518:DYM786519 EII786518:EII786519 ESE786518:ESE786519 FCA786518:FCA786519 FLW786518:FLW786519 FVS786518:FVS786519 GFO786518:GFO786519 GPK786518:GPK786519 GZG786518:GZG786519 HJC786518:HJC786519 HSY786518:HSY786519 ICU786518:ICU786519 IMQ786518:IMQ786519 IWM786518:IWM786519 JGI786518:JGI786519 JQE786518:JQE786519 KAA786518:KAA786519 KJW786518:KJW786519 KTS786518:KTS786519 LDO786518:LDO786519 LNK786518:LNK786519 LXG786518:LXG786519 MHC786518:MHC786519 MQY786518:MQY786519 NAU786518:NAU786519 NKQ786518:NKQ786519 NUM786518:NUM786519 OEI786518:OEI786519 OOE786518:OOE786519 OYA786518:OYA786519 PHW786518:PHW786519 PRS786518:PRS786519 QBO786518:QBO786519 QLK786518:QLK786519 QVG786518:QVG786519 RFC786518:RFC786519 ROY786518:ROY786519 RYU786518:RYU786519 SIQ786518:SIQ786519 SSM786518:SSM786519 TCI786518:TCI786519 TME786518:TME786519 TWA786518:TWA786519 UFW786518:UFW786519 UPS786518:UPS786519 UZO786518:UZO786519 VJK786518:VJK786519 VTG786518:VTG786519 WDC786518:WDC786519 WMY786518:WMY786519 WWU786518:WWU786519 AM852054:AM852055 KI852054:KI852055 UE852054:UE852055 AEA852054:AEA852055 ANW852054:ANW852055 AXS852054:AXS852055 BHO852054:BHO852055 BRK852054:BRK852055 CBG852054:CBG852055 CLC852054:CLC852055 CUY852054:CUY852055 DEU852054:DEU852055 DOQ852054:DOQ852055 DYM852054:DYM852055 EII852054:EII852055 ESE852054:ESE852055 FCA852054:FCA852055 FLW852054:FLW852055 FVS852054:FVS852055 GFO852054:GFO852055 GPK852054:GPK852055 GZG852054:GZG852055 HJC852054:HJC852055 HSY852054:HSY852055 ICU852054:ICU852055 IMQ852054:IMQ852055 IWM852054:IWM852055 JGI852054:JGI852055 JQE852054:JQE852055 KAA852054:KAA852055 KJW852054:KJW852055 KTS852054:KTS852055 LDO852054:LDO852055 LNK852054:LNK852055 LXG852054:LXG852055 MHC852054:MHC852055 MQY852054:MQY852055 NAU852054:NAU852055 NKQ852054:NKQ852055 NUM852054:NUM852055 OEI852054:OEI852055 OOE852054:OOE852055 OYA852054:OYA852055 PHW852054:PHW852055 PRS852054:PRS852055 QBO852054:QBO852055 QLK852054:QLK852055 QVG852054:QVG852055 RFC852054:RFC852055 ROY852054:ROY852055 RYU852054:RYU852055 SIQ852054:SIQ852055 SSM852054:SSM852055 TCI852054:TCI852055 TME852054:TME852055 TWA852054:TWA852055 UFW852054:UFW852055 UPS852054:UPS852055 UZO852054:UZO852055 VJK852054:VJK852055 VTG852054:VTG852055 WDC852054:WDC852055 WMY852054:WMY852055 WWU852054:WWU852055 AM917590:AM917591 KI917590:KI917591 UE917590:UE917591 AEA917590:AEA917591 ANW917590:ANW917591 AXS917590:AXS917591 BHO917590:BHO917591 BRK917590:BRK917591 CBG917590:CBG917591 CLC917590:CLC917591 CUY917590:CUY917591 DEU917590:DEU917591 DOQ917590:DOQ917591 DYM917590:DYM917591 EII917590:EII917591 ESE917590:ESE917591 FCA917590:FCA917591 FLW917590:FLW917591 FVS917590:FVS917591 GFO917590:GFO917591 GPK917590:GPK917591 GZG917590:GZG917591 HJC917590:HJC917591 HSY917590:HSY917591 ICU917590:ICU917591 IMQ917590:IMQ917591 IWM917590:IWM917591 JGI917590:JGI917591 JQE917590:JQE917591 KAA917590:KAA917591 KJW917590:KJW917591 KTS917590:KTS917591 LDO917590:LDO917591 LNK917590:LNK917591 LXG917590:LXG917591 MHC917590:MHC917591 MQY917590:MQY917591 NAU917590:NAU917591 NKQ917590:NKQ917591 NUM917590:NUM917591 OEI917590:OEI917591 OOE917590:OOE917591 OYA917590:OYA917591 PHW917590:PHW917591 PRS917590:PRS917591 QBO917590:QBO917591 QLK917590:QLK917591 QVG917590:QVG917591 RFC917590:RFC917591 ROY917590:ROY917591 RYU917590:RYU917591 SIQ917590:SIQ917591 SSM917590:SSM917591 TCI917590:TCI917591 TME917590:TME917591 TWA917590:TWA917591 UFW917590:UFW917591 UPS917590:UPS917591 UZO917590:UZO917591 VJK917590:VJK917591 VTG917590:VTG917591 WDC917590:WDC917591 WMY917590:WMY917591 WWU917590:WWU917591 AM983126:AM983127 KI983126:KI983127 UE983126:UE983127 AEA983126:AEA983127 ANW983126:ANW983127 AXS983126:AXS983127 BHO983126:BHO983127 BRK983126:BRK983127 CBG983126:CBG983127 CLC983126:CLC983127 CUY983126:CUY983127 DEU983126:DEU983127 DOQ983126:DOQ983127 DYM983126:DYM983127 EII983126:EII983127 ESE983126:ESE983127 FCA983126:FCA983127 FLW983126:FLW983127 FVS983126:FVS983127 GFO983126:GFO983127 GPK983126:GPK983127 GZG983126:GZG983127 HJC983126:HJC983127 HSY983126:HSY983127 ICU983126:ICU983127 IMQ983126:IMQ983127 IWM983126:IWM983127 JGI983126:JGI983127 JQE983126:JQE983127 KAA983126:KAA983127 KJW983126:KJW983127 KTS983126:KTS983127 LDO983126:LDO983127 LNK983126:LNK983127 LXG983126:LXG983127 MHC983126:MHC983127 MQY983126:MQY983127 NAU983126:NAU983127 NKQ983126:NKQ983127 NUM983126:NUM983127 OEI983126:OEI983127 OOE983126:OOE983127 OYA983126:OYA983127 PHW983126:PHW983127 PRS983126:PRS983127 QBO983126:QBO983127 QLK983126:QLK983127 QVG983126:QVG983127 RFC983126:RFC983127 ROY983126:ROY983127 RYU983126:RYU983127 SIQ983126:SIQ983127 SSM983126:SSM983127 TCI983126:TCI983127 TME983126:TME983127 TWA983126:TWA983127 UFW983126:UFW983127 UPS983126:UPS983127 UZO983126:UZO983127 VJK983126:VJK983127 VTG983126:VTG983127 WDC983126:WDC983127 WMY983126:WMY983127 WWU983126:WWU983127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AM65610 KI65610 UE65610 AEA65610 ANW65610 AXS65610 BHO65610 BRK65610 CBG65610 CLC65610 CUY65610 DEU65610 DOQ65610 DYM65610 EII65610 ESE65610 FCA65610 FLW65610 FVS65610 GFO65610 GPK65610 GZG65610 HJC65610 HSY65610 ICU65610 IMQ65610 IWM65610 JGI65610 JQE65610 KAA65610 KJW65610 KTS65610 LDO65610 LNK65610 LXG65610 MHC65610 MQY65610 NAU65610 NKQ65610 NUM65610 OEI65610 OOE65610 OYA65610 PHW65610 PRS65610 QBO65610 QLK65610 QVG65610 RFC65610 ROY65610 RYU65610 SIQ65610 SSM65610 TCI65610 TME65610 TWA65610 UFW65610 UPS65610 UZO65610 VJK65610 VTG65610 WDC65610 WMY65610 WWU65610 AM131146 KI131146 UE131146 AEA131146 ANW131146 AXS131146 BHO131146 BRK131146 CBG131146 CLC131146 CUY131146 DEU131146 DOQ131146 DYM131146 EII131146 ESE131146 FCA131146 FLW131146 FVS131146 GFO131146 GPK131146 GZG131146 HJC131146 HSY131146 ICU131146 IMQ131146 IWM131146 JGI131146 JQE131146 KAA131146 KJW131146 KTS131146 LDO131146 LNK131146 LXG131146 MHC131146 MQY131146 NAU131146 NKQ131146 NUM131146 OEI131146 OOE131146 OYA131146 PHW131146 PRS131146 QBO131146 QLK131146 QVG131146 RFC131146 ROY131146 RYU131146 SIQ131146 SSM131146 TCI131146 TME131146 TWA131146 UFW131146 UPS131146 UZO131146 VJK131146 VTG131146 WDC131146 WMY131146 WWU131146 AM196682 KI196682 UE196682 AEA196682 ANW196682 AXS196682 BHO196682 BRK196682 CBG196682 CLC196682 CUY196682 DEU196682 DOQ196682 DYM196682 EII196682 ESE196682 FCA196682 FLW196682 FVS196682 GFO196682 GPK196682 GZG196682 HJC196682 HSY196682 ICU196682 IMQ196682 IWM196682 JGI196682 JQE196682 KAA196682 KJW196682 KTS196682 LDO196682 LNK196682 LXG196682 MHC196682 MQY196682 NAU196682 NKQ196682 NUM196682 OEI196682 OOE196682 OYA196682 PHW196682 PRS196682 QBO196682 QLK196682 QVG196682 RFC196682 ROY196682 RYU196682 SIQ196682 SSM196682 TCI196682 TME196682 TWA196682 UFW196682 UPS196682 UZO196682 VJK196682 VTG196682 WDC196682 WMY196682 WWU196682 AM262218 KI262218 UE262218 AEA262218 ANW262218 AXS262218 BHO262218 BRK262218 CBG262218 CLC262218 CUY262218 DEU262218 DOQ262218 DYM262218 EII262218 ESE262218 FCA262218 FLW262218 FVS262218 GFO262218 GPK262218 GZG262218 HJC262218 HSY262218 ICU262218 IMQ262218 IWM262218 JGI262218 JQE262218 KAA262218 KJW262218 KTS262218 LDO262218 LNK262218 LXG262218 MHC262218 MQY262218 NAU262218 NKQ262218 NUM262218 OEI262218 OOE262218 OYA262218 PHW262218 PRS262218 QBO262218 QLK262218 QVG262218 RFC262218 ROY262218 RYU262218 SIQ262218 SSM262218 TCI262218 TME262218 TWA262218 UFW262218 UPS262218 UZO262218 VJK262218 VTG262218 WDC262218 WMY262218 WWU262218 AM327754 KI327754 UE327754 AEA327754 ANW327754 AXS327754 BHO327754 BRK327754 CBG327754 CLC327754 CUY327754 DEU327754 DOQ327754 DYM327754 EII327754 ESE327754 FCA327754 FLW327754 FVS327754 GFO327754 GPK327754 GZG327754 HJC327754 HSY327754 ICU327754 IMQ327754 IWM327754 JGI327754 JQE327754 KAA327754 KJW327754 KTS327754 LDO327754 LNK327754 LXG327754 MHC327754 MQY327754 NAU327754 NKQ327754 NUM327754 OEI327754 OOE327754 OYA327754 PHW327754 PRS327754 QBO327754 QLK327754 QVG327754 RFC327754 ROY327754 RYU327754 SIQ327754 SSM327754 TCI327754 TME327754 TWA327754 UFW327754 UPS327754 UZO327754 VJK327754 VTG327754 WDC327754 WMY327754 WWU327754 AM393290 KI393290 UE393290 AEA393290 ANW393290 AXS393290 BHO393290 BRK393290 CBG393290 CLC393290 CUY393290 DEU393290 DOQ393290 DYM393290 EII393290 ESE393290 FCA393290 FLW393290 FVS393290 GFO393290 GPK393290 GZG393290 HJC393290 HSY393290 ICU393290 IMQ393290 IWM393290 JGI393290 JQE393290 KAA393290 KJW393290 KTS393290 LDO393290 LNK393290 LXG393290 MHC393290 MQY393290 NAU393290 NKQ393290 NUM393290 OEI393290 OOE393290 OYA393290 PHW393290 PRS393290 QBO393290 QLK393290 QVG393290 RFC393290 ROY393290 RYU393290 SIQ393290 SSM393290 TCI393290 TME393290 TWA393290 UFW393290 UPS393290 UZO393290 VJK393290 VTG393290 WDC393290 WMY393290 WWU393290 AM458826 KI458826 UE458826 AEA458826 ANW458826 AXS458826 BHO458826 BRK458826 CBG458826 CLC458826 CUY458826 DEU458826 DOQ458826 DYM458826 EII458826 ESE458826 FCA458826 FLW458826 FVS458826 GFO458826 GPK458826 GZG458826 HJC458826 HSY458826 ICU458826 IMQ458826 IWM458826 JGI458826 JQE458826 KAA458826 KJW458826 KTS458826 LDO458826 LNK458826 LXG458826 MHC458826 MQY458826 NAU458826 NKQ458826 NUM458826 OEI458826 OOE458826 OYA458826 PHW458826 PRS458826 QBO458826 QLK458826 QVG458826 RFC458826 ROY458826 RYU458826 SIQ458826 SSM458826 TCI458826 TME458826 TWA458826 UFW458826 UPS458826 UZO458826 VJK458826 VTG458826 WDC458826 WMY458826 WWU458826 AM524362 KI524362 UE524362 AEA524362 ANW524362 AXS524362 BHO524362 BRK524362 CBG524362 CLC524362 CUY524362 DEU524362 DOQ524362 DYM524362 EII524362 ESE524362 FCA524362 FLW524362 FVS524362 GFO524362 GPK524362 GZG524362 HJC524362 HSY524362 ICU524362 IMQ524362 IWM524362 JGI524362 JQE524362 KAA524362 KJW524362 KTS524362 LDO524362 LNK524362 LXG524362 MHC524362 MQY524362 NAU524362 NKQ524362 NUM524362 OEI524362 OOE524362 OYA524362 PHW524362 PRS524362 QBO524362 QLK524362 QVG524362 RFC524362 ROY524362 RYU524362 SIQ524362 SSM524362 TCI524362 TME524362 TWA524362 UFW524362 UPS524362 UZO524362 VJK524362 VTG524362 WDC524362 WMY524362 WWU524362 AM589898 KI589898 UE589898 AEA589898 ANW589898 AXS589898 BHO589898 BRK589898 CBG589898 CLC589898 CUY589898 DEU589898 DOQ589898 DYM589898 EII589898 ESE589898 FCA589898 FLW589898 FVS589898 GFO589898 GPK589898 GZG589898 HJC589898 HSY589898 ICU589898 IMQ589898 IWM589898 JGI589898 JQE589898 KAA589898 KJW589898 KTS589898 LDO589898 LNK589898 LXG589898 MHC589898 MQY589898 NAU589898 NKQ589898 NUM589898 OEI589898 OOE589898 OYA589898 PHW589898 PRS589898 QBO589898 QLK589898 QVG589898 RFC589898 ROY589898 RYU589898 SIQ589898 SSM589898 TCI589898 TME589898 TWA589898 UFW589898 UPS589898 UZO589898 VJK589898 VTG589898 WDC589898 WMY589898 WWU589898 AM655434 KI655434 UE655434 AEA655434 ANW655434 AXS655434 BHO655434 BRK655434 CBG655434 CLC655434 CUY655434 DEU655434 DOQ655434 DYM655434 EII655434 ESE655434 FCA655434 FLW655434 FVS655434 GFO655434 GPK655434 GZG655434 HJC655434 HSY655434 ICU655434 IMQ655434 IWM655434 JGI655434 JQE655434 KAA655434 KJW655434 KTS655434 LDO655434 LNK655434 LXG655434 MHC655434 MQY655434 NAU655434 NKQ655434 NUM655434 OEI655434 OOE655434 OYA655434 PHW655434 PRS655434 QBO655434 QLK655434 QVG655434 RFC655434 ROY655434 RYU655434 SIQ655434 SSM655434 TCI655434 TME655434 TWA655434 UFW655434 UPS655434 UZO655434 VJK655434 VTG655434 WDC655434 WMY655434 WWU655434 AM720970 KI720970 UE720970 AEA720970 ANW720970 AXS720970 BHO720970 BRK720970 CBG720970 CLC720970 CUY720970 DEU720970 DOQ720970 DYM720970 EII720970 ESE720970 FCA720970 FLW720970 FVS720970 GFO720970 GPK720970 GZG720970 HJC720970 HSY720970 ICU720970 IMQ720970 IWM720970 JGI720970 JQE720970 KAA720970 KJW720970 KTS720970 LDO720970 LNK720970 LXG720970 MHC720970 MQY720970 NAU720970 NKQ720970 NUM720970 OEI720970 OOE720970 OYA720970 PHW720970 PRS720970 QBO720970 QLK720970 QVG720970 RFC720970 ROY720970 RYU720970 SIQ720970 SSM720970 TCI720970 TME720970 TWA720970 UFW720970 UPS720970 UZO720970 VJK720970 VTG720970 WDC720970 WMY720970 WWU720970 AM786506 KI786506 UE786506 AEA786506 ANW786506 AXS786506 BHO786506 BRK786506 CBG786506 CLC786506 CUY786506 DEU786506 DOQ786506 DYM786506 EII786506 ESE786506 FCA786506 FLW786506 FVS786506 GFO786506 GPK786506 GZG786506 HJC786506 HSY786506 ICU786506 IMQ786506 IWM786506 JGI786506 JQE786506 KAA786506 KJW786506 KTS786506 LDO786506 LNK786506 LXG786506 MHC786506 MQY786506 NAU786506 NKQ786506 NUM786506 OEI786506 OOE786506 OYA786506 PHW786506 PRS786506 QBO786506 QLK786506 QVG786506 RFC786506 ROY786506 RYU786506 SIQ786506 SSM786506 TCI786506 TME786506 TWA786506 UFW786506 UPS786506 UZO786506 VJK786506 VTG786506 WDC786506 WMY786506 WWU786506 AM852042 KI852042 UE852042 AEA852042 ANW852042 AXS852042 BHO852042 BRK852042 CBG852042 CLC852042 CUY852042 DEU852042 DOQ852042 DYM852042 EII852042 ESE852042 FCA852042 FLW852042 FVS852042 GFO852042 GPK852042 GZG852042 HJC852042 HSY852042 ICU852042 IMQ852042 IWM852042 JGI852042 JQE852042 KAA852042 KJW852042 KTS852042 LDO852042 LNK852042 LXG852042 MHC852042 MQY852042 NAU852042 NKQ852042 NUM852042 OEI852042 OOE852042 OYA852042 PHW852042 PRS852042 QBO852042 QLK852042 QVG852042 RFC852042 ROY852042 RYU852042 SIQ852042 SSM852042 TCI852042 TME852042 TWA852042 UFW852042 UPS852042 UZO852042 VJK852042 VTG852042 WDC852042 WMY852042 WWU852042 AM917578 KI917578 UE917578 AEA917578 ANW917578 AXS917578 BHO917578 BRK917578 CBG917578 CLC917578 CUY917578 DEU917578 DOQ917578 DYM917578 EII917578 ESE917578 FCA917578 FLW917578 FVS917578 GFO917578 GPK917578 GZG917578 HJC917578 HSY917578 ICU917578 IMQ917578 IWM917578 JGI917578 JQE917578 KAA917578 KJW917578 KTS917578 LDO917578 LNK917578 LXG917578 MHC917578 MQY917578 NAU917578 NKQ917578 NUM917578 OEI917578 OOE917578 OYA917578 PHW917578 PRS917578 QBO917578 QLK917578 QVG917578 RFC917578 ROY917578 RYU917578 SIQ917578 SSM917578 TCI917578 TME917578 TWA917578 UFW917578 UPS917578 UZO917578 VJK917578 VTG917578 WDC917578 WMY917578 WWU917578 AM983114 KI983114 UE983114 AEA983114 ANW983114 AXS983114 BHO983114 BRK983114 CBG983114 CLC983114 CUY983114 DEU983114 DOQ983114 DYM983114 EII983114 ESE983114 FCA983114 FLW983114 FVS983114 GFO983114 GPK983114 GZG983114 HJC983114 HSY983114 ICU983114 IMQ983114 IWM983114 JGI983114 JQE983114 KAA983114 KJW983114 KTS983114 LDO983114 LNK983114 LXG983114 MHC983114 MQY983114 NAU983114 NKQ983114 NUM983114 OEI983114 OOE983114 OYA983114 PHW983114 PRS983114 QBO983114 QLK983114 QVG983114 RFC983114 ROY983114 RYU983114 SIQ983114 SSM983114 TCI983114 TME983114 TWA983114 UFW983114 UPS983114 UZO983114 VJK983114 VTG983114 WDC983114 WMY983114 WWU983114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AM98 KI98 UE98 AEA98 ANW98 AXS98 BHO98 BRK98 CBG98 CLC98 CUY98 DEU98 DOQ98 DYM98 EII98 ESE98 FCA98 FLW98 FVS98 GFO98 GPK98 GZG98 HJC98 HSY98 ICU98 IMQ98 IWM98 JGI98 JQE98 KAA98 KJW98 KTS98 LDO98 LNK98 LXG98 MHC98 MQY98 NAU98 NKQ98 NUM98 OEI98 OOE98 OYA98 PHW98 PRS98 QBO98 QLK98 QVG98 RFC98 ROY98 RYU98 SIQ98 SSM98 TCI98 TME98 TWA98 UFW98 UPS98 UZO98 VJK98 VTG98 WDC98 WMY98 WWU98 AM65633 KI65633 UE65633 AEA65633 ANW65633 AXS65633 BHO65633 BRK65633 CBG65633 CLC65633 CUY65633 DEU65633 DOQ65633 DYM65633 EII65633 ESE65633 FCA65633 FLW65633 FVS65633 GFO65633 GPK65633 GZG65633 HJC65633 HSY65633 ICU65633 IMQ65633 IWM65633 JGI65633 JQE65633 KAA65633 KJW65633 KTS65633 LDO65633 LNK65633 LXG65633 MHC65633 MQY65633 NAU65633 NKQ65633 NUM65633 OEI65633 OOE65633 OYA65633 PHW65633 PRS65633 QBO65633 QLK65633 QVG65633 RFC65633 ROY65633 RYU65633 SIQ65633 SSM65633 TCI65633 TME65633 TWA65633 UFW65633 UPS65633 UZO65633 VJK65633 VTG65633 WDC65633 WMY65633 WWU65633 AM131169 KI131169 UE131169 AEA131169 ANW131169 AXS131169 BHO131169 BRK131169 CBG131169 CLC131169 CUY131169 DEU131169 DOQ131169 DYM131169 EII131169 ESE131169 FCA131169 FLW131169 FVS131169 GFO131169 GPK131169 GZG131169 HJC131169 HSY131169 ICU131169 IMQ131169 IWM131169 JGI131169 JQE131169 KAA131169 KJW131169 KTS131169 LDO131169 LNK131169 LXG131169 MHC131169 MQY131169 NAU131169 NKQ131169 NUM131169 OEI131169 OOE131169 OYA131169 PHW131169 PRS131169 QBO131169 QLK131169 QVG131169 RFC131169 ROY131169 RYU131169 SIQ131169 SSM131169 TCI131169 TME131169 TWA131169 UFW131169 UPS131169 UZO131169 VJK131169 VTG131169 WDC131169 WMY131169 WWU131169 AM196705 KI196705 UE196705 AEA196705 ANW196705 AXS196705 BHO196705 BRK196705 CBG196705 CLC196705 CUY196705 DEU196705 DOQ196705 DYM196705 EII196705 ESE196705 FCA196705 FLW196705 FVS196705 GFO196705 GPK196705 GZG196705 HJC196705 HSY196705 ICU196705 IMQ196705 IWM196705 JGI196705 JQE196705 KAA196705 KJW196705 KTS196705 LDO196705 LNK196705 LXG196705 MHC196705 MQY196705 NAU196705 NKQ196705 NUM196705 OEI196705 OOE196705 OYA196705 PHW196705 PRS196705 QBO196705 QLK196705 QVG196705 RFC196705 ROY196705 RYU196705 SIQ196705 SSM196705 TCI196705 TME196705 TWA196705 UFW196705 UPS196705 UZO196705 VJK196705 VTG196705 WDC196705 WMY196705 WWU196705 AM262241 KI262241 UE262241 AEA262241 ANW262241 AXS262241 BHO262241 BRK262241 CBG262241 CLC262241 CUY262241 DEU262241 DOQ262241 DYM262241 EII262241 ESE262241 FCA262241 FLW262241 FVS262241 GFO262241 GPK262241 GZG262241 HJC262241 HSY262241 ICU262241 IMQ262241 IWM262241 JGI262241 JQE262241 KAA262241 KJW262241 KTS262241 LDO262241 LNK262241 LXG262241 MHC262241 MQY262241 NAU262241 NKQ262241 NUM262241 OEI262241 OOE262241 OYA262241 PHW262241 PRS262241 QBO262241 QLK262241 QVG262241 RFC262241 ROY262241 RYU262241 SIQ262241 SSM262241 TCI262241 TME262241 TWA262241 UFW262241 UPS262241 UZO262241 VJK262241 VTG262241 WDC262241 WMY262241 WWU262241 AM327777 KI327777 UE327777 AEA327777 ANW327777 AXS327777 BHO327777 BRK327777 CBG327777 CLC327777 CUY327777 DEU327777 DOQ327777 DYM327777 EII327777 ESE327777 FCA327777 FLW327777 FVS327777 GFO327777 GPK327777 GZG327777 HJC327777 HSY327777 ICU327777 IMQ327777 IWM327777 JGI327777 JQE327777 KAA327777 KJW327777 KTS327777 LDO327777 LNK327777 LXG327777 MHC327777 MQY327777 NAU327777 NKQ327777 NUM327777 OEI327777 OOE327777 OYA327777 PHW327777 PRS327777 QBO327777 QLK327777 QVG327777 RFC327777 ROY327777 RYU327777 SIQ327777 SSM327777 TCI327777 TME327777 TWA327777 UFW327777 UPS327777 UZO327777 VJK327777 VTG327777 WDC327777 WMY327777 WWU327777 AM393313 KI393313 UE393313 AEA393313 ANW393313 AXS393313 BHO393313 BRK393313 CBG393313 CLC393313 CUY393313 DEU393313 DOQ393313 DYM393313 EII393313 ESE393313 FCA393313 FLW393313 FVS393313 GFO393313 GPK393313 GZG393313 HJC393313 HSY393313 ICU393313 IMQ393313 IWM393313 JGI393313 JQE393313 KAA393313 KJW393313 KTS393313 LDO393313 LNK393313 LXG393313 MHC393313 MQY393313 NAU393313 NKQ393313 NUM393313 OEI393313 OOE393313 OYA393313 PHW393313 PRS393313 QBO393313 QLK393313 QVG393313 RFC393313 ROY393313 RYU393313 SIQ393313 SSM393313 TCI393313 TME393313 TWA393313 UFW393313 UPS393313 UZO393313 VJK393313 VTG393313 WDC393313 WMY393313 WWU393313 AM458849 KI458849 UE458849 AEA458849 ANW458849 AXS458849 BHO458849 BRK458849 CBG458849 CLC458849 CUY458849 DEU458849 DOQ458849 DYM458849 EII458849 ESE458849 FCA458849 FLW458849 FVS458849 GFO458849 GPK458849 GZG458849 HJC458849 HSY458849 ICU458849 IMQ458849 IWM458849 JGI458849 JQE458849 KAA458849 KJW458849 KTS458849 LDO458849 LNK458849 LXG458849 MHC458849 MQY458849 NAU458849 NKQ458849 NUM458849 OEI458849 OOE458849 OYA458849 PHW458849 PRS458849 QBO458849 QLK458849 QVG458849 RFC458849 ROY458849 RYU458849 SIQ458849 SSM458849 TCI458849 TME458849 TWA458849 UFW458849 UPS458849 UZO458849 VJK458849 VTG458849 WDC458849 WMY458849 WWU458849 AM524385 KI524385 UE524385 AEA524385 ANW524385 AXS524385 BHO524385 BRK524385 CBG524385 CLC524385 CUY524385 DEU524385 DOQ524385 DYM524385 EII524385 ESE524385 FCA524385 FLW524385 FVS524385 GFO524385 GPK524385 GZG524385 HJC524385 HSY524385 ICU524385 IMQ524385 IWM524385 JGI524385 JQE524385 KAA524385 KJW524385 KTS524385 LDO524385 LNK524385 LXG524385 MHC524385 MQY524385 NAU524385 NKQ524385 NUM524385 OEI524385 OOE524385 OYA524385 PHW524385 PRS524385 QBO524385 QLK524385 QVG524385 RFC524385 ROY524385 RYU524385 SIQ524385 SSM524385 TCI524385 TME524385 TWA524385 UFW524385 UPS524385 UZO524385 VJK524385 VTG524385 WDC524385 WMY524385 WWU524385 AM589921 KI589921 UE589921 AEA589921 ANW589921 AXS589921 BHO589921 BRK589921 CBG589921 CLC589921 CUY589921 DEU589921 DOQ589921 DYM589921 EII589921 ESE589921 FCA589921 FLW589921 FVS589921 GFO589921 GPK589921 GZG589921 HJC589921 HSY589921 ICU589921 IMQ589921 IWM589921 JGI589921 JQE589921 KAA589921 KJW589921 KTS589921 LDO589921 LNK589921 LXG589921 MHC589921 MQY589921 NAU589921 NKQ589921 NUM589921 OEI589921 OOE589921 OYA589921 PHW589921 PRS589921 QBO589921 QLK589921 QVG589921 RFC589921 ROY589921 RYU589921 SIQ589921 SSM589921 TCI589921 TME589921 TWA589921 UFW589921 UPS589921 UZO589921 VJK589921 VTG589921 WDC589921 WMY589921 WWU589921 AM655457 KI655457 UE655457 AEA655457 ANW655457 AXS655457 BHO655457 BRK655457 CBG655457 CLC655457 CUY655457 DEU655457 DOQ655457 DYM655457 EII655457 ESE655457 FCA655457 FLW655457 FVS655457 GFO655457 GPK655457 GZG655457 HJC655457 HSY655457 ICU655457 IMQ655457 IWM655457 JGI655457 JQE655457 KAA655457 KJW655457 KTS655457 LDO655457 LNK655457 LXG655457 MHC655457 MQY655457 NAU655457 NKQ655457 NUM655457 OEI655457 OOE655457 OYA655457 PHW655457 PRS655457 QBO655457 QLK655457 QVG655457 RFC655457 ROY655457 RYU655457 SIQ655457 SSM655457 TCI655457 TME655457 TWA655457 UFW655457 UPS655457 UZO655457 VJK655457 VTG655457 WDC655457 WMY655457 WWU655457 AM720993 KI720993 UE720993 AEA720993 ANW720993 AXS720993 BHO720993 BRK720993 CBG720993 CLC720993 CUY720993 DEU720993 DOQ720993 DYM720993 EII720993 ESE720993 FCA720993 FLW720993 FVS720993 GFO720993 GPK720993 GZG720993 HJC720993 HSY720993 ICU720993 IMQ720993 IWM720993 JGI720993 JQE720993 KAA720993 KJW720993 KTS720993 LDO720993 LNK720993 LXG720993 MHC720993 MQY720993 NAU720993 NKQ720993 NUM720993 OEI720993 OOE720993 OYA720993 PHW720993 PRS720993 QBO720993 QLK720993 QVG720993 RFC720993 ROY720993 RYU720993 SIQ720993 SSM720993 TCI720993 TME720993 TWA720993 UFW720993 UPS720993 UZO720993 VJK720993 VTG720993 WDC720993 WMY720993 WWU720993 AM786529 KI786529 UE786529 AEA786529 ANW786529 AXS786529 BHO786529 BRK786529 CBG786529 CLC786529 CUY786529 DEU786529 DOQ786529 DYM786529 EII786529 ESE786529 FCA786529 FLW786529 FVS786529 GFO786529 GPK786529 GZG786529 HJC786529 HSY786529 ICU786529 IMQ786529 IWM786529 JGI786529 JQE786529 KAA786529 KJW786529 KTS786529 LDO786529 LNK786529 LXG786529 MHC786529 MQY786529 NAU786529 NKQ786529 NUM786529 OEI786529 OOE786529 OYA786529 PHW786529 PRS786529 QBO786529 QLK786529 QVG786529 RFC786529 ROY786529 RYU786529 SIQ786529 SSM786529 TCI786529 TME786529 TWA786529 UFW786529 UPS786529 UZO786529 VJK786529 VTG786529 WDC786529 WMY786529 WWU786529 AM852065 KI852065 UE852065 AEA852065 ANW852065 AXS852065 BHO852065 BRK852065 CBG852065 CLC852065 CUY852065 DEU852065 DOQ852065 DYM852065 EII852065 ESE852065 FCA852065 FLW852065 FVS852065 GFO852065 GPK852065 GZG852065 HJC852065 HSY852065 ICU852065 IMQ852065 IWM852065 JGI852065 JQE852065 KAA852065 KJW852065 KTS852065 LDO852065 LNK852065 LXG852065 MHC852065 MQY852065 NAU852065 NKQ852065 NUM852065 OEI852065 OOE852065 OYA852065 PHW852065 PRS852065 QBO852065 QLK852065 QVG852065 RFC852065 ROY852065 RYU852065 SIQ852065 SSM852065 TCI852065 TME852065 TWA852065 UFW852065 UPS852065 UZO852065 VJK852065 VTG852065 WDC852065 WMY852065 WWU852065 AM917601 KI917601 UE917601 AEA917601 ANW917601 AXS917601 BHO917601 BRK917601 CBG917601 CLC917601 CUY917601 DEU917601 DOQ917601 DYM917601 EII917601 ESE917601 FCA917601 FLW917601 FVS917601 GFO917601 GPK917601 GZG917601 HJC917601 HSY917601 ICU917601 IMQ917601 IWM917601 JGI917601 JQE917601 KAA917601 KJW917601 KTS917601 LDO917601 LNK917601 LXG917601 MHC917601 MQY917601 NAU917601 NKQ917601 NUM917601 OEI917601 OOE917601 OYA917601 PHW917601 PRS917601 QBO917601 QLK917601 QVG917601 RFC917601 ROY917601 RYU917601 SIQ917601 SSM917601 TCI917601 TME917601 TWA917601 UFW917601 UPS917601 UZO917601 VJK917601 VTG917601 WDC917601 WMY917601 WWU917601 AM983137 KI983137 UE983137 AEA983137 ANW983137 AXS983137 BHO983137 BRK983137 CBG983137 CLC983137 CUY983137 DEU983137 DOQ983137 DYM983137 EII983137 ESE983137 FCA983137 FLW983137 FVS983137 GFO983137 GPK983137 GZG983137 HJC983137 HSY983137 ICU983137 IMQ983137 IWM983137 JGI983137 JQE983137 KAA983137 KJW983137 KTS983137 LDO983137 LNK983137 LXG983137 MHC983137 MQY983137 NAU983137 NKQ983137 NUM983137 OEI983137 OOE983137 OYA983137 PHW983137 PRS983137 QBO983137 QLK983137 QVG983137 RFC983137 ROY983137 RYU983137 SIQ983137 SSM983137 TCI983137 TME983137 TWA983137 UFW983137 UPS983137 UZO983137 VJK983137 VTG983137 WDC983137 WMY983137 WWU983137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AM95 KI95 UE95 AEA95 ANW95 AXS95 BHO95 BRK95 CBG95 CLC95 CUY95 DEU95 DOQ95 DYM95 EII95 ESE95 FCA95 FLW95 FVS95 GFO95 GPK95 GZG95 HJC95 HSY95 ICU95 IMQ95 IWM95 JGI95 JQE95 KAA95 KJW95 KTS95 LDO95 LNK95 LXG95 MHC95 MQY95 NAU95 NKQ95 NUM95 OEI95 OOE95 OYA95 PHW95 PRS95 QBO95 QLK95 QVG95 RFC95 ROY95 RYU95 SIQ95 SSM95 TCI95 TME95 TWA95 UFW95 UPS95 UZO95 VJK95 VTG95 WDC95 WMY95 WWU95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xm:sqref>
        </x14:dataValidation>
        <x14:dataValidation type="list" imeMode="fullAlpha" allowBlank="1" showInputMessage="1" showErrorMessage="1">
          <x14:formula1>
            <xm:f>"　,４,５,６,７,８,９,１０,１１,１２,１,２,３"</xm:f>
          </x14:formula1>
          <xm:sqref>AK74 KG74 UC74 ADY74 ANU74 AXQ74 BHM74 BRI74 CBE74 CLA74 CUW74 DES74 DOO74 DYK74 EIG74 ESC74 FBY74 FLU74 FVQ74 GFM74 GPI74 GZE74 HJA74 HSW74 ICS74 IMO74 IWK74 JGG74 JQC74 JZY74 KJU74 KTQ74 LDM74 LNI74 LXE74 MHA74 MQW74 NAS74 NKO74 NUK74 OEG74 OOC74 OXY74 PHU74 PRQ74 QBM74 QLI74 QVE74 RFA74 ROW74 RYS74 SIO74 SSK74 TCG74 TMC74 TVY74 UFU74 UPQ74 UZM74 VJI74 VTE74 WDA74 WMW74 WWS74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AK65627 KG65627 UC65627 ADY65627 ANU65627 AXQ65627 BHM65627 BRI65627 CBE65627 CLA65627 CUW65627 DES65627 DOO65627 DYK65627 EIG65627 ESC65627 FBY65627 FLU65627 FVQ65627 GFM65627 GPI65627 GZE65627 HJA65627 HSW65627 ICS65627 IMO65627 IWK65627 JGG65627 JQC65627 JZY65627 KJU65627 KTQ65627 LDM65627 LNI65627 LXE65627 MHA65627 MQW65627 NAS65627 NKO65627 NUK65627 OEG65627 OOC65627 OXY65627 PHU65627 PRQ65627 QBM65627 QLI65627 QVE65627 RFA65627 ROW65627 RYS65627 SIO65627 SSK65627 TCG65627 TMC65627 TVY65627 UFU65627 UPQ65627 UZM65627 VJI65627 VTE65627 WDA65627 WMW65627 WWS65627 AK131163 KG131163 UC131163 ADY131163 ANU131163 AXQ131163 BHM131163 BRI131163 CBE131163 CLA131163 CUW131163 DES131163 DOO131163 DYK131163 EIG131163 ESC131163 FBY131163 FLU131163 FVQ131163 GFM131163 GPI131163 GZE131163 HJA131163 HSW131163 ICS131163 IMO131163 IWK131163 JGG131163 JQC131163 JZY131163 KJU131163 KTQ131163 LDM131163 LNI131163 LXE131163 MHA131163 MQW131163 NAS131163 NKO131163 NUK131163 OEG131163 OOC131163 OXY131163 PHU131163 PRQ131163 QBM131163 QLI131163 QVE131163 RFA131163 ROW131163 RYS131163 SIO131163 SSK131163 TCG131163 TMC131163 TVY131163 UFU131163 UPQ131163 UZM131163 VJI131163 VTE131163 WDA131163 WMW131163 WWS131163 AK196699 KG196699 UC196699 ADY196699 ANU196699 AXQ196699 BHM196699 BRI196699 CBE196699 CLA196699 CUW196699 DES196699 DOO196699 DYK196699 EIG196699 ESC196699 FBY196699 FLU196699 FVQ196699 GFM196699 GPI196699 GZE196699 HJA196699 HSW196699 ICS196699 IMO196699 IWK196699 JGG196699 JQC196699 JZY196699 KJU196699 KTQ196699 LDM196699 LNI196699 LXE196699 MHA196699 MQW196699 NAS196699 NKO196699 NUK196699 OEG196699 OOC196699 OXY196699 PHU196699 PRQ196699 QBM196699 QLI196699 QVE196699 RFA196699 ROW196699 RYS196699 SIO196699 SSK196699 TCG196699 TMC196699 TVY196699 UFU196699 UPQ196699 UZM196699 VJI196699 VTE196699 WDA196699 WMW196699 WWS196699 AK262235 KG262235 UC262235 ADY262235 ANU262235 AXQ262235 BHM262235 BRI262235 CBE262235 CLA262235 CUW262235 DES262235 DOO262235 DYK262235 EIG262235 ESC262235 FBY262235 FLU262235 FVQ262235 GFM262235 GPI262235 GZE262235 HJA262235 HSW262235 ICS262235 IMO262235 IWK262235 JGG262235 JQC262235 JZY262235 KJU262235 KTQ262235 LDM262235 LNI262235 LXE262235 MHA262235 MQW262235 NAS262235 NKO262235 NUK262235 OEG262235 OOC262235 OXY262235 PHU262235 PRQ262235 QBM262235 QLI262235 QVE262235 RFA262235 ROW262235 RYS262235 SIO262235 SSK262235 TCG262235 TMC262235 TVY262235 UFU262235 UPQ262235 UZM262235 VJI262235 VTE262235 WDA262235 WMW262235 WWS262235 AK327771 KG327771 UC327771 ADY327771 ANU327771 AXQ327771 BHM327771 BRI327771 CBE327771 CLA327771 CUW327771 DES327771 DOO327771 DYK327771 EIG327771 ESC327771 FBY327771 FLU327771 FVQ327771 GFM327771 GPI327771 GZE327771 HJA327771 HSW327771 ICS327771 IMO327771 IWK327771 JGG327771 JQC327771 JZY327771 KJU327771 KTQ327771 LDM327771 LNI327771 LXE327771 MHA327771 MQW327771 NAS327771 NKO327771 NUK327771 OEG327771 OOC327771 OXY327771 PHU327771 PRQ327771 QBM327771 QLI327771 QVE327771 RFA327771 ROW327771 RYS327771 SIO327771 SSK327771 TCG327771 TMC327771 TVY327771 UFU327771 UPQ327771 UZM327771 VJI327771 VTE327771 WDA327771 WMW327771 WWS327771 AK393307 KG393307 UC393307 ADY393307 ANU393307 AXQ393307 BHM393307 BRI393307 CBE393307 CLA393307 CUW393307 DES393307 DOO393307 DYK393307 EIG393307 ESC393307 FBY393307 FLU393307 FVQ393307 GFM393307 GPI393307 GZE393307 HJA393307 HSW393307 ICS393307 IMO393307 IWK393307 JGG393307 JQC393307 JZY393307 KJU393307 KTQ393307 LDM393307 LNI393307 LXE393307 MHA393307 MQW393307 NAS393307 NKO393307 NUK393307 OEG393307 OOC393307 OXY393307 PHU393307 PRQ393307 QBM393307 QLI393307 QVE393307 RFA393307 ROW393307 RYS393307 SIO393307 SSK393307 TCG393307 TMC393307 TVY393307 UFU393307 UPQ393307 UZM393307 VJI393307 VTE393307 WDA393307 WMW393307 WWS393307 AK458843 KG458843 UC458843 ADY458843 ANU458843 AXQ458843 BHM458843 BRI458843 CBE458843 CLA458843 CUW458843 DES458843 DOO458843 DYK458843 EIG458843 ESC458843 FBY458843 FLU458843 FVQ458843 GFM458843 GPI458843 GZE458843 HJA458843 HSW458843 ICS458843 IMO458843 IWK458843 JGG458843 JQC458843 JZY458843 KJU458843 KTQ458843 LDM458843 LNI458843 LXE458843 MHA458843 MQW458843 NAS458843 NKO458843 NUK458843 OEG458843 OOC458843 OXY458843 PHU458843 PRQ458843 QBM458843 QLI458843 QVE458843 RFA458843 ROW458843 RYS458843 SIO458843 SSK458843 TCG458843 TMC458843 TVY458843 UFU458843 UPQ458843 UZM458843 VJI458843 VTE458843 WDA458843 WMW458843 WWS458843 AK524379 KG524379 UC524379 ADY524379 ANU524379 AXQ524379 BHM524379 BRI524379 CBE524379 CLA524379 CUW524379 DES524379 DOO524379 DYK524379 EIG524379 ESC524379 FBY524379 FLU524379 FVQ524379 GFM524379 GPI524379 GZE524379 HJA524379 HSW524379 ICS524379 IMO524379 IWK524379 JGG524379 JQC524379 JZY524379 KJU524379 KTQ524379 LDM524379 LNI524379 LXE524379 MHA524379 MQW524379 NAS524379 NKO524379 NUK524379 OEG524379 OOC524379 OXY524379 PHU524379 PRQ524379 QBM524379 QLI524379 QVE524379 RFA524379 ROW524379 RYS524379 SIO524379 SSK524379 TCG524379 TMC524379 TVY524379 UFU524379 UPQ524379 UZM524379 VJI524379 VTE524379 WDA524379 WMW524379 WWS524379 AK589915 KG589915 UC589915 ADY589915 ANU589915 AXQ589915 BHM589915 BRI589915 CBE589915 CLA589915 CUW589915 DES589915 DOO589915 DYK589915 EIG589915 ESC589915 FBY589915 FLU589915 FVQ589915 GFM589915 GPI589915 GZE589915 HJA589915 HSW589915 ICS589915 IMO589915 IWK589915 JGG589915 JQC589915 JZY589915 KJU589915 KTQ589915 LDM589915 LNI589915 LXE589915 MHA589915 MQW589915 NAS589915 NKO589915 NUK589915 OEG589915 OOC589915 OXY589915 PHU589915 PRQ589915 QBM589915 QLI589915 QVE589915 RFA589915 ROW589915 RYS589915 SIO589915 SSK589915 TCG589915 TMC589915 TVY589915 UFU589915 UPQ589915 UZM589915 VJI589915 VTE589915 WDA589915 WMW589915 WWS589915 AK655451 KG655451 UC655451 ADY655451 ANU655451 AXQ655451 BHM655451 BRI655451 CBE655451 CLA655451 CUW655451 DES655451 DOO655451 DYK655451 EIG655451 ESC655451 FBY655451 FLU655451 FVQ655451 GFM655451 GPI655451 GZE655451 HJA655451 HSW655451 ICS655451 IMO655451 IWK655451 JGG655451 JQC655451 JZY655451 KJU655451 KTQ655451 LDM655451 LNI655451 LXE655451 MHA655451 MQW655451 NAS655451 NKO655451 NUK655451 OEG655451 OOC655451 OXY655451 PHU655451 PRQ655451 QBM655451 QLI655451 QVE655451 RFA655451 ROW655451 RYS655451 SIO655451 SSK655451 TCG655451 TMC655451 TVY655451 UFU655451 UPQ655451 UZM655451 VJI655451 VTE655451 WDA655451 WMW655451 WWS655451 AK720987 KG720987 UC720987 ADY720987 ANU720987 AXQ720987 BHM720987 BRI720987 CBE720987 CLA720987 CUW720987 DES720987 DOO720987 DYK720987 EIG720987 ESC720987 FBY720987 FLU720987 FVQ720987 GFM720987 GPI720987 GZE720987 HJA720987 HSW720987 ICS720987 IMO720987 IWK720987 JGG720987 JQC720987 JZY720987 KJU720987 KTQ720987 LDM720987 LNI720987 LXE720987 MHA720987 MQW720987 NAS720987 NKO720987 NUK720987 OEG720987 OOC720987 OXY720987 PHU720987 PRQ720987 QBM720987 QLI720987 QVE720987 RFA720987 ROW720987 RYS720987 SIO720987 SSK720987 TCG720987 TMC720987 TVY720987 UFU720987 UPQ720987 UZM720987 VJI720987 VTE720987 WDA720987 WMW720987 WWS720987 AK786523 KG786523 UC786523 ADY786523 ANU786523 AXQ786523 BHM786523 BRI786523 CBE786523 CLA786523 CUW786523 DES786523 DOO786523 DYK786523 EIG786523 ESC786523 FBY786523 FLU786523 FVQ786523 GFM786523 GPI786523 GZE786523 HJA786523 HSW786523 ICS786523 IMO786523 IWK786523 JGG786523 JQC786523 JZY786523 KJU786523 KTQ786523 LDM786523 LNI786523 LXE786523 MHA786523 MQW786523 NAS786523 NKO786523 NUK786523 OEG786523 OOC786523 OXY786523 PHU786523 PRQ786523 QBM786523 QLI786523 QVE786523 RFA786523 ROW786523 RYS786523 SIO786523 SSK786523 TCG786523 TMC786523 TVY786523 UFU786523 UPQ786523 UZM786523 VJI786523 VTE786523 WDA786523 WMW786523 WWS786523 AK852059 KG852059 UC852059 ADY852059 ANU852059 AXQ852059 BHM852059 BRI852059 CBE852059 CLA852059 CUW852059 DES852059 DOO852059 DYK852059 EIG852059 ESC852059 FBY852059 FLU852059 FVQ852059 GFM852059 GPI852059 GZE852059 HJA852059 HSW852059 ICS852059 IMO852059 IWK852059 JGG852059 JQC852059 JZY852059 KJU852059 KTQ852059 LDM852059 LNI852059 LXE852059 MHA852059 MQW852059 NAS852059 NKO852059 NUK852059 OEG852059 OOC852059 OXY852059 PHU852059 PRQ852059 QBM852059 QLI852059 QVE852059 RFA852059 ROW852059 RYS852059 SIO852059 SSK852059 TCG852059 TMC852059 TVY852059 UFU852059 UPQ852059 UZM852059 VJI852059 VTE852059 WDA852059 WMW852059 WWS852059 AK917595 KG917595 UC917595 ADY917595 ANU917595 AXQ917595 BHM917595 BRI917595 CBE917595 CLA917595 CUW917595 DES917595 DOO917595 DYK917595 EIG917595 ESC917595 FBY917595 FLU917595 FVQ917595 GFM917595 GPI917595 GZE917595 HJA917595 HSW917595 ICS917595 IMO917595 IWK917595 JGG917595 JQC917595 JZY917595 KJU917595 KTQ917595 LDM917595 LNI917595 LXE917595 MHA917595 MQW917595 NAS917595 NKO917595 NUK917595 OEG917595 OOC917595 OXY917595 PHU917595 PRQ917595 QBM917595 QLI917595 QVE917595 RFA917595 ROW917595 RYS917595 SIO917595 SSK917595 TCG917595 TMC917595 TVY917595 UFU917595 UPQ917595 UZM917595 VJI917595 VTE917595 WDA917595 WMW917595 WWS917595 AK983131 KG983131 UC983131 ADY983131 ANU983131 AXQ983131 BHM983131 BRI983131 CBE983131 CLA983131 CUW983131 DES983131 DOO983131 DYK983131 EIG983131 ESC983131 FBY983131 FLU983131 FVQ983131 GFM983131 GPI983131 GZE983131 HJA983131 HSW983131 ICS983131 IMO983131 IWK983131 JGG983131 JQC983131 JZY983131 KJU983131 KTQ983131 LDM983131 LNI983131 LXE983131 MHA983131 MQW983131 NAS983131 NKO983131 NUK983131 OEG983131 OOC983131 OXY983131 PHU983131 PRQ983131 QBM983131 QLI983131 QVE983131 RFA983131 ROW983131 RYS983131 SIO983131 SSK983131 TCG983131 TMC983131 TVY983131 UFU983131 UPQ983131 UZM983131 VJI983131 VTE983131 WDA983131 WMW983131 WWS983131 AK24:AK26 KG24:KG26 UC24:UC26 ADY24:ADY26 ANU24:ANU26 AXQ24:AXQ26 BHM24:BHM26 BRI24:BRI26 CBE24:CBE26 CLA24:CLA26 CUW24:CUW26 DES24:DES26 DOO24:DOO26 DYK24:DYK26 EIG24:EIG26 ESC24:ESC26 FBY24:FBY26 FLU24:FLU26 FVQ24:FVQ26 GFM24:GFM26 GPI24:GPI26 GZE24:GZE26 HJA24:HJA26 HSW24:HSW26 ICS24:ICS26 IMO24:IMO26 IWK24:IWK26 JGG24:JGG26 JQC24:JQC26 JZY24:JZY26 KJU24:KJU26 KTQ24:KTQ26 LDM24:LDM26 LNI24:LNI26 LXE24:LXE26 MHA24:MHA26 MQW24:MQW26 NAS24:NAS26 NKO24:NKO26 NUK24:NUK26 OEG24:OEG26 OOC24:OOC26 OXY24:OXY26 PHU24:PHU26 PRQ24:PRQ26 QBM24:QBM26 QLI24:QLI26 QVE24:QVE26 RFA24:RFA26 ROW24:ROW26 RYS24:RYS26 SIO24:SIO26 SSK24:SSK26 TCG24:TCG26 TMC24:TMC26 TVY24:TVY26 UFU24:UFU26 UPQ24:UPQ26 UZM24:UZM26 VJI24:VJI26 VTE24:VTE26 WDA24:WDA26 WMW24:WMW26 WWS24:WWS26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AK65601 KG65601 UC65601 ADY65601 ANU65601 AXQ65601 BHM65601 BRI65601 CBE65601 CLA65601 CUW65601 DES65601 DOO65601 DYK65601 EIG65601 ESC65601 FBY65601 FLU65601 FVQ65601 GFM65601 GPI65601 GZE65601 HJA65601 HSW65601 ICS65601 IMO65601 IWK65601 JGG65601 JQC65601 JZY65601 KJU65601 KTQ65601 LDM65601 LNI65601 LXE65601 MHA65601 MQW65601 NAS65601 NKO65601 NUK65601 OEG65601 OOC65601 OXY65601 PHU65601 PRQ65601 QBM65601 QLI65601 QVE65601 RFA65601 ROW65601 RYS65601 SIO65601 SSK65601 TCG65601 TMC65601 TVY65601 UFU65601 UPQ65601 UZM65601 VJI65601 VTE65601 WDA65601 WMW65601 WWS65601 AK131137 KG131137 UC131137 ADY131137 ANU131137 AXQ131137 BHM131137 BRI131137 CBE131137 CLA131137 CUW131137 DES131137 DOO131137 DYK131137 EIG131137 ESC131137 FBY131137 FLU131137 FVQ131137 GFM131137 GPI131137 GZE131137 HJA131137 HSW131137 ICS131137 IMO131137 IWK131137 JGG131137 JQC131137 JZY131137 KJU131137 KTQ131137 LDM131137 LNI131137 LXE131137 MHA131137 MQW131137 NAS131137 NKO131137 NUK131137 OEG131137 OOC131137 OXY131137 PHU131137 PRQ131137 QBM131137 QLI131137 QVE131137 RFA131137 ROW131137 RYS131137 SIO131137 SSK131137 TCG131137 TMC131137 TVY131137 UFU131137 UPQ131137 UZM131137 VJI131137 VTE131137 WDA131137 WMW131137 WWS131137 AK196673 KG196673 UC196673 ADY196673 ANU196673 AXQ196673 BHM196673 BRI196673 CBE196673 CLA196673 CUW196673 DES196673 DOO196673 DYK196673 EIG196673 ESC196673 FBY196673 FLU196673 FVQ196673 GFM196673 GPI196673 GZE196673 HJA196673 HSW196673 ICS196673 IMO196673 IWK196673 JGG196673 JQC196673 JZY196673 KJU196673 KTQ196673 LDM196673 LNI196673 LXE196673 MHA196673 MQW196673 NAS196673 NKO196673 NUK196673 OEG196673 OOC196673 OXY196673 PHU196673 PRQ196673 QBM196673 QLI196673 QVE196673 RFA196673 ROW196673 RYS196673 SIO196673 SSK196673 TCG196673 TMC196673 TVY196673 UFU196673 UPQ196673 UZM196673 VJI196673 VTE196673 WDA196673 WMW196673 WWS196673 AK262209 KG262209 UC262209 ADY262209 ANU262209 AXQ262209 BHM262209 BRI262209 CBE262209 CLA262209 CUW262209 DES262209 DOO262209 DYK262209 EIG262209 ESC262209 FBY262209 FLU262209 FVQ262209 GFM262209 GPI262209 GZE262209 HJA262209 HSW262209 ICS262209 IMO262209 IWK262209 JGG262209 JQC262209 JZY262209 KJU262209 KTQ262209 LDM262209 LNI262209 LXE262209 MHA262209 MQW262209 NAS262209 NKO262209 NUK262209 OEG262209 OOC262209 OXY262209 PHU262209 PRQ262209 QBM262209 QLI262209 QVE262209 RFA262209 ROW262209 RYS262209 SIO262209 SSK262209 TCG262209 TMC262209 TVY262209 UFU262209 UPQ262209 UZM262209 VJI262209 VTE262209 WDA262209 WMW262209 WWS262209 AK327745 KG327745 UC327745 ADY327745 ANU327745 AXQ327745 BHM327745 BRI327745 CBE327745 CLA327745 CUW327745 DES327745 DOO327745 DYK327745 EIG327745 ESC327745 FBY327745 FLU327745 FVQ327745 GFM327745 GPI327745 GZE327745 HJA327745 HSW327745 ICS327745 IMO327745 IWK327745 JGG327745 JQC327745 JZY327745 KJU327745 KTQ327745 LDM327745 LNI327745 LXE327745 MHA327745 MQW327745 NAS327745 NKO327745 NUK327745 OEG327745 OOC327745 OXY327745 PHU327745 PRQ327745 QBM327745 QLI327745 QVE327745 RFA327745 ROW327745 RYS327745 SIO327745 SSK327745 TCG327745 TMC327745 TVY327745 UFU327745 UPQ327745 UZM327745 VJI327745 VTE327745 WDA327745 WMW327745 WWS327745 AK393281 KG393281 UC393281 ADY393281 ANU393281 AXQ393281 BHM393281 BRI393281 CBE393281 CLA393281 CUW393281 DES393281 DOO393281 DYK393281 EIG393281 ESC393281 FBY393281 FLU393281 FVQ393281 GFM393281 GPI393281 GZE393281 HJA393281 HSW393281 ICS393281 IMO393281 IWK393281 JGG393281 JQC393281 JZY393281 KJU393281 KTQ393281 LDM393281 LNI393281 LXE393281 MHA393281 MQW393281 NAS393281 NKO393281 NUK393281 OEG393281 OOC393281 OXY393281 PHU393281 PRQ393281 QBM393281 QLI393281 QVE393281 RFA393281 ROW393281 RYS393281 SIO393281 SSK393281 TCG393281 TMC393281 TVY393281 UFU393281 UPQ393281 UZM393281 VJI393281 VTE393281 WDA393281 WMW393281 WWS393281 AK458817 KG458817 UC458817 ADY458817 ANU458817 AXQ458817 BHM458817 BRI458817 CBE458817 CLA458817 CUW458817 DES458817 DOO458817 DYK458817 EIG458817 ESC458817 FBY458817 FLU458817 FVQ458817 GFM458817 GPI458817 GZE458817 HJA458817 HSW458817 ICS458817 IMO458817 IWK458817 JGG458817 JQC458817 JZY458817 KJU458817 KTQ458817 LDM458817 LNI458817 LXE458817 MHA458817 MQW458817 NAS458817 NKO458817 NUK458817 OEG458817 OOC458817 OXY458817 PHU458817 PRQ458817 QBM458817 QLI458817 QVE458817 RFA458817 ROW458817 RYS458817 SIO458817 SSK458817 TCG458817 TMC458817 TVY458817 UFU458817 UPQ458817 UZM458817 VJI458817 VTE458817 WDA458817 WMW458817 WWS458817 AK524353 KG524353 UC524353 ADY524353 ANU524353 AXQ524353 BHM524353 BRI524353 CBE524353 CLA524353 CUW524353 DES524353 DOO524353 DYK524353 EIG524353 ESC524353 FBY524353 FLU524353 FVQ524353 GFM524353 GPI524353 GZE524353 HJA524353 HSW524353 ICS524353 IMO524353 IWK524353 JGG524353 JQC524353 JZY524353 KJU524353 KTQ524353 LDM524353 LNI524353 LXE524353 MHA524353 MQW524353 NAS524353 NKO524353 NUK524353 OEG524353 OOC524353 OXY524353 PHU524353 PRQ524353 QBM524353 QLI524353 QVE524353 RFA524353 ROW524353 RYS524353 SIO524353 SSK524353 TCG524353 TMC524353 TVY524353 UFU524353 UPQ524353 UZM524353 VJI524353 VTE524353 WDA524353 WMW524353 WWS524353 AK589889 KG589889 UC589889 ADY589889 ANU589889 AXQ589889 BHM589889 BRI589889 CBE589889 CLA589889 CUW589889 DES589889 DOO589889 DYK589889 EIG589889 ESC589889 FBY589889 FLU589889 FVQ589889 GFM589889 GPI589889 GZE589889 HJA589889 HSW589889 ICS589889 IMO589889 IWK589889 JGG589889 JQC589889 JZY589889 KJU589889 KTQ589889 LDM589889 LNI589889 LXE589889 MHA589889 MQW589889 NAS589889 NKO589889 NUK589889 OEG589889 OOC589889 OXY589889 PHU589889 PRQ589889 QBM589889 QLI589889 QVE589889 RFA589889 ROW589889 RYS589889 SIO589889 SSK589889 TCG589889 TMC589889 TVY589889 UFU589889 UPQ589889 UZM589889 VJI589889 VTE589889 WDA589889 WMW589889 WWS589889 AK655425 KG655425 UC655425 ADY655425 ANU655425 AXQ655425 BHM655425 BRI655425 CBE655425 CLA655425 CUW655425 DES655425 DOO655425 DYK655425 EIG655425 ESC655425 FBY655425 FLU655425 FVQ655425 GFM655425 GPI655425 GZE655425 HJA655425 HSW655425 ICS655425 IMO655425 IWK655425 JGG655425 JQC655425 JZY655425 KJU655425 KTQ655425 LDM655425 LNI655425 LXE655425 MHA655425 MQW655425 NAS655425 NKO655425 NUK655425 OEG655425 OOC655425 OXY655425 PHU655425 PRQ655425 QBM655425 QLI655425 QVE655425 RFA655425 ROW655425 RYS655425 SIO655425 SSK655425 TCG655425 TMC655425 TVY655425 UFU655425 UPQ655425 UZM655425 VJI655425 VTE655425 WDA655425 WMW655425 WWS655425 AK720961 KG720961 UC720961 ADY720961 ANU720961 AXQ720961 BHM720961 BRI720961 CBE720961 CLA720961 CUW720961 DES720961 DOO720961 DYK720961 EIG720961 ESC720961 FBY720961 FLU720961 FVQ720961 GFM720961 GPI720961 GZE720961 HJA720961 HSW720961 ICS720961 IMO720961 IWK720961 JGG720961 JQC720961 JZY720961 KJU720961 KTQ720961 LDM720961 LNI720961 LXE720961 MHA720961 MQW720961 NAS720961 NKO720961 NUK720961 OEG720961 OOC720961 OXY720961 PHU720961 PRQ720961 QBM720961 QLI720961 QVE720961 RFA720961 ROW720961 RYS720961 SIO720961 SSK720961 TCG720961 TMC720961 TVY720961 UFU720961 UPQ720961 UZM720961 VJI720961 VTE720961 WDA720961 WMW720961 WWS720961 AK786497 KG786497 UC786497 ADY786497 ANU786497 AXQ786497 BHM786497 BRI786497 CBE786497 CLA786497 CUW786497 DES786497 DOO786497 DYK786497 EIG786497 ESC786497 FBY786497 FLU786497 FVQ786497 GFM786497 GPI786497 GZE786497 HJA786497 HSW786497 ICS786497 IMO786497 IWK786497 JGG786497 JQC786497 JZY786497 KJU786497 KTQ786497 LDM786497 LNI786497 LXE786497 MHA786497 MQW786497 NAS786497 NKO786497 NUK786497 OEG786497 OOC786497 OXY786497 PHU786497 PRQ786497 QBM786497 QLI786497 QVE786497 RFA786497 ROW786497 RYS786497 SIO786497 SSK786497 TCG786497 TMC786497 TVY786497 UFU786497 UPQ786497 UZM786497 VJI786497 VTE786497 WDA786497 WMW786497 WWS786497 AK852033 KG852033 UC852033 ADY852033 ANU852033 AXQ852033 BHM852033 BRI852033 CBE852033 CLA852033 CUW852033 DES852033 DOO852033 DYK852033 EIG852033 ESC852033 FBY852033 FLU852033 FVQ852033 GFM852033 GPI852033 GZE852033 HJA852033 HSW852033 ICS852033 IMO852033 IWK852033 JGG852033 JQC852033 JZY852033 KJU852033 KTQ852033 LDM852033 LNI852033 LXE852033 MHA852033 MQW852033 NAS852033 NKO852033 NUK852033 OEG852033 OOC852033 OXY852033 PHU852033 PRQ852033 QBM852033 QLI852033 QVE852033 RFA852033 ROW852033 RYS852033 SIO852033 SSK852033 TCG852033 TMC852033 TVY852033 UFU852033 UPQ852033 UZM852033 VJI852033 VTE852033 WDA852033 WMW852033 WWS852033 AK917569 KG917569 UC917569 ADY917569 ANU917569 AXQ917569 BHM917569 BRI917569 CBE917569 CLA917569 CUW917569 DES917569 DOO917569 DYK917569 EIG917569 ESC917569 FBY917569 FLU917569 FVQ917569 GFM917569 GPI917569 GZE917569 HJA917569 HSW917569 ICS917569 IMO917569 IWK917569 JGG917569 JQC917569 JZY917569 KJU917569 KTQ917569 LDM917569 LNI917569 LXE917569 MHA917569 MQW917569 NAS917569 NKO917569 NUK917569 OEG917569 OOC917569 OXY917569 PHU917569 PRQ917569 QBM917569 QLI917569 QVE917569 RFA917569 ROW917569 RYS917569 SIO917569 SSK917569 TCG917569 TMC917569 TVY917569 UFU917569 UPQ917569 UZM917569 VJI917569 VTE917569 WDA917569 WMW917569 WWS917569 AK983105 KG983105 UC983105 ADY983105 ANU983105 AXQ983105 BHM983105 BRI983105 CBE983105 CLA983105 CUW983105 DES983105 DOO983105 DYK983105 EIG983105 ESC983105 FBY983105 FLU983105 FVQ983105 GFM983105 GPI983105 GZE983105 HJA983105 HSW983105 ICS983105 IMO983105 IWK983105 JGG983105 JQC983105 JZY983105 KJU983105 KTQ983105 LDM983105 LNI983105 LXE983105 MHA983105 MQW983105 NAS983105 NKO983105 NUK983105 OEG983105 OOC983105 OXY983105 PHU983105 PRQ983105 QBM983105 QLI983105 QVE983105 RFA983105 ROW983105 RYS983105 SIO983105 SSK983105 TCG983105 TMC983105 TVY983105 UFU983105 UPQ983105 UZM983105 VJI983105 VTE983105 WDA983105 WMW983105 WWS983105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AK65607 KG65607 UC65607 ADY65607 ANU65607 AXQ65607 BHM65607 BRI65607 CBE65607 CLA65607 CUW65607 DES65607 DOO65607 DYK65607 EIG65607 ESC65607 FBY65607 FLU65607 FVQ65607 GFM65607 GPI65607 GZE65607 HJA65607 HSW65607 ICS65607 IMO65607 IWK65607 JGG65607 JQC65607 JZY65607 KJU65607 KTQ65607 LDM65607 LNI65607 LXE65607 MHA65607 MQW65607 NAS65607 NKO65607 NUK65607 OEG65607 OOC65607 OXY65607 PHU65607 PRQ65607 QBM65607 QLI65607 QVE65607 RFA65607 ROW65607 RYS65607 SIO65607 SSK65607 TCG65607 TMC65607 TVY65607 UFU65607 UPQ65607 UZM65607 VJI65607 VTE65607 WDA65607 WMW65607 WWS65607 AK131143 KG131143 UC131143 ADY131143 ANU131143 AXQ131143 BHM131143 BRI131143 CBE131143 CLA131143 CUW131143 DES131143 DOO131143 DYK131143 EIG131143 ESC131143 FBY131143 FLU131143 FVQ131143 GFM131143 GPI131143 GZE131143 HJA131143 HSW131143 ICS131143 IMO131143 IWK131143 JGG131143 JQC131143 JZY131143 KJU131143 KTQ131143 LDM131143 LNI131143 LXE131143 MHA131143 MQW131143 NAS131143 NKO131143 NUK131143 OEG131143 OOC131143 OXY131143 PHU131143 PRQ131143 QBM131143 QLI131143 QVE131143 RFA131143 ROW131143 RYS131143 SIO131143 SSK131143 TCG131143 TMC131143 TVY131143 UFU131143 UPQ131143 UZM131143 VJI131143 VTE131143 WDA131143 WMW131143 WWS131143 AK196679 KG196679 UC196679 ADY196679 ANU196679 AXQ196679 BHM196679 BRI196679 CBE196679 CLA196679 CUW196679 DES196679 DOO196679 DYK196679 EIG196679 ESC196679 FBY196679 FLU196679 FVQ196679 GFM196679 GPI196679 GZE196679 HJA196679 HSW196679 ICS196679 IMO196679 IWK196679 JGG196679 JQC196679 JZY196679 KJU196679 KTQ196679 LDM196679 LNI196679 LXE196679 MHA196679 MQW196679 NAS196679 NKO196679 NUK196679 OEG196679 OOC196679 OXY196679 PHU196679 PRQ196679 QBM196679 QLI196679 QVE196679 RFA196679 ROW196679 RYS196679 SIO196679 SSK196679 TCG196679 TMC196679 TVY196679 UFU196679 UPQ196679 UZM196679 VJI196679 VTE196679 WDA196679 WMW196679 WWS196679 AK262215 KG262215 UC262215 ADY262215 ANU262215 AXQ262215 BHM262215 BRI262215 CBE262215 CLA262215 CUW262215 DES262215 DOO262215 DYK262215 EIG262215 ESC262215 FBY262215 FLU262215 FVQ262215 GFM262215 GPI262215 GZE262215 HJA262215 HSW262215 ICS262215 IMO262215 IWK262215 JGG262215 JQC262215 JZY262215 KJU262215 KTQ262215 LDM262215 LNI262215 LXE262215 MHA262215 MQW262215 NAS262215 NKO262215 NUK262215 OEG262215 OOC262215 OXY262215 PHU262215 PRQ262215 QBM262215 QLI262215 QVE262215 RFA262215 ROW262215 RYS262215 SIO262215 SSK262215 TCG262215 TMC262215 TVY262215 UFU262215 UPQ262215 UZM262215 VJI262215 VTE262215 WDA262215 WMW262215 WWS262215 AK327751 KG327751 UC327751 ADY327751 ANU327751 AXQ327751 BHM327751 BRI327751 CBE327751 CLA327751 CUW327751 DES327751 DOO327751 DYK327751 EIG327751 ESC327751 FBY327751 FLU327751 FVQ327751 GFM327751 GPI327751 GZE327751 HJA327751 HSW327751 ICS327751 IMO327751 IWK327751 JGG327751 JQC327751 JZY327751 KJU327751 KTQ327751 LDM327751 LNI327751 LXE327751 MHA327751 MQW327751 NAS327751 NKO327751 NUK327751 OEG327751 OOC327751 OXY327751 PHU327751 PRQ327751 QBM327751 QLI327751 QVE327751 RFA327751 ROW327751 RYS327751 SIO327751 SSK327751 TCG327751 TMC327751 TVY327751 UFU327751 UPQ327751 UZM327751 VJI327751 VTE327751 WDA327751 WMW327751 WWS327751 AK393287 KG393287 UC393287 ADY393287 ANU393287 AXQ393287 BHM393287 BRI393287 CBE393287 CLA393287 CUW393287 DES393287 DOO393287 DYK393287 EIG393287 ESC393287 FBY393287 FLU393287 FVQ393287 GFM393287 GPI393287 GZE393287 HJA393287 HSW393287 ICS393287 IMO393287 IWK393287 JGG393287 JQC393287 JZY393287 KJU393287 KTQ393287 LDM393287 LNI393287 LXE393287 MHA393287 MQW393287 NAS393287 NKO393287 NUK393287 OEG393287 OOC393287 OXY393287 PHU393287 PRQ393287 QBM393287 QLI393287 QVE393287 RFA393287 ROW393287 RYS393287 SIO393287 SSK393287 TCG393287 TMC393287 TVY393287 UFU393287 UPQ393287 UZM393287 VJI393287 VTE393287 WDA393287 WMW393287 WWS393287 AK458823 KG458823 UC458823 ADY458823 ANU458823 AXQ458823 BHM458823 BRI458823 CBE458823 CLA458823 CUW458823 DES458823 DOO458823 DYK458823 EIG458823 ESC458823 FBY458823 FLU458823 FVQ458823 GFM458823 GPI458823 GZE458823 HJA458823 HSW458823 ICS458823 IMO458823 IWK458823 JGG458823 JQC458823 JZY458823 KJU458823 KTQ458823 LDM458823 LNI458823 LXE458823 MHA458823 MQW458823 NAS458823 NKO458823 NUK458823 OEG458823 OOC458823 OXY458823 PHU458823 PRQ458823 QBM458823 QLI458823 QVE458823 RFA458823 ROW458823 RYS458823 SIO458823 SSK458823 TCG458823 TMC458823 TVY458823 UFU458823 UPQ458823 UZM458823 VJI458823 VTE458823 WDA458823 WMW458823 WWS458823 AK524359 KG524359 UC524359 ADY524359 ANU524359 AXQ524359 BHM524359 BRI524359 CBE524359 CLA524359 CUW524359 DES524359 DOO524359 DYK524359 EIG524359 ESC524359 FBY524359 FLU524359 FVQ524359 GFM524359 GPI524359 GZE524359 HJA524359 HSW524359 ICS524359 IMO524359 IWK524359 JGG524359 JQC524359 JZY524359 KJU524359 KTQ524359 LDM524359 LNI524359 LXE524359 MHA524359 MQW524359 NAS524359 NKO524359 NUK524359 OEG524359 OOC524359 OXY524359 PHU524359 PRQ524359 QBM524359 QLI524359 QVE524359 RFA524359 ROW524359 RYS524359 SIO524359 SSK524359 TCG524359 TMC524359 TVY524359 UFU524359 UPQ524359 UZM524359 VJI524359 VTE524359 WDA524359 WMW524359 WWS524359 AK589895 KG589895 UC589895 ADY589895 ANU589895 AXQ589895 BHM589895 BRI589895 CBE589895 CLA589895 CUW589895 DES589895 DOO589895 DYK589895 EIG589895 ESC589895 FBY589895 FLU589895 FVQ589895 GFM589895 GPI589895 GZE589895 HJA589895 HSW589895 ICS589895 IMO589895 IWK589895 JGG589895 JQC589895 JZY589895 KJU589895 KTQ589895 LDM589895 LNI589895 LXE589895 MHA589895 MQW589895 NAS589895 NKO589895 NUK589895 OEG589895 OOC589895 OXY589895 PHU589895 PRQ589895 QBM589895 QLI589895 QVE589895 RFA589895 ROW589895 RYS589895 SIO589895 SSK589895 TCG589895 TMC589895 TVY589895 UFU589895 UPQ589895 UZM589895 VJI589895 VTE589895 WDA589895 WMW589895 WWS589895 AK655431 KG655431 UC655431 ADY655431 ANU655431 AXQ655431 BHM655431 BRI655431 CBE655431 CLA655431 CUW655431 DES655431 DOO655431 DYK655431 EIG655431 ESC655431 FBY655431 FLU655431 FVQ655431 GFM655431 GPI655431 GZE655431 HJA655431 HSW655431 ICS655431 IMO655431 IWK655431 JGG655431 JQC655431 JZY655431 KJU655431 KTQ655431 LDM655431 LNI655431 LXE655431 MHA655431 MQW655431 NAS655431 NKO655431 NUK655431 OEG655431 OOC655431 OXY655431 PHU655431 PRQ655431 QBM655431 QLI655431 QVE655431 RFA655431 ROW655431 RYS655431 SIO655431 SSK655431 TCG655431 TMC655431 TVY655431 UFU655431 UPQ655431 UZM655431 VJI655431 VTE655431 WDA655431 WMW655431 WWS655431 AK720967 KG720967 UC720967 ADY720967 ANU720967 AXQ720967 BHM720967 BRI720967 CBE720967 CLA720967 CUW720967 DES720967 DOO720967 DYK720967 EIG720967 ESC720967 FBY720967 FLU720967 FVQ720967 GFM720967 GPI720967 GZE720967 HJA720967 HSW720967 ICS720967 IMO720967 IWK720967 JGG720967 JQC720967 JZY720967 KJU720967 KTQ720967 LDM720967 LNI720967 LXE720967 MHA720967 MQW720967 NAS720967 NKO720967 NUK720967 OEG720967 OOC720967 OXY720967 PHU720967 PRQ720967 QBM720967 QLI720967 QVE720967 RFA720967 ROW720967 RYS720967 SIO720967 SSK720967 TCG720967 TMC720967 TVY720967 UFU720967 UPQ720967 UZM720967 VJI720967 VTE720967 WDA720967 WMW720967 WWS720967 AK786503 KG786503 UC786503 ADY786503 ANU786503 AXQ786503 BHM786503 BRI786503 CBE786503 CLA786503 CUW786503 DES786503 DOO786503 DYK786503 EIG786503 ESC786503 FBY786503 FLU786503 FVQ786503 GFM786503 GPI786503 GZE786503 HJA786503 HSW786503 ICS786503 IMO786503 IWK786503 JGG786503 JQC786503 JZY786503 KJU786503 KTQ786503 LDM786503 LNI786503 LXE786503 MHA786503 MQW786503 NAS786503 NKO786503 NUK786503 OEG786503 OOC786503 OXY786503 PHU786503 PRQ786503 QBM786503 QLI786503 QVE786503 RFA786503 ROW786503 RYS786503 SIO786503 SSK786503 TCG786503 TMC786503 TVY786503 UFU786503 UPQ786503 UZM786503 VJI786503 VTE786503 WDA786503 WMW786503 WWS786503 AK852039 KG852039 UC852039 ADY852039 ANU852039 AXQ852039 BHM852039 BRI852039 CBE852039 CLA852039 CUW852039 DES852039 DOO852039 DYK852039 EIG852039 ESC852039 FBY852039 FLU852039 FVQ852039 GFM852039 GPI852039 GZE852039 HJA852039 HSW852039 ICS852039 IMO852039 IWK852039 JGG852039 JQC852039 JZY852039 KJU852039 KTQ852039 LDM852039 LNI852039 LXE852039 MHA852039 MQW852039 NAS852039 NKO852039 NUK852039 OEG852039 OOC852039 OXY852039 PHU852039 PRQ852039 QBM852039 QLI852039 QVE852039 RFA852039 ROW852039 RYS852039 SIO852039 SSK852039 TCG852039 TMC852039 TVY852039 UFU852039 UPQ852039 UZM852039 VJI852039 VTE852039 WDA852039 WMW852039 WWS852039 AK917575 KG917575 UC917575 ADY917575 ANU917575 AXQ917575 BHM917575 BRI917575 CBE917575 CLA917575 CUW917575 DES917575 DOO917575 DYK917575 EIG917575 ESC917575 FBY917575 FLU917575 FVQ917575 GFM917575 GPI917575 GZE917575 HJA917575 HSW917575 ICS917575 IMO917575 IWK917575 JGG917575 JQC917575 JZY917575 KJU917575 KTQ917575 LDM917575 LNI917575 LXE917575 MHA917575 MQW917575 NAS917575 NKO917575 NUK917575 OEG917575 OOC917575 OXY917575 PHU917575 PRQ917575 QBM917575 QLI917575 QVE917575 RFA917575 ROW917575 RYS917575 SIO917575 SSK917575 TCG917575 TMC917575 TVY917575 UFU917575 UPQ917575 UZM917575 VJI917575 VTE917575 WDA917575 WMW917575 WWS917575 AK983111 KG983111 UC983111 ADY983111 ANU983111 AXQ983111 BHM983111 BRI983111 CBE983111 CLA983111 CUW983111 DES983111 DOO983111 DYK983111 EIG983111 ESC983111 FBY983111 FLU983111 FVQ983111 GFM983111 GPI983111 GZE983111 HJA983111 HSW983111 ICS983111 IMO983111 IWK983111 JGG983111 JQC983111 JZY983111 KJU983111 KTQ983111 LDM983111 LNI983111 LXE983111 MHA983111 MQW983111 NAS983111 NKO983111 NUK983111 OEG983111 OOC983111 OXY983111 PHU983111 PRQ983111 QBM983111 QLI983111 QVE983111 RFA983111 ROW983111 RYS983111 SIO983111 SSK983111 TCG983111 TMC983111 TVY983111 UFU983111 UPQ983111 UZM983111 VJI983111 VTE983111 WDA983111 WMW983111 WWS983111 AK65630 KG65630 UC65630 ADY65630 ANU65630 AXQ65630 BHM65630 BRI65630 CBE65630 CLA65630 CUW65630 DES65630 DOO65630 DYK65630 EIG65630 ESC65630 FBY65630 FLU65630 FVQ65630 GFM65630 GPI65630 GZE65630 HJA65630 HSW65630 ICS65630 IMO65630 IWK65630 JGG65630 JQC65630 JZY65630 KJU65630 KTQ65630 LDM65630 LNI65630 LXE65630 MHA65630 MQW65630 NAS65630 NKO65630 NUK65630 OEG65630 OOC65630 OXY65630 PHU65630 PRQ65630 QBM65630 QLI65630 QVE65630 RFA65630 ROW65630 RYS65630 SIO65630 SSK65630 TCG65630 TMC65630 TVY65630 UFU65630 UPQ65630 UZM65630 VJI65630 VTE65630 WDA65630 WMW65630 WWS65630 AK131166 KG131166 UC131166 ADY131166 ANU131166 AXQ131166 BHM131166 BRI131166 CBE131166 CLA131166 CUW131166 DES131166 DOO131166 DYK131166 EIG131166 ESC131166 FBY131166 FLU131166 FVQ131166 GFM131166 GPI131166 GZE131166 HJA131166 HSW131166 ICS131166 IMO131166 IWK131166 JGG131166 JQC131166 JZY131166 KJU131166 KTQ131166 LDM131166 LNI131166 LXE131166 MHA131166 MQW131166 NAS131166 NKO131166 NUK131166 OEG131166 OOC131166 OXY131166 PHU131166 PRQ131166 QBM131166 QLI131166 QVE131166 RFA131166 ROW131166 RYS131166 SIO131166 SSK131166 TCG131166 TMC131166 TVY131166 UFU131166 UPQ131166 UZM131166 VJI131166 VTE131166 WDA131166 WMW131166 WWS131166 AK196702 KG196702 UC196702 ADY196702 ANU196702 AXQ196702 BHM196702 BRI196702 CBE196702 CLA196702 CUW196702 DES196702 DOO196702 DYK196702 EIG196702 ESC196702 FBY196702 FLU196702 FVQ196702 GFM196702 GPI196702 GZE196702 HJA196702 HSW196702 ICS196702 IMO196702 IWK196702 JGG196702 JQC196702 JZY196702 KJU196702 KTQ196702 LDM196702 LNI196702 LXE196702 MHA196702 MQW196702 NAS196702 NKO196702 NUK196702 OEG196702 OOC196702 OXY196702 PHU196702 PRQ196702 QBM196702 QLI196702 QVE196702 RFA196702 ROW196702 RYS196702 SIO196702 SSK196702 TCG196702 TMC196702 TVY196702 UFU196702 UPQ196702 UZM196702 VJI196702 VTE196702 WDA196702 WMW196702 WWS196702 AK262238 KG262238 UC262238 ADY262238 ANU262238 AXQ262238 BHM262238 BRI262238 CBE262238 CLA262238 CUW262238 DES262238 DOO262238 DYK262238 EIG262238 ESC262238 FBY262238 FLU262238 FVQ262238 GFM262238 GPI262238 GZE262238 HJA262238 HSW262238 ICS262238 IMO262238 IWK262238 JGG262238 JQC262238 JZY262238 KJU262238 KTQ262238 LDM262238 LNI262238 LXE262238 MHA262238 MQW262238 NAS262238 NKO262238 NUK262238 OEG262238 OOC262238 OXY262238 PHU262238 PRQ262238 QBM262238 QLI262238 QVE262238 RFA262238 ROW262238 RYS262238 SIO262238 SSK262238 TCG262238 TMC262238 TVY262238 UFU262238 UPQ262238 UZM262238 VJI262238 VTE262238 WDA262238 WMW262238 WWS262238 AK327774 KG327774 UC327774 ADY327774 ANU327774 AXQ327774 BHM327774 BRI327774 CBE327774 CLA327774 CUW327774 DES327774 DOO327774 DYK327774 EIG327774 ESC327774 FBY327774 FLU327774 FVQ327774 GFM327774 GPI327774 GZE327774 HJA327774 HSW327774 ICS327774 IMO327774 IWK327774 JGG327774 JQC327774 JZY327774 KJU327774 KTQ327774 LDM327774 LNI327774 LXE327774 MHA327774 MQW327774 NAS327774 NKO327774 NUK327774 OEG327774 OOC327774 OXY327774 PHU327774 PRQ327774 QBM327774 QLI327774 QVE327774 RFA327774 ROW327774 RYS327774 SIO327774 SSK327774 TCG327774 TMC327774 TVY327774 UFU327774 UPQ327774 UZM327774 VJI327774 VTE327774 WDA327774 WMW327774 WWS327774 AK393310 KG393310 UC393310 ADY393310 ANU393310 AXQ393310 BHM393310 BRI393310 CBE393310 CLA393310 CUW393310 DES393310 DOO393310 DYK393310 EIG393310 ESC393310 FBY393310 FLU393310 FVQ393310 GFM393310 GPI393310 GZE393310 HJA393310 HSW393310 ICS393310 IMO393310 IWK393310 JGG393310 JQC393310 JZY393310 KJU393310 KTQ393310 LDM393310 LNI393310 LXE393310 MHA393310 MQW393310 NAS393310 NKO393310 NUK393310 OEG393310 OOC393310 OXY393310 PHU393310 PRQ393310 QBM393310 QLI393310 QVE393310 RFA393310 ROW393310 RYS393310 SIO393310 SSK393310 TCG393310 TMC393310 TVY393310 UFU393310 UPQ393310 UZM393310 VJI393310 VTE393310 WDA393310 WMW393310 WWS393310 AK458846 KG458846 UC458846 ADY458846 ANU458846 AXQ458846 BHM458846 BRI458846 CBE458846 CLA458846 CUW458846 DES458846 DOO458846 DYK458846 EIG458846 ESC458846 FBY458846 FLU458846 FVQ458846 GFM458846 GPI458846 GZE458846 HJA458846 HSW458846 ICS458846 IMO458846 IWK458846 JGG458846 JQC458846 JZY458846 KJU458846 KTQ458846 LDM458846 LNI458846 LXE458846 MHA458846 MQW458846 NAS458846 NKO458846 NUK458846 OEG458846 OOC458846 OXY458846 PHU458846 PRQ458846 QBM458846 QLI458846 QVE458846 RFA458846 ROW458846 RYS458846 SIO458846 SSK458846 TCG458846 TMC458846 TVY458846 UFU458846 UPQ458846 UZM458846 VJI458846 VTE458846 WDA458846 WMW458846 WWS458846 AK524382 KG524382 UC524382 ADY524382 ANU524382 AXQ524382 BHM524382 BRI524382 CBE524382 CLA524382 CUW524382 DES524382 DOO524382 DYK524382 EIG524382 ESC524382 FBY524382 FLU524382 FVQ524382 GFM524382 GPI524382 GZE524382 HJA524382 HSW524382 ICS524382 IMO524382 IWK524382 JGG524382 JQC524382 JZY524382 KJU524382 KTQ524382 LDM524382 LNI524382 LXE524382 MHA524382 MQW524382 NAS524382 NKO524382 NUK524382 OEG524382 OOC524382 OXY524382 PHU524382 PRQ524382 QBM524382 QLI524382 QVE524382 RFA524382 ROW524382 RYS524382 SIO524382 SSK524382 TCG524382 TMC524382 TVY524382 UFU524382 UPQ524382 UZM524382 VJI524382 VTE524382 WDA524382 WMW524382 WWS524382 AK589918 KG589918 UC589918 ADY589918 ANU589918 AXQ589918 BHM589918 BRI589918 CBE589918 CLA589918 CUW589918 DES589918 DOO589918 DYK589918 EIG589918 ESC589918 FBY589918 FLU589918 FVQ589918 GFM589918 GPI589918 GZE589918 HJA589918 HSW589918 ICS589918 IMO589918 IWK589918 JGG589918 JQC589918 JZY589918 KJU589918 KTQ589918 LDM589918 LNI589918 LXE589918 MHA589918 MQW589918 NAS589918 NKO589918 NUK589918 OEG589918 OOC589918 OXY589918 PHU589918 PRQ589918 QBM589918 QLI589918 QVE589918 RFA589918 ROW589918 RYS589918 SIO589918 SSK589918 TCG589918 TMC589918 TVY589918 UFU589918 UPQ589918 UZM589918 VJI589918 VTE589918 WDA589918 WMW589918 WWS589918 AK655454 KG655454 UC655454 ADY655454 ANU655454 AXQ655454 BHM655454 BRI655454 CBE655454 CLA655454 CUW655454 DES655454 DOO655454 DYK655454 EIG655454 ESC655454 FBY655454 FLU655454 FVQ655454 GFM655454 GPI655454 GZE655454 HJA655454 HSW655454 ICS655454 IMO655454 IWK655454 JGG655454 JQC655454 JZY655454 KJU655454 KTQ655454 LDM655454 LNI655454 LXE655454 MHA655454 MQW655454 NAS655454 NKO655454 NUK655454 OEG655454 OOC655454 OXY655454 PHU655454 PRQ655454 QBM655454 QLI655454 QVE655454 RFA655454 ROW655454 RYS655454 SIO655454 SSK655454 TCG655454 TMC655454 TVY655454 UFU655454 UPQ655454 UZM655454 VJI655454 VTE655454 WDA655454 WMW655454 WWS655454 AK720990 KG720990 UC720990 ADY720990 ANU720990 AXQ720990 BHM720990 BRI720990 CBE720990 CLA720990 CUW720990 DES720990 DOO720990 DYK720990 EIG720990 ESC720990 FBY720990 FLU720990 FVQ720990 GFM720990 GPI720990 GZE720990 HJA720990 HSW720990 ICS720990 IMO720990 IWK720990 JGG720990 JQC720990 JZY720990 KJU720990 KTQ720990 LDM720990 LNI720990 LXE720990 MHA720990 MQW720990 NAS720990 NKO720990 NUK720990 OEG720990 OOC720990 OXY720990 PHU720990 PRQ720990 QBM720990 QLI720990 QVE720990 RFA720990 ROW720990 RYS720990 SIO720990 SSK720990 TCG720990 TMC720990 TVY720990 UFU720990 UPQ720990 UZM720990 VJI720990 VTE720990 WDA720990 WMW720990 WWS720990 AK786526 KG786526 UC786526 ADY786526 ANU786526 AXQ786526 BHM786526 BRI786526 CBE786526 CLA786526 CUW786526 DES786526 DOO786526 DYK786526 EIG786526 ESC786526 FBY786526 FLU786526 FVQ786526 GFM786526 GPI786526 GZE786526 HJA786526 HSW786526 ICS786526 IMO786526 IWK786526 JGG786526 JQC786526 JZY786526 KJU786526 KTQ786526 LDM786526 LNI786526 LXE786526 MHA786526 MQW786526 NAS786526 NKO786526 NUK786526 OEG786526 OOC786526 OXY786526 PHU786526 PRQ786526 QBM786526 QLI786526 QVE786526 RFA786526 ROW786526 RYS786526 SIO786526 SSK786526 TCG786526 TMC786526 TVY786526 UFU786526 UPQ786526 UZM786526 VJI786526 VTE786526 WDA786526 WMW786526 WWS786526 AK852062 KG852062 UC852062 ADY852062 ANU852062 AXQ852062 BHM852062 BRI852062 CBE852062 CLA852062 CUW852062 DES852062 DOO852062 DYK852062 EIG852062 ESC852062 FBY852062 FLU852062 FVQ852062 GFM852062 GPI852062 GZE852062 HJA852062 HSW852062 ICS852062 IMO852062 IWK852062 JGG852062 JQC852062 JZY852062 KJU852062 KTQ852062 LDM852062 LNI852062 LXE852062 MHA852062 MQW852062 NAS852062 NKO852062 NUK852062 OEG852062 OOC852062 OXY852062 PHU852062 PRQ852062 QBM852062 QLI852062 QVE852062 RFA852062 ROW852062 RYS852062 SIO852062 SSK852062 TCG852062 TMC852062 TVY852062 UFU852062 UPQ852062 UZM852062 VJI852062 VTE852062 WDA852062 WMW852062 WWS852062 AK917598 KG917598 UC917598 ADY917598 ANU917598 AXQ917598 BHM917598 BRI917598 CBE917598 CLA917598 CUW917598 DES917598 DOO917598 DYK917598 EIG917598 ESC917598 FBY917598 FLU917598 FVQ917598 GFM917598 GPI917598 GZE917598 HJA917598 HSW917598 ICS917598 IMO917598 IWK917598 JGG917598 JQC917598 JZY917598 KJU917598 KTQ917598 LDM917598 LNI917598 LXE917598 MHA917598 MQW917598 NAS917598 NKO917598 NUK917598 OEG917598 OOC917598 OXY917598 PHU917598 PRQ917598 QBM917598 QLI917598 QVE917598 RFA917598 ROW917598 RYS917598 SIO917598 SSK917598 TCG917598 TMC917598 TVY917598 UFU917598 UPQ917598 UZM917598 VJI917598 VTE917598 WDA917598 WMW917598 WWS917598 AK983134 KG983134 UC983134 ADY983134 ANU983134 AXQ983134 BHM983134 BRI983134 CBE983134 CLA983134 CUW983134 DES983134 DOO983134 DYK983134 EIG983134 ESC983134 FBY983134 FLU983134 FVQ983134 GFM983134 GPI983134 GZE983134 HJA983134 HSW983134 ICS983134 IMO983134 IWK983134 JGG983134 JQC983134 JZY983134 KJU983134 KTQ983134 LDM983134 LNI983134 LXE983134 MHA983134 MQW983134 NAS983134 NKO983134 NUK983134 OEG983134 OOC983134 OXY983134 PHU983134 PRQ983134 QBM983134 QLI983134 QVE983134 RFA983134 ROW983134 RYS983134 SIO983134 SSK983134 TCG983134 TMC983134 TVY983134 UFU983134 UPQ983134 UZM983134 VJI983134 VTE983134 WDA983134 WMW983134 WWS983134 AK77:AK78 KG77:KG78 UC77:UC78 ADY77:ADY78 ANU77:ANU78 AXQ77:AXQ78 BHM77:BHM78 BRI77:BRI78 CBE77:CBE78 CLA77:CLA78 CUW77:CUW78 DES77:DES78 DOO77:DOO78 DYK77:DYK78 EIG77:EIG78 ESC77:ESC78 FBY77:FBY78 FLU77:FLU78 FVQ77:FVQ78 GFM77:GFM78 GPI77:GPI78 GZE77:GZE78 HJA77:HJA78 HSW77:HSW78 ICS77:ICS78 IMO77:IMO78 IWK77:IWK78 JGG77:JGG78 JQC77:JQC78 JZY77:JZY78 KJU77:KJU78 KTQ77:KTQ78 LDM77:LDM78 LNI77:LNI78 LXE77:LXE78 MHA77:MHA78 MQW77:MQW78 NAS77:NAS78 NKO77:NKO78 NUK77:NUK78 OEG77:OEG78 OOC77:OOC78 OXY77:OXY78 PHU77:PHU78 PRQ77:PRQ78 QBM77:QBM78 QLI77:QLI78 QVE77:QVE78 RFA77:RFA78 ROW77:ROW78 RYS77:RYS78 SIO77:SIO78 SSK77:SSK78 TCG77:TCG78 TMC77:TMC78 TVY77:TVY78 UFU77:UFU78 UPQ77:UPQ78 UZM77:UZM78 VJI77:VJI78 VTE77:VTE78 WDA77:WDA78 WMW77:WMW78 WWS77:WWS78 AK65622:AK65623 KG65622:KG65623 UC65622:UC65623 ADY65622:ADY65623 ANU65622:ANU65623 AXQ65622:AXQ65623 BHM65622:BHM65623 BRI65622:BRI65623 CBE65622:CBE65623 CLA65622:CLA65623 CUW65622:CUW65623 DES65622:DES65623 DOO65622:DOO65623 DYK65622:DYK65623 EIG65622:EIG65623 ESC65622:ESC65623 FBY65622:FBY65623 FLU65622:FLU65623 FVQ65622:FVQ65623 GFM65622:GFM65623 GPI65622:GPI65623 GZE65622:GZE65623 HJA65622:HJA65623 HSW65622:HSW65623 ICS65622:ICS65623 IMO65622:IMO65623 IWK65622:IWK65623 JGG65622:JGG65623 JQC65622:JQC65623 JZY65622:JZY65623 KJU65622:KJU65623 KTQ65622:KTQ65623 LDM65622:LDM65623 LNI65622:LNI65623 LXE65622:LXE65623 MHA65622:MHA65623 MQW65622:MQW65623 NAS65622:NAS65623 NKO65622:NKO65623 NUK65622:NUK65623 OEG65622:OEG65623 OOC65622:OOC65623 OXY65622:OXY65623 PHU65622:PHU65623 PRQ65622:PRQ65623 QBM65622:QBM65623 QLI65622:QLI65623 QVE65622:QVE65623 RFA65622:RFA65623 ROW65622:ROW65623 RYS65622:RYS65623 SIO65622:SIO65623 SSK65622:SSK65623 TCG65622:TCG65623 TMC65622:TMC65623 TVY65622:TVY65623 UFU65622:UFU65623 UPQ65622:UPQ65623 UZM65622:UZM65623 VJI65622:VJI65623 VTE65622:VTE65623 WDA65622:WDA65623 WMW65622:WMW65623 WWS65622:WWS65623 AK131158:AK131159 KG131158:KG131159 UC131158:UC131159 ADY131158:ADY131159 ANU131158:ANU131159 AXQ131158:AXQ131159 BHM131158:BHM131159 BRI131158:BRI131159 CBE131158:CBE131159 CLA131158:CLA131159 CUW131158:CUW131159 DES131158:DES131159 DOO131158:DOO131159 DYK131158:DYK131159 EIG131158:EIG131159 ESC131158:ESC131159 FBY131158:FBY131159 FLU131158:FLU131159 FVQ131158:FVQ131159 GFM131158:GFM131159 GPI131158:GPI131159 GZE131158:GZE131159 HJA131158:HJA131159 HSW131158:HSW131159 ICS131158:ICS131159 IMO131158:IMO131159 IWK131158:IWK131159 JGG131158:JGG131159 JQC131158:JQC131159 JZY131158:JZY131159 KJU131158:KJU131159 KTQ131158:KTQ131159 LDM131158:LDM131159 LNI131158:LNI131159 LXE131158:LXE131159 MHA131158:MHA131159 MQW131158:MQW131159 NAS131158:NAS131159 NKO131158:NKO131159 NUK131158:NUK131159 OEG131158:OEG131159 OOC131158:OOC131159 OXY131158:OXY131159 PHU131158:PHU131159 PRQ131158:PRQ131159 QBM131158:QBM131159 QLI131158:QLI131159 QVE131158:QVE131159 RFA131158:RFA131159 ROW131158:ROW131159 RYS131158:RYS131159 SIO131158:SIO131159 SSK131158:SSK131159 TCG131158:TCG131159 TMC131158:TMC131159 TVY131158:TVY131159 UFU131158:UFU131159 UPQ131158:UPQ131159 UZM131158:UZM131159 VJI131158:VJI131159 VTE131158:VTE131159 WDA131158:WDA131159 WMW131158:WMW131159 WWS131158:WWS131159 AK196694:AK196695 KG196694:KG196695 UC196694:UC196695 ADY196694:ADY196695 ANU196694:ANU196695 AXQ196694:AXQ196695 BHM196694:BHM196695 BRI196694:BRI196695 CBE196694:CBE196695 CLA196694:CLA196695 CUW196694:CUW196695 DES196694:DES196695 DOO196694:DOO196695 DYK196694:DYK196695 EIG196694:EIG196695 ESC196694:ESC196695 FBY196694:FBY196695 FLU196694:FLU196695 FVQ196694:FVQ196695 GFM196694:GFM196695 GPI196694:GPI196695 GZE196694:GZE196695 HJA196694:HJA196695 HSW196694:HSW196695 ICS196694:ICS196695 IMO196694:IMO196695 IWK196694:IWK196695 JGG196694:JGG196695 JQC196694:JQC196695 JZY196694:JZY196695 KJU196694:KJU196695 KTQ196694:KTQ196695 LDM196694:LDM196695 LNI196694:LNI196695 LXE196694:LXE196695 MHA196694:MHA196695 MQW196694:MQW196695 NAS196694:NAS196695 NKO196694:NKO196695 NUK196694:NUK196695 OEG196694:OEG196695 OOC196694:OOC196695 OXY196694:OXY196695 PHU196694:PHU196695 PRQ196694:PRQ196695 QBM196694:QBM196695 QLI196694:QLI196695 QVE196694:QVE196695 RFA196694:RFA196695 ROW196694:ROW196695 RYS196694:RYS196695 SIO196694:SIO196695 SSK196694:SSK196695 TCG196694:TCG196695 TMC196694:TMC196695 TVY196694:TVY196695 UFU196694:UFU196695 UPQ196694:UPQ196695 UZM196694:UZM196695 VJI196694:VJI196695 VTE196694:VTE196695 WDA196694:WDA196695 WMW196694:WMW196695 WWS196694:WWS196695 AK262230:AK262231 KG262230:KG262231 UC262230:UC262231 ADY262230:ADY262231 ANU262230:ANU262231 AXQ262230:AXQ262231 BHM262230:BHM262231 BRI262230:BRI262231 CBE262230:CBE262231 CLA262230:CLA262231 CUW262230:CUW262231 DES262230:DES262231 DOO262230:DOO262231 DYK262230:DYK262231 EIG262230:EIG262231 ESC262230:ESC262231 FBY262230:FBY262231 FLU262230:FLU262231 FVQ262230:FVQ262231 GFM262230:GFM262231 GPI262230:GPI262231 GZE262230:GZE262231 HJA262230:HJA262231 HSW262230:HSW262231 ICS262230:ICS262231 IMO262230:IMO262231 IWK262230:IWK262231 JGG262230:JGG262231 JQC262230:JQC262231 JZY262230:JZY262231 KJU262230:KJU262231 KTQ262230:KTQ262231 LDM262230:LDM262231 LNI262230:LNI262231 LXE262230:LXE262231 MHA262230:MHA262231 MQW262230:MQW262231 NAS262230:NAS262231 NKO262230:NKO262231 NUK262230:NUK262231 OEG262230:OEG262231 OOC262230:OOC262231 OXY262230:OXY262231 PHU262230:PHU262231 PRQ262230:PRQ262231 QBM262230:QBM262231 QLI262230:QLI262231 QVE262230:QVE262231 RFA262230:RFA262231 ROW262230:ROW262231 RYS262230:RYS262231 SIO262230:SIO262231 SSK262230:SSK262231 TCG262230:TCG262231 TMC262230:TMC262231 TVY262230:TVY262231 UFU262230:UFU262231 UPQ262230:UPQ262231 UZM262230:UZM262231 VJI262230:VJI262231 VTE262230:VTE262231 WDA262230:WDA262231 WMW262230:WMW262231 WWS262230:WWS262231 AK327766:AK327767 KG327766:KG327767 UC327766:UC327767 ADY327766:ADY327767 ANU327766:ANU327767 AXQ327766:AXQ327767 BHM327766:BHM327767 BRI327766:BRI327767 CBE327766:CBE327767 CLA327766:CLA327767 CUW327766:CUW327767 DES327766:DES327767 DOO327766:DOO327767 DYK327766:DYK327767 EIG327766:EIG327767 ESC327766:ESC327767 FBY327766:FBY327767 FLU327766:FLU327767 FVQ327766:FVQ327767 GFM327766:GFM327767 GPI327766:GPI327767 GZE327766:GZE327767 HJA327766:HJA327767 HSW327766:HSW327767 ICS327766:ICS327767 IMO327766:IMO327767 IWK327766:IWK327767 JGG327766:JGG327767 JQC327766:JQC327767 JZY327766:JZY327767 KJU327766:KJU327767 KTQ327766:KTQ327767 LDM327766:LDM327767 LNI327766:LNI327767 LXE327766:LXE327767 MHA327766:MHA327767 MQW327766:MQW327767 NAS327766:NAS327767 NKO327766:NKO327767 NUK327766:NUK327767 OEG327766:OEG327767 OOC327766:OOC327767 OXY327766:OXY327767 PHU327766:PHU327767 PRQ327766:PRQ327767 QBM327766:QBM327767 QLI327766:QLI327767 QVE327766:QVE327767 RFA327766:RFA327767 ROW327766:ROW327767 RYS327766:RYS327767 SIO327766:SIO327767 SSK327766:SSK327767 TCG327766:TCG327767 TMC327766:TMC327767 TVY327766:TVY327767 UFU327766:UFU327767 UPQ327766:UPQ327767 UZM327766:UZM327767 VJI327766:VJI327767 VTE327766:VTE327767 WDA327766:WDA327767 WMW327766:WMW327767 WWS327766:WWS327767 AK393302:AK393303 KG393302:KG393303 UC393302:UC393303 ADY393302:ADY393303 ANU393302:ANU393303 AXQ393302:AXQ393303 BHM393302:BHM393303 BRI393302:BRI393303 CBE393302:CBE393303 CLA393302:CLA393303 CUW393302:CUW393303 DES393302:DES393303 DOO393302:DOO393303 DYK393302:DYK393303 EIG393302:EIG393303 ESC393302:ESC393303 FBY393302:FBY393303 FLU393302:FLU393303 FVQ393302:FVQ393303 GFM393302:GFM393303 GPI393302:GPI393303 GZE393302:GZE393303 HJA393302:HJA393303 HSW393302:HSW393303 ICS393302:ICS393303 IMO393302:IMO393303 IWK393302:IWK393303 JGG393302:JGG393303 JQC393302:JQC393303 JZY393302:JZY393303 KJU393302:KJU393303 KTQ393302:KTQ393303 LDM393302:LDM393303 LNI393302:LNI393303 LXE393302:LXE393303 MHA393302:MHA393303 MQW393302:MQW393303 NAS393302:NAS393303 NKO393302:NKO393303 NUK393302:NUK393303 OEG393302:OEG393303 OOC393302:OOC393303 OXY393302:OXY393303 PHU393302:PHU393303 PRQ393302:PRQ393303 QBM393302:QBM393303 QLI393302:QLI393303 QVE393302:QVE393303 RFA393302:RFA393303 ROW393302:ROW393303 RYS393302:RYS393303 SIO393302:SIO393303 SSK393302:SSK393303 TCG393302:TCG393303 TMC393302:TMC393303 TVY393302:TVY393303 UFU393302:UFU393303 UPQ393302:UPQ393303 UZM393302:UZM393303 VJI393302:VJI393303 VTE393302:VTE393303 WDA393302:WDA393303 WMW393302:WMW393303 WWS393302:WWS393303 AK458838:AK458839 KG458838:KG458839 UC458838:UC458839 ADY458838:ADY458839 ANU458838:ANU458839 AXQ458838:AXQ458839 BHM458838:BHM458839 BRI458838:BRI458839 CBE458838:CBE458839 CLA458838:CLA458839 CUW458838:CUW458839 DES458838:DES458839 DOO458838:DOO458839 DYK458838:DYK458839 EIG458838:EIG458839 ESC458838:ESC458839 FBY458838:FBY458839 FLU458838:FLU458839 FVQ458838:FVQ458839 GFM458838:GFM458839 GPI458838:GPI458839 GZE458838:GZE458839 HJA458838:HJA458839 HSW458838:HSW458839 ICS458838:ICS458839 IMO458838:IMO458839 IWK458838:IWK458839 JGG458838:JGG458839 JQC458838:JQC458839 JZY458838:JZY458839 KJU458838:KJU458839 KTQ458838:KTQ458839 LDM458838:LDM458839 LNI458838:LNI458839 LXE458838:LXE458839 MHA458838:MHA458839 MQW458838:MQW458839 NAS458838:NAS458839 NKO458838:NKO458839 NUK458838:NUK458839 OEG458838:OEG458839 OOC458838:OOC458839 OXY458838:OXY458839 PHU458838:PHU458839 PRQ458838:PRQ458839 QBM458838:QBM458839 QLI458838:QLI458839 QVE458838:QVE458839 RFA458838:RFA458839 ROW458838:ROW458839 RYS458838:RYS458839 SIO458838:SIO458839 SSK458838:SSK458839 TCG458838:TCG458839 TMC458838:TMC458839 TVY458838:TVY458839 UFU458838:UFU458839 UPQ458838:UPQ458839 UZM458838:UZM458839 VJI458838:VJI458839 VTE458838:VTE458839 WDA458838:WDA458839 WMW458838:WMW458839 WWS458838:WWS458839 AK524374:AK524375 KG524374:KG524375 UC524374:UC524375 ADY524374:ADY524375 ANU524374:ANU524375 AXQ524374:AXQ524375 BHM524374:BHM524375 BRI524374:BRI524375 CBE524374:CBE524375 CLA524374:CLA524375 CUW524374:CUW524375 DES524374:DES524375 DOO524374:DOO524375 DYK524374:DYK524375 EIG524374:EIG524375 ESC524374:ESC524375 FBY524374:FBY524375 FLU524374:FLU524375 FVQ524374:FVQ524375 GFM524374:GFM524375 GPI524374:GPI524375 GZE524374:GZE524375 HJA524374:HJA524375 HSW524374:HSW524375 ICS524374:ICS524375 IMO524374:IMO524375 IWK524374:IWK524375 JGG524374:JGG524375 JQC524374:JQC524375 JZY524374:JZY524375 KJU524374:KJU524375 KTQ524374:KTQ524375 LDM524374:LDM524375 LNI524374:LNI524375 LXE524374:LXE524375 MHA524374:MHA524375 MQW524374:MQW524375 NAS524374:NAS524375 NKO524374:NKO524375 NUK524374:NUK524375 OEG524374:OEG524375 OOC524374:OOC524375 OXY524374:OXY524375 PHU524374:PHU524375 PRQ524374:PRQ524375 QBM524374:QBM524375 QLI524374:QLI524375 QVE524374:QVE524375 RFA524374:RFA524375 ROW524374:ROW524375 RYS524374:RYS524375 SIO524374:SIO524375 SSK524374:SSK524375 TCG524374:TCG524375 TMC524374:TMC524375 TVY524374:TVY524375 UFU524374:UFU524375 UPQ524374:UPQ524375 UZM524374:UZM524375 VJI524374:VJI524375 VTE524374:VTE524375 WDA524374:WDA524375 WMW524374:WMW524375 WWS524374:WWS524375 AK589910:AK589911 KG589910:KG589911 UC589910:UC589911 ADY589910:ADY589911 ANU589910:ANU589911 AXQ589910:AXQ589911 BHM589910:BHM589911 BRI589910:BRI589911 CBE589910:CBE589911 CLA589910:CLA589911 CUW589910:CUW589911 DES589910:DES589911 DOO589910:DOO589911 DYK589910:DYK589911 EIG589910:EIG589911 ESC589910:ESC589911 FBY589910:FBY589911 FLU589910:FLU589911 FVQ589910:FVQ589911 GFM589910:GFM589911 GPI589910:GPI589911 GZE589910:GZE589911 HJA589910:HJA589911 HSW589910:HSW589911 ICS589910:ICS589911 IMO589910:IMO589911 IWK589910:IWK589911 JGG589910:JGG589911 JQC589910:JQC589911 JZY589910:JZY589911 KJU589910:KJU589911 KTQ589910:KTQ589911 LDM589910:LDM589911 LNI589910:LNI589911 LXE589910:LXE589911 MHA589910:MHA589911 MQW589910:MQW589911 NAS589910:NAS589911 NKO589910:NKO589911 NUK589910:NUK589911 OEG589910:OEG589911 OOC589910:OOC589911 OXY589910:OXY589911 PHU589910:PHU589911 PRQ589910:PRQ589911 QBM589910:QBM589911 QLI589910:QLI589911 QVE589910:QVE589911 RFA589910:RFA589911 ROW589910:ROW589911 RYS589910:RYS589911 SIO589910:SIO589911 SSK589910:SSK589911 TCG589910:TCG589911 TMC589910:TMC589911 TVY589910:TVY589911 UFU589910:UFU589911 UPQ589910:UPQ589911 UZM589910:UZM589911 VJI589910:VJI589911 VTE589910:VTE589911 WDA589910:WDA589911 WMW589910:WMW589911 WWS589910:WWS589911 AK655446:AK655447 KG655446:KG655447 UC655446:UC655447 ADY655446:ADY655447 ANU655446:ANU655447 AXQ655446:AXQ655447 BHM655446:BHM655447 BRI655446:BRI655447 CBE655446:CBE655447 CLA655446:CLA655447 CUW655446:CUW655447 DES655446:DES655447 DOO655446:DOO655447 DYK655446:DYK655447 EIG655446:EIG655447 ESC655446:ESC655447 FBY655446:FBY655447 FLU655446:FLU655447 FVQ655446:FVQ655447 GFM655446:GFM655447 GPI655446:GPI655447 GZE655446:GZE655447 HJA655446:HJA655447 HSW655446:HSW655447 ICS655446:ICS655447 IMO655446:IMO655447 IWK655446:IWK655447 JGG655446:JGG655447 JQC655446:JQC655447 JZY655446:JZY655447 KJU655446:KJU655447 KTQ655446:KTQ655447 LDM655446:LDM655447 LNI655446:LNI655447 LXE655446:LXE655447 MHA655446:MHA655447 MQW655446:MQW655447 NAS655446:NAS655447 NKO655446:NKO655447 NUK655446:NUK655447 OEG655446:OEG655447 OOC655446:OOC655447 OXY655446:OXY655447 PHU655446:PHU655447 PRQ655446:PRQ655447 QBM655446:QBM655447 QLI655446:QLI655447 QVE655446:QVE655447 RFA655446:RFA655447 ROW655446:ROW655447 RYS655446:RYS655447 SIO655446:SIO655447 SSK655446:SSK655447 TCG655446:TCG655447 TMC655446:TMC655447 TVY655446:TVY655447 UFU655446:UFU655447 UPQ655446:UPQ655447 UZM655446:UZM655447 VJI655446:VJI655447 VTE655446:VTE655447 WDA655446:WDA655447 WMW655446:WMW655447 WWS655446:WWS655447 AK720982:AK720983 KG720982:KG720983 UC720982:UC720983 ADY720982:ADY720983 ANU720982:ANU720983 AXQ720982:AXQ720983 BHM720982:BHM720983 BRI720982:BRI720983 CBE720982:CBE720983 CLA720982:CLA720983 CUW720982:CUW720983 DES720982:DES720983 DOO720982:DOO720983 DYK720982:DYK720983 EIG720982:EIG720983 ESC720982:ESC720983 FBY720982:FBY720983 FLU720982:FLU720983 FVQ720982:FVQ720983 GFM720982:GFM720983 GPI720982:GPI720983 GZE720982:GZE720983 HJA720982:HJA720983 HSW720982:HSW720983 ICS720982:ICS720983 IMO720982:IMO720983 IWK720982:IWK720983 JGG720982:JGG720983 JQC720982:JQC720983 JZY720982:JZY720983 KJU720982:KJU720983 KTQ720982:KTQ720983 LDM720982:LDM720983 LNI720982:LNI720983 LXE720982:LXE720983 MHA720982:MHA720983 MQW720982:MQW720983 NAS720982:NAS720983 NKO720982:NKO720983 NUK720982:NUK720983 OEG720982:OEG720983 OOC720982:OOC720983 OXY720982:OXY720983 PHU720982:PHU720983 PRQ720982:PRQ720983 QBM720982:QBM720983 QLI720982:QLI720983 QVE720982:QVE720983 RFA720982:RFA720983 ROW720982:ROW720983 RYS720982:RYS720983 SIO720982:SIO720983 SSK720982:SSK720983 TCG720982:TCG720983 TMC720982:TMC720983 TVY720982:TVY720983 UFU720982:UFU720983 UPQ720982:UPQ720983 UZM720982:UZM720983 VJI720982:VJI720983 VTE720982:VTE720983 WDA720982:WDA720983 WMW720982:WMW720983 WWS720982:WWS720983 AK786518:AK786519 KG786518:KG786519 UC786518:UC786519 ADY786518:ADY786519 ANU786518:ANU786519 AXQ786518:AXQ786519 BHM786518:BHM786519 BRI786518:BRI786519 CBE786518:CBE786519 CLA786518:CLA786519 CUW786518:CUW786519 DES786518:DES786519 DOO786518:DOO786519 DYK786518:DYK786519 EIG786518:EIG786519 ESC786518:ESC786519 FBY786518:FBY786519 FLU786518:FLU786519 FVQ786518:FVQ786519 GFM786518:GFM786519 GPI786518:GPI786519 GZE786518:GZE786519 HJA786518:HJA786519 HSW786518:HSW786519 ICS786518:ICS786519 IMO786518:IMO786519 IWK786518:IWK786519 JGG786518:JGG786519 JQC786518:JQC786519 JZY786518:JZY786519 KJU786518:KJU786519 KTQ786518:KTQ786519 LDM786518:LDM786519 LNI786518:LNI786519 LXE786518:LXE786519 MHA786518:MHA786519 MQW786518:MQW786519 NAS786518:NAS786519 NKO786518:NKO786519 NUK786518:NUK786519 OEG786518:OEG786519 OOC786518:OOC786519 OXY786518:OXY786519 PHU786518:PHU786519 PRQ786518:PRQ786519 QBM786518:QBM786519 QLI786518:QLI786519 QVE786518:QVE786519 RFA786518:RFA786519 ROW786518:ROW786519 RYS786518:RYS786519 SIO786518:SIO786519 SSK786518:SSK786519 TCG786518:TCG786519 TMC786518:TMC786519 TVY786518:TVY786519 UFU786518:UFU786519 UPQ786518:UPQ786519 UZM786518:UZM786519 VJI786518:VJI786519 VTE786518:VTE786519 WDA786518:WDA786519 WMW786518:WMW786519 WWS786518:WWS786519 AK852054:AK852055 KG852054:KG852055 UC852054:UC852055 ADY852054:ADY852055 ANU852054:ANU852055 AXQ852054:AXQ852055 BHM852054:BHM852055 BRI852054:BRI852055 CBE852054:CBE852055 CLA852054:CLA852055 CUW852054:CUW852055 DES852054:DES852055 DOO852054:DOO852055 DYK852054:DYK852055 EIG852054:EIG852055 ESC852054:ESC852055 FBY852054:FBY852055 FLU852054:FLU852055 FVQ852054:FVQ852055 GFM852054:GFM852055 GPI852054:GPI852055 GZE852054:GZE852055 HJA852054:HJA852055 HSW852054:HSW852055 ICS852054:ICS852055 IMO852054:IMO852055 IWK852054:IWK852055 JGG852054:JGG852055 JQC852054:JQC852055 JZY852054:JZY852055 KJU852054:KJU852055 KTQ852054:KTQ852055 LDM852054:LDM852055 LNI852054:LNI852055 LXE852054:LXE852055 MHA852054:MHA852055 MQW852054:MQW852055 NAS852054:NAS852055 NKO852054:NKO852055 NUK852054:NUK852055 OEG852054:OEG852055 OOC852054:OOC852055 OXY852054:OXY852055 PHU852054:PHU852055 PRQ852054:PRQ852055 QBM852054:QBM852055 QLI852054:QLI852055 QVE852054:QVE852055 RFA852054:RFA852055 ROW852054:ROW852055 RYS852054:RYS852055 SIO852054:SIO852055 SSK852054:SSK852055 TCG852054:TCG852055 TMC852054:TMC852055 TVY852054:TVY852055 UFU852054:UFU852055 UPQ852054:UPQ852055 UZM852054:UZM852055 VJI852054:VJI852055 VTE852054:VTE852055 WDA852054:WDA852055 WMW852054:WMW852055 WWS852054:WWS852055 AK917590:AK917591 KG917590:KG917591 UC917590:UC917591 ADY917590:ADY917591 ANU917590:ANU917591 AXQ917590:AXQ917591 BHM917590:BHM917591 BRI917590:BRI917591 CBE917590:CBE917591 CLA917590:CLA917591 CUW917590:CUW917591 DES917590:DES917591 DOO917590:DOO917591 DYK917590:DYK917591 EIG917590:EIG917591 ESC917590:ESC917591 FBY917590:FBY917591 FLU917590:FLU917591 FVQ917590:FVQ917591 GFM917590:GFM917591 GPI917590:GPI917591 GZE917590:GZE917591 HJA917590:HJA917591 HSW917590:HSW917591 ICS917590:ICS917591 IMO917590:IMO917591 IWK917590:IWK917591 JGG917590:JGG917591 JQC917590:JQC917591 JZY917590:JZY917591 KJU917590:KJU917591 KTQ917590:KTQ917591 LDM917590:LDM917591 LNI917590:LNI917591 LXE917590:LXE917591 MHA917590:MHA917591 MQW917590:MQW917591 NAS917590:NAS917591 NKO917590:NKO917591 NUK917590:NUK917591 OEG917590:OEG917591 OOC917590:OOC917591 OXY917590:OXY917591 PHU917590:PHU917591 PRQ917590:PRQ917591 QBM917590:QBM917591 QLI917590:QLI917591 QVE917590:QVE917591 RFA917590:RFA917591 ROW917590:ROW917591 RYS917590:RYS917591 SIO917590:SIO917591 SSK917590:SSK917591 TCG917590:TCG917591 TMC917590:TMC917591 TVY917590:TVY917591 UFU917590:UFU917591 UPQ917590:UPQ917591 UZM917590:UZM917591 VJI917590:VJI917591 VTE917590:VTE917591 WDA917590:WDA917591 WMW917590:WMW917591 WWS917590:WWS917591 AK983126:AK983127 KG983126:KG983127 UC983126:UC983127 ADY983126:ADY983127 ANU983126:ANU983127 AXQ983126:AXQ983127 BHM983126:BHM983127 BRI983126:BRI983127 CBE983126:CBE983127 CLA983126:CLA983127 CUW983126:CUW983127 DES983126:DES983127 DOO983126:DOO983127 DYK983126:DYK983127 EIG983126:EIG983127 ESC983126:ESC983127 FBY983126:FBY983127 FLU983126:FLU983127 FVQ983126:FVQ983127 GFM983126:GFM983127 GPI983126:GPI983127 GZE983126:GZE983127 HJA983126:HJA983127 HSW983126:HSW983127 ICS983126:ICS983127 IMO983126:IMO983127 IWK983126:IWK983127 JGG983126:JGG983127 JQC983126:JQC983127 JZY983126:JZY983127 KJU983126:KJU983127 KTQ983126:KTQ983127 LDM983126:LDM983127 LNI983126:LNI983127 LXE983126:LXE983127 MHA983126:MHA983127 MQW983126:MQW983127 NAS983126:NAS983127 NKO983126:NKO983127 NUK983126:NUK983127 OEG983126:OEG983127 OOC983126:OOC983127 OXY983126:OXY983127 PHU983126:PHU983127 PRQ983126:PRQ983127 QBM983126:QBM983127 QLI983126:QLI983127 QVE983126:QVE983127 RFA983126:RFA983127 ROW983126:ROW983127 RYS983126:RYS983127 SIO983126:SIO983127 SSK983126:SSK983127 TCG983126:TCG983127 TMC983126:TMC983127 TVY983126:TVY983127 UFU983126:UFU983127 UPQ983126:UPQ983127 UZM983126:UZM983127 VJI983126:VJI983127 VTE983126:VTE983127 WDA983126:WDA983127 WMW983126:WMW983127 WWS983126:WWS983127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AK65610 KG65610 UC65610 ADY65610 ANU65610 AXQ65610 BHM65610 BRI65610 CBE65610 CLA65610 CUW65610 DES65610 DOO65610 DYK65610 EIG65610 ESC65610 FBY65610 FLU65610 FVQ65610 GFM65610 GPI65610 GZE65610 HJA65610 HSW65610 ICS65610 IMO65610 IWK65610 JGG65610 JQC65610 JZY65610 KJU65610 KTQ65610 LDM65610 LNI65610 LXE65610 MHA65610 MQW65610 NAS65610 NKO65610 NUK65610 OEG65610 OOC65610 OXY65610 PHU65610 PRQ65610 QBM65610 QLI65610 QVE65610 RFA65610 ROW65610 RYS65610 SIO65610 SSK65610 TCG65610 TMC65610 TVY65610 UFU65610 UPQ65610 UZM65610 VJI65610 VTE65610 WDA65610 WMW65610 WWS65610 AK131146 KG131146 UC131146 ADY131146 ANU131146 AXQ131146 BHM131146 BRI131146 CBE131146 CLA131146 CUW131146 DES131146 DOO131146 DYK131146 EIG131146 ESC131146 FBY131146 FLU131146 FVQ131146 GFM131146 GPI131146 GZE131146 HJA131146 HSW131146 ICS131146 IMO131146 IWK131146 JGG131146 JQC131146 JZY131146 KJU131146 KTQ131146 LDM131146 LNI131146 LXE131146 MHA131146 MQW131146 NAS131146 NKO131146 NUK131146 OEG131146 OOC131146 OXY131146 PHU131146 PRQ131146 QBM131146 QLI131146 QVE131146 RFA131146 ROW131146 RYS131146 SIO131146 SSK131146 TCG131146 TMC131146 TVY131146 UFU131146 UPQ131146 UZM131146 VJI131146 VTE131146 WDA131146 WMW131146 WWS131146 AK196682 KG196682 UC196682 ADY196682 ANU196682 AXQ196682 BHM196682 BRI196682 CBE196682 CLA196682 CUW196682 DES196682 DOO196682 DYK196682 EIG196682 ESC196682 FBY196682 FLU196682 FVQ196682 GFM196682 GPI196682 GZE196682 HJA196682 HSW196682 ICS196682 IMO196682 IWK196682 JGG196682 JQC196682 JZY196682 KJU196682 KTQ196682 LDM196682 LNI196682 LXE196682 MHA196682 MQW196682 NAS196682 NKO196682 NUK196682 OEG196682 OOC196682 OXY196682 PHU196682 PRQ196682 QBM196682 QLI196682 QVE196682 RFA196682 ROW196682 RYS196682 SIO196682 SSK196682 TCG196682 TMC196682 TVY196682 UFU196682 UPQ196682 UZM196682 VJI196682 VTE196682 WDA196682 WMW196682 WWS196682 AK262218 KG262218 UC262218 ADY262218 ANU262218 AXQ262218 BHM262218 BRI262218 CBE262218 CLA262218 CUW262218 DES262218 DOO262218 DYK262218 EIG262218 ESC262218 FBY262218 FLU262218 FVQ262218 GFM262218 GPI262218 GZE262218 HJA262218 HSW262218 ICS262218 IMO262218 IWK262218 JGG262218 JQC262218 JZY262218 KJU262218 KTQ262218 LDM262218 LNI262218 LXE262218 MHA262218 MQW262218 NAS262218 NKO262218 NUK262218 OEG262218 OOC262218 OXY262218 PHU262218 PRQ262218 QBM262218 QLI262218 QVE262218 RFA262218 ROW262218 RYS262218 SIO262218 SSK262218 TCG262218 TMC262218 TVY262218 UFU262218 UPQ262218 UZM262218 VJI262218 VTE262218 WDA262218 WMW262218 WWS262218 AK327754 KG327754 UC327754 ADY327754 ANU327754 AXQ327754 BHM327754 BRI327754 CBE327754 CLA327754 CUW327754 DES327754 DOO327754 DYK327754 EIG327754 ESC327754 FBY327754 FLU327754 FVQ327754 GFM327754 GPI327754 GZE327754 HJA327754 HSW327754 ICS327754 IMO327754 IWK327754 JGG327754 JQC327754 JZY327754 KJU327754 KTQ327754 LDM327754 LNI327754 LXE327754 MHA327754 MQW327754 NAS327754 NKO327754 NUK327754 OEG327754 OOC327754 OXY327754 PHU327754 PRQ327754 QBM327754 QLI327754 QVE327754 RFA327754 ROW327754 RYS327754 SIO327754 SSK327754 TCG327754 TMC327754 TVY327754 UFU327754 UPQ327754 UZM327754 VJI327754 VTE327754 WDA327754 WMW327754 WWS327754 AK393290 KG393290 UC393290 ADY393290 ANU393290 AXQ393290 BHM393290 BRI393290 CBE393290 CLA393290 CUW393290 DES393290 DOO393290 DYK393290 EIG393290 ESC393290 FBY393290 FLU393290 FVQ393290 GFM393290 GPI393290 GZE393290 HJA393290 HSW393290 ICS393290 IMO393290 IWK393290 JGG393290 JQC393290 JZY393290 KJU393290 KTQ393290 LDM393290 LNI393290 LXE393290 MHA393290 MQW393290 NAS393290 NKO393290 NUK393290 OEG393290 OOC393290 OXY393290 PHU393290 PRQ393290 QBM393290 QLI393290 QVE393290 RFA393290 ROW393290 RYS393290 SIO393290 SSK393290 TCG393290 TMC393290 TVY393290 UFU393290 UPQ393290 UZM393290 VJI393290 VTE393290 WDA393290 WMW393290 WWS393290 AK458826 KG458826 UC458826 ADY458826 ANU458826 AXQ458826 BHM458826 BRI458826 CBE458826 CLA458826 CUW458826 DES458826 DOO458826 DYK458826 EIG458826 ESC458826 FBY458826 FLU458826 FVQ458826 GFM458826 GPI458826 GZE458826 HJA458826 HSW458826 ICS458826 IMO458826 IWK458826 JGG458826 JQC458826 JZY458826 KJU458826 KTQ458826 LDM458826 LNI458826 LXE458826 MHA458826 MQW458826 NAS458826 NKO458826 NUK458826 OEG458826 OOC458826 OXY458826 PHU458826 PRQ458826 QBM458826 QLI458826 QVE458826 RFA458826 ROW458826 RYS458826 SIO458826 SSK458826 TCG458826 TMC458826 TVY458826 UFU458826 UPQ458826 UZM458826 VJI458826 VTE458826 WDA458826 WMW458826 WWS458826 AK524362 KG524362 UC524362 ADY524362 ANU524362 AXQ524362 BHM524362 BRI524362 CBE524362 CLA524362 CUW524362 DES524362 DOO524362 DYK524362 EIG524362 ESC524362 FBY524362 FLU524362 FVQ524362 GFM524362 GPI524362 GZE524362 HJA524362 HSW524362 ICS524362 IMO524362 IWK524362 JGG524362 JQC524362 JZY524362 KJU524362 KTQ524362 LDM524362 LNI524362 LXE524362 MHA524362 MQW524362 NAS524362 NKO524362 NUK524362 OEG524362 OOC524362 OXY524362 PHU524362 PRQ524362 QBM524362 QLI524362 QVE524362 RFA524362 ROW524362 RYS524362 SIO524362 SSK524362 TCG524362 TMC524362 TVY524362 UFU524362 UPQ524362 UZM524362 VJI524362 VTE524362 WDA524362 WMW524362 WWS524362 AK589898 KG589898 UC589898 ADY589898 ANU589898 AXQ589898 BHM589898 BRI589898 CBE589898 CLA589898 CUW589898 DES589898 DOO589898 DYK589898 EIG589898 ESC589898 FBY589898 FLU589898 FVQ589898 GFM589898 GPI589898 GZE589898 HJA589898 HSW589898 ICS589898 IMO589898 IWK589898 JGG589898 JQC589898 JZY589898 KJU589898 KTQ589898 LDM589898 LNI589898 LXE589898 MHA589898 MQW589898 NAS589898 NKO589898 NUK589898 OEG589898 OOC589898 OXY589898 PHU589898 PRQ589898 QBM589898 QLI589898 QVE589898 RFA589898 ROW589898 RYS589898 SIO589898 SSK589898 TCG589898 TMC589898 TVY589898 UFU589898 UPQ589898 UZM589898 VJI589898 VTE589898 WDA589898 WMW589898 WWS589898 AK655434 KG655434 UC655434 ADY655434 ANU655434 AXQ655434 BHM655434 BRI655434 CBE655434 CLA655434 CUW655434 DES655434 DOO655434 DYK655434 EIG655434 ESC655434 FBY655434 FLU655434 FVQ655434 GFM655434 GPI655434 GZE655434 HJA655434 HSW655434 ICS655434 IMO655434 IWK655434 JGG655434 JQC655434 JZY655434 KJU655434 KTQ655434 LDM655434 LNI655434 LXE655434 MHA655434 MQW655434 NAS655434 NKO655434 NUK655434 OEG655434 OOC655434 OXY655434 PHU655434 PRQ655434 QBM655434 QLI655434 QVE655434 RFA655434 ROW655434 RYS655434 SIO655434 SSK655434 TCG655434 TMC655434 TVY655434 UFU655434 UPQ655434 UZM655434 VJI655434 VTE655434 WDA655434 WMW655434 WWS655434 AK720970 KG720970 UC720970 ADY720970 ANU720970 AXQ720970 BHM720970 BRI720970 CBE720970 CLA720970 CUW720970 DES720970 DOO720970 DYK720970 EIG720970 ESC720970 FBY720970 FLU720970 FVQ720970 GFM720970 GPI720970 GZE720970 HJA720970 HSW720970 ICS720970 IMO720970 IWK720970 JGG720970 JQC720970 JZY720970 KJU720970 KTQ720970 LDM720970 LNI720970 LXE720970 MHA720970 MQW720970 NAS720970 NKO720970 NUK720970 OEG720970 OOC720970 OXY720970 PHU720970 PRQ720970 QBM720970 QLI720970 QVE720970 RFA720970 ROW720970 RYS720970 SIO720970 SSK720970 TCG720970 TMC720970 TVY720970 UFU720970 UPQ720970 UZM720970 VJI720970 VTE720970 WDA720970 WMW720970 WWS720970 AK786506 KG786506 UC786506 ADY786506 ANU786506 AXQ786506 BHM786506 BRI786506 CBE786506 CLA786506 CUW786506 DES786506 DOO786506 DYK786506 EIG786506 ESC786506 FBY786506 FLU786506 FVQ786506 GFM786506 GPI786506 GZE786506 HJA786506 HSW786506 ICS786506 IMO786506 IWK786506 JGG786506 JQC786506 JZY786506 KJU786506 KTQ786506 LDM786506 LNI786506 LXE786506 MHA786506 MQW786506 NAS786506 NKO786506 NUK786506 OEG786506 OOC786506 OXY786506 PHU786506 PRQ786506 QBM786506 QLI786506 QVE786506 RFA786506 ROW786506 RYS786506 SIO786506 SSK786506 TCG786506 TMC786506 TVY786506 UFU786506 UPQ786506 UZM786506 VJI786506 VTE786506 WDA786506 WMW786506 WWS786506 AK852042 KG852042 UC852042 ADY852042 ANU852042 AXQ852042 BHM852042 BRI852042 CBE852042 CLA852042 CUW852042 DES852042 DOO852042 DYK852042 EIG852042 ESC852042 FBY852042 FLU852042 FVQ852042 GFM852042 GPI852042 GZE852042 HJA852042 HSW852042 ICS852042 IMO852042 IWK852042 JGG852042 JQC852042 JZY852042 KJU852042 KTQ852042 LDM852042 LNI852042 LXE852042 MHA852042 MQW852042 NAS852042 NKO852042 NUK852042 OEG852042 OOC852042 OXY852042 PHU852042 PRQ852042 QBM852042 QLI852042 QVE852042 RFA852042 ROW852042 RYS852042 SIO852042 SSK852042 TCG852042 TMC852042 TVY852042 UFU852042 UPQ852042 UZM852042 VJI852042 VTE852042 WDA852042 WMW852042 WWS852042 AK917578 KG917578 UC917578 ADY917578 ANU917578 AXQ917578 BHM917578 BRI917578 CBE917578 CLA917578 CUW917578 DES917578 DOO917578 DYK917578 EIG917578 ESC917578 FBY917578 FLU917578 FVQ917578 GFM917578 GPI917578 GZE917578 HJA917578 HSW917578 ICS917578 IMO917578 IWK917578 JGG917578 JQC917578 JZY917578 KJU917578 KTQ917578 LDM917578 LNI917578 LXE917578 MHA917578 MQW917578 NAS917578 NKO917578 NUK917578 OEG917578 OOC917578 OXY917578 PHU917578 PRQ917578 QBM917578 QLI917578 QVE917578 RFA917578 ROW917578 RYS917578 SIO917578 SSK917578 TCG917578 TMC917578 TVY917578 UFU917578 UPQ917578 UZM917578 VJI917578 VTE917578 WDA917578 WMW917578 WWS917578 AK983114 KG983114 UC983114 ADY983114 ANU983114 AXQ983114 BHM983114 BRI983114 CBE983114 CLA983114 CUW983114 DES983114 DOO983114 DYK983114 EIG983114 ESC983114 FBY983114 FLU983114 FVQ983114 GFM983114 GPI983114 GZE983114 HJA983114 HSW983114 ICS983114 IMO983114 IWK983114 JGG983114 JQC983114 JZY983114 KJU983114 KTQ983114 LDM983114 LNI983114 LXE983114 MHA983114 MQW983114 NAS983114 NKO983114 NUK983114 OEG983114 OOC983114 OXY983114 PHU983114 PRQ983114 QBM983114 QLI983114 QVE983114 RFA983114 ROW983114 RYS983114 SIO983114 SSK983114 TCG983114 TMC983114 TVY983114 UFU983114 UPQ983114 UZM983114 VJI983114 VTE983114 WDA983114 WMW983114 WWS983114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AK98 KG98 UC98 ADY98 ANU98 AXQ98 BHM98 BRI98 CBE98 CLA98 CUW98 DES98 DOO98 DYK98 EIG98 ESC98 FBY98 FLU98 FVQ98 GFM98 GPI98 GZE98 HJA98 HSW98 ICS98 IMO98 IWK98 JGG98 JQC98 JZY98 KJU98 KTQ98 LDM98 LNI98 LXE98 MHA98 MQW98 NAS98 NKO98 NUK98 OEG98 OOC98 OXY98 PHU98 PRQ98 QBM98 QLI98 QVE98 RFA98 ROW98 RYS98 SIO98 SSK98 TCG98 TMC98 TVY98 UFU98 UPQ98 UZM98 VJI98 VTE98 WDA98 WMW98 WWS98 AK65633 KG65633 UC65633 ADY65633 ANU65633 AXQ65633 BHM65633 BRI65633 CBE65633 CLA65633 CUW65633 DES65633 DOO65633 DYK65633 EIG65633 ESC65633 FBY65633 FLU65633 FVQ65633 GFM65633 GPI65633 GZE65633 HJA65633 HSW65633 ICS65633 IMO65633 IWK65633 JGG65633 JQC65633 JZY65633 KJU65633 KTQ65633 LDM65633 LNI65633 LXE65633 MHA65633 MQW65633 NAS65633 NKO65633 NUK65633 OEG65633 OOC65633 OXY65633 PHU65633 PRQ65633 QBM65633 QLI65633 QVE65633 RFA65633 ROW65633 RYS65633 SIO65633 SSK65633 TCG65633 TMC65633 TVY65633 UFU65633 UPQ65633 UZM65633 VJI65633 VTE65633 WDA65633 WMW65633 WWS65633 AK131169 KG131169 UC131169 ADY131169 ANU131169 AXQ131169 BHM131169 BRI131169 CBE131169 CLA131169 CUW131169 DES131169 DOO131169 DYK131169 EIG131169 ESC131169 FBY131169 FLU131169 FVQ131169 GFM131169 GPI131169 GZE131169 HJA131169 HSW131169 ICS131169 IMO131169 IWK131169 JGG131169 JQC131169 JZY131169 KJU131169 KTQ131169 LDM131169 LNI131169 LXE131169 MHA131169 MQW131169 NAS131169 NKO131169 NUK131169 OEG131169 OOC131169 OXY131169 PHU131169 PRQ131169 QBM131169 QLI131169 QVE131169 RFA131169 ROW131169 RYS131169 SIO131169 SSK131169 TCG131169 TMC131169 TVY131169 UFU131169 UPQ131169 UZM131169 VJI131169 VTE131169 WDA131169 WMW131169 WWS131169 AK196705 KG196705 UC196705 ADY196705 ANU196705 AXQ196705 BHM196705 BRI196705 CBE196705 CLA196705 CUW196705 DES196705 DOO196705 DYK196705 EIG196705 ESC196705 FBY196705 FLU196705 FVQ196705 GFM196705 GPI196705 GZE196705 HJA196705 HSW196705 ICS196705 IMO196705 IWK196705 JGG196705 JQC196705 JZY196705 KJU196705 KTQ196705 LDM196705 LNI196705 LXE196705 MHA196705 MQW196705 NAS196705 NKO196705 NUK196705 OEG196705 OOC196705 OXY196705 PHU196705 PRQ196705 QBM196705 QLI196705 QVE196705 RFA196705 ROW196705 RYS196705 SIO196705 SSK196705 TCG196705 TMC196705 TVY196705 UFU196705 UPQ196705 UZM196705 VJI196705 VTE196705 WDA196705 WMW196705 WWS196705 AK262241 KG262241 UC262241 ADY262241 ANU262241 AXQ262241 BHM262241 BRI262241 CBE262241 CLA262241 CUW262241 DES262241 DOO262241 DYK262241 EIG262241 ESC262241 FBY262241 FLU262241 FVQ262241 GFM262241 GPI262241 GZE262241 HJA262241 HSW262241 ICS262241 IMO262241 IWK262241 JGG262241 JQC262241 JZY262241 KJU262241 KTQ262241 LDM262241 LNI262241 LXE262241 MHA262241 MQW262241 NAS262241 NKO262241 NUK262241 OEG262241 OOC262241 OXY262241 PHU262241 PRQ262241 QBM262241 QLI262241 QVE262241 RFA262241 ROW262241 RYS262241 SIO262241 SSK262241 TCG262241 TMC262241 TVY262241 UFU262241 UPQ262241 UZM262241 VJI262241 VTE262241 WDA262241 WMW262241 WWS262241 AK327777 KG327777 UC327777 ADY327777 ANU327777 AXQ327777 BHM327777 BRI327777 CBE327777 CLA327777 CUW327777 DES327777 DOO327777 DYK327777 EIG327777 ESC327777 FBY327777 FLU327777 FVQ327777 GFM327777 GPI327777 GZE327777 HJA327777 HSW327777 ICS327777 IMO327777 IWK327777 JGG327777 JQC327777 JZY327777 KJU327777 KTQ327777 LDM327777 LNI327777 LXE327777 MHA327777 MQW327777 NAS327777 NKO327777 NUK327777 OEG327777 OOC327777 OXY327777 PHU327777 PRQ327777 QBM327777 QLI327777 QVE327777 RFA327777 ROW327777 RYS327777 SIO327777 SSK327777 TCG327777 TMC327777 TVY327777 UFU327777 UPQ327777 UZM327777 VJI327777 VTE327777 WDA327777 WMW327777 WWS327777 AK393313 KG393313 UC393313 ADY393313 ANU393313 AXQ393313 BHM393313 BRI393313 CBE393313 CLA393313 CUW393313 DES393313 DOO393313 DYK393313 EIG393313 ESC393313 FBY393313 FLU393313 FVQ393313 GFM393313 GPI393313 GZE393313 HJA393313 HSW393313 ICS393313 IMO393313 IWK393313 JGG393313 JQC393313 JZY393313 KJU393313 KTQ393313 LDM393313 LNI393313 LXE393313 MHA393313 MQW393313 NAS393313 NKO393313 NUK393313 OEG393313 OOC393313 OXY393313 PHU393313 PRQ393313 QBM393313 QLI393313 QVE393313 RFA393313 ROW393313 RYS393313 SIO393313 SSK393313 TCG393313 TMC393313 TVY393313 UFU393313 UPQ393313 UZM393313 VJI393313 VTE393313 WDA393313 WMW393313 WWS393313 AK458849 KG458849 UC458849 ADY458849 ANU458849 AXQ458849 BHM458849 BRI458849 CBE458849 CLA458849 CUW458849 DES458849 DOO458849 DYK458849 EIG458849 ESC458849 FBY458849 FLU458849 FVQ458849 GFM458849 GPI458849 GZE458849 HJA458849 HSW458849 ICS458849 IMO458849 IWK458849 JGG458849 JQC458849 JZY458849 KJU458849 KTQ458849 LDM458849 LNI458849 LXE458849 MHA458849 MQW458849 NAS458849 NKO458849 NUK458849 OEG458849 OOC458849 OXY458849 PHU458849 PRQ458849 QBM458849 QLI458849 QVE458849 RFA458849 ROW458849 RYS458849 SIO458849 SSK458849 TCG458849 TMC458849 TVY458849 UFU458849 UPQ458849 UZM458849 VJI458849 VTE458849 WDA458849 WMW458849 WWS458849 AK524385 KG524385 UC524385 ADY524385 ANU524385 AXQ524385 BHM524385 BRI524385 CBE524385 CLA524385 CUW524385 DES524385 DOO524385 DYK524385 EIG524385 ESC524385 FBY524385 FLU524385 FVQ524385 GFM524385 GPI524385 GZE524385 HJA524385 HSW524385 ICS524385 IMO524385 IWK524385 JGG524385 JQC524385 JZY524385 KJU524385 KTQ524385 LDM524385 LNI524385 LXE524385 MHA524385 MQW524385 NAS524385 NKO524385 NUK524385 OEG524385 OOC524385 OXY524385 PHU524385 PRQ524385 QBM524385 QLI524385 QVE524385 RFA524385 ROW524385 RYS524385 SIO524385 SSK524385 TCG524385 TMC524385 TVY524385 UFU524385 UPQ524385 UZM524385 VJI524385 VTE524385 WDA524385 WMW524385 WWS524385 AK589921 KG589921 UC589921 ADY589921 ANU589921 AXQ589921 BHM589921 BRI589921 CBE589921 CLA589921 CUW589921 DES589921 DOO589921 DYK589921 EIG589921 ESC589921 FBY589921 FLU589921 FVQ589921 GFM589921 GPI589921 GZE589921 HJA589921 HSW589921 ICS589921 IMO589921 IWK589921 JGG589921 JQC589921 JZY589921 KJU589921 KTQ589921 LDM589921 LNI589921 LXE589921 MHA589921 MQW589921 NAS589921 NKO589921 NUK589921 OEG589921 OOC589921 OXY589921 PHU589921 PRQ589921 QBM589921 QLI589921 QVE589921 RFA589921 ROW589921 RYS589921 SIO589921 SSK589921 TCG589921 TMC589921 TVY589921 UFU589921 UPQ589921 UZM589921 VJI589921 VTE589921 WDA589921 WMW589921 WWS589921 AK655457 KG655457 UC655457 ADY655457 ANU655457 AXQ655457 BHM655457 BRI655457 CBE655457 CLA655457 CUW655457 DES655457 DOO655457 DYK655457 EIG655457 ESC655457 FBY655457 FLU655457 FVQ655457 GFM655457 GPI655457 GZE655457 HJA655457 HSW655457 ICS655457 IMO655457 IWK655457 JGG655457 JQC655457 JZY655457 KJU655457 KTQ655457 LDM655457 LNI655457 LXE655457 MHA655457 MQW655457 NAS655457 NKO655457 NUK655457 OEG655457 OOC655457 OXY655457 PHU655457 PRQ655457 QBM655457 QLI655457 QVE655457 RFA655457 ROW655457 RYS655457 SIO655457 SSK655457 TCG655457 TMC655457 TVY655457 UFU655457 UPQ655457 UZM655457 VJI655457 VTE655457 WDA655457 WMW655457 WWS655457 AK720993 KG720993 UC720993 ADY720993 ANU720993 AXQ720993 BHM720993 BRI720993 CBE720993 CLA720993 CUW720993 DES720993 DOO720993 DYK720993 EIG720993 ESC720993 FBY720993 FLU720993 FVQ720993 GFM720993 GPI720993 GZE720993 HJA720993 HSW720993 ICS720993 IMO720993 IWK720993 JGG720993 JQC720993 JZY720993 KJU720993 KTQ720993 LDM720993 LNI720993 LXE720993 MHA720993 MQW720993 NAS720993 NKO720993 NUK720993 OEG720993 OOC720993 OXY720993 PHU720993 PRQ720993 QBM720993 QLI720993 QVE720993 RFA720993 ROW720993 RYS720993 SIO720993 SSK720993 TCG720993 TMC720993 TVY720993 UFU720993 UPQ720993 UZM720993 VJI720993 VTE720993 WDA720993 WMW720993 WWS720993 AK786529 KG786529 UC786529 ADY786529 ANU786529 AXQ786529 BHM786529 BRI786529 CBE786529 CLA786529 CUW786529 DES786529 DOO786529 DYK786529 EIG786529 ESC786529 FBY786529 FLU786529 FVQ786529 GFM786529 GPI786529 GZE786529 HJA786529 HSW786529 ICS786529 IMO786529 IWK786529 JGG786529 JQC786529 JZY786529 KJU786529 KTQ786529 LDM786529 LNI786529 LXE786529 MHA786529 MQW786529 NAS786529 NKO786529 NUK786529 OEG786529 OOC786529 OXY786529 PHU786529 PRQ786529 QBM786529 QLI786529 QVE786529 RFA786529 ROW786529 RYS786529 SIO786529 SSK786529 TCG786529 TMC786529 TVY786529 UFU786529 UPQ786529 UZM786529 VJI786529 VTE786529 WDA786529 WMW786529 WWS786529 AK852065 KG852065 UC852065 ADY852065 ANU852065 AXQ852065 BHM852065 BRI852065 CBE852065 CLA852065 CUW852065 DES852065 DOO852065 DYK852065 EIG852065 ESC852065 FBY852065 FLU852065 FVQ852065 GFM852065 GPI852065 GZE852065 HJA852065 HSW852065 ICS852065 IMO852065 IWK852065 JGG852065 JQC852065 JZY852065 KJU852065 KTQ852065 LDM852065 LNI852065 LXE852065 MHA852065 MQW852065 NAS852065 NKO852065 NUK852065 OEG852065 OOC852065 OXY852065 PHU852065 PRQ852065 QBM852065 QLI852065 QVE852065 RFA852065 ROW852065 RYS852065 SIO852065 SSK852065 TCG852065 TMC852065 TVY852065 UFU852065 UPQ852065 UZM852065 VJI852065 VTE852065 WDA852065 WMW852065 WWS852065 AK917601 KG917601 UC917601 ADY917601 ANU917601 AXQ917601 BHM917601 BRI917601 CBE917601 CLA917601 CUW917601 DES917601 DOO917601 DYK917601 EIG917601 ESC917601 FBY917601 FLU917601 FVQ917601 GFM917601 GPI917601 GZE917601 HJA917601 HSW917601 ICS917601 IMO917601 IWK917601 JGG917601 JQC917601 JZY917601 KJU917601 KTQ917601 LDM917601 LNI917601 LXE917601 MHA917601 MQW917601 NAS917601 NKO917601 NUK917601 OEG917601 OOC917601 OXY917601 PHU917601 PRQ917601 QBM917601 QLI917601 QVE917601 RFA917601 ROW917601 RYS917601 SIO917601 SSK917601 TCG917601 TMC917601 TVY917601 UFU917601 UPQ917601 UZM917601 VJI917601 VTE917601 WDA917601 WMW917601 WWS917601 AK983137 KG983137 UC983137 ADY983137 ANU983137 AXQ983137 BHM983137 BRI983137 CBE983137 CLA983137 CUW983137 DES983137 DOO983137 DYK983137 EIG983137 ESC983137 FBY983137 FLU983137 FVQ983137 GFM983137 GPI983137 GZE983137 HJA983137 HSW983137 ICS983137 IMO983137 IWK983137 JGG983137 JQC983137 JZY983137 KJU983137 KTQ983137 LDM983137 LNI983137 LXE983137 MHA983137 MQW983137 NAS983137 NKO983137 NUK983137 OEG983137 OOC983137 OXY983137 PHU983137 PRQ983137 QBM983137 QLI983137 QVE983137 RFA983137 ROW983137 RYS983137 SIO983137 SSK983137 TCG983137 TMC983137 TVY983137 UFU983137 UPQ983137 UZM983137 VJI983137 VTE983137 WDA983137 WMW983137 WWS983137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AK95 KG95 UC95 ADY95 ANU95 AXQ95 BHM95 BRI95 CBE95 CLA95 CUW95 DES95 DOO95 DYK95 EIG95 ESC95 FBY95 FLU95 FVQ95 GFM95 GPI95 GZE95 HJA95 HSW95 ICS95 IMO95 IWK95 JGG95 JQC95 JZY95 KJU95 KTQ95 LDM95 LNI95 LXE95 MHA95 MQW95 NAS95 NKO95 NUK95 OEG95 OOC95 OXY95 PHU95 PRQ95 QBM95 QLI95 QVE95 RFA95 ROW95 RYS95 SIO95 SSK95 TCG95 TMC95 TVY95 UFU95 UPQ95 UZM95 VJI95 VTE95 WDA95 WMW95 WWS95 AK92 KG92 UC92 ADY92 ANU92 AXQ92 BHM92 BRI92 CBE92 CLA92 CUW92 DES92 DOO92 DYK92 EIG92 ESC92 FBY92 FLU92 FVQ92 GFM92 GPI92 GZE92 HJA92 HSW92 ICS92 IMO92 IWK92 JGG92 JQC92 JZY92 KJU92 KTQ92 LDM92 LNI92 LXE92 MHA92 MQW92 NAS92 NKO92 NUK92 OEG92 OOC92 OXY92 PHU92 PRQ92 QBM92 QLI92 QVE92 RFA92 ROW92 RYS92 SIO92 SSK92 TCG92 TMC92 TVY92 UFU92 UPQ92 UZM92 VJI92 VTE92 WDA92 WMW92 WWS92 AK89 KG89 UC89 ADY89 ANU89 AXQ89 BHM89 BRI89 CBE89 CLA89 CUW89 DES89 DOO89 DYK89 EIG89 ESC89 FBY89 FLU89 FVQ89 GFM89 GPI89 GZE89 HJA89 HSW89 ICS89 IMO89 IWK89 JGG89 JQC89 JZY89 KJU89 KTQ89 LDM89 LNI89 LXE89 MHA89 MQW89 NAS89 NKO89 NUK89 OEG89 OOC89 OXY89 PHU89 PRQ89 QBM89 QLI89 QVE89 RFA89 ROW89 RYS89 SIO89 SSK89 TCG89 TMC89 TVY89 UFU89 UPQ89 UZM89 VJI89 VTE89 WDA89 WMW89 WWS89 AK86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xm:sqref>
        </x14:dataValidation>
        <x14:dataValidation type="list" allowBlank="1" showInputMessage="1" showErrorMessage="1">
          <x14:formula1>
            <xm:f>"　,○"</xm:f>
          </x14:formula1>
          <xm:sqref>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A24:A26 IW24:IW26 SS24:SS26 ACO24:ACO26 AMK24:AMK26 AWG24:AWG26 BGC24:BGC26 BPY24:BPY26 BZU24:BZU26 CJQ24:CJQ26 CTM24:CTM26 DDI24:DDI26 DNE24:DNE26 DXA24:DXA26 EGW24:EGW26 EQS24:EQS26 FAO24:FAO26 FKK24:FKK26 FUG24:FUG26 GEC24:GEC26 GNY24:GNY26 GXU24:GXU26 HHQ24:HHQ26 HRM24:HRM26 IBI24:IBI26 ILE24:ILE26 IVA24:IVA26 JEW24:JEW26 JOS24:JOS26 JYO24:JYO26 KIK24:KIK26 KSG24:KSG26 LCC24:LCC26 LLY24:LLY26 LVU24:LVU26 MFQ24:MFQ26 MPM24:MPM26 MZI24:MZI26 NJE24:NJE26 NTA24:NTA26 OCW24:OCW26 OMS24:OMS26 OWO24:OWO26 PGK24:PGK26 PQG24:PQG26 QAC24:QAC26 QJY24:QJY26 QTU24:QTU26 RDQ24:RDQ26 RNM24:RNM26 RXI24:RXI26 SHE24:SHE26 SRA24:SRA26 TAW24:TAW26 TKS24:TKS26 TUO24:TUO26 UEK24:UEK26 UOG24:UOG26 UYC24:UYC26 VHY24:VHY26 VRU24:VRU26 WBQ24:WBQ26 WLM24:WLM26 WVI24:WVI26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WVI71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A65601 IW65601 SS65601 ACO65601 AMK65601 AWG65601 BGC65601 BPY65601 BZU65601 CJQ65601 CTM65601 DDI65601 DNE65601 DXA65601 EGW65601 EQS65601 FAO65601 FKK65601 FUG65601 GEC65601 GNY65601 GXU65601 HHQ65601 HRM65601 IBI65601 ILE65601 IVA65601 JEW65601 JOS65601 JYO65601 KIK65601 KSG65601 LCC65601 LLY65601 LVU65601 MFQ65601 MPM65601 MZI65601 NJE65601 NTA65601 OCW65601 OMS65601 OWO65601 PGK65601 PQG65601 QAC65601 QJY65601 QTU65601 RDQ65601 RNM65601 RXI65601 SHE65601 SRA65601 TAW65601 TKS65601 TUO65601 UEK65601 UOG65601 UYC65601 VHY65601 VRU65601 WBQ65601 WLM65601 WVI65601 A131137 IW131137 SS131137 ACO131137 AMK131137 AWG131137 BGC131137 BPY131137 BZU131137 CJQ131137 CTM131137 DDI131137 DNE131137 DXA131137 EGW131137 EQS131137 FAO131137 FKK131137 FUG131137 GEC131137 GNY131137 GXU131137 HHQ131137 HRM131137 IBI131137 ILE131137 IVA131137 JEW131137 JOS131137 JYO131137 KIK131137 KSG131137 LCC131137 LLY131137 LVU131137 MFQ131137 MPM131137 MZI131137 NJE131137 NTA131137 OCW131137 OMS131137 OWO131137 PGK131137 PQG131137 QAC131137 QJY131137 QTU131137 RDQ131137 RNM131137 RXI131137 SHE131137 SRA131137 TAW131137 TKS131137 TUO131137 UEK131137 UOG131137 UYC131137 VHY131137 VRU131137 WBQ131137 WLM131137 WVI131137 A196673 IW196673 SS196673 ACO196673 AMK196673 AWG196673 BGC196673 BPY196673 BZU196673 CJQ196673 CTM196673 DDI196673 DNE196673 DXA196673 EGW196673 EQS196673 FAO196673 FKK196673 FUG196673 GEC196673 GNY196673 GXU196673 HHQ196673 HRM196673 IBI196673 ILE196673 IVA196673 JEW196673 JOS196673 JYO196673 KIK196673 KSG196673 LCC196673 LLY196673 LVU196673 MFQ196673 MPM196673 MZI196673 NJE196673 NTA196673 OCW196673 OMS196673 OWO196673 PGK196673 PQG196673 QAC196673 QJY196673 QTU196673 RDQ196673 RNM196673 RXI196673 SHE196673 SRA196673 TAW196673 TKS196673 TUO196673 UEK196673 UOG196673 UYC196673 VHY196673 VRU196673 WBQ196673 WLM196673 WVI196673 A262209 IW262209 SS262209 ACO262209 AMK262209 AWG262209 BGC262209 BPY262209 BZU262209 CJQ262209 CTM262209 DDI262209 DNE262209 DXA262209 EGW262209 EQS262209 FAO262209 FKK262209 FUG262209 GEC262209 GNY262209 GXU262209 HHQ262209 HRM262209 IBI262209 ILE262209 IVA262209 JEW262209 JOS262209 JYO262209 KIK262209 KSG262209 LCC262209 LLY262209 LVU262209 MFQ262209 MPM262209 MZI262209 NJE262209 NTA262209 OCW262209 OMS262209 OWO262209 PGK262209 PQG262209 QAC262209 QJY262209 QTU262209 RDQ262209 RNM262209 RXI262209 SHE262209 SRA262209 TAW262209 TKS262209 TUO262209 UEK262209 UOG262209 UYC262209 VHY262209 VRU262209 WBQ262209 WLM262209 WVI262209 A327745 IW327745 SS327745 ACO327745 AMK327745 AWG327745 BGC327745 BPY327745 BZU327745 CJQ327745 CTM327745 DDI327745 DNE327745 DXA327745 EGW327745 EQS327745 FAO327745 FKK327745 FUG327745 GEC327745 GNY327745 GXU327745 HHQ327745 HRM327745 IBI327745 ILE327745 IVA327745 JEW327745 JOS327745 JYO327745 KIK327745 KSG327745 LCC327745 LLY327745 LVU327745 MFQ327745 MPM327745 MZI327745 NJE327745 NTA327745 OCW327745 OMS327745 OWO327745 PGK327745 PQG327745 QAC327745 QJY327745 QTU327745 RDQ327745 RNM327745 RXI327745 SHE327745 SRA327745 TAW327745 TKS327745 TUO327745 UEK327745 UOG327745 UYC327745 VHY327745 VRU327745 WBQ327745 WLM327745 WVI327745 A393281 IW393281 SS393281 ACO393281 AMK393281 AWG393281 BGC393281 BPY393281 BZU393281 CJQ393281 CTM393281 DDI393281 DNE393281 DXA393281 EGW393281 EQS393281 FAO393281 FKK393281 FUG393281 GEC393281 GNY393281 GXU393281 HHQ393281 HRM393281 IBI393281 ILE393281 IVA393281 JEW393281 JOS393281 JYO393281 KIK393281 KSG393281 LCC393281 LLY393281 LVU393281 MFQ393281 MPM393281 MZI393281 NJE393281 NTA393281 OCW393281 OMS393281 OWO393281 PGK393281 PQG393281 QAC393281 QJY393281 QTU393281 RDQ393281 RNM393281 RXI393281 SHE393281 SRA393281 TAW393281 TKS393281 TUO393281 UEK393281 UOG393281 UYC393281 VHY393281 VRU393281 WBQ393281 WLM393281 WVI393281 A458817 IW458817 SS458817 ACO458817 AMK458817 AWG458817 BGC458817 BPY458817 BZU458817 CJQ458817 CTM458817 DDI458817 DNE458817 DXA458817 EGW458817 EQS458817 FAO458817 FKK458817 FUG458817 GEC458817 GNY458817 GXU458817 HHQ458817 HRM458817 IBI458817 ILE458817 IVA458817 JEW458817 JOS458817 JYO458817 KIK458817 KSG458817 LCC458817 LLY458817 LVU458817 MFQ458817 MPM458817 MZI458817 NJE458817 NTA458817 OCW458817 OMS458817 OWO458817 PGK458817 PQG458817 QAC458817 QJY458817 QTU458817 RDQ458817 RNM458817 RXI458817 SHE458817 SRA458817 TAW458817 TKS458817 TUO458817 UEK458817 UOG458817 UYC458817 VHY458817 VRU458817 WBQ458817 WLM458817 WVI458817 A524353 IW524353 SS524353 ACO524353 AMK524353 AWG524353 BGC524353 BPY524353 BZU524353 CJQ524353 CTM524353 DDI524353 DNE524353 DXA524353 EGW524353 EQS524353 FAO524353 FKK524353 FUG524353 GEC524353 GNY524353 GXU524353 HHQ524353 HRM524353 IBI524353 ILE524353 IVA524353 JEW524353 JOS524353 JYO524353 KIK524353 KSG524353 LCC524353 LLY524353 LVU524353 MFQ524353 MPM524353 MZI524353 NJE524353 NTA524353 OCW524353 OMS524353 OWO524353 PGK524353 PQG524353 QAC524353 QJY524353 QTU524353 RDQ524353 RNM524353 RXI524353 SHE524353 SRA524353 TAW524353 TKS524353 TUO524353 UEK524353 UOG524353 UYC524353 VHY524353 VRU524353 WBQ524353 WLM524353 WVI524353 A589889 IW589889 SS589889 ACO589889 AMK589889 AWG589889 BGC589889 BPY589889 BZU589889 CJQ589889 CTM589889 DDI589889 DNE589889 DXA589889 EGW589889 EQS589889 FAO589889 FKK589889 FUG589889 GEC589889 GNY589889 GXU589889 HHQ589889 HRM589889 IBI589889 ILE589889 IVA589889 JEW589889 JOS589889 JYO589889 KIK589889 KSG589889 LCC589889 LLY589889 LVU589889 MFQ589889 MPM589889 MZI589889 NJE589889 NTA589889 OCW589889 OMS589889 OWO589889 PGK589889 PQG589889 QAC589889 QJY589889 QTU589889 RDQ589889 RNM589889 RXI589889 SHE589889 SRA589889 TAW589889 TKS589889 TUO589889 UEK589889 UOG589889 UYC589889 VHY589889 VRU589889 WBQ589889 WLM589889 WVI589889 A655425 IW655425 SS655425 ACO655425 AMK655425 AWG655425 BGC655425 BPY655425 BZU655425 CJQ655425 CTM655425 DDI655425 DNE655425 DXA655425 EGW655425 EQS655425 FAO655425 FKK655425 FUG655425 GEC655425 GNY655425 GXU655425 HHQ655425 HRM655425 IBI655425 ILE655425 IVA655425 JEW655425 JOS655425 JYO655425 KIK655425 KSG655425 LCC655425 LLY655425 LVU655425 MFQ655425 MPM655425 MZI655425 NJE655425 NTA655425 OCW655425 OMS655425 OWO655425 PGK655425 PQG655425 QAC655425 QJY655425 QTU655425 RDQ655425 RNM655425 RXI655425 SHE655425 SRA655425 TAW655425 TKS655425 TUO655425 UEK655425 UOG655425 UYC655425 VHY655425 VRU655425 WBQ655425 WLM655425 WVI655425 A720961 IW720961 SS720961 ACO720961 AMK720961 AWG720961 BGC720961 BPY720961 BZU720961 CJQ720961 CTM720961 DDI720961 DNE720961 DXA720961 EGW720961 EQS720961 FAO720961 FKK720961 FUG720961 GEC720961 GNY720961 GXU720961 HHQ720961 HRM720961 IBI720961 ILE720961 IVA720961 JEW720961 JOS720961 JYO720961 KIK720961 KSG720961 LCC720961 LLY720961 LVU720961 MFQ720961 MPM720961 MZI720961 NJE720961 NTA720961 OCW720961 OMS720961 OWO720961 PGK720961 PQG720961 QAC720961 QJY720961 QTU720961 RDQ720961 RNM720961 RXI720961 SHE720961 SRA720961 TAW720961 TKS720961 TUO720961 UEK720961 UOG720961 UYC720961 VHY720961 VRU720961 WBQ720961 WLM720961 WVI720961 A786497 IW786497 SS786497 ACO786497 AMK786497 AWG786497 BGC786497 BPY786497 BZU786497 CJQ786497 CTM786497 DDI786497 DNE786497 DXA786497 EGW786497 EQS786497 FAO786497 FKK786497 FUG786497 GEC786497 GNY786497 GXU786497 HHQ786497 HRM786497 IBI786497 ILE786497 IVA786497 JEW786497 JOS786497 JYO786497 KIK786497 KSG786497 LCC786497 LLY786497 LVU786497 MFQ786497 MPM786497 MZI786497 NJE786497 NTA786497 OCW786497 OMS786497 OWO786497 PGK786497 PQG786497 QAC786497 QJY786497 QTU786497 RDQ786497 RNM786497 RXI786497 SHE786497 SRA786497 TAW786497 TKS786497 TUO786497 UEK786497 UOG786497 UYC786497 VHY786497 VRU786497 WBQ786497 WLM786497 WVI786497 A852033 IW852033 SS852033 ACO852033 AMK852033 AWG852033 BGC852033 BPY852033 BZU852033 CJQ852033 CTM852033 DDI852033 DNE852033 DXA852033 EGW852033 EQS852033 FAO852033 FKK852033 FUG852033 GEC852033 GNY852033 GXU852033 HHQ852033 HRM852033 IBI852033 ILE852033 IVA852033 JEW852033 JOS852033 JYO852033 KIK852033 KSG852033 LCC852033 LLY852033 LVU852033 MFQ852033 MPM852033 MZI852033 NJE852033 NTA852033 OCW852033 OMS852033 OWO852033 PGK852033 PQG852033 QAC852033 QJY852033 QTU852033 RDQ852033 RNM852033 RXI852033 SHE852033 SRA852033 TAW852033 TKS852033 TUO852033 UEK852033 UOG852033 UYC852033 VHY852033 VRU852033 WBQ852033 WLM852033 WVI852033 A917569 IW917569 SS917569 ACO917569 AMK917569 AWG917569 BGC917569 BPY917569 BZU917569 CJQ917569 CTM917569 DDI917569 DNE917569 DXA917569 EGW917569 EQS917569 FAO917569 FKK917569 FUG917569 GEC917569 GNY917569 GXU917569 HHQ917569 HRM917569 IBI917569 ILE917569 IVA917569 JEW917569 JOS917569 JYO917569 KIK917569 KSG917569 LCC917569 LLY917569 LVU917569 MFQ917569 MPM917569 MZI917569 NJE917569 NTA917569 OCW917569 OMS917569 OWO917569 PGK917569 PQG917569 QAC917569 QJY917569 QTU917569 RDQ917569 RNM917569 RXI917569 SHE917569 SRA917569 TAW917569 TKS917569 TUO917569 UEK917569 UOG917569 UYC917569 VHY917569 VRU917569 WBQ917569 WLM917569 WVI917569 A983105 IW983105 SS983105 ACO983105 AMK983105 AWG983105 BGC983105 BPY983105 BZU983105 CJQ983105 CTM983105 DDI983105 DNE983105 DXA983105 EGW983105 EQS983105 FAO983105 FKK983105 FUG983105 GEC983105 GNY983105 GXU983105 HHQ983105 HRM983105 IBI983105 ILE983105 IVA983105 JEW983105 JOS983105 JYO983105 KIK983105 KSG983105 LCC983105 LLY983105 LVU983105 MFQ983105 MPM983105 MZI983105 NJE983105 NTA983105 OCW983105 OMS983105 OWO983105 PGK983105 PQG983105 QAC983105 QJY983105 QTU983105 RDQ983105 RNM983105 RXI983105 SHE983105 SRA983105 TAW983105 TKS983105 TUO983105 UEK983105 UOG983105 UYC983105 VHY983105 VRU983105 WBQ983105 WLM983105 WVI983105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A65604 IW65604 SS65604 ACO65604 AMK65604 AWG65604 BGC65604 BPY65604 BZU65604 CJQ65604 CTM65604 DDI65604 DNE65604 DXA65604 EGW65604 EQS65604 FAO65604 FKK65604 FUG65604 GEC65604 GNY65604 GXU65604 HHQ65604 HRM65604 IBI65604 ILE65604 IVA65604 JEW65604 JOS65604 JYO65604 KIK65604 KSG65604 LCC65604 LLY65604 LVU65604 MFQ65604 MPM65604 MZI65604 NJE65604 NTA65604 OCW65604 OMS65604 OWO65604 PGK65604 PQG65604 QAC65604 QJY65604 QTU65604 RDQ65604 RNM65604 RXI65604 SHE65604 SRA65604 TAW65604 TKS65604 TUO65604 UEK65604 UOG65604 UYC65604 VHY65604 VRU65604 WBQ65604 WLM65604 WVI65604 A131140 IW131140 SS131140 ACO131140 AMK131140 AWG131140 BGC131140 BPY131140 BZU131140 CJQ131140 CTM131140 DDI131140 DNE131140 DXA131140 EGW131140 EQS131140 FAO131140 FKK131140 FUG131140 GEC131140 GNY131140 GXU131140 HHQ131140 HRM131140 IBI131140 ILE131140 IVA131140 JEW131140 JOS131140 JYO131140 KIK131140 KSG131140 LCC131140 LLY131140 LVU131140 MFQ131140 MPM131140 MZI131140 NJE131140 NTA131140 OCW131140 OMS131140 OWO131140 PGK131140 PQG131140 QAC131140 QJY131140 QTU131140 RDQ131140 RNM131140 RXI131140 SHE131140 SRA131140 TAW131140 TKS131140 TUO131140 UEK131140 UOG131140 UYC131140 VHY131140 VRU131140 WBQ131140 WLM131140 WVI131140 A196676 IW196676 SS196676 ACO196676 AMK196676 AWG196676 BGC196676 BPY196676 BZU196676 CJQ196676 CTM196676 DDI196676 DNE196676 DXA196676 EGW196676 EQS196676 FAO196676 FKK196676 FUG196676 GEC196676 GNY196676 GXU196676 HHQ196676 HRM196676 IBI196676 ILE196676 IVA196676 JEW196676 JOS196676 JYO196676 KIK196676 KSG196676 LCC196676 LLY196676 LVU196676 MFQ196676 MPM196676 MZI196676 NJE196676 NTA196676 OCW196676 OMS196676 OWO196676 PGK196676 PQG196676 QAC196676 QJY196676 QTU196676 RDQ196676 RNM196676 RXI196676 SHE196676 SRA196676 TAW196676 TKS196676 TUO196676 UEK196676 UOG196676 UYC196676 VHY196676 VRU196676 WBQ196676 WLM196676 WVI196676 A262212 IW262212 SS262212 ACO262212 AMK262212 AWG262212 BGC262212 BPY262212 BZU262212 CJQ262212 CTM262212 DDI262212 DNE262212 DXA262212 EGW262212 EQS262212 FAO262212 FKK262212 FUG262212 GEC262212 GNY262212 GXU262212 HHQ262212 HRM262212 IBI262212 ILE262212 IVA262212 JEW262212 JOS262212 JYO262212 KIK262212 KSG262212 LCC262212 LLY262212 LVU262212 MFQ262212 MPM262212 MZI262212 NJE262212 NTA262212 OCW262212 OMS262212 OWO262212 PGK262212 PQG262212 QAC262212 QJY262212 QTU262212 RDQ262212 RNM262212 RXI262212 SHE262212 SRA262212 TAW262212 TKS262212 TUO262212 UEK262212 UOG262212 UYC262212 VHY262212 VRU262212 WBQ262212 WLM262212 WVI262212 A327748 IW327748 SS327748 ACO327748 AMK327748 AWG327748 BGC327748 BPY327748 BZU327748 CJQ327748 CTM327748 DDI327748 DNE327748 DXA327748 EGW327748 EQS327748 FAO327748 FKK327748 FUG327748 GEC327748 GNY327748 GXU327748 HHQ327748 HRM327748 IBI327748 ILE327748 IVA327748 JEW327748 JOS327748 JYO327748 KIK327748 KSG327748 LCC327748 LLY327748 LVU327748 MFQ327748 MPM327748 MZI327748 NJE327748 NTA327748 OCW327748 OMS327748 OWO327748 PGK327748 PQG327748 QAC327748 QJY327748 QTU327748 RDQ327748 RNM327748 RXI327748 SHE327748 SRA327748 TAW327748 TKS327748 TUO327748 UEK327748 UOG327748 UYC327748 VHY327748 VRU327748 WBQ327748 WLM327748 WVI327748 A393284 IW393284 SS393284 ACO393284 AMK393284 AWG393284 BGC393284 BPY393284 BZU393284 CJQ393284 CTM393284 DDI393284 DNE393284 DXA393284 EGW393284 EQS393284 FAO393284 FKK393284 FUG393284 GEC393284 GNY393284 GXU393284 HHQ393284 HRM393284 IBI393284 ILE393284 IVA393284 JEW393284 JOS393284 JYO393284 KIK393284 KSG393284 LCC393284 LLY393284 LVU393284 MFQ393284 MPM393284 MZI393284 NJE393284 NTA393284 OCW393284 OMS393284 OWO393284 PGK393284 PQG393284 QAC393284 QJY393284 QTU393284 RDQ393284 RNM393284 RXI393284 SHE393284 SRA393284 TAW393284 TKS393284 TUO393284 UEK393284 UOG393284 UYC393284 VHY393284 VRU393284 WBQ393284 WLM393284 WVI393284 A458820 IW458820 SS458820 ACO458820 AMK458820 AWG458820 BGC458820 BPY458820 BZU458820 CJQ458820 CTM458820 DDI458820 DNE458820 DXA458820 EGW458820 EQS458820 FAO458820 FKK458820 FUG458820 GEC458820 GNY458820 GXU458820 HHQ458820 HRM458820 IBI458820 ILE458820 IVA458820 JEW458820 JOS458820 JYO458820 KIK458820 KSG458820 LCC458820 LLY458820 LVU458820 MFQ458820 MPM458820 MZI458820 NJE458820 NTA458820 OCW458820 OMS458820 OWO458820 PGK458820 PQG458820 QAC458820 QJY458820 QTU458820 RDQ458820 RNM458820 RXI458820 SHE458820 SRA458820 TAW458820 TKS458820 TUO458820 UEK458820 UOG458820 UYC458820 VHY458820 VRU458820 WBQ458820 WLM458820 WVI458820 A524356 IW524356 SS524356 ACO524356 AMK524356 AWG524356 BGC524356 BPY524356 BZU524356 CJQ524356 CTM524356 DDI524356 DNE524356 DXA524356 EGW524356 EQS524356 FAO524356 FKK524356 FUG524356 GEC524356 GNY524356 GXU524356 HHQ524356 HRM524356 IBI524356 ILE524356 IVA524356 JEW524356 JOS524356 JYO524356 KIK524356 KSG524356 LCC524356 LLY524356 LVU524356 MFQ524356 MPM524356 MZI524356 NJE524356 NTA524356 OCW524356 OMS524356 OWO524356 PGK524356 PQG524356 QAC524356 QJY524356 QTU524356 RDQ524356 RNM524356 RXI524356 SHE524356 SRA524356 TAW524356 TKS524356 TUO524356 UEK524356 UOG524356 UYC524356 VHY524356 VRU524356 WBQ524356 WLM524356 WVI524356 A589892 IW589892 SS589892 ACO589892 AMK589892 AWG589892 BGC589892 BPY589892 BZU589892 CJQ589892 CTM589892 DDI589892 DNE589892 DXA589892 EGW589892 EQS589892 FAO589892 FKK589892 FUG589892 GEC589892 GNY589892 GXU589892 HHQ589892 HRM589892 IBI589892 ILE589892 IVA589892 JEW589892 JOS589892 JYO589892 KIK589892 KSG589892 LCC589892 LLY589892 LVU589892 MFQ589892 MPM589892 MZI589892 NJE589892 NTA589892 OCW589892 OMS589892 OWO589892 PGK589892 PQG589892 QAC589892 QJY589892 QTU589892 RDQ589892 RNM589892 RXI589892 SHE589892 SRA589892 TAW589892 TKS589892 TUO589892 UEK589892 UOG589892 UYC589892 VHY589892 VRU589892 WBQ589892 WLM589892 WVI589892 A655428 IW655428 SS655428 ACO655428 AMK655428 AWG655428 BGC655428 BPY655428 BZU655428 CJQ655428 CTM655428 DDI655428 DNE655428 DXA655428 EGW655428 EQS655428 FAO655428 FKK655428 FUG655428 GEC655428 GNY655428 GXU655428 HHQ655428 HRM655428 IBI655428 ILE655428 IVA655428 JEW655428 JOS655428 JYO655428 KIK655428 KSG655428 LCC655428 LLY655428 LVU655428 MFQ655428 MPM655428 MZI655428 NJE655428 NTA655428 OCW655428 OMS655428 OWO655428 PGK655428 PQG655428 QAC655428 QJY655428 QTU655428 RDQ655428 RNM655428 RXI655428 SHE655428 SRA655428 TAW655428 TKS655428 TUO655428 UEK655428 UOG655428 UYC655428 VHY655428 VRU655428 WBQ655428 WLM655428 WVI655428 A720964 IW720964 SS720964 ACO720964 AMK720964 AWG720964 BGC720964 BPY720964 BZU720964 CJQ720964 CTM720964 DDI720964 DNE720964 DXA720964 EGW720964 EQS720964 FAO720964 FKK720964 FUG720964 GEC720964 GNY720964 GXU720964 HHQ720964 HRM720964 IBI720964 ILE720964 IVA720964 JEW720964 JOS720964 JYO720964 KIK720964 KSG720964 LCC720964 LLY720964 LVU720964 MFQ720964 MPM720964 MZI720964 NJE720964 NTA720964 OCW720964 OMS720964 OWO720964 PGK720964 PQG720964 QAC720964 QJY720964 QTU720964 RDQ720964 RNM720964 RXI720964 SHE720964 SRA720964 TAW720964 TKS720964 TUO720964 UEK720964 UOG720964 UYC720964 VHY720964 VRU720964 WBQ720964 WLM720964 WVI720964 A786500 IW786500 SS786500 ACO786500 AMK786500 AWG786500 BGC786500 BPY786500 BZU786500 CJQ786500 CTM786500 DDI786500 DNE786500 DXA786500 EGW786500 EQS786500 FAO786500 FKK786500 FUG786500 GEC786500 GNY786500 GXU786500 HHQ786500 HRM786500 IBI786500 ILE786500 IVA786500 JEW786500 JOS786500 JYO786500 KIK786500 KSG786500 LCC786500 LLY786500 LVU786500 MFQ786500 MPM786500 MZI786500 NJE786500 NTA786500 OCW786500 OMS786500 OWO786500 PGK786500 PQG786500 QAC786500 QJY786500 QTU786500 RDQ786500 RNM786500 RXI786500 SHE786500 SRA786500 TAW786500 TKS786500 TUO786500 UEK786500 UOG786500 UYC786500 VHY786500 VRU786500 WBQ786500 WLM786500 WVI786500 A852036 IW852036 SS852036 ACO852036 AMK852036 AWG852036 BGC852036 BPY852036 BZU852036 CJQ852036 CTM852036 DDI852036 DNE852036 DXA852036 EGW852036 EQS852036 FAO852036 FKK852036 FUG852036 GEC852036 GNY852036 GXU852036 HHQ852036 HRM852036 IBI852036 ILE852036 IVA852036 JEW852036 JOS852036 JYO852036 KIK852036 KSG852036 LCC852036 LLY852036 LVU852036 MFQ852036 MPM852036 MZI852036 NJE852036 NTA852036 OCW852036 OMS852036 OWO852036 PGK852036 PQG852036 QAC852036 QJY852036 QTU852036 RDQ852036 RNM852036 RXI852036 SHE852036 SRA852036 TAW852036 TKS852036 TUO852036 UEK852036 UOG852036 UYC852036 VHY852036 VRU852036 WBQ852036 WLM852036 WVI852036 A917572 IW917572 SS917572 ACO917572 AMK917572 AWG917572 BGC917572 BPY917572 BZU917572 CJQ917572 CTM917572 DDI917572 DNE917572 DXA917572 EGW917572 EQS917572 FAO917572 FKK917572 FUG917572 GEC917572 GNY917572 GXU917572 HHQ917572 HRM917572 IBI917572 ILE917572 IVA917572 JEW917572 JOS917572 JYO917572 KIK917572 KSG917572 LCC917572 LLY917572 LVU917572 MFQ917572 MPM917572 MZI917572 NJE917572 NTA917572 OCW917572 OMS917572 OWO917572 PGK917572 PQG917572 QAC917572 QJY917572 QTU917572 RDQ917572 RNM917572 RXI917572 SHE917572 SRA917572 TAW917572 TKS917572 TUO917572 UEK917572 UOG917572 UYC917572 VHY917572 VRU917572 WBQ917572 WLM917572 WVI917572 A983108 IW983108 SS983108 ACO983108 AMK983108 AWG983108 BGC983108 BPY983108 BZU983108 CJQ983108 CTM983108 DDI983108 DNE983108 DXA983108 EGW983108 EQS983108 FAO983108 FKK983108 FUG983108 GEC983108 GNY983108 GXU983108 HHQ983108 HRM983108 IBI983108 ILE983108 IVA983108 JEW983108 JOS983108 JYO983108 KIK983108 KSG983108 LCC983108 LLY983108 LVU983108 MFQ983108 MPM983108 MZI983108 NJE983108 NTA983108 OCW983108 OMS983108 OWO983108 PGK983108 PQG983108 QAC983108 QJY983108 QTU983108 RDQ983108 RNM983108 RXI983108 SHE983108 SRA983108 TAW983108 TKS983108 TUO983108 UEK983108 UOG983108 UYC983108 VHY983108 VRU983108 WBQ983108 WLM983108 WVI983108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A65607 IW65607 SS65607 ACO65607 AMK65607 AWG65607 BGC65607 BPY65607 BZU65607 CJQ65607 CTM65607 DDI65607 DNE65607 DXA65607 EGW65607 EQS65607 FAO65607 FKK65607 FUG65607 GEC65607 GNY65607 GXU65607 HHQ65607 HRM65607 IBI65607 ILE65607 IVA65607 JEW65607 JOS65607 JYO65607 KIK65607 KSG65607 LCC65607 LLY65607 LVU65607 MFQ65607 MPM65607 MZI65607 NJE65607 NTA65607 OCW65607 OMS65607 OWO65607 PGK65607 PQG65607 QAC65607 QJY65607 QTU65607 RDQ65607 RNM65607 RXI65607 SHE65607 SRA65607 TAW65607 TKS65607 TUO65607 UEK65607 UOG65607 UYC65607 VHY65607 VRU65607 WBQ65607 WLM65607 WVI65607 A131143 IW131143 SS131143 ACO131143 AMK131143 AWG131143 BGC131143 BPY131143 BZU131143 CJQ131143 CTM131143 DDI131143 DNE131143 DXA131143 EGW131143 EQS131143 FAO131143 FKK131143 FUG131143 GEC131143 GNY131143 GXU131143 HHQ131143 HRM131143 IBI131143 ILE131143 IVA131143 JEW131143 JOS131143 JYO131143 KIK131143 KSG131143 LCC131143 LLY131143 LVU131143 MFQ131143 MPM131143 MZI131143 NJE131143 NTA131143 OCW131143 OMS131143 OWO131143 PGK131143 PQG131143 QAC131143 QJY131143 QTU131143 RDQ131143 RNM131143 RXI131143 SHE131143 SRA131143 TAW131143 TKS131143 TUO131143 UEK131143 UOG131143 UYC131143 VHY131143 VRU131143 WBQ131143 WLM131143 WVI131143 A196679 IW196679 SS196679 ACO196679 AMK196679 AWG196679 BGC196679 BPY196679 BZU196679 CJQ196679 CTM196679 DDI196679 DNE196679 DXA196679 EGW196679 EQS196679 FAO196679 FKK196679 FUG196679 GEC196679 GNY196679 GXU196679 HHQ196679 HRM196679 IBI196679 ILE196679 IVA196679 JEW196679 JOS196679 JYO196679 KIK196679 KSG196679 LCC196679 LLY196679 LVU196679 MFQ196679 MPM196679 MZI196679 NJE196679 NTA196679 OCW196679 OMS196679 OWO196679 PGK196679 PQG196679 QAC196679 QJY196679 QTU196679 RDQ196679 RNM196679 RXI196679 SHE196679 SRA196679 TAW196679 TKS196679 TUO196679 UEK196679 UOG196679 UYC196679 VHY196679 VRU196679 WBQ196679 WLM196679 WVI196679 A262215 IW262215 SS262215 ACO262215 AMK262215 AWG262215 BGC262215 BPY262215 BZU262215 CJQ262215 CTM262215 DDI262215 DNE262215 DXA262215 EGW262215 EQS262215 FAO262215 FKK262215 FUG262215 GEC262215 GNY262215 GXU262215 HHQ262215 HRM262215 IBI262215 ILE262215 IVA262215 JEW262215 JOS262215 JYO262215 KIK262215 KSG262215 LCC262215 LLY262215 LVU262215 MFQ262215 MPM262215 MZI262215 NJE262215 NTA262215 OCW262215 OMS262215 OWO262215 PGK262215 PQG262215 QAC262215 QJY262215 QTU262215 RDQ262215 RNM262215 RXI262215 SHE262215 SRA262215 TAW262215 TKS262215 TUO262215 UEK262215 UOG262215 UYC262215 VHY262215 VRU262215 WBQ262215 WLM262215 WVI262215 A327751 IW327751 SS327751 ACO327751 AMK327751 AWG327751 BGC327751 BPY327751 BZU327751 CJQ327751 CTM327751 DDI327751 DNE327751 DXA327751 EGW327751 EQS327751 FAO327751 FKK327751 FUG327751 GEC327751 GNY327751 GXU327751 HHQ327751 HRM327751 IBI327751 ILE327751 IVA327751 JEW327751 JOS327751 JYO327751 KIK327751 KSG327751 LCC327751 LLY327751 LVU327751 MFQ327751 MPM327751 MZI327751 NJE327751 NTA327751 OCW327751 OMS327751 OWO327751 PGK327751 PQG327751 QAC327751 QJY327751 QTU327751 RDQ327751 RNM327751 RXI327751 SHE327751 SRA327751 TAW327751 TKS327751 TUO327751 UEK327751 UOG327751 UYC327751 VHY327751 VRU327751 WBQ327751 WLM327751 WVI327751 A393287 IW393287 SS393287 ACO393287 AMK393287 AWG393287 BGC393287 BPY393287 BZU393287 CJQ393287 CTM393287 DDI393287 DNE393287 DXA393287 EGW393287 EQS393287 FAO393287 FKK393287 FUG393287 GEC393287 GNY393287 GXU393287 HHQ393287 HRM393287 IBI393287 ILE393287 IVA393287 JEW393287 JOS393287 JYO393287 KIK393287 KSG393287 LCC393287 LLY393287 LVU393287 MFQ393287 MPM393287 MZI393287 NJE393287 NTA393287 OCW393287 OMS393287 OWO393287 PGK393287 PQG393287 QAC393287 QJY393287 QTU393287 RDQ393287 RNM393287 RXI393287 SHE393287 SRA393287 TAW393287 TKS393287 TUO393287 UEK393287 UOG393287 UYC393287 VHY393287 VRU393287 WBQ393287 WLM393287 WVI393287 A458823 IW458823 SS458823 ACO458823 AMK458823 AWG458823 BGC458823 BPY458823 BZU458823 CJQ458823 CTM458823 DDI458823 DNE458823 DXA458823 EGW458823 EQS458823 FAO458823 FKK458823 FUG458823 GEC458823 GNY458823 GXU458823 HHQ458823 HRM458823 IBI458823 ILE458823 IVA458823 JEW458823 JOS458823 JYO458823 KIK458823 KSG458823 LCC458823 LLY458823 LVU458823 MFQ458823 MPM458823 MZI458823 NJE458823 NTA458823 OCW458823 OMS458823 OWO458823 PGK458823 PQG458823 QAC458823 QJY458823 QTU458823 RDQ458823 RNM458823 RXI458823 SHE458823 SRA458823 TAW458823 TKS458823 TUO458823 UEK458823 UOG458823 UYC458823 VHY458823 VRU458823 WBQ458823 WLM458823 WVI458823 A524359 IW524359 SS524359 ACO524359 AMK524359 AWG524359 BGC524359 BPY524359 BZU524359 CJQ524359 CTM524359 DDI524359 DNE524359 DXA524359 EGW524359 EQS524359 FAO524359 FKK524359 FUG524359 GEC524359 GNY524359 GXU524359 HHQ524359 HRM524359 IBI524359 ILE524359 IVA524359 JEW524359 JOS524359 JYO524359 KIK524359 KSG524359 LCC524359 LLY524359 LVU524359 MFQ524359 MPM524359 MZI524359 NJE524359 NTA524359 OCW524359 OMS524359 OWO524359 PGK524359 PQG524359 QAC524359 QJY524359 QTU524359 RDQ524359 RNM524359 RXI524359 SHE524359 SRA524359 TAW524359 TKS524359 TUO524359 UEK524359 UOG524359 UYC524359 VHY524359 VRU524359 WBQ524359 WLM524359 WVI524359 A589895 IW589895 SS589895 ACO589895 AMK589895 AWG589895 BGC589895 BPY589895 BZU589895 CJQ589895 CTM589895 DDI589895 DNE589895 DXA589895 EGW589895 EQS589895 FAO589895 FKK589895 FUG589895 GEC589895 GNY589895 GXU589895 HHQ589895 HRM589895 IBI589895 ILE589895 IVA589895 JEW589895 JOS589895 JYO589895 KIK589895 KSG589895 LCC589895 LLY589895 LVU589895 MFQ589895 MPM589895 MZI589895 NJE589895 NTA589895 OCW589895 OMS589895 OWO589895 PGK589895 PQG589895 QAC589895 QJY589895 QTU589895 RDQ589895 RNM589895 RXI589895 SHE589895 SRA589895 TAW589895 TKS589895 TUO589895 UEK589895 UOG589895 UYC589895 VHY589895 VRU589895 WBQ589895 WLM589895 WVI589895 A655431 IW655431 SS655431 ACO655431 AMK655431 AWG655431 BGC655431 BPY655431 BZU655431 CJQ655431 CTM655431 DDI655431 DNE655431 DXA655431 EGW655431 EQS655431 FAO655431 FKK655431 FUG655431 GEC655431 GNY655431 GXU655431 HHQ655431 HRM655431 IBI655431 ILE655431 IVA655431 JEW655431 JOS655431 JYO655431 KIK655431 KSG655431 LCC655431 LLY655431 LVU655431 MFQ655431 MPM655431 MZI655431 NJE655431 NTA655431 OCW655431 OMS655431 OWO655431 PGK655431 PQG655431 QAC655431 QJY655431 QTU655431 RDQ655431 RNM655431 RXI655431 SHE655431 SRA655431 TAW655431 TKS655431 TUO655431 UEK655431 UOG655431 UYC655431 VHY655431 VRU655431 WBQ655431 WLM655431 WVI655431 A720967 IW720967 SS720967 ACO720967 AMK720967 AWG720967 BGC720967 BPY720967 BZU720967 CJQ720967 CTM720967 DDI720967 DNE720967 DXA720967 EGW720967 EQS720967 FAO720967 FKK720967 FUG720967 GEC720967 GNY720967 GXU720967 HHQ720967 HRM720967 IBI720967 ILE720967 IVA720967 JEW720967 JOS720967 JYO720967 KIK720967 KSG720967 LCC720967 LLY720967 LVU720967 MFQ720967 MPM720967 MZI720967 NJE720967 NTA720967 OCW720967 OMS720967 OWO720967 PGK720967 PQG720967 QAC720967 QJY720967 QTU720967 RDQ720967 RNM720967 RXI720967 SHE720967 SRA720967 TAW720967 TKS720967 TUO720967 UEK720967 UOG720967 UYC720967 VHY720967 VRU720967 WBQ720967 WLM720967 WVI720967 A786503 IW786503 SS786503 ACO786503 AMK786503 AWG786503 BGC786503 BPY786503 BZU786503 CJQ786503 CTM786503 DDI786503 DNE786503 DXA786503 EGW786503 EQS786503 FAO786503 FKK786503 FUG786503 GEC786503 GNY786503 GXU786503 HHQ786503 HRM786503 IBI786503 ILE786503 IVA786503 JEW786503 JOS786503 JYO786503 KIK786503 KSG786503 LCC786503 LLY786503 LVU786503 MFQ786503 MPM786503 MZI786503 NJE786503 NTA786503 OCW786503 OMS786503 OWO786503 PGK786503 PQG786503 QAC786503 QJY786503 QTU786503 RDQ786503 RNM786503 RXI786503 SHE786503 SRA786503 TAW786503 TKS786503 TUO786503 UEK786503 UOG786503 UYC786503 VHY786503 VRU786503 WBQ786503 WLM786503 WVI786503 A852039 IW852039 SS852039 ACO852039 AMK852039 AWG852039 BGC852039 BPY852039 BZU852039 CJQ852039 CTM852039 DDI852039 DNE852039 DXA852039 EGW852039 EQS852039 FAO852039 FKK852039 FUG852039 GEC852039 GNY852039 GXU852039 HHQ852039 HRM852039 IBI852039 ILE852039 IVA852039 JEW852039 JOS852039 JYO852039 KIK852039 KSG852039 LCC852039 LLY852039 LVU852039 MFQ852039 MPM852039 MZI852039 NJE852039 NTA852039 OCW852039 OMS852039 OWO852039 PGK852039 PQG852039 QAC852039 QJY852039 QTU852039 RDQ852039 RNM852039 RXI852039 SHE852039 SRA852039 TAW852039 TKS852039 TUO852039 UEK852039 UOG852039 UYC852039 VHY852039 VRU852039 WBQ852039 WLM852039 WVI852039 A917575 IW917575 SS917575 ACO917575 AMK917575 AWG917575 BGC917575 BPY917575 BZU917575 CJQ917575 CTM917575 DDI917575 DNE917575 DXA917575 EGW917575 EQS917575 FAO917575 FKK917575 FUG917575 GEC917575 GNY917575 GXU917575 HHQ917575 HRM917575 IBI917575 ILE917575 IVA917575 JEW917575 JOS917575 JYO917575 KIK917575 KSG917575 LCC917575 LLY917575 LVU917575 MFQ917575 MPM917575 MZI917575 NJE917575 NTA917575 OCW917575 OMS917575 OWO917575 PGK917575 PQG917575 QAC917575 QJY917575 QTU917575 RDQ917575 RNM917575 RXI917575 SHE917575 SRA917575 TAW917575 TKS917575 TUO917575 UEK917575 UOG917575 UYC917575 VHY917575 VRU917575 WBQ917575 WLM917575 WVI917575 A983111 IW983111 SS983111 ACO983111 AMK983111 AWG983111 BGC983111 BPY983111 BZU983111 CJQ983111 CTM983111 DDI983111 DNE983111 DXA983111 EGW983111 EQS983111 FAO983111 FKK983111 FUG983111 GEC983111 GNY983111 GXU983111 HHQ983111 HRM983111 IBI983111 ILE983111 IVA983111 JEW983111 JOS983111 JYO983111 KIK983111 KSG983111 LCC983111 LLY983111 LVU983111 MFQ983111 MPM983111 MZI983111 NJE983111 NTA983111 OCW983111 OMS983111 OWO983111 PGK983111 PQG983111 QAC983111 QJY983111 QTU983111 RDQ983111 RNM983111 RXI983111 SHE983111 SRA983111 TAW983111 TKS983111 TUO983111 UEK983111 UOG983111 UYC983111 VHY983111 VRU983111 WBQ983111 WLM983111 WVI983111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A74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A65622:A65623 IW65622:IW65623 SS65622:SS65623 ACO65622:ACO65623 AMK65622:AMK65623 AWG65622:AWG65623 BGC65622:BGC65623 BPY65622:BPY65623 BZU65622:BZU65623 CJQ65622:CJQ65623 CTM65622:CTM65623 DDI65622:DDI65623 DNE65622:DNE65623 DXA65622:DXA65623 EGW65622:EGW65623 EQS65622:EQS65623 FAO65622:FAO65623 FKK65622:FKK65623 FUG65622:FUG65623 GEC65622:GEC65623 GNY65622:GNY65623 GXU65622:GXU65623 HHQ65622:HHQ65623 HRM65622:HRM65623 IBI65622:IBI65623 ILE65622:ILE65623 IVA65622:IVA65623 JEW65622:JEW65623 JOS65622:JOS65623 JYO65622:JYO65623 KIK65622:KIK65623 KSG65622:KSG65623 LCC65622:LCC65623 LLY65622:LLY65623 LVU65622:LVU65623 MFQ65622:MFQ65623 MPM65622:MPM65623 MZI65622:MZI65623 NJE65622:NJE65623 NTA65622:NTA65623 OCW65622:OCW65623 OMS65622:OMS65623 OWO65622:OWO65623 PGK65622:PGK65623 PQG65622:PQG65623 QAC65622:QAC65623 QJY65622:QJY65623 QTU65622:QTU65623 RDQ65622:RDQ65623 RNM65622:RNM65623 RXI65622:RXI65623 SHE65622:SHE65623 SRA65622:SRA65623 TAW65622:TAW65623 TKS65622:TKS65623 TUO65622:TUO65623 UEK65622:UEK65623 UOG65622:UOG65623 UYC65622:UYC65623 VHY65622:VHY65623 VRU65622:VRU65623 WBQ65622:WBQ65623 WLM65622:WLM65623 WVI65622:WVI65623 A131158:A131159 IW131158:IW131159 SS131158:SS131159 ACO131158:ACO131159 AMK131158:AMK131159 AWG131158:AWG131159 BGC131158:BGC131159 BPY131158:BPY131159 BZU131158:BZU131159 CJQ131158:CJQ131159 CTM131158:CTM131159 DDI131158:DDI131159 DNE131158:DNE131159 DXA131158:DXA131159 EGW131158:EGW131159 EQS131158:EQS131159 FAO131158:FAO131159 FKK131158:FKK131159 FUG131158:FUG131159 GEC131158:GEC131159 GNY131158:GNY131159 GXU131158:GXU131159 HHQ131158:HHQ131159 HRM131158:HRM131159 IBI131158:IBI131159 ILE131158:ILE131159 IVA131158:IVA131159 JEW131158:JEW131159 JOS131158:JOS131159 JYO131158:JYO131159 KIK131158:KIK131159 KSG131158:KSG131159 LCC131158:LCC131159 LLY131158:LLY131159 LVU131158:LVU131159 MFQ131158:MFQ131159 MPM131158:MPM131159 MZI131158:MZI131159 NJE131158:NJE131159 NTA131158:NTA131159 OCW131158:OCW131159 OMS131158:OMS131159 OWO131158:OWO131159 PGK131158:PGK131159 PQG131158:PQG131159 QAC131158:QAC131159 QJY131158:QJY131159 QTU131158:QTU131159 RDQ131158:RDQ131159 RNM131158:RNM131159 RXI131158:RXI131159 SHE131158:SHE131159 SRA131158:SRA131159 TAW131158:TAW131159 TKS131158:TKS131159 TUO131158:TUO131159 UEK131158:UEK131159 UOG131158:UOG131159 UYC131158:UYC131159 VHY131158:VHY131159 VRU131158:VRU131159 WBQ131158:WBQ131159 WLM131158:WLM131159 WVI131158:WVI131159 A196694:A196695 IW196694:IW196695 SS196694:SS196695 ACO196694:ACO196695 AMK196694:AMK196695 AWG196694:AWG196695 BGC196694:BGC196695 BPY196694:BPY196695 BZU196694:BZU196695 CJQ196694:CJQ196695 CTM196694:CTM196695 DDI196694:DDI196695 DNE196694:DNE196695 DXA196694:DXA196695 EGW196694:EGW196695 EQS196694:EQS196695 FAO196694:FAO196695 FKK196694:FKK196695 FUG196694:FUG196695 GEC196694:GEC196695 GNY196694:GNY196695 GXU196694:GXU196695 HHQ196694:HHQ196695 HRM196694:HRM196695 IBI196694:IBI196695 ILE196694:ILE196695 IVA196694:IVA196695 JEW196694:JEW196695 JOS196694:JOS196695 JYO196694:JYO196695 KIK196694:KIK196695 KSG196694:KSG196695 LCC196694:LCC196695 LLY196694:LLY196695 LVU196694:LVU196695 MFQ196694:MFQ196695 MPM196694:MPM196695 MZI196694:MZI196695 NJE196694:NJE196695 NTA196694:NTA196695 OCW196694:OCW196695 OMS196694:OMS196695 OWO196694:OWO196695 PGK196694:PGK196695 PQG196694:PQG196695 QAC196694:QAC196695 QJY196694:QJY196695 QTU196694:QTU196695 RDQ196694:RDQ196695 RNM196694:RNM196695 RXI196694:RXI196695 SHE196694:SHE196695 SRA196694:SRA196695 TAW196694:TAW196695 TKS196694:TKS196695 TUO196694:TUO196695 UEK196694:UEK196695 UOG196694:UOG196695 UYC196694:UYC196695 VHY196694:VHY196695 VRU196694:VRU196695 WBQ196694:WBQ196695 WLM196694:WLM196695 WVI196694:WVI196695 A262230:A262231 IW262230:IW262231 SS262230:SS262231 ACO262230:ACO262231 AMK262230:AMK262231 AWG262230:AWG262231 BGC262230:BGC262231 BPY262230:BPY262231 BZU262230:BZU262231 CJQ262230:CJQ262231 CTM262230:CTM262231 DDI262230:DDI262231 DNE262230:DNE262231 DXA262230:DXA262231 EGW262230:EGW262231 EQS262230:EQS262231 FAO262230:FAO262231 FKK262230:FKK262231 FUG262230:FUG262231 GEC262230:GEC262231 GNY262230:GNY262231 GXU262230:GXU262231 HHQ262230:HHQ262231 HRM262230:HRM262231 IBI262230:IBI262231 ILE262230:ILE262231 IVA262230:IVA262231 JEW262230:JEW262231 JOS262230:JOS262231 JYO262230:JYO262231 KIK262230:KIK262231 KSG262230:KSG262231 LCC262230:LCC262231 LLY262230:LLY262231 LVU262230:LVU262231 MFQ262230:MFQ262231 MPM262230:MPM262231 MZI262230:MZI262231 NJE262230:NJE262231 NTA262230:NTA262231 OCW262230:OCW262231 OMS262230:OMS262231 OWO262230:OWO262231 PGK262230:PGK262231 PQG262230:PQG262231 QAC262230:QAC262231 QJY262230:QJY262231 QTU262230:QTU262231 RDQ262230:RDQ262231 RNM262230:RNM262231 RXI262230:RXI262231 SHE262230:SHE262231 SRA262230:SRA262231 TAW262230:TAW262231 TKS262230:TKS262231 TUO262230:TUO262231 UEK262230:UEK262231 UOG262230:UOG262231 UYC262230:UYC262231 VHY262230:VHY262231 VRU262230:VRU262231 WBQ262230:WBQ262231 WLM262230:WLM262231 WVI262230:WVI262231 A327766:A327767 IW327766:IW327767 SS327766:SS327767 ACO327766:ACO327767 AMK327766:AMK327767 AWG327766:AWG327767 BGC327766:BGC327767 BPY327766:BPY327767 BZU327766:BZU327767 CJQ327766:CJQ327767 CTM327766:CTM327767 DDI327766:DDI327767 DNE327766:DNE327767 DXA327766:DXA327767 EGW327766:EGW327767 EQS327766:EQS327767 FAO327766:FAO327767 FKK327766:FKK327767 FUG327766:FUG327767 GEC327766:GEC327767 GNY327766:GNY327767 GXU327766:GXU327767 HHQ327766:HHQ327767 HRM327766:HRM327767 IBI327766:IBI327767 ILE327766:ILE327767 IVA327766:IVA327767 JEW327766:JEW327767 JOS327766:JOS327767 JYO327766:JYO327767 KIK327766:KIK327767 KSG327766:KSG327767 LCC327766:LCC327767 LLY327766:LLY327767 LVU327766:LVU327767 MFQ327766:MFQ327767 MPM327766:MPM327767 MZI327766:MZI327767 NJE327766:NJE327767 NTA327766:NTA327767 OCW327766:OCW327767 OMS327766:OMS327767 OWO327766:OWO327767 PGK327766:PGK327767 PQG327766:PQG327767 QAC327766:QAC327767 QJY327766:QJY327767 QTU327766:QTU327767 RDQ327766:RDQ327767 RNM327766:RNM327767 RXI327766:RXI327767 SHE327766:SHE327767 SRA327766:SRA327767 TAW327766:TAW327767 TKS327766:TKS327767 TUO327766:TUO327767 UEK327766:UEK327767 UOG327766:UOG327767 UYC327766:UYC327767 VHY327766:VHY327767 VRU327766:VRU327767 WBQ327766:WBQ327767 WLM327766:WLM327767 WVI327766:WVI327767 A393302:A393303 IW393302:IW393303 SS393302:SS393303 ACO393302:ACO393303 AMK393302:AMK393303 AWG393302:AWG393303 BGC393302:BGC393303 BPY393302:BPY393303 BZU393302:BZU393303 CJQ393302:CJQ393303 CTM393302:CTM393303 DDI393302:DDI393303 DNE393302:DNE393303 DXA393302:DXA393303 EGW393302:EGW393303 EQS393302:EQS393303 FAO393302:FAO393303 FKK393302:FKK393303 FUG393302:FUG393303 GEC393302:GEC393303 GNY393302:GNY393303 GXU393302:GXU393303 HHQ393302:HHQ393303 HRM393302:HRM393303 IBI393302:IBI393303 ILE393302:ILE393303 IVA393302:IVA393303 JEW393302:JEW393303 JOS393302:JOS393303 JYO393302:JYO393303 KIK393302:KIK393303 KSG393302:KSG393303 LCC393302:LCC393303 LLY393302:LLY393303 LVU393302:LVU393303 MFQ393302:MFQ393303 MPM393302:MPM393303 MZI393302:MZI393303 NJE393302:NJE393303 NTA393302:NTA393303 OCW393302:OCW393303 OMS393302:OMS393303 OWO393302:OWO393303 PGK393302:PGK393303 PQG393302:PQG393303 QAC393302:QAC393303 QJY393302:QJY393303 QTU393302:QTU393303 RDQ393302:RDQ393303 RNM393302:RNM393303 RXI393302:RXI393303 SHE393302:SHE393303 SRA393302:SRA393303 TAW393302:TAW393303 TKS393302:TKS393303 TUO393302:TUO393303 UEK393302:UEK393303 UOG393302:UOG393303 UYC393302:UYC393303 VHY393302:VHY393303 VRU393302:VRU393303 WBQ393302:WBQ393303 WLM393302:WLM393303 WVI393302:WVI393303 A458838:A458839 IW458838:IW458839 SS458838:SS458839 ACO458838:ACO458839 AMK458838:AMK458839 AWG458838:AWG458839 BGC458838:BGC458839 BPY458838:BPY458839 BZU458838:BZU458839 CJQ458838:CJQ458839 CTM458838:CTM458839 DDI458838:DDI458839 DNE458838:DNE458839 DXA458838:DXA458839 EGW458838:EGW458839 EQS458838:EQS458839 FAO458838:FAO458839 FKK458838:FKK458839 FUG458838:FUG458839 GEC458838:GEC458839 GNY458838:GNY458839 GXU458838:GXU458839 HHQ458838:HHQ458839 HRM458838:HRM458839 IBI458838:IBI458839 ILE458838:ILE458839 IVA458838:IVA458839 JEW458838:JEW458839 JOS458838:JOS458839 JYO458838:JYO458839 KIK458838:KIK458839 KSG458838:KSG458839 LCC458838:LCC458839 LLY458838:LLY458839 LVU458838:LVU458839 MFQ458838:MFQ458839 MPM458838:MPM458839 MZI458838:MZI458839 NJE458838:NJE458839 NTA458838:NTA458839 OCW458838:OCW458839 OMS458838:OMS458839 OWO458838:OWO458839 PGK458838:PGK458839 PQG458838:PQG458839 QAC458838:QAC458839 QJY458838:QJY458839 QTU458838:QTU458839 RDQ458838:RDQ458839 RNM458838:RNM458839 RXI458838:RXI458839 SHE458838:SHE458839 SRA458838:SRA458839 TAW458838:TAW458839 TKS458838:TKS458839 TUO458838:TUO458839 UEK458838:UEK458839 UOG458838:UOG458839 UYC458838:UYC458839 VHY458838:VHY458839 VRU458838:VRU458839 WBQ458838:WBQ458839 WLM458838:WLM458839 WVI458838:WVI458839 A524374:A524375 IW524374:IW524375 SS524374:SS524375 ACO524374:ACO524375 AMK524374:AMK524375 AWG524374:AWG524375 BGC524374:BGC524375 BPY524374:BPY524375 BZU524374:BZU524375 CJQ524374:CJQ524375 CTM524374:CTM524375 DDI524374:DDI524375 DNE524374:DNE524375 DXA524374:DXA524375 EGW524374:EGW524375 EQS524374:EQS524375 FAO524374:FAO524375 FKK524374:FKK524375 FUG524374:FUG524375 GEC524374:GEC524375 GNY524374:GNY524375 GXU524374:GXU524375 HHQ524374:HHQ524375 HRM524374:HRM524375 IBI524374:IBI524375 ILE524374:ILE524375 IVA524374:IVA524375 JEW524374:JEW524375 JOS524374:JOS524375 JYO524374:JYO524375 KIK524374:KIK524375 KSG524374:KSG524375 LCC524374:LCC524375 LLY524374:LLY524375 LVU524374:LVU524375 MFQ524374:MFQ524375 MPM524374:MPM524375 MZI524374:MZI524375 NJE524374:NJE524375 NTA524374:NTA524375 OCW524374:OCW524375 OMS524374:OMS524375 OWO524374:OWO524375 PGK524374:PGK524375 PQG524374:PQG524375 QAC524374:QAC524375 QJY524374:QJY524375 QTU524374:QTU524375 RDQ524374:RDQ524375 RNM524374:RNM524375 RXI524374:RXI524375 SHE524374:SHE524375 SRA524374:SRA524375 TAW524374:TAW524375 TKS524374:TKS524375 TUO524374:TUO524375 UEK524374:UEK524375 UOG524374:UOG524375 UYC524374:UYC524375 VHY524374:VHY524375 VRU524374:VRU524375 WBQ524374:WBQ524375 WLM524374:WLM524375 WVI524374:WVI524375 A589910:A589911 IW589910:IW589911 SS589910:SS589911 ACO589910:ACO589911 AMK589910:AMK589911 AWG589910:AWG589911 BGC589910:BGC589911 BPY589910:BPY589911 BZU589910:BZU589911 CJQ589910:CJQ589911 CTM589910:CTM589911 DDI589910:DDI589911 DNE589910:DNE589911 DXA589910:DXA589911 EGW589910:EGW589911 EQS589910:EQS589911 FAO589910:FAO589911 FKK589910:FKK589911 FUG589910:FUG589911 GEC589910:GEC589911 GNY589910:GNY589911 GXU589910:GXU589911 HHQ589910:HHQ589911 HRM589910:HRM589911 IBI589910:IBI589911 ILE589910:ILE589911 IVA589910:IVA589911 JEW589910:JEW589911 JOS589910:JOS589911 JYO589910:JYO589911 KIK589910:KIK589911 KSG589910:KSG589911 LCC589910:LCC589911 LLY589910:LLY589911 LVU589910:LVU589911 MFQ589910:MFQ589911 MPM589910:MPM589911 MZI589910:MZI589911 NJE589910:NJE589911 NTA589910:NTA589911 OCW589910:OCW589911 OMS589910:OMS589911 OWO589910:OWO589911 PGK589910:PGK589911 PQG589910:PQG589911 QAC589910:QAC589911 QJY589910:QJY589911 QTU589910:QTU589911 RDQ589910:RDQ589911 RNM589910:RNM589911 RXI589910:RXI589911 SHE589910:SHE589911 SRA589910:SRA589911 TAW589910:TAW589911 TKS589910:TKS589911 TUO589910:TUO589911 UEK589910:UEK589911 UOG589910:UOG589911 UYC589910:UYC589911 VHY589910:VHY589911 VRU589910:VRU589911 WBQ589910:WBQ589911 WLM589910:WLM589911 WVI589910:WVI589911 A655446:A655447 IW655446:IW655447 SS655446:SS655447 ACO655446:ACO655447 AMK655446:AMK655447 AWG655446:AWG655447 BGC655446:BGC655447 BPY655446:BPY655447 BZU655446:BZU655447 CJQ655446:CJQ655447 CTM655446:CTM655447 DDI655446:DDI655447 DNE655446:DNE655447 DXA655446:DXA655447 EGW655446:EGW655447 EQS655446:EQS655447 FAO655446:FAO655447 FKK655446:FKK655447 FUG655446:FUG655447 GEC655446:GEC655447 GNY655446:GNY655447 GXU655446:GXU655447 HHQ655446:HHQ655447 HRM655446:HRM655447 IBI655446:IBI655447 ILE655446:ILE655447 IVA655446:IVA655447 JEW655446:JEW655447 JOS655446:JOS655447 JYO655446:JYO655447 KIK655446:KIK655447 KSG655446:KSG655447 LCC655446:LCC655447 LLY655446:LLY655447 LVU655446:LVU655447 MFQ655446:MFQ655447 MPM655446:MPM655447 MZI655446:MZI655447 NJE655446:NJE655447 NTA655446:NTA655447 OCW655446:OCW655447 OMS655446:OMS655447 OWO655446:OWO655447 PGK655446:PGK655447 PQG655446:PQG655447 QAC655446:QAC655447 QJY655446:QJY655447 QTU655446:QTU655447 RDQ655446:RDQ655447 RNM655446:RNM655447 RXI655446:RXI655447 SHE655446:SHE655447 SRA655446:SRA655447 TAW655446:TAW655447 TKS655446:TKS655447 TUO655446:TUO655447 UEK655446:UEK655447 UOG655446:UOG655447 UYC655446:UYC655447 VHY655446:VHY655447 VRU655446:VRU655447 WBQ655446:WBQ655447 WLM655446:WLM655447 WVI655446:WVI655447 A720982:A720983 IW720982:IW720983 SS720982:SS720983 ACO720982:ACO720983 AMK720982:AMK720983 AWG720982:AWG720983 BGC720982:BGC720983 BPY720982:BPY720983 BZU720982:BZU720983 CJQ720982:CJQ720983 CTM720982:CTM720983 DDI720982:DDI720983 DNE720982:DNE720983 DXA720982:DXA720983 EGW720982:EGW720983 EQS720982:EQS720983 FAO720982:FAO720983 FKK720982:FKK720983 FUG720982:FUG720983 GEC720982:GEC720983 GNY720982:GNY720983 GXU720982:GXU720983 HHQ720982:HHQ720983 HRM720982:HRM720983 IBI720982:IBI720983 ILE720982:ILE720983 IVA720982:IVA720983 JEW720982:JEW720983 JOS720982:JOS720983 JYO720982:JYO720983 KIK720982:KIK720983 KSG720982:KSG720983 LCC720982:LCC720983 LLY720982:LLY720983 LVU720982:LVU720983 MFQ720982:MFQ720983 MPM720982:MPM720983 MZI720982:MZI720983 NJE720982:NJE720983 NTA720982:NTA720983 OCW720982:OCW720983 OMS720982:OMS720983 OWO720982:OWO720983 PGK720982:PGK720983 PQG720982:PQG720983 QAC720982:QAC720983 QJY720982:QJY720983 QTU720982:QTU720983 RDQ720982:RDQ720983 RNM720982:RNM720983 RXI720982:RXI720983 SHE720982:SHE720983 SRA720982:SRA720983 TAW720982:TAW720983 TKS720982:TKS720983 TUO720982:TUO720983 UEK720982:UEK720983 UOG720982:UOG720983 UYC720982:UYC720983 VHY720982:VHY720983 VRU720982:VRU720983 WBQ720982:WBQ720983 WLM720982:WLM720983 WVI720982:WVI720983 A786518:A786519 IW786518:IW786519 SS786518:SS786519 ACO786518:ACO786519 AMK786518:AMK786519 AWG786518:AWG786519 BGC786518:BGC786519 BPY786518:BPY786519 BZU786518:BZU786519 CJQ786518:CJQ786519 CTM786518:CTM786519 DDI786518:DDI786519 DNE786518:DNE786519 DXA786518:DXA786519 EGW786518:EGW786519 EQS786518:EQS786519 FAO786518:FAO786519 FKK786518:FKK786519 FUG786518:FUG786519 GEC786518:GEC786519 GNY786518:GNY786519 GXU786518:GXU786519 HHQ786518:HHQ786519 HRM786518:HRM786519 IBI786518:IBI786519 ILE786518:ILE786519 IVA786518:IVA786519 JEW786518:JEW786519 JOS786518:JOS786519 JYO786518:JYO786519 KIK786518:KIK786519 KSG786518:KSG786519 LCC786518:LCC786519 LLY786518:LLY786519 LVU786518:LVU786519 MFQ786518:MFQ786519 MPM786518:MPM786519 MZI786518:MZI786519 NJE786518:NJE786519 NTA786518:NTA786519 OCW786518:OCW786519 OMS786518:OMS786519 OWO786518:OWO786519 PGK786518:PGK786519 PQG786518:PQG786519 QAC786518:QAC786519 QJY786518:QJY786519 QTU786518:QTU786519 RDQ786518:RDQ786519 RNM786518:RNM786519 RXI786518:RXI786519 SHE786518:SHE786519 SRA786518:SRA786519 TAW786518:TAW786519 TKS786518:TKS786519 TUO786518:TUO786519 UEK786518:UEK786519 UOG786518:UOG786519 UYC786518:UYC786519 VHY786518:VHY786519 VRU786518:VRU786519 WBQ786518:WBQ786519 WLM786518:WLM786519 WVI786518:WVI786519 A852054:A852055 IW852054:IW852055 SS852054:SS852055 ACO852054:ACO852055 AMK852054:AMK852055 AWG852054:AWG852055 BGC852054:BGC852055 BPY852054:BPY852055 BZU852054:BZU852055 CJQ852054:CJQ852055 CTM852054:CTM852055 DDI852054:DDI852055 DNE852054:DNE852055 DXA852054:DXA852055 EGW852054:EGW852055 EQS852054:EQS852055 FAO852054:FAO852055 FKK852054:FKK852055 FUG852054:FUG852055 GEC852054:GEC852055 GNY852054:GNY852055 GXU852054:GXU852055 HHQ852054:HHQ852055 HRM852054:HRM852055 IBI852054:IBI852055 ILE852054:ILE852055 IVA852054:IVA852055 JEW852054:JEW852055 JOS852054:JOS852055 JYO852054:JYO852055 KIK852054:KIK852055 KSG852054:KSG852055 LCC852054:LCC852055 LLY852054:LLY852055 LVU852054:LVU852055 MFQ852054:MFQ852055 MPM852054:MPM852055 MZI852054:MZI852055 NJE852054:NJE852055 NTA852054:NTA852055 OCW852054:OCW852055 OMS852054:OMS852055 OWO852054:OWO852055 PGK852054:PGK852055 PQG852054:PQG852055 QAC852054:QAC852055 QJY852054:QJY852055 QTU852054:QTU852055 RDQ852054:RDQ852055 RNM852054:RNM852055 RXI852054:RXI852055 SHE852054:SHE852055 SRA852054:SRA852055 TAW852054:TAW852055 TKS852054:TKS852055 TUO852054:TUO852055 UEK852054:UEK852055 UOG852054:UOG852055 UYC852054:UYC852055 VHY852054:VHY852055 VRU852054:VRU852055 WBQ852054:WBQ852055 WLM852054:WLM852055 WVI852054:WVI852055 A917590:A917591 IW917590:IW917591 SS917590:SS917591 ACO917590:ACO917591 AMK917590:AMK917591 AWG917590:AWG917591 BGC917590:BGC917591 BPY917590:BPY917591 BZU917590:BZU917591 CJQ917590:CJQ917591 CTM917590:CTM917591 DDI917590:DDI917591 DNE917590:DNE917591 DXA917590:DXA917591 EGW917590:EGW917591 EQS917590:EQS917591 FAO917590:FAO917591 FKK917590:FKK917591 FUG917590:FUG917591 GEC917590:GEC917591 GNY917590:GNY917591 GXU917590:GXU917591 HHQ917590:HHQ917591 HRM917590:HRM917591 IBI917590:IBI917591 ILE917590:ILE917591 IVA917590:IVA917591 JEW917590:JEW917591 JOS917590:JOS917591 JYO917590:JYO917591 KIK917590:KIK917591 KSG917590:KSG917591 LCC917590:LCC917591 LLY917590:LLY917591 LVU917590:LVU917591 MFQ917590:MFQ917591 MPM917590:MPM917591 MZI917590:MZI917591 NJE917590:NJE917591 NTA917590:NTA917591 OCW917590:OCW917591 OMS917590:OMS917591 OWO917590:OWO917591 PGK917590:PGK917591 PQG917590:PQG917591 QAC917590:QAC917591 QJY917590:QJY917591 QTU917590:QTU917591 RDQ917590:RDQ917591 RNM917590:RNM917591 RXI917590:RXI917591 SHE917590:SHE917591 SRA917590:SRA917591 TAW917590:TAW917591 TKS917590:TKS917591 TUO917590:TUO917591 UEK917590:UEK917591 UOG917590:UOG917591 UYC917590:UYC917591 VHY917590:VHY917591 VRU917590:VRU917591 WBQ917590:WBQ917591 WLM917590:WLM917591 WVI917590:WVI917591 A983126:A983127 IW983126:IW983127 SS983126:SS983127 ACO983126:ACO983127 AMK983126:AMK983127 AWG983126:AWG983127 BGC983126:BGC983127 BPY983126:BPY983127 BZU983126:BZU983127 CJQ983126:CJQ983127 CTM983126:CTM983127 DDI983126:DDI983127 DNE983126:DNE983127 DXA983126:DXA983127 EGW983126:EGW983127 EQS983126:EQS983127 FAO983126:FAO983127 FKK983126:FKK983127 FUG983126:FUG983127 GEC983126:GEC983127 GNY983126:GNY983127 GXU983126:GXU983127 HHQ983126:HHQ983127 HRM983126:HRM983127 IBI983126:IBI983127 ILE983126:ILE983127 IVA983126:IVA983127 JEW983126:JEW983127 JOS983126:JOS983127 JYO983126:JYO983127 KIK983126:KIK983127 KSG983126:KSG983127 LCC983126:LCC983127 LLY983126:LLY983127 LVU983126:LVU983127 MFQ983126:MFQ983127 MPM983126:MPM983127 MZI983126:MZI983127 NJE983126:NJE983127 NTA983126:NTA983127 OCW983126:OCW983127 OMS983126:OMS983127 OWO983126:OWO983127 PGK983126:PGK983127 PQG983126:PQG983127 QAC983126:QAC983127 QJY983126:QJY983127 QTU983126:QTU983127 RDQ983126:RDQ983127 RNM983126:RNM983127 RXI983126:RXI983127 SHE983126:SHE983127 SRA983126:SRA983127 TAW983126:TAW983127 TKS983126:TKS983127 TUO983126:TUO983127 UEK983126:UEK983127 UOG983126:UOG983127 UYC983126:UYC983127 VHY983126:VHY983127 VRU983126:VRU983127 WBQ983126:WBQ983127 WLM983126:WLM983127 WVI983126:WVI983127 A65627 IW65627 SS65627 ACO65627 AMK65627 AWG65627 BGC65627 BPY65627 BZU65627 CJQ65627 CTM65627 DDI65627 DNE65627 DXA65627 EGW65627 EQS65627 FAO65627 FKK65627 FUG65627 GEC65627 GNY65627 GXU65627 HHQ65627 HRM65627 IBI65627 ILE65627 IVA65627 JEW65627 JOS65627 JYO65627 KIK65627 KSG65627 LCC65627 LLY65627 LVU65627 MFQ65627 MPM65627 MZI65627 NJE65627 NTA65627 OCW65627 OMS65627 OWO65627 PGK65627 PQG65627 QAC65627 QJY65627 QTU65627 RDQ65627 RNM65627 RXI65627 SHE65627 SRA65627 TAW65627 TKS65627 TUO65627 UEK65627 UOG65627 UYC65627 VHY65627 VRU65627 WBQ65627 WLM65627 WVI65627 A131163 IW131163 SS131163 ACO131163 AMK131163 AWG131163 BGC131163 BPY131163 BZU131163 CJQ131163 CTM131163 DDI131163 DNE131163 DXA131163 EGW131163 EQS131163 FAO131163 FKK131163 FUG131163 GEC131163 GNY131163 GXU131163 HHQ131163 HRM131163 IBI131163 ILE131163 IVA131163 JEW131163 JOS131163 JYO131163 KIK131163 KSG131163 LCC131163 LLY131163 LVU131163 MFQ131163 MPM131163 MZI131163 NJE131163 NTA131163 OCW131163 OMS131163 OWO131163 PGK131163 PQG131163 QAC131163 QJY131163 QTU131163 RDQ131163 RNM131163 RXI131163 SHE131163 SRA131163 TAW131163 TKS131163 TUO131163 UEK131163 UOG131163 UYC131163 VHY131163 VRU131163 WBQ131163 WLM131163 WVI131163 A196699 IW196699 SS196699 ACO196699 AMK196699 AWG196699 BGC196699 BPY196699 BZU196699 CJQ196699 CTM196699 DDI196699 DNE196699 DXA196699 EGW196699 EQS196699 FAO196699 FKK196699 FUG196699 GEC196699 GNY196699 GXU196699 HHQ196699 HRM196699 IBI196699 ILE196699 IVA196699 JEW196699 JOS196699 JYO196699 KIK196699 KSG196699 LCC196699 LLY196699 LVU196699 MFQ196699 MPM196699 MZI196699 NJE196699 NTA196699 OCW196699 OMS196699 OWO196699 PGK196699 PQG196699 QAC196699 QJY196699 QTU196699 RDQ196699 RNM196699 RXI196699 SHE196699 SRA196699 TAW196699 TKS196699 TUO196699 UEK196699 UOG196699 UYC196699 VHY196699 VRU196699 WBQ196699 WLM196699 WVI196699 A262235 IW262235 SS262235 ACO262235 AMK262235 AWG262235 BGC262235 BPY262235 BZU262235 CJQ262235 CTM262235 DDI262235 DNE262235 DXA262235 EGW262235 EQS262235 FAO262235 FKK262235 FUG262235 GEC262235 GNY262235 GXU262235 HHQ262235 HRM262235 IBI262235 ILE262235 IVA262235 JEW262235 JOS262235 JYO262235 KIK262235 KSG262235 LCC262235 LLY262235 LVU262235 MFQ262235 MPM262235 MZI262235 NJE262235 NTA262235 OCW262235 OMS262235 OWO262235 PGK262235 PQG262235 QAC262235 QJY262235 QTU262235 RDQ262235 RNM262235 RXI262235 SHE262235 SRA262235 TAW262235 TKS262235 TUO262235 UEK262235 UOG262235 UYC262235 VHY262235 VRU262235 WBQ262235 WLM262235 WVI262235 A327771 IW327771 SS327771 ACO327771 AMK327771 AWG327771 BGC327771 BPY327771 BZU327771 CJQ327771 CTM327771 DDI327771 DNE327771 DXA327771 EGW327771 EQS327771 FAO327771 FKK327771 FUG327771 GEC327771 GNY327771 GXU327771 HHQ327771 HRM327771 IBI327771 ILE327771 IVA327771 JEW327771 JOS327771 JYO327771 KIK327771 KSG327771 LCC327771 LLY327771 LVU327771 MFQ327771 MPM327771 MZI327771 NJE327771 NTA327771 OCW327771 OMS327771 OWO327771 PGK327771 PQG327771 QAC327771 QJY327771 QTU327771 RDQ327771 RNM327771 RXI327771 SHE327771 SRA327771 TAW327771 TKS327771 TUO327771 UEK327771 UOG327771 UYC327771 VHY327771 VRU327771 WBQ327771 WLM327771 WVI327771 A393307 IW393307 SS393307 ACO393307 AMK393307 AWG393307 BGC393307 BPY393307 BZU393307 CJQ393307 CTM393307 DDI393307 DNE393307 DXA393307 EGW393307 EQS393307 FAO393307 FKK393307 FUG393307 GEC393307 GNY393307 GXU393307 HHQ393307 HRM393307 IBI393307 ILE393307 IVA393307 JEW393307 JOS393307 JYO393307 KIK393307 KSG393307 LCC393307 LLY393307 LVU393307 MFQ393307 MPM393307 MZI393307 NJE393307 NTA393307 OCW393307 OMS393307 OWO393307 PGK393307 PQG393307 QAC393307 QJY393307 QTU393307 RDQ393307 RNM393307 RXI393307 SHE393307 SRA393307 TAW393307 TKS393307 TUO393307 UEK393307 UOG393307 UYC393307 VHY393307 VRU393307 WBQ393307 WLM393307 WVI393307 A458843 IW458843 SS458843 ACO458843 AMK458843 AWG458843 BGC458843 BPY458843 BZU458843 CJQ458843 CTM458843 DDI458843 DNE458843 DXA458843 EGW458843 EQS458843 FAO458843 FKK458843 FUG458843 GEC458843 GNY458843 GXU458843 HHQ458843 HRM458843 IBI458843 ILE458843 IVA458843 JEW458843 JOS458843 JYO458843 KIK458843 KSG458843 LCC458843 LLY458843 LVU458843 MFQ458843 MPM458843 MZI458843 NJE458843 NTA458843 OCW458843 OMS458843 OWO458843 PGK458843 PQG458843 QAC458843 QJY458843 QTU458843 RDQ458843 RNM458843 RXI458843 SHE458843 SRA458843 TAW458843 TKS458843 TUO458843 UEK458843 UOG458843 UYC458843 VHY458843 VRU458843 WBQ458843 WLM458843 WVI458843 A524379 IW524379 SS524379 ACO524379 AMK524379 AWG524379 BGC524379 BPY524379 BZU524379 CJQ524379 CTM524379 DDI524379 DNE524379 DXA524379 EGW524379 EQS524379 FAO524379 FKK524379 FUG524379 GEC524379 GNY524379 GXU524379 HHQ524379 HRM524379 IBI524379 ILE524379 IVA524379 JEW524379 JOS524379 JYO524379 KIK524379 KSG524379 LCC524379 LLY524379 LVU524379 MFQ524379 MPM524379 MZI524379 NJE524379 NTA524379 OCW524379 OMS524379 OWO524379 PGK524379 PQG524379 QAC524379 QJY524379 QTU524379 RDQ524379 RNM524379 RXI524379 SHE524379 SRA524379 TAW524379 TKS524379 TUO524379 UEK524379 UOG524379 UYC524379 VHY524379 VRU524379 WBQ524379 WLM524379 WVI524379 A589915 IW589915 SS589915 ACO589915 AMK589915 AWG589915 BGC589915 BPY589915 BZU589915 CJQ589915 CTM589915 DDI589915 DNE589915 DXA589915 EGW589915 EQS589915 FAO589915 FKK589915 FUG589915 GEC589915 GNY589915 GXU589915 HHQ589915 HRM589915 IBI589915 ILE589915 IVA589915 JEW589915 JOS589915 JYO589915 KIK589915 KSG589915 LCC589915 LLY589915 LVU589915 MFQ589915 MPM589915 MZI589915 NJE589915 NTA589915 OCW589915 OMS589915 OWO589915 PGK589915 PQG589915 QAC589915 QJY589915 QTU589915 RDQ589915 RNM589915 RXI589915 SHE589915 SRA589915 TAW589915 TKS589915 TUO589915 UEK589915 UOG589915 UYC589915 VHY589915 VRU589915 WBQ589915 WLM589915 WVI589915 A655451 IW655451 SS655451 ACO655451 AMK655451 AWG655451 BGC655451 BPY655451 BZU655451 CJQ655451 CTM655451 DDI655451 DNE655451 DXA655451 EGW655451 EQS655451 FAO655451 FKK655451 FUG655451 GEC655451 GNY655451 GXU655451 HHQ655451 HRM655451 IBI655451 ILE655451 IVA655451 JEW655451 JOS655451 JYO655451 KIK655451 KSG655451 LCC655451 LLY655451 LVU655451 MFQ655451 MPM655451 MZI655451 NJE655451 NTA655451 OCW655451 OMS655451 OWO655451 PGK655451 PQG655451 QAC655451 QJY655451 QTU655451 RDQ655451 RNM655451 RXI655451 SHE655451 SRA655451 TAW655451 TKS655451 TUO655451 UEK655451 UOG655451 UYC655451 VHY655451 VRU655451 WBQ655451 WLM655451 WVI655451 A720987 IW720987 SS720987 ACO720987 AMK720987 AWG720987 BGC720987 BPY720987 BZU720987 CJQ720987 CTM720987 DDI720987 DNE720987 DXA720987 EGW720987 EQS720987 FAO720987 FKK720987 FUG720987 GEC720987 GNY720987 GXU720987 HHQ720987 HRM720987 IBI720987 ILE720987 IVA720987 JEW720987 JOS720987 JYO720987 KIK720987 KSG720987 LCC720987 LLY720987 LVU720987 MFQ720987 MPM720987 MZI720987 NJE720987 NTA720987 OCW720987 OMS720987 OWO720987 PGK720987 PQG720987 QAC720987 QJY720987 QTU720987 RDQ720987 RNM720987 RXI720987 SHE720987 SRA720987 TAW720987 TKS720987 TUO720987 UEK720987 UOG720987 UYC720987 VHY720987 VRU720987 WBQ720987 WLM720987 WVI720987 A786523 IW786523 SS786523 ACO786523 AMK786523 AWG786523 BGC786523 BPY786523 BZU786523 CJQ786523 CTM786523 DDI786523 DNE786523 DXA786523 EGW786523 EQS786523 FAO786523 FKK786523 FUG786523 GEC786523 GNY786523 GXU786523 HHQ786523 HRM786523 IBI786523 ILE786523 IVA786523 JEW786523 JOS786523 JYO786523 KIK786523 KSG786523 LCC786523 LLY786523 LVU786523 MFQ786523 MPM786523 MZI786523 NJE786523 NTA786523 OCW786523 OMS786523 OWO786523 PGK786523 PQG786523 QAC786523 QJY786523 QTU786523 RDQ786523 RNM786523 RXI786523 SHE786523 SRA786523 TAW786523 TKS786523 TUO786523 UEK786523 UOG786523 UYC786523 VHY786523 VRU786523 WBQ786523 WLM786523 WVI786523 A852059 IW852059 SS852059 ACO852059 AMK852059 AWG852059 BGC852059 BPY852059 BZU852059 CJQ852059 CTM852059 DDI852059 DNE852059 DXA852059 EGW852059 EQS852059 FAO852059 FKK852059 FUG852059 GEC852059 GNY852059 GXU852059 HHQ852059 HRM852059 IBI852059 ILE852059 IVA852059 JEW852059 JOS852059 JYO852059 KIK852059 KSG852059 LCC852059 LLY852059 LVU852059 MFQ852059 MPM852059 MZI852059 NJE852059 NTA852059 OCW852059 OMS852059 OWO852059 PGK852059 PQG852059 QAC852059 QJY852059 QTU852059 RDQ852059 RNM852059 RXI852059 SHE852059 SRA852059 TAW852059 TKS852059 TUO852059 UEK852059 UOG852059 UYC852059 VHY852059 VRU852059 WBQ852059 WLM852059 WVI852059 A917595 IW917595 SS917595 ACO917595 AMK917595 AWG917595 BGC917595 BPY917595 BZU917595 CJQ917595 CTM917595 DDI917595 DNE917595 DXA917595 EGW917595 EQS917595 FAO917595 FKK917595 FUG917595 GEC917595 GNY917595 GXU917595 HHQ917595 HRM917595 IBI917595 ILE917595 IVA917595 JEW917595 JOS917595 JYO917595 KIK917595 KSG917595 LCC917595 LLY917595 LVU917595 MFQ917595 MPM917595 MZI917595 NJE917595 NTA917595 OCW917595 OMS917595 OWO917595 PGK917595 PQG917595 QAC917595 QJY917595 QTU917595 RDQ917595 RNM917595 RXI917595 SHE917595 SRA917595 TAW917595 TKS917595 TUO917595 UEK917595 UOG917595 UYC917595 VHY917595 VRU917595 WBQ917595 WLM917595 WVI917595 A983131 IW983131 SS983131 ACO983131 AMK983131 AWG983131 BGC983131 BPY983131 BZU983131 CJQ983131 CTM983131 DDI983131 DNE983131 DXA983131 EGW983131 EQS983131 FAO983131 FKK983131 FUG983131 GEC983131 GNY983131 GXU983131 HHQ983131 HRM983131 IBI983131 ILE983131 IVA983131 JEW983131 JOS983131 JYO983131 KIK983131 KSG983131 LCC983131 LLY983131 LVU983131 MFQ983131 MPM983131 MZI983131 NJE983131 NTA983131 OCW983131 OMS983131 OWO983131 PGK983131 PQG983131 QAC983131 QJY983131 QTU983131 RDQ983131 RNM983131 RXI983131 SHE983131 SRA983131 TAW983131 TKS983131 TUO983131 UEK983131 UOG983131 UYC983131 VHY983131 VRU983131 WBQ983131 WLM983131 WVI983131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A65610 IW65610 SS65610 ACO65610 AMK65610 AWG65610 BGC65610 BPY65610 BZU65610 CJQ65610 CTM65610 DDI65610 DNE65610 DXA65610 EGW65610 EQS65610 FAO65610 FKK65610 FUG65610 GEC65610 GNY65610 GXU65610 HHQ65610 HRM65610 IBI65610 ILE65610 IVA65610 JEW65610 JOS65610 JYO65610 KIK65610 KSG65610 LCC65610 LLY65610 LVU65610 MFQ65610 MPM65610 MZI65610 NJE65610 NTA65610 OCW65610 OMS65610 OWO65610 PGK65610 PQG65610 QAC65610 QJY65610 QTU65610 RDQ65610 RNM65610 RXI65610 SHE65610 SRA65610 TAW65610 TKS65610 TUO65610 UEK65610 UOG65610 UYC65610 VHY65610 VRU65610 WBQ65610 WLM65610 WVI65610 A131146 IW131146 SS131146 ACO131146 AMK131146 AWG131146 BGC131146 BPY131146 BZU131146 CJQ131146 CTM131146 DDI131146 DNE131146 DXA131146 EGW131146 EQS131146 FAO131146 FKK131146 FUG131146 GEC131146 GNY131146 GXU131146 HHQ131146 HRM131146 IBI131146 ILE131146 IVA131146 JEW131146 JOS131146 JYO131146 KIK131146 KSG131146 LCC131146 LLY131146 LVU131146 MFQ131146 MPM131146 MZI131146 NJE131146 NTA131146 OCW131146 OMS131146 OWO131146 PGK131146 PQG131146 QAC131146 QJY131146 QTU131146 RDQ131146 RNM131146 RXI131146 SHE131146 SRA131146 TAW131146 TKS131146 TUO131146 UEK131146 UOG131146 UYC131146 VHY131146 VRU131146 WBQ131146 WLM131146 WVI131146 A196682 IW196682 SS196682 ACO196682 AMK196682 AWG196682 BGC196682 BPY196682 BZU196682 CJQ196682 CTM196682 DDI196682 DNE196682 DXA196682 EGW196682 EQS196682 FAO196682 FKK196682 FUG196682 GEC196682 GNY196682 GXU196682 HHQ196682 HRM196682 IBI196682 ILE196682 IVA196682 JEW196682 JOS196682 JYO196682 KIK196682 KSG196682 LCC196682 LLY196682 LVU196682 MFQ196682 MPM196682 MZI196682 NJE196682 NTA196682 OCW196682 OMS196682 OWO196682 PGK196682 PQG196682 QAC196682 QJY196682 QTU196682 RDQ196682 RNM196682 RXI196682 SHE196682 SRA196682 TAW196682 TKS196682 TUO196682 UEK196682 UOG196682 UYC196682 VHY196682 VRU196682 WBQ196682 WLM196682 WVI196682 A262218 IW262218 SS262218 ACO262218 AMK262218 AWG262218 BGC262218 BPY262218 BZU262218 CJQ262218 CTM262218 DDI262218 DNE262218 DXA262218 EGW262218 EQS262218 FAO262218 FKK262218 FUG262218 GEC262218 GNY262218 GXU262218 HHQ262218 HRM262218 IBI262218 ILE262218 IVA262218 JEW262218 JOS262218 JYO262218 KIK262218 KSG262218 LCC262218 LLY262218 LVU262218 MFQ262218 MPM262218 MZI262218 NJE262218 NTA262218 OCW262218 OMS262218 OWO262218 PGK262218 PQG262218 QAC262218 QJY262218 QTU262218 RDQ262218 RNM262218 RXI262218 SHE262218 SRA262218 TAW262218 TKS262218 TUO262218 UEK262218 UOG262218 UYC262218 VHY262218 VRU262218 WBQ262218 WLM262218 WVI262218 A327754 IW327754 SS327754 ACO327754 AMK327754 AWG327754 BGC327754 BPY327754 BZU327754 CJQ327754 CTM327754 DDI327754 DNE327754 DXA327754 EGW327754 EQS327754 FAO327754 FKK327754 FUG327754 GEC327754 GNY327754 GXU327754 HHQ327754 HRM327754 IBI327754 ILE327754 IVA327754 JEW327754 JOS327754 JYO327754 KIK327754 KSG327754 LCC327754 LLY327754 LVU327754 MFQ327754 MPM327754 MZI327754 NJE327754 NTA327754 OCW327754 OMS327754 OWO327754 PGK327754 PQG327754 QAC327754 QJY327754 QTU327754 RDQ327754 RNM327754 RXI327754 SHE327754 SRA327754 TAW327754 TKS327754 TUO327754 UEK327754 UOG327754 UYC327754 VHY327754 VRU327754 WBQ327754 WLM327754 WVI327754 A393290 IW393290 SS393290 ACO393290 AMK393290 AWG393290 BGC393290 BPY393290 BZU393290 CJQ393290 CTM393290 DDI393290 DNE393290 DXA393290 EGW393290 EQS393290 FAO393290 FKK393290 FUG393290 GEC393290 GNY393290 GXU393290 HHQ393290 HRM393290 IBI393290 ILE393290 IVA393290 JEW393290 JOS393290 JYO393290 KIK393290 KSG393290 LCC393290 LLY393290 LVU393290 MFQ393290 MPM393290 MZI393290 NJE393290 NTA393290 OCW393290 OMS393290 OWO393290 PGK393290 PQG393290 QAC393290 QJY393290 QTU393290 RDQ393290 RNM393290 RXI393290 SHE393290 SRA393290 TAW393290 TKS393290 TUO393290 UEK393290 UOG393290 UYC393290 VHY393290 VRU393290 WBQ393290 WLM393290 WVI393290 A458826 IW458826 SS458826 ACO458826 AMK458826 AWG458826 BGC458826 BPY458826 BZU458826 CJQ458826 CTM458826 DDI458826 DNE458826 DXA458826 EGW458826 EQS458826 FAO458826 FKK458826 FUG458826 GEC458826 GNY458826 GXU458826 HHQ458826 HRM458826 IBI458826 ILE458826 IVA458826 JEW458826 JOS458826 JYO458826 KIK458826 KSG458826 LCC458826 LLY458826 LVU458826 MFQ458826 MPM458826 MZI458826 NJE458826 NTA458826 OCW458826 OMS458826 OWO458826 PGK458826 PQG458826 QAC458826 QJY458826 QTU458826 RDQ458826 RNM458826 RXI458826 SHE458826 SRA458826 TAW458826 TKS458826 TUO458826 UEK458826 UOG458826 UYC458826 VHY458826 VRU458826 WBQ458826 WLM458826 WVI458826 A524362 IW524362 SS524362 ACO524362 AMK524362 AWG524362 BGC524362 BPY524362 BZU524362 CJQ524362 CTM524362 DDI524362 DNE524362 DXA524362 EGW524362 EQS524362 FAO524362 FKK524362 FUG524362 GEC524362 GNY524362 GXU524362 HHQ524362 HRM524362 IBI524362 ILE524362 IVA524362 JEW524362 JOS524362 JYO524362 KIK524362 KSG524362 LCC524362 LLY524362 LVU524362 MFQ524362 MPM524362 MZI524362 NJE524362 NTA524362 OCW524362 OMS524362 OWO524362 PGK524362 PQG524362 QAC524362 QJY524362 QTU524362 RDQ524362 RNM524362 RXI524362 SHE524362 SRA524362 TAW524362 TKS524362 TUO524362 UEK524362 UOG524362 UYC524362 VHY524362 VRU524362 WBQ524362 WLM524362 WVI524362 A589898 IW589898 SS589898 ACO589898 AMK589898 AWG589898 BGC589898 BPY589898 BZU589898 CJQ589898 CTM589898 DDI589898 DNE589898 DXA589898 EGW589898 EQS589898 FAO589898 FKK589898 FUG589898 GEC589898 GNY589898 GXU589898 HHQ589898 HRM589898 IBI589898 ILE589898 IVA589898 JEW589898 JOS589898 JYO589898 KIK589898 KSG589898 LCC589898 LLY589898 LVU589898 MFQ589898 MPM589898 MZI589898 NJE589898 NTA589898 OCW589898 OMS589898 OWO589898 PGK589898 PQG589898 QAC589898 QJY589898 QTU589898 RDQ589898 RNM589898 RXI589898 SHE589898 SRA589898 TAW589898 TKS589898 TUO589898 UEK589898 UOG589898 UYC589898 VHY589898 VRU589898 WBQ589898 WLM589898 WVI589898 A655434 IW655434 SS655434 ACO655434 AMK655434 AWG655434 BGC655434 BPY655434 BZU655434 CJQ655434 CTM655434 DDI655434 DNE655434 DXA655434 EGW655434 EQS655434 FAO655434 FKK655434 FUG655434 GEC655434 GNY655434 GXU655434 HHQ655434 HRM655434 IBI655434 ILE655434 IVA655434 JEW655434 JOS655434 JYO655434 KIK655434 KSG655434 LCC655434 LLY655434 LVU655434 MFQ655434 MPM655434 MZI655434 NJE655434 NTA655434 OCW655434 OMS655434 OWO655434 PGK655434 PQG655434 QAC655434 QJY655434 QTU655434 RDQ655434 RNM655434 RXI655434 SHE655434 SRA655434 TAW655434 TKS655434 TUO655434 UEK655434 UOG655434 UYC655434 VHY655434 VRU655434 WBQ655434 WLM655434 WVI655434 A720970 IW720970 SS720970 ACO720970 AMK720970 AWG720970 BGC720970 BPY720970 BZU720970 CJQ720970 CTM720970 DDI720970 DNE720970 DXA720970 EGW720970 EQS720970 FAO720970 FKK720970 FUG720970 GEC720970 GNY720970 GXU720970 HHQ720970 HRM720970 IBI720970 ILE720970 IVA720970 JEW720970 JOS720970 JYO720970 KIK720970 KSG720970 LCC720970 LLY720970 LVU720970 MFQ720970 MPM720970 MZI720970 NJE720970 NTA720970 OCW720970 OMS720970 OWO720970 PGK720970 PQG720970 QAC720970 QJY720970 QTU720970 RDQ720970 RNM720970 RXI720970 SHE720970 SRA720970 TAW720970 TKS720970 TUO720970 UEK720970 UOG720970 UYC720970 VHY720970 VRU720970 WBQ720970 WLM720970 WVI720970 A786506 IW786506 SS786506 ACO786506 AMK786506 AWG786506 BGC786506 BPY786506 BZU786506 CJQ786506 CTM786506 DDI786506 DNE786506 DXA786506 EGW786506 EQS786506 FAO786506 FKK786506 FUG786506 GEC786506 GNY786506 GXU786506 HHQ786506 HRM786506 IBI786506 ILE786506 IVA786506 JEW786506 JOS786506 JYO786506 KIK786506 KSG786506 LCC786506 LLY786506 LVU786506 MFQ786506 MPM786506 MZI786506 NJE786506 NTA786506 OCW786506 OMS786506 OWO786506 PGK786506 PQG786506 QAC786506 QJY786506 QTU786506 RDQ786506 RNM786506 RXI786506 SHE786506 SRA786506 TAW786506 TKS786506 TUO786506 UEK786506 UOG786506 UYC786506 VHY786506 VRU786506 WBQ786506 WLM786506 WVI786506 A852042 IW852042 SS852042 ACO852042 AMK852042 AWG852042 BGC852042 BPY852042 BZU852042 CJQ852042 CTM852042 DDI852042 DNE852042 DXA852042 EGW852042 EQS852042 FAO852042 FKK852042 FUG852042 GEC852042 GNY852042 GXU852042 HHQ852042 HRM852042 IBI852042 ILE852042 IVA852042 JEW852042 JOS852042 JYO852042 KIK852042 KSG852042 LCC852042 LLY852042 LVU852042 MFQ852042 MPM852042 MZI852042 NJE852042 NTA852042 OCW852042 OMS852042 OWO852042 PGK852042 PQG852042 QAC852042 QJY852042 QTU852042 RDQ852042 RNM852042 RXI852042 SHE852042 SRA852042 TAW852042 TKS852042 TUO852042 UEK852042 UOG852042 UYC852042 VHY852042 VRU852042 WBQ852042 WLM852042 WVI852042 A917578 IW917578 SS917578 ACO917578 AMK917578 AWG917578 BGC917578 BPY917578 BZU917578 CJQ917578 CTM917578 DDI917578 DNE917578 DXA917578 EGW917578 EQS917578 FAO917578 FKK917578 FUG917578 GEC917578 GNY917578 GXU917578 HHQ917578 HRM917578 IBI917578 ILE917578 IVA917578 JEW917578 JOS917578 JYO917578 KIK917578 KSG917578 LCC917578 LLY917578 LVU917578 MFQ917578 MPM917578 MZI917578 NJE917578 NTA917578 OCW917578 OMS917578 OWO917578 PGK917578 PQG917578 QAC917578 QJY917578 QTU917578 RDQ917578 RNM917578 RXI917578 SHE917578 SRA917578 TAW917578 TKS917578 TUO917578 UEK917578 UOG917578 UYC917578 VHY917578 VRU917578 WBQ917578 WLM917578 WVI917578 A983114 IW983114 SS983114 ACO983114 AMK983114 AWG983114 BGC983114 BPY983114 BZU983114 CJQ983114 CTM983114 DDI983114 DNE983114 DXA983114 EGW983114 EQS983114 FAO983114 FKK983114 FUG983114 GEC983114 GNY983114 GXU983114 HHQ983114 HRM983114 IBI983114 ILE983114 IVA983114 JEW983114 JOS983114 JYO983114 KIK983114 KSG983114 LCC983114 LLY983114 LVU983114 MFQ983114 MPM983114 MZI983114 NJE983114 NTA983114 OCW983114 OMS983114 OWO983114 PGK983114 PQG983114 QAC983114 QJY983114 QTU983114 RDQ983114 RNM983114 RXI983114 SHE983114 SRA983114 TAW983114 TKS983114 TUO983114 UEK983114 UOG983114 UYC983114 VHY983114 VRU983114 WBQ983114 WLM983114 WVI983114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WVI983136:WVI983138 A65632:A65634 IW65632:IW65634 SS65632:SS65634 ACO65632:ACO65634 AMK65632:AMK65634 AWG65632:AWG65634 BGC65632:BGC65634 BPY65632:BPY65634 BZU65632:BZU65634 CJQ65632:CJQ65634 CTM65632:CTM65634 DDI65632:DDI65634 DNE65632:DNE65634 DXA65632:DXA65634 EGW65632:EGW65634 EQS65632:EQS65634 FAO65632:FAO65634 FKK65632:FKK65634 FUG65632:FUG65634 GEC65632:GEC65634 GNY65632:GNY65634 GXU65632:GXU65634 HHQ65632:HHQ65634 HRM65632:HRM65634 IBI65632:IBI65634 ILE65632:ILE65634 IVA65632:IVA65634 JEW65632:JEW65634 JOS65632:JOS65634 JYO65632:JYO65634 KIK65632:KIK65634 KSG65632:KSG65634 LCC65632:LCC65634 LLY65632:LLY65634 LVU65632:LVU65634 MFQ65632:MFQ65634 MPM65632:MPM65634 MZI65632:MZI65634 NJE65632:NJE65634 NTA65632:NTA65634 OCW65632:OCW65634 OMS65632:OMS65634 OWO65632:OWO65634 PGK65632:PGK65634 PQG65632:PQG65634 QAC65632:QAC65634 QJY65632:QJY65634 QTU65632:QTU65634 RDQ65632:RDQ65634 RNM65632:RNM65634 RXI65632:RXI65634 SHE65632:SHE65634 SRA65632:SRA65634 TAW65632:TAW65634 TKS65632:TKS65634 TUO65632:TUO65634 UEK65632:UEK65634 UOG65632:UOG65634 UYC65632:UYC65634 VHY65632:VHY65634 VRU65632:VRU65634 WBQ65632:WBQ65634 WLM65632:WLM65634 WVI65632:WVI65634 A131168:A131170 IW131168:IW131170 SS131168:SS131170 ACO131168:ACO131170 AMK131168:AMK131170 AWG131168:AWG131170 BGC131168:BGC131170 BPY131168:BPY131170 BZU131168:BZU131170 CJQ131168:CJQ131170 CTM131168:CTM131170 DDI131168:DDI131170 DNE131168:DNE131170 DXA131168:DXA131170 EGW131168:EGW131170 EQS131168:EQS131170 FAO131168:FAO131170 FKK131168:FKK131170 FUG131168:FUG131170 GEC131168:GEC131170 GNY131168:GNY131170 GXU131168:GXU131170 HHQ131168:HHQ131170 HRM131168:HRM131170 IBI131168:IBI131170 ILE131168:ILE131170 IVA131168:IVA131170 JEW131168:JEW131170 JOS131168:JOS131170 JYO131168:JYO131170 KIK131168:KIK131170 KSG131168:KSG131170 LCC131168:LCC131170 LLY131168:LLY131170 LVU131168:LVU131170 MFQ131168:MFQ131170 MPM131168:MPM131170 MZI131168:MZI131170 NJE131168:NJE131170 NTA131168:NTA131170 OCW131168:OCW131170 OMS131168:OMS131170 OWO131168:OWO131170 PGK131168:PGK131170 PQG131168:PQG131170 QAC131168:QAC131170 QJY131168:QJY131170 QTU131168:QTU131170 RDQ131168:RDQ131170 RNM131168:RNM131170 RXI131168:RXI131170 SHE131168:SHE131170 SRA131168:SRA131170 TAW131168:TAW131170 TKS131168:TKS131170 TUO131168:TUO131170 UEK131168:UEK131170 UOG131168:UOG131170 UYC131168:UYC131170 VHY131168:VHY131170 VRU131168:VRU131170 WBQ131168:WBQ131170 WLM131168:WLM131170 WVI131168:WVI131170 A196704:A196706 IW196704:IW196706 SS196704:SS196706 ACO196704:ACO196706 AMK196704:AMK196706 AWG196704:AWG196706 BGC196704:BGC196706 BPY196704:BPY196706 BZU196704:BZU196706 CJQ196704:CJQ196706 CTM196704:CTM196706 DDI196704:DDI196706 DNE196704:DNE196706 DXA196704:DXA196706 EGW196704:EGW196706 EQS196704:EQS196706 FAO196704:FAO196706 FKK196704:FKK196706 FUG196704:FUG196706 GEC196704:GEC196706 GNY196704:GNY196706 GXU196704:GXU196706 HHQ196704:HHQ196706 HRM196704:HRM196706 IBI196704:IBI196706 ILE196704:ILE196706 IVA196704:IVA196706 JEW196704:JEW196706 JOS196704:JOS196706 JYO196704:JYO196706 KIK196704:KIK196706 KSG196704:KSG196706 LCC196704:LCC196706 LLY196704:LLY196706 LVU196704:LVU196706 MFQ196704:MFQ196706 MPM196704:MPM196706 MZI196704:MZI196706 NJE196704:NJE196706 NTA196704:NTA196706 OCW196704:OCW196706 OMS196704:OMS196706 OWO196704:OWO196706 PGK196704:PGK196706 PQG196704:PQG196706 QAC196704:QAC196706 QJY196704:QJY196706 QTU196704:QTU196706 RDQ196704:RDQ196706 RNM196704:RNM196706 RXI196704:RXI196706 SHE196704:SHE196706 SRA196704:SRA196706 TAW196704:TAW196706 TKS196704:TKS196706 TUO196704:TUO196706 UEK196704:UEK196706 UOG196704:UOG196706 UYC196704:UYC196706 VHY196704:VHY196706 VRU196704:VRU196706 WBQ196704:WBQ196706 WLM196704:WLM196706 WVI196704:WVI196706 A262240:A262242 IW262240:IW262242 SS262240:SS262242 ACO262240:ACO262242 AMK262240:AMK262242 AWG262240:AWG262242 BGC262240:BGC262242 BPY262240:BPY262242 BZU262240:BZU262242 CJQ262240:CJQ262242 CTM262240:CTM262242 DDI262240:DDI262242 DNE262240:DNE262242 DXA262240:DXA262242 EGW262240:EGW262242 EQS262240:EQS262242 FAO262240:FAO262242 FKK262240:FKK262242 FUG262240:FUG262242 GEC262240:GEC262242 GNY262240:GNY262242 GXU262240:GXU262242 HHQ262240:HHQ262242 HRM262240:HRM262242 IBI262240:IBI262242 ILE262240:ILE262242 IVA262240:IVA262242 JEW262240:JEW262242 JOS262240:JOS262242 JYO262240:JYO262242 KIK262240:KIK262242 KSG262240:KSG262242 LCC262240:LCC262242 LLY262240:LLY262242 LVU262240:LVU262242 MFQ262240:MFQ262242 MPM262240:MPM262242 MZI262240:MZI262242 NJE262240:NJE262242 NTA262240:NTA262242 OCW262240:OCW262242 OMS262240:OMS262242 OWO262240:OWO262242 PGK262240:PGK262242 PQG262240:PQG262242 QAC262240:QAC262242 QJY262240:QJY262242 QTU262240:QTU262242 RDQ262240:RDQ262242 RNM262240:RNM262242 RXI262240:RXI262242 SHE262240:SHE262242 SRA262240:SRA262242 TAW262240:TAW262242 TKS262240:TKS262242 TUO262240:TUO262242 UEK262240:UEK262242 UOG262240:UOG262242 UYC262240:UYC262242 VHY262240:VHY262242 VRU262240:VRU262242 WBQ262240:WBQ262242 WLM262240:WLM262242 WVI262240:WVI262242 A327776:A327778 IW327776:IW327778 SS327776:SS327778 ACO327776:ACO327778 AMK327776:AMK327778 AWG327776:AWG327778 BGC327776:BGC327778 BPY327776:BPY327778 BZU327776:BZU327778 CJQ327776:CJQ327778 CTM327776:CTM327778 DDI327776:DDI327778 DNE327776:DNE327778 DXA327776:DXA327778 EGW327776:EGW327778 EQS327776:EQS327778 FAO327776:FAO327778 FKK327776:FKK327778 FUG327776:FUG327778 GEC327776:GEC327778 GNY327776:GNY327778 GXU327776:GXU327778 HHQ327776:HHQ327778 HRM327776:HRM327778 IBI327776:IBI327778 ILE327776:ILE327778 IVA327776:IVA327778 JEW327776:JEW327778 JOS327776:JOS327778 JYO327776:JYO327778 KIK327776:KIK327778 KSG327776:KSG327778 LCC327776:LCC327778 LLY327776:LLY327778 LVU327776:LVU327778 MFQ327776:MFQ327778 MPM327776:MPM327778 MZI327776:MZI327778 NJE327776:NJE327778 NTA327776:NTA327778 OCW327776:OCW327778 OMS327776:OMS327778 OWO327776:OWO327778 PGK327776:PGK327778 PQG327776:PQG327778 QAC327776:QAC327778 QJY327776:QJY327778 QTU327776:QTU327778 RDQ327776:RDQ327778 RNM327776:RNM327778 RXI327776:RXI327778 SHE327776:SHE327778 SRA327776:SRA327778 TAW327776:TAW327778 TKS327776:TKS327778 TUO327776:TUO327778 UEK327776:UEK327778 UOG327776:UOG327778 UYC327776:UYC327778 VHY327776:VHY327778 VRU327776:VRU327778 WBQ327776:WBQ327778 WLM327776:WLM327778 WVI327776:WVI327778 A393312:A393314 IW393312:IW393314 SS393312:SS393314 ACO393312:ACO393314 AMK393312:AMK393314 AWG393312:AWG393314 BGC393312:BGC393314 BPY393312:BPY393314 BZU393312:BZU393314 CJQ393312:CJQ393314 CTM393312:CTM393314 DDI393312:DDI393314 DNE393312:DNE393314 DXA393312:DXA393314 EGW393312:EGW393314 EQS393312:EQS393314 FAO393312:FAO393314 FKK393312:FKK393314 FUG393312:FUG393314 GEC393312:GEC393314 GNY393312:GNY393314 GXU393312:GXU393314 HHQ393312:HHQ393314 HRM393312:HRM393314 IBI393312:IBI393314 ILE393312:ILE393314 IVA393312:IVA393314 JEW393312:JEW393314 JOS393312:JOS393314 JYO393312:JYO393314 KIK393312:KIK393314 KSG393312:KSG393314 LCC393312:LCC393314 LLY393312:LLY393314 LVU393312:LVU393314 MFQ393312:MFQ393314 MPM393312:MPM393314 MZI393312:MZI393314 NJE393312:NJE393314 NTA393312:NTA393314 OCW393312:OCW393314 OMS393312:OMS393314 OWO393312:OWO393314 PGK393312:PGK393314 PQG393312:PQG393314 QAC393312:QAC393314 QJY393312:QJY393314 QTU393312:QTU393314 RDQ393312:RDQ393314 RNM393312:RNM393314 RXI393312:RXI393314 SHE393312:SHE393314 SRA393312:SRA393314 TAW393312:TAW393314 TKS393312:TKS393314 TUO393312:TUO393314 UEK393312:UEK393314 UOG393312:UOG393314 UYC393312:UYC393314 VHY393312:VHY393314 VRU393312:VRU393314 WBQ393312:WBQ393314 WLM393312:WLM393314 WVI393312:WVI393314 A458848:A458850 IW458848:IW458850 SS458848:SS458850 ACO458848:ACO458850 AMK458848:AMK458850 AWG458848:AWG458850 BGC458848:BGC458850 BPY458848:BPY458850 BZU458848:BZU458850 CJQ458848:CJQ458850 CTM458848:CTM458850 DDI458848:DDI458850 DNE458848:DNE458850 DXA458848:DXA458850 EGW458848:EGW458850 EQS458848:EQS458850 FAO458848:FAO458850 FKK458848:FKK458850 FUG458848:FUG458850 GEC458848:GEC458850 GNY458848:GNY458850 GXU458848:GXU458850 HHQ458848:HHQ458850 HRM458848:HRM458850 IBI458848:IBI458850 ILE458848:ILE458850 IVA458848:IVA458850 JEW458848:JEW458850 JOS458848:JOS458850 JYO458848:JYO458850 KIK458848:KIK458850 KSG458848:KSG458850 LCC458848:LCC458850 LLY458848:LLY458850 LVU458848:LVU458850 MFQ458848:MFQ458850 MPM458848:MPM458850 MZI458848:MZI458850 NJE458848:NJE458850 NTA458848:NTA458850 OCW458848:OCW458850 OMS458848:OMS458850 OWO458848:OWO458850 PGK458848:PGK458850 PQG458848:PQG458850 QAC458848:QAC458850 QJY458848:QJY458850 QTU458848:QTU458850 RDQ458848:RDQ458850 RNM458848:RNM458850 RXI458848:RXI458850 SHE458848:SHE458850 SRA458848:SRA458850 TAW458848:TAW458850 TKS458848:TKS458850 TUO458848:TUO458850 UEK458848:UEK458850 UOG458848:UOG458850 UYC458848:UYC458850 VHY458848:VHY458850 VRU458848:VRU458850 WBQ458848:WBQ458850 WLM458848:WLM458850 WVI458848:WVI458850 A524384:A524386 IW524384:IW524386 SS524384:SS524386 ACO524384:ACO524386 AMK524384:AMK524386 AWG524384:AWG524386 BGC524384:BGC524386 BPY524384:BPY524386 BZU524384:BZU524386 CJQ524384:CJQ524386 CTM524384:CTM524386 DDI524384:DDI524386 DNE524384:DNE524386 DXA524384:DXA524386 EGW524384:EGW524386 EQS524384:EQS524386 FAO524384:FAO524386 FKK524384:FKK524386 FUG524384:FUG524386 GEC524384:GEC524386 GNY524384:GNY524386 GXU524384:GXU524386 HHQ524384:HHQ524386 HRM524384:HRM524386 IBI524384:IBI524386 ILE524384:ILE524386 IVA524384:IVA524386 JEW524384:JEW524386 JOS524384:JOS524386 JYO524384:JYO524386 KIK524384:KIK524386 KSG524384:KSG524386 LCC524384:LCC524386 LLY524384:LLY524386 LVU524384:LVU524386 MFQ524384:MFQ524386 MPM524384:MPM524386 MZI524384:MZI524386 NJE524384:NJE524386 NTA524384:NTA524386 OCW524384:OCW524386 OMS524384:OMS524386 OWO524384:OWO524386 PGK524384:PGK524386 PQG524384:PQG524386 QAC524384:QAC524386 QJY524384:QJY524386 QTU524384:QTU524386 RDQ524384:RDQ524386 RNM524384:RNM524386 RXI524384:RXI524386 SHE524384:SHE524386 SRA524384:SRA524386 TAW524384:TAW524386 TKS524384:TKS524386 TUO524384:TUO524386 UEK524384:UEK524386 UOG524384:UOG524386 UYC524384:UYC524386 VHY524384:VHY524386 VRU524384:VRU524386 WBQ524384:WBQ524386 WLM524384:WLM524386 WVI524384:WVI524386 A589920:A589922 IW589920:IW589922 SS589920:SS589922 ACO589920:ACO589922 AMK589920:AMK589922 AWG589920:AWG589922 BGC589920:BGC589922 BPY589920:BPY589922 BZU589920:BZU589922 CJQ589920:CJQ589922 CTM589920:CTM589922 DDI589920:DDI589922 DNE589920:DNE589922 DXA589920:DXA589922 EGW589920:EGW589922 EQS589920:EQS589922 FAO589920:FAO589922 FKK589920:FKK589922 FUG589920:FUG589922 GEC589920:GEC589922 GNY589920:GNY589922 GXU589920:GXU589922 HHQ589920:HHQ589922 HRM589920:HRM589922 IBI589920:IBI589922 ILE589920:ILE589922 IVA589920:IVA589922 JEW589920:JEW589922 JOS589920:JOS589922 JYO589920:JYO589922 KIK589920:KIK589922 KSG589920:KSG589922 LCC589920:LCC589922 LLY589920:LLY589922 LVU589920:LVU589922 MFQ589920:MFQ589922 MPM589920:MPM589922 MZI589920:MZI589922 NJE589920:NJE589922 NTA589920:NTA589922 OCW589920:OCW589922 OMS589920:OMS589922 OWO589920:OWO589922 PGK589920:PGK589922 PQG589920:PQG589922 QAC589920:QAC589922 QJY589920:QJY589922 QTU589920:QTU589922 RDQ589920:RDQ589922 RNM589920:RNM589922 RXI589920:RXI589922 SHE589920:SHE589922 SRA589920:SRA589922 TAW589920:TAW589922 TKS589920:TKS589922 TUO589920:TUO589922 UEK589920:UEK589922 UOG589920:UOG589922 UYC589920:UYC589922 VHY589920:VHY589922 VRU589920:VRU589922 WBQ589920:WBQ589922 WLM589920:WLM589922 WVI589920:WVI589922 A655456:A655458 IW655456:IW655458 SS655456:SS655458 ACO655456:ACO655458 AMK655456:AMK655458 AWG655456:AWG655458 BGC655456:BGC655458 BPY655456:BPY655458 BZU655456:BZU655458 CJQ655456:CJQ655458 CTM655456:CTM655458 DDI655456:DDI655458 DNE655456:DNE655458 DXA655456:DXA655458 EGW655456:EGW655458 EQS655456:EQS655458 FAO655456:FAO655458 FKK655456:FKK655458 FUG655456:FUG655458 GEC655456:GEC655458 GNY655456:GNY655458 GXU655456:GXU655458 HHQ655456:HHQ655458 HRM655456:HRM655458 IBI655456:IBI655458 ILE655456:ILE655458 IVA655456:IVA655458 JEW655456:JEW655458 JOS655456:JOS655458 JYO655456:JYO655458 KIK655456:KIK655458 KSG655456:KSG655458 LCC655456:LCC655458 LLY655456:LLY655458 LVU655456:LVU655458 MFQ655456:MFQ655458 MPM655456:MPM655458 MZI655456:MZI655458 NJE655456:NJE655458 NTA655456:NTA655458 OCW655456:OCW655458 OMS655456:OMS655458 OWO655456:OWO655458 PGK655456:PGK655458 PQG655456:PQG655458 QAC655456:QAC655458 QJY655456:QJY655458 QTU655456:QTU655458 RDQ655456:RDQ655458 RNM655456:RNM655458 RXI655456:RXI655458 SHE655456:SHE655458 SRA655456:SRA655458 TAW655456:TAW655458 TKS655456:TKS655458 TUO655456:TUO655458 UEK655456:UEK655458 UOG655456:UOG655458 UYC655456:UYC655458 VHY655456:VHY655458 VRU655456:VRU655458 WBQ655456:WBQ655458 WLM655456:WLM655458 WVI655456:WVI655458 A720992:A720994 IW720992:IW720994 SS720992:SS720994 ACO720992:ACO720994 AMK720992:AMK720994 AWG720992:AWG720994 BGC720992:BGC720994 BPY720992:BPY720994 BZU720992:BZU720994 CJQ720992:CJQ720994 CTM720992:CTM720994 DDI720992:DDI720994 DNE720992:DNE720994 DXA720992:DXA720994 EGW720992:EGW720994 EQS720992:EQS720994 FAO720992:FAO720994 FKK720992:FKK720994 FUG720992:FUG720994 GEC720992:GEC720994 GNY720992:GNY720994 GXU720992:GXU720994 HHQ720992:HHQ720994 HRM720992:HRM720994 IBI720992:IBI720994 ILE720992:ILE720994 IVA720992:IVA720994 JEW720992:JEW720994 JOS720992:JOS720994 JYO720992:JYO720994 KIK720992:KIK720994 KSG720992:KSG720994 LCC720992:LCC720994 LLY720992:LLY720994 LVU720992:LVU720994 MFQ720992:MFQ720994 MPM720992:MPM720994 MZI720992:MZI720994 NJE720992:NJE720994 NTA720992:NTA720994 OCW720992:OCW720994 OMS720992:OMS720994 OWO720992:OWO720994 PGK720992:PGK720994 PQG720992:PQG720994 QAC720992:QAC720994 QJY720992:QJY720994 QTU720992:QTU720994 RDQ720992:RDQ720994 RNM720992:RNM720994 RXI720992:RXI720994 SHE720992:SHE720994 SRA720992:SRA720994 TAW720992:TAW720994 TKS720992:TKS720994 TUO720992:TUO720994 UEK720992:UEK720994 UOG720992:UOG720994 UYC720992:UYC720994 VHY720992:VHY720994 VRU720992:VRU720994 WBQ720992:WBQ720994 WLM720992:WLM720994 WVI720992:WVI720994 A786528:A786530 IW786528:IW786530 SS786528:SS786530 ACO786528:ACO786530 AMK786528:AMK786530 AWG786528:AWG786530 BGC786528:BGC786530 BPY786528:BPY786530 BZU786528:BZU786530 CJQ786528:CJQ786530 CTM786528:CTM786530 DDI786528:DDI786530 DNE786528:DNE786530 DXA786528:DXA786530 EGW786528:EGW786530 EQS786528:EQS786530 FAO786528:FAO786530 FKK786528:FKK786530 FUG786528:FUG786530 GEC786528:GEC786530 GNY786528:GNY786530 GXU786528:GXU786530 HHQ786528:HHQ786530 HRM786528:HRM786530 IBI786528:IBI786530 ILE786528:ILE786530 IVA786528:IVA786530 JEW786528:JEW786530 JOS786528:JOS786530 JYO786528:JYO786530 KIK786528:KIK786530 KSG786528:KSG786530 LCC786528:LCC786530 LLY786528:LLY786530 LVU786528:LVU786530 MFQ786528:MFQ786530 MPM786528:MPM786530 MZI786528:MZI786530 NJE786528:NJE786530 NTA786528:NTA786530 OCW786528:OCW786530 OMS786528:OMS786530 OWO786528:OWO786530 PGK786528:PGK786530 PQG786528:PQG786530 QAC786528:QAC786530 QJY786528:QJY786530 QTU786528:QTU786530 RDQ786528:RDQ786530 RNM786528:RNM786530 RXI786528:RXI786530 SHE786528:SHE786530 SRA786528:SRA786530 TAW786528:TAW786530 TKS786528:TKS786530 TUO786528:TUO786530 UEK786528:UEK786530 UOG786528:UOG786530 UYC786528:UYC786530 VHY786528:VHY786530 VRU786528:VRU786530 WBQ786528:WBQ786530 WLM786528:WLM786530 WVI786528:WVI786530 A852064:A852066 IW852064:IW852066 SS852064:SS852066 ACO852064:ACO852066 AMK852064:AMK852066 AWG852064:AWG852066 BGC852064:BGC852066 BPY852064:BPY852066 BZU852064:BZU852066 CJQ852064:CJQ852066 CTM852064:CTM852066 DDI852064:DDI852066 DNE852064:DNE852066 DXA852064:DXA852066 EGW852064:EGW852066 EQS852064:EQS852066 FAO852064:FAO852066 FKK852064:FKK852066 FUG852064:FUG852066 GEC852064:GEC852066 GNY852064:GNY852066 GXU852064:GXU852066 HHQ852064:HHQ852066 HRM852064:HRM852066 IBI852064:IBI852066 ILE852064:ILE852066 IVA852064:IVA852066 JEW852064:JEW852066 JOS852064:JOS852066 JYO852064:JYO852066 KIK852064:KIK852066 KSG852064:KSG852066 LCC852064:LCC852066 LLY852064:LLY852066 LVU852064:LVU852066 MFQ852064:MFQ852066 MPM852064:MPM852066 MZI852064:MZI852066 NJE852064:NJE852066 NTA852064:NTA852066 OCW852064:OCW852066 OMS852064:OMS852066 OWO852064:OWO852066 PGK852064:PGK852066 PQG852064:PQG852066 QAC852064:QAC852066 QJY852064:QJY852066 QTU852064:QTU852066 RDQ852064:RDQ852066 RNM852064:RNM852066 RXI852064:RXI852066 SHE852064:SHE852066 SRA852064:SRA852066 TAW852064:TAW852066 TKS852064:TKS852066 TUO852064:TUO852066 UEK852064:UEK852066 UOG852064:UOG852066 UYC852064:UYC852066 VHY852064:VHY852066 VRU852064:VRU852066 WBQ852064:WBQ852066 WLM852064:WLM852066 WVI852064:WVI852066 A917600:A917602 IW917600:IW917602 SS917600:SS917602 ACO917600:ACO917602 AMK917600:AMK917602 AWG917600:AWG917602 BGC917600:BGC917602 BPY917600:BPY917602 BZU917600:BZU917602 CJQ917600:CJQ917602 CTM917600:CTM917602 DDI917600:DDI917602 DNE917600:DNE917602 DXA917600:DXA917602 EGW917600:EGW917602 EQS917600:EQS917602 FAO917600:FAO917602 FKK917600:FKK917602 FUG917600:FUG917602 GEC917600:GEC917602 GNY917600:GNY917602 GXU917600:GXU917602 HHQ917600:HHQ917602 HRM917600:HRM917602 IBI917600:IBI917602 ILE917600:ILE917602 IVA917600:IVA917602 JEW917600:JEW917602 JOS917600:JOS917602 JYO917600:JYO917602 KIK917600:KIK917602 KSG917600:KSG917602 LCC917600:LCC917602 LLY917600:LLY917602 LVU917600:LVU917602 MFQ917600:MFQ917602 MPM917600:MPM917602 MZI917600:MZI917602 NJE917600:NJE917602 NTA917600:NTA917602 OCW917600:OCW917602 OMS917600:OMS917602 OWO917600:OWO917602 PGK917600:PGK917602 PQG917600:PQG917602 QAC917600:QAC917602 QJY917600:QJY917602 QTU917600:QTU917602 RDQ917600:RDQ917602 RNM917600:RNM917602 RXI917600:RXI917602 SHE917600:SHE917602 SRA917600:SRA917602 TAW917600:TAW917602 TKS917600:TKS917602 TUO917600:TUO917602 UEK917600:UEK917602 UOG917600:UOG917602 UYC917600:UYC917602 VHY917600:VHY917602 VRU917600:VRU917602 WBQ917600:WBQ917602 WLM917600:WLM917602 WVI917600:WVI917602 A983136:A983138 IW983136:IW983138 SS983136:SS983138 ACO983136:ACO983138 AMK983136:AMK983138 AWG983136:AWG983138 BGC983136:BGC983138 BPY983136:BPY983138 BZU983136:BZU983138 CJQ983136:CJQ983138 CTM983136:CTM983138 DDI983136:DDI983138 DNE983136:DNE983138 DXA983136:DXA983138 EGW983136:EGW983138 EQS983136:EQS983138 FAO983136:FAO983138 FKK983136:FKK983138 FUG983136:FUG983138 GEC983136:GEC983138 GNY983136:GNY983138 GXU983136:GXU983138 HHQ983136:HHQ983138 HRM983136:HRM983138 IBI983136:IBI983138 ILE983136:ILE983138 IVA983136:IVA983138 JEW983136:JEW983138 JOS983136:JOS983138 JYO983136:JYO983138 KIK983136:KIK983138 KSG983136:KSG983138 LCC983136:LCC983138 LLY983136:LLY983138 LVU983136:LVU983138 MFQ983136:MFQ983138 MPM983136:MPM983138 MZI983136:MZI983138 NJE983136:NJE983138 NTA983136:NTA983138 OCW983136:OCW983138 OMS983136:OMS983138 OWO983136:OWO983138 PGK983136:PGK983138 PQG983136:PQG983138 QAC983136:QAC983138 QJY983136:QJY983138 QTU983136:QTU983138 RDQ983136:RDQ983138 RNM983136:RNM983138 RXI983136:RXI983138 SHE983136:SHE983138 SRA983136:SRA983138 TAW983136:TAW983138 TKS983136:TKS983138 TUO983136:TUO983138 UEK983136:UEK983138 UOG983136:UOG983138 UYC983136:UYC983138 VHY983136:VHY983138 VRU983136:VRU983138 WBQ983136:WBQ983138 WLM983136:WLM983138 WVI68 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WLM38 WVI38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A77:A99 IW77:IW99 SS77:SS99 ACO77:ACO99 AMK77:AMK99 AWG77:AWG99 BGC77:BGC99 BPY77:BPY99 BZU77:BZU99 CJQ77:CJQ99 CTM77:CTM99 DDI77:DDI99 DNE77:DNE99 DXA77:DXA99 EGW77:EGW99 EQS77:EQS99 FAO77:FAO99 FKK77:FKK99 FUG77:FUG99 GEC77:GEC99 GNY77:GNY99 GXU77:GXU99 HHQ77:HHQ99 HRM77:HRM99 IBI77:IBI99 ILE77:ILE99 IVA77:IVA99 JEW77:JEW99 JOS77:JOS99 JYO77:JYO99 KIK77:KIK99 KSG77:KSG99 LCC77:LCC99 LLY77:LLY99 LVU77:LVU99 MFQ77:MFQ99 MPM77:MPM99 MZI77:MZI99 NJE77:NJE99 NTA77:NTA99 OCW77:OCW99 OMS77:OMS99 OWO77:OWO99 PGK77:PGK99 PQG77:PQG99 QAC77:QAC99 QJY77:QJY99 QTU77:QTU99 RDQ77:RDQ99 RNM77:RNM99 RXI77:RXI99 SHE77:SHE99 SRA77:SRA99 TAW77:TAW99 TKS77:TKS99 TUO77:TUO99 UEK77:UEK99 UOG77:UOG99 UYC77:UYC99 VHY77:VHY99 VRU77:VRU99 WBQ77:WBQ99 WLM77:WLM99 WVI77:WVI99 WVI44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16"/>
  <sheetViews>
    <sheetView showGridLines="0" view="pageBreakPreview" zoomScale="80" zoomScaleNormal="100" zoomScaleSheetLayoutView="80" workbookViewId="0"/>
  </sheetViews>
  <sheetFormatPr defaultRowHeight="13.5" x14ac:dyDescent="0.15"/>
  <cols>
    <col min="1" max="6" width="3.625" customWidth="1"/>
    <col min="7" max="17" width="2.625" customWidth="1"/>
    <col min="18" max="18" width="3.5" customWidth="1"/>
    <col min="19" max="30" width="2.625" customWidth="1"/>
    <col min="31" max="31" width="2.25" customWidth="1"/>
    <col min="32" max="32" width="3.5" customWidth="1"/>
    <col min="33" max="36" width="2.625" customWidth="1"/>
    <col min="37" max="37" width="2.875" customWidth="1"/>
    <col min="38" max="38" width="2.625" customWidth="1"/>
    <col min="39" max="39" width="3" customWidth="1"/>
    <col min="40" max="40" width="2.625" customWidth="1"/>
    <col min="257" max="262" width="3.625" customWidth="1"/>
    <col min="263" max="273" width="2.625" customWidth="1"/>
    <col min="274" max="274" width="3.5" customWidth="1"/>
    <col min="275" max="286" width="2.625" customWidth="1"/>
    <col min="287" max="287" width="2.25" customWidth="1"/>
    <col min="288" max="288" width="0.625" customWidth="1"/>
    <col min="289" max="292" width="2.625" customWidth="1"/>
    <col min="293" max="293" width="2.875" customWidth="1"/>
    <col min="294" max="294" width="2.625" customWidth="1"/>
    <col min="295" max="295" width="3" customWidth="1"/>
    <col min="296" max="296" width="2.625" customWidth="1"/>
    <col min="513" max="518" width="3.625" customWidth="1"/>
    <col min="519" max="529" width="2.625" customWidth="1"/>
    <col min="530" max="530" width="3.5" customWidth="1"/>
    <col min="531" max="542" width="2.625" customWidth="1"/>
    <col min="543" max="543" width="2.25" customWidth="1"/>
    <col min="544" max="544" width="0.625" customWidth="1"/>
    <col min="545" max="548" width="2.625" customWidth="1"/>
    <col min="549" max="549" width="2.875" customWidth="1"/>
    <col min="550" max="550" width="2.625" customWidth="1"/>
    <col min="551" max="551" width="3" customWidth="1"/>
    <col min="552" max="552" width="2.625" customWidth="1"/>
    <col min="769" max="774" width="3.625" customWidth="1"/>
    <col min="775" max="785" width="2.625" customWidth="1"/>
    <col min="786" max="786" width="3.5" customWidth="1"/>
    <col min="787" max="798" width="2.625" customWidth="1"/>
    <col min="799" max="799" width="2.25" customWidth="1"/>
    <col min="800" max="800" width="0.625" customWidth="1"/>
    <col min="801" max="804" width="2.625" customWidth="1"/>
    <col min="805" max="805" width="2.875" customWidth="1"/>
    <col min="806" max="806" width="2.625" customWidth="1"/>
    <col min="807" max="807" width="3" customWidth="1"/>
    <col min="808" max="808" width="2.625" customWidth="1"/>
    <col min="1025" max="1030" width="3.625" customWidth="1"/>
    <col min="1031" max="1041" width="2.625" customWidth="1"/>
    <col min="1042" max="1042" width="3.5" customWidth="1"/>
    <col min="1043" max="1054" width="2.625" customWidth="1"/>
    <col min="1055" max="1055" width="2.25" customWidth="1"/>
    <col min="1056" max="1056" width="0.625" customWidth="1"/>
    <col min="1057" max="1060" width="2.625" customWidth="1"/>
    <col min="1061" max="1061" width="2.875" customWidth="1"/>
    <col min="1062" max="1062" width="2.625" customWidth="1"/>
    <col min="1063" max="1063" width="3" customWidth="1"/>
    <col min="1064" max="1064" width="2.625" customWidth="1"/>
    <col min="1281" max="1286" width="3.625" customWidth="1"/>
    <col min="1287" max="1297" width="2.625" customWidth="1"/>
    <col min="1298" max="1298" width="3.5" customWidth="1"/>
    <col min="1299" max="1310" width="2.625" customWidth="1"/>
    <col min="1311" max="1311" width="2.25" customWidth="1"/>
    <col min="1312" max="1312" width="0.625" customWidth="1"/>
    <col min="1313" max="1316" width="2.625" customWidth="1"/>
    <col min="1317" max="1317" width="2.875" customWidth="1"/>
    <col min="1318" max="1318" width="2.625" customWidth="1"/>
    <col min="1319" max="1319" width="3" customWidth="1"/>
    <col min="1320" max="1320" width="2.625" customWidth="1"/>
    <col min="1537" max="1542" width="3.625" customWidth="1"/>
    <col min="1543" max="1553" width="2.625" customWidth="1"/>
    <col min="1554" max="1554" width="3.5" customWidth="1"/>
    <col min="1555" max="1566" width="2.625" customWidth="1"/>
    <col min="1567" max="1567" width="2.25" customWidth="1"/>
    <col min="1568" max="1568" width="0.625" customWidth="1"/>
    <col min="1569" max="1572" width="2.625" customWidth="1"/>
    <col min="1573" max="1573" width="2.875" customWidth="1"/>
    <col min="1574" max="1574" width="2.625" customWidth="1"/>
    <col min="1575" max="1575" width="3" customWidth="1"/>
    <col min="1576" max="1576" width="2.625" customWidth="1"/>
    <col min="1793" max="1798" width="3.625" customWidth="1"/>
    <col min="1799" max="1809" width="2.625" customWidth="1"/>
    <col min="1810" max="1810" width="3.5" customWidth="1"/>
    <col min="1811" max="1822" width="2.625" customWidth="1"/>
    <col min="1823" max="1823" width="2.25" customWidth="1"/>
    <col min="1824" max="1824" width="0.625" customWidth="1"/>
    <col min="1825" max="1828" width="2.625" customWidth="1"/>
    <col min="1829" max="1829" width="2.875" customWidth="1"/>
    <col min="1830" max="1830" width="2.625" customWidth="1"/>
    <col min="1831" max="1831" width="3" customWidth="1"/>
    <col min="1832" max="1832" width="2.625" customWidth="1"/>
    <col min="2049" max="2054" width="3.625" customWidth="1"/>
    <col min="2055" max="2065" width="2.625" customWidth="1"/>
    <col min="2066" max="2066" width="3.5" customWidth="1"/>
    <col min="2067" max="2078" width="2.625" customWidth="1"/>
    <col min="2079" max="2079" width="2.25" customWidth="1"/>
    <col min="2080" max="2080" width="0.625" customWidth="1"/>
    <col min="2081" max="2084" width="2.625" customWidth="1"/>
    <col min="2085" max="2085" width="2.875" customWidth="1"/>
    <col min="2086" max="2086" width="2.625" customWidth="1"/>
    <col min="2087" max="2087" width="3" customWidth="1"/>
    <col min="2088" max="2088" width="2.625" customWidth="1"/>
    <col min="2305" max="2310" width="3.625" customWidth="1"/>
    <col min="2311" max="2321" width="2.625" customWidth="1"/>
    <col min="2322" max="2322" width="3.5" customWidth="1"/>
    <col min="2323" max="2334" width="2.625" customWidth="1"/>
    <col min="2335" max="2335" width="2.25" customWidth="1"/>
    <col min="2336" max="2336" width="0.625" customWidth="1"/>
    <col min="2337" max="2340" width="2.625" customWidth="1"/>
    <col min="2341" max="2341" width="2.875" customWidth="1"/>
    <col min="2342" max="2342" width="2.625" customWidth="1"/>
    <col min="2343" max="2343" width="3" customWidth="1"/>
    <col min="2344" max="2344" width="2.625" customWidth="1"/>
    <col min="2561" max="2566" width="3.625" customWidth="1"/>
    <col min="2567" max="2577" width="2.625" customWidth="1"/>
    <col min="2578" max="2578" width="3.5" customWidth="1"/>
    <col min="2579" max="2590" width="2.625" customWidth="1"/>
    <col min="2591" max="2591" width="2.25" customWidth="1"/>
    <col min="2592" max="2592" width="0.625" customWidth="1"/>
    <col min="2593" max="2596" width="2.625" customWidth="1"/>
    <col min="2597" max="2597" width="2.875" customWidth="1"/>
    <col min="2598" max="2598" width="2.625" customWidth="1"/>
    <col min="2599" max="2599" width="3" customWidth="1"/>
    <col min="2600" max="2600" width="2.625" customWidth="1"/>
    <col min="2817" max="2822" width="3.625" customWidth="1"/>
    <col min="2823" max="2833" width="2.625" customWidth="1"/>
    <col min="2834" max="2834" width="3.5" customWidth="1"/>
    <col min="2835" max="2846" width="2.625" customWidth="1"/>
    <col min="2847" max="2847" width="2.25" customWidth="1"/>
    <col min="2848" max="2848" width="0.625" customWidth="1"/>
    <col min="2849" max="2852" width="2.625" customWidth="1"/>
    <col min="2853" max="2853" width="2.875" customWidth="1"/>
    <col min="2854" max="2854" width="2.625" customWidth="1"/>
    <col min="2855" max="2855" width="3" customWidth="1"/>
    <col min="2856" max="2856" width="2.625" customWidth="1"/>
    <col min="3073" max="3078" width="3.625" customWidth="1"/>
    <col min="3079" max="3089" width="2.625" customWidth="1"/>
    <col min="3090" max="3090" width="3.5" customWidth="1"/>
    <col min="3091" max="3102" width="2.625" customWidth="1"/>
    <col min="3103" max="3103" width="2.25" customWidth="1"/>
    <col min="3104" max="3104" width="0.625" customWidth="1"/>
    <col min="3105" max="3108" width="2.625" customWidth="1"/>
    <col min="3109" max="3109" width="2.875" customWidth="1"/>
    <col min="3110" max="3110" width="2.625" customWidth="1"/>
    <col min="3111" max="3111" width="3" customWidth="1"/>
    <col min="3112" max="3112" width="2.625" customWidth="1"/>
    <col min="3329" max="3334" width="3.625" customWidth="1"/>
    <col min="3335" max="3345" width="2.625" customWidth="1"/>
    <col min="3346" max="3346" width="3.5" customWidth="1"/>
    <col min="3347" max="3358" width="2.625" customWidth="1"/>
    <col min="3359" max="3359" width="2.25" customWidth="1"/>
    <col min="3360" max="3360" width="0.625" customWidth="1"/>
    <col min="3361" max="3364" width="2.625" customWidth="1"/>
    <col min="3365" max="3365" width="2.875" customWidth="1"/>
    <col min="3366" max="3366" width="2.625" customWidth="1"/>
    <col min="3367" max="3367" width="3" customWidth="1"/>
    <col min="3368" max="3368" width="2.625" customWidth="1"/>
    <col min="3585" max="3590" width="3.625" customWidth="1"/>
    <col min="3591" max="3601" width="2.625" customWidth="1"/>
    <col min="3602" max="3602" width="3.5" customWidth="1"/>
    <col min="3603" max="3614" width="2.625" customWidth="1"/>
    <col min="3615" max="3615" width="2.25" customWidth="1"/>
    <col min="3616" max="3616" width="0.625" customWidth="1"/>
    <col min="3617" max="3620" width="2.625" customWidth="1"/>
    <col min="3621" max="3621" width="2.875" customWidth="1"/>
    <col min="3622" max="3622" width="2.625" customWidth="1"/>
    <col min="3623" max="3623" width="3" customWidth="1"/>
    <col min="3624" max="3624" width="2.625" customWidth="1"/>
    <col min="3841" max="3846" width="3.625" customWidth="1"/>
    <col min="3847" max="3857" width="2.625" customWidth="1"/>
    <col min="3858" max="3858" width="3.5" customWidth="1"/>
    <col min="3859" max="3870" width="2.625" customWidth="1"/>
    <col min="3871" max="3871" width="2.25" customWidth="1"/>
    <col min="3872" max="3872" width="0.625" customWidth="1"/>
    <col min="3873" max="3876" width="2.625" customWidth="1"/>
    <col min="3877" max="3877" width="2.875" customWidth="1"/>
    <col min="3878" max="3878" width="2.625" customWidth="1"/>
    <col min="3879" max="3879" width="3" customWidth="1"/>
    <col min="3880" max="3880" width="2.625" customWidth="1"/>
    <col min="4097" max="4102" width="3.625" customWidth="1"/>
    <col min="4103" max="4113" width="2.625" customWidth="1"/>
    <col min="4114" max="4114" width="3.5" customWidth="1"/>
    <col min="4115" max="4126" width="2.625" customWidth="1"/>
    <col min="4127" max="4127" width="2.25" customWidth="1"/>
    <col min="4128" max="4128" width="0.625" customWidth="1"/>
    <col min="4129" max="4132" width="2.625" customWidth="1"/>
    <col min="4133" max="4133" width="2.875" customWidth="1"/>
    <col min="4134" max="4134" width="2.625" customWidth="1"/>
    <col min="4135" max="4135" width="3" customWidth="1"/>
    <col min="4136" max="4136" width="2.625" customWidth="1"/>
    <col min="4353" max="4358" width="3.625" customWidth="1"/>
    <col min="4359" max="4369" width="2.625" customWidth="1"/>
    <col min="4370" max="4370" width="3.5" customWidth="1"/>
    <col min="4371" max="4382" width="2.625" customWidth="1"/>
    <col min="4383" max="4383" width="2.25" customWidth="1"/>
    <col min="4384" max="4384" width="0.625" customWidth="1"/>
    <col min="4385" max="4388" width="2.625" customWidth="1"/>
    <col min="4389" max="4389" width="2.875" customWidth="1"/>
    <col min="4390" max="4390" width="2.625" customWidth="1"/>
    <col min="4391" max="4391" width="3" customWidth="1"/>
    <col min="4392" max="4392" width="2.625" customWidth="1"/>
    <col min="4609" max="4614" width="3.625" customWidth="1"/>
    <col min="4615" max="4625" width="2.625" customWidth="1"/>
    <col min="4626" max="4626" width="3.5" customWidth="1"/>
    <col min="4627" max="4638" width="2.625" customWidth="1"/>
    <col min="4639" max="4639" width="2.25" customWidth="1"/>
    <col min="4640" max="4640" width="0.625" customWidth="1"/>
    <col min="4641" max="4644" width="2.625" customWidth="1"/>
    <col min="4645" max="4645" width="2.875" customWidth="1"/>
    <col min="4646" max="4646" width="2.625" customWidth="1"/>
    <col min="4647" max="4647" width="3" customWidth="1"/>
    <col min="4648" max="4648" width="2.625" customWidth="1"/>
    <col min="4865" max="4870" width="3.625" customWidth="1"/>
    <col min="4871" max="4881" width="2.625" customWidth="1"/>
    <col min="4882" max="4882" width="3.5" customWidth="1"/>
    <col min="4883" max="4894" width="2.625" customWidth="1"/>
    <col min="4895" max="4895" width="2.25" customWidth="1"/>
    <col min="4896" max="4896" width="0.625" customWidth="1"/>
    <col min="4897" max="4900" width="2.625" customWidth="1"/>
    <col min="4901" max="4901" width="2.875" customWidth="1"/>
    <col min="4902" max="4902" width="2.625" customWidth="1"/>
    <col min="4903" max="4903" width="3" customWidth="1"/>
    <col min="4904" max="4904" width="2.625" customWidth="1"/>
    <col min="5121" max="5126" width="3.625" customWidth="1"/>
    <col min="5127" max="5137" width="2.625" customWidth="1"/>
    <col min="5138" max="5138" width="3.5" customWidth="1"/>
    <col min="5139" max="5150" width="2.625" customWidth="1"/>
    <col min="5151" max="5151" width="2.25" customWidth="1"/>
    <col min="5152" max="5152" width="0.625" customWidth="1"/>
    <col min="5153" max="5156" width="2.625" customWidth="1"/>
    <col min="5157" max="5157" width="2.875" customWidth="1"/>
    <col min="5158" max="5158" width="2.625" customWidth="1"/>
    <col min="5159" max="5159" width="3" customWidth="1"/>
    <col min="5160" max="5160" width="2.625" customWidth="1"/>
    <col min="5377" max="5382" width="3.625" customWidth="1"/>
    <col min="5383" max="5393" width="2.625" customWidth="1"/>
    <col min="5394" max="5394" width="3.5" customWidth="1"/>
    <col min="5395" max="5406" width="2.625" customWidth="1"/>
    <col min="5407" max="5407" width="2.25" customWidth="1"/>
    <col min="5408" max="5408" width="0.625" customWidth="1"/>
    <col min="5409" max="5412" width="2.625" customWidth="1"/>
    <col min="5413" max="5413" width="2.875" customWidth="1"/>
    <col min="5414" max="5414" width="2.625" customWidth="1"/>
    <col min="5415" max="5415" width="3" customWidth="1"/>
    <col min="5416" max="5416" width="2.625" customWidth="1"/>
    <col min="5633" max="5638" width="3.625" customWidth="1"/>
    <col min="5639" max="5649" width="2.625" customWidth="1"/>
    <col min="5650" max="5650" width="3.5" customWidth="1"/>
    <col min="5651" max="5662" width="2.625" customWidth="1"/>
    <col min="5663" max="5663" width="2.25" customWidth="1"/>
    <col min="5664" max="5664" width="0.625" customWidth="1"/>
    <col min="5665" max="5668" width="2.625" customWidth="1"/>
    <col min="5669" max="5669" width="2.875" customWidth="1"/>
    <col min="5670" max="5670" width="2.625" customWidth="1"/>
    <col min="5671" max="5671" width="3" customWidth="1"/>
    <col min="5672" max="5672" width="2.625" customWidth="1"/>
    <col min="5889" max="5894" width="3.625" customWidth="1"/>
    <col min="5895" max="5905" width="2.625" customWidth="1"/>
    <col min="5906" max="5906" width="3.5" customWidth="1"/>
    <col min="5907" max="5918" width="2.625" customWidth="1"/>
    <col min="5919" max="5919" width="2.25" customWidth="1"/>
    <col min="5920" max="5920" width="0.625" customWidth="1"/>
    <col min="5921" max="5924" width="2.625" customWidth="1"/>
    <col min="5925" max="5925" width="2.875" customWidth="1"/>
    <col min="5926" max="5926" width="2.625" customWidth="1"/>
    <col min="5927" max="5927" width="3" customWidth="1"/>
    <col min="5928" max="5928" width="2.625" customWidth="1"/>
    <col min="6145" max="6150" width="3.625" customWidth="1"/>
    <col min="6151" max="6161" width="2.625" customWidth="1"/>
    <col min="6162" max="6162" width="3.5" customWidth="1"/>
    <col min="6163" max="6174" width="2.625" customWidth="1"/>
    <col min="6175" max="6175" width="2.25" customWidth="1"/>
    <col min="6176" max="6176" width="0.625" customWidth="1"/>
    <col min="6177" max="6180" width="2.625" customWidth="1"/>
    <col min="6181" max="6181" width="2.875" customWidth="1"/>
    <col min="6182" max="6182" width="2.625" customWidth="1"/>
    <col min="6183" max="6183" width="3" customWidth="1"/>
    <col min="6184" max="6184" width="2.625" customWidth="1"/>
    <col min="6401" max="6406" width="3.625" customWidth="1"/>
    <col min="6407" max="6417" width="2.625" customWidth="1"/>
    <col min="6418" max="6418" width="3.5" customWidth="1"/>
    <col min="6419" max="6430" width="2.625" customWidth="1"/>
    <col min="6431" max="6431" width="2.25" customWidth="1"/>
    <col min="6432" max="6432" width="0.625" customWidth="1"/>
    <col min="6433" max="6436" width="2.625" customWidth="1"/>
    <col min="6437" max="6437" width="2.875" customWidth="1"/>
    <col min="6438" max="6438" width="2.625" customWidth="1"/>
    <col min="6439" max="6439" width="3" customWidth="1"/>
    <col min="6440" max="6440" width="2.625" customWidth="1"/>
    <col min="6657" max="6662" width="3.625" customWidth="1"/>
    <col min="6663" max="6673" width="2.625" customWidth="1"/>
    <col min="6674" max="6674" width="3.5" customWidth="1"/>
    <col min="6675" max="6686" width="2.625" customWidth="1"/>
    <col min="6687" max="6687" width="2.25" customWidth="1"/>
    <col min="6688" max="6688" width="0.625" customWidth="1"/>
    <col min="6689" max="6692" width="2.625" customWidth="1"/>
    <col min="6693" max="6693" width="2.875" customWidth="1"/>
    <col min="6694" max="6694" width="2.625" customWidth="1"/>
    <col min="6695" max="6695" width="3" customWidth="1"/>
    <col min="6696" max="6696" width="2.625" customWidth="1"/>
    <col min="6913" max="6918" width="3.625" customWidth="1"/>
    <col min="6919" max="6929" width="2.625" customWidth="1"/>
    <col min="6930" max="6930" width="3.5" customWidth="1"/>
    <col min="6931" max="6942" width="2.625" customWidth="1"/>
    <col min="6943" max="6943" width="2.25" customWidth="1"/>
    <col min="6944" max="6944" width="0.625" customWidth="1"/>
    <col min="6945" max="6948" width="2.625" customWidth="1"/>
    <col min="6949" max="6949" width="2.875" customWidth="1"/>
    <col min="6950" max="6950" width="2.625" customWidth="1"/>
    <col min="6951" max="6951" width="3" customWidth="1"/>
    <col min="6952" max="6952" width="2.625" customWidth="1"/>
    <col min="7169" max="7174" width="3.625" customWidth="1"/>
    <col min="7175" max="7185" width="2.625" customWidth="1"/>
    <col min="7186" max="7186" width="3.5" customWidth="1"/>
    <col min="7187" max="7198" width="2.625" customWidth="1"/>
    <col min="7199" max="7199" width="2.25" customWidth="1"/>
    <col min="7200" max="7200" width="0.625" customWidth="1"/>
    <col min="7201" max="7204" width="2.625" customWidth="1"/>
    <col min="7205" max="7205" width="2.875" customWidth="1"/>
    <col min="7206" max="7206" width="2.625" customWidth="1"/>
    <col min="7207" max="7207" width="3" customWidth="1"/>
    <col min="7208" max="7208" width="2.625" customWidth="1"/>
    <col min="7425" max="7430" width="3.625" customWidth="1"/>
    <col min="7431" max="7441" width="2.625" customWidth="1"/>
    <col min="7442" max="7442" width="3.5" customWidth="1"/>
    <col min="7443" max="7454" width="2.625" customWidth="1"/>
    <col min="7455" max="7455" width="2.25" customWidth="1"/>
    <col min="7456" max="7456" width="0.625" customWidth="1"/>
    <col min="7457" max="7460" width="2.625" customWidth="1"/>
    <col min="7461" max="7461" width="2.875" customWidth="1"/>
    <col min="7462" max="7462" width="2.625" customWidth="1"/>
    <col min="7463" max="7463" width="3" customWidth="1"/>
    <col min="7464" max="7464" width="2.625" customWidth="1"/>
    <col min="7681" max="7686" width="3.625" customWidth="1"/>
    <col min="7687" max="7697" width="2.625" customWidth="1"/>
    <col min="7698" max="7698" width="3.5" customWidth="1"/>
    <col min="7699" max="7710" width="2.625" customWidth="1"/>
    <col min="7711" max="7711" width="2.25" customWidth="1"/>
    <col min="7712" max="7712" width="0.625" customWidth="1"/>
    <col min="7713" max="7716" width="2.625" customWidth="1"/>
    <col min="7717" max="7717" width="2.875" customWidth="1"/>
    <col min="7718" max="7718" width="2.625" customWidth="1"/>
    <col min="7719" max="7719" width="3" customWidth="1"/>
    <col min="7720" max="7720" width="2.625" customWidth="1"/>
    <col min="7937" max="7942" width="3.625" customWidth="1"/>
    <col min="7943" max="7953" width="2.625" customWidth="1"/>
    <col min="7954" max="7954" width="3.5" customWidth="1"/>
    <col min="7955" max="7966" width="2.625" customWidth="1"/>
    <col min="7967" max="7967" width="2.25" customWidth="1"/>
    <col min="7968" max="7968" width="0.625" customWidth="1"/>
    <col min="7969" max="7972" width="2.625" customWidth="1"/>
    <col min="7973" max="7973" width="2.875" customWidth="1"/>
    <col min="7974" max="7974" width="2.625" customWidth="1"/>
    <col min="7975" max="7975" width="3" customWidth="1"/>
    <col min="7976" max="7976" width="2.625" customWidth="1"/>
    <col min="8193" max="8198" width="3.625" customWidth="1"/>
    <col min="8199" max="8209" width="2.625" customWidth="1"/>
    <col min="8210" max="8210" width="3.5" customWidth="1"/>
    <col min="8211" max="8222" width="2.625" customWidth="1"/>
    <col min="8223" max="8223" width="2.25" customWidth="1"/>
    <col min="8224" max="8224" width="0.625" customWidth="1"/>
    <col min="8225" max="8228" width="2.625" customWidth="1"/>
    <col min="8229" max="8229" width="2.875" customWidth="1"/>
    <col min="8230" max="8230" width="2.625" customWidth="1"/>
    <col min="8231" max="8231" width="3" customWidth="1"/>
    <col min="8232" max="8232" width="2.625" customWidth="1"/>
    <col min="8449" max="8454" width="3.625" customWidth="1"/>
    <col min="8455" max="8465" width="2.625" customWidth="1"/>
    <col min="8466" max="8466" width="3.5" customWidth="1"/>
    <col min="8467" max="8478" width="2.625" customWidth="1"/>
    <col min="8479" max="8479" width="2.25" customWidth="1"/>
    <col min="8480" max="8480" width="0.625" customWidth="1"/>
    <col min="8481" max="8484" width="2.625" customWidth="1"/>
    <col min="8485" max="8485" width="2.875" customWidth="1"/>
    <col min="8486" max="8486" width="2.625" customWidth="1"/>
    <col min="8487" max="8487" width="3" customWidth="1"/>
    <col min="8488" max="8488" width="2.625" customWidth="1"/>
    <col min="8705" max="8710" width="3.625" customWidth="1"/>
    <col min="8711" max="8721" width="2.625" customWidth="1"/>
    <col min="8722" max="8722" width="3.5" customWidth="1"/>
    <col min="8723" max="8734" width="2.625" customWidth="1"/>
    <col min="8735" max="8735" width="2.25" customWidth="1"/>
    <col min="8736" max="8736" width="0.625" customWidth="1"/>
    <col min="8737" max="8740" width="2.625" customWidth="1"/>
    <col min="8741" max="8741" width="2.875" customWidth="1"/>
    <col min="8742" max="8742" width="2.625" customWidth="1"/>
    <col min="8743" max="8743" width="3" customWidth="1"/>
    <col min="8744" max="8744" width="2.625" customWidth="1"/>
    <col min="8961" max="8966" width="3.625" customWidth="1"/>
    <col min="8967" max="8977" width="2.625" customWidth="1"/>
    <col min="8978" max="8978" width="3.5" customWidth="1"/>
    <col min="8979" max="8990" width="2.625" customWidth="1"/>
    <col min="8991" max="8991" width="2.25" customWidth="1"/>
    <col min="8992" max="8992" width="0.625" customWidth="1"/>
    <col min="8993" max="8996" width="2.625" customWidth="1"/>
    <col min="8997" max="8997" width="2.875" customWidth="1"/>
    <col min="8998" max="8998" width="2.625" customWidth="1"/>
    <col min="8999" max="8999" width="3" customWidth="1"/>
    <col min="9000" max="9000" width="2.625" customWidth="1"/>
    <col min="9217" max="9222" width="3.625" customWidth="1"/>
    <col min="9223" max="9233" width="2.625" customWidth="1"/>
    <col min="9234" max="9234" width="3.5" customWidth="1"/>
    <col min="9235" max="9246" width="2.625" customWidth="1"/>
    <col min="9247" max="9247" width="2.25" customWidth="1"/>
    <col min="9248" max="9248" width="0.625" customWidth="1"/>
    <col min="9249" max="9252" width="2.625" customWidth="1"/>
    <col min="9253" max="9253" width="2.875" customWidth="1"/>
    <col min="9254" max="9254" width="2.625" customWidth="1"/>
    <col min="9255" max="9255" width="3" customWidth="1"/>
    <col min="9256" max="9256" width="2.625" customWidth="1"/>
    <col min="9473" max="9478" width="3.625" customWidth="1"/>
    <col min="9479" max="9489" width="2.625" customWidth="1"/>
    <col min="9490" max="9490" width="3.5" customWidth="1"/>
    <col min="9491" max="9502" width="2.625" customWidth="1"/>
    <col min="9503" max="9503" width="2.25" customWidth="1"/>
    <col min="9504" max="9504" width="0.625" customWidth="1"/>
    <col min="9505" max="9508" width="2.625" customWidth="1"/>
    <col min="9509" max="9509" width="2.875" customWidth="1"/>
    <col min="9510" max="9510" width="2.625" customWidth="1"/>
    <col min="9511" max="9511" width="3" customWidth="1"/>
    <col min="9512" max="9512" width="2.625" customWidth="1"/>
    <col min="9729" max="9734" width="3.625" customWidth="1"/>
    <col min="9735" max="9745" width="2.625" customWidth="1"/>
    <col min="9746" max="9746" width="3.5" customWidth="1"/>
    <col min="9747" max="9758" width="2.625" customWidth="1"/>
    <col min="9759" max="9759" width="2.25" customWidth="1"/>
    <col min="9760" max="9760" width="0.625" customWidth="1"/>
    <col min="9761" max="9764" width="2.625" customWidth="1"/>
    <col min="9765" max="9765" width="2.875" customWidth="1"/>
    <col min="9766" max="9766" width="2.625" customWidth="1"/>
    <col min="9767" max="9767" width="3" customWidth="1"/>
    <col min="9768" max="9768" width="2.625" customWidth="1"/>
    <col min="9985" max="9990" width="3.625" customWidth="1"/>
    <col min="9991" max="10001" width="2.625" customWidth="1"/>
    <col min="10002" max="10002" width="3.5" customWidth="1"/>
    <col min="10003" max="10014" width="2.625" customWidth="1"/>
    <col min="10015" max="10015" width="2.25" customWidth="1"/>
    <col min="10016" max="10016" width="0.625" customWidth="1"/>
    <col min="10017" max="10020" width="2.625" customWidth="1"/>
    <col min="10021" max="10021" width="2.875" customWidth="1"/>
    <col min="10022" max="10022" width="2.625" customWidth="1"/>
    <col min="10023" max="10023" width="3" customWidth="1"/>
    <col min="10024" max="10024" width="2.625" customWidth="1"/>
    <col min="10241" max="10246" width="3.625" customWidth="1"/>
    <col min="10247" max="10257" width="2.625" customWidth="1"/>
    <col min="10258" max="10258" width="3.5" customWidth="1"/>
    <col min="10259" max="10270" width="2.625" customWidth="1"/>
    <col min="10271" max="10271" width="2.25" customWidth="1"/>
    <col min="10272" max="10272" width="0.625" customWidth="1"/>
    <col min="10273" max="10276" width="2.625" customWidth="1"/>
    <col min="10277" max="10277" width="2.875" customWidth="1"/>
    <col min="10278" max="10278" width="2.625" customWidth="1"/>
    <col min="10279" max="10279" width="3" customWidth="1"/>
    <col min="10280" max="10280" width="2.625" customWidth="1"/>
    <col min="10497" max="10502" width="3.625" customWidth="1"/>
    <col min="10503" max="10513" width="2.625" customWidth="1"/>
    <col min="10514" max="10514" width="3.5" customWidth="1"/>
    <col min="10515" max="10526" width="2.625" customWidth="1"/>
    <col min="10527" max="10527" width="2.25" customWidth="1"/>
    <col min="10528" max="10528" width="0.625" customWidth="1"/>
    <col min="10529" max="10532" width="2.625" customWidth="1"/>
    <col min="10533" max="10533" width="2.875" customWidth="1"/>
    <col min="10534" max="10534" width="2.625" customWidth="1"/>
    <col min="10535" max="10535" width="3" customWidth="1"/>
    <col min="10536" max="10536" width="2.625" customWidth="1"/>
    <col min="10753" max="10758" width="3.625" customWidth="1"/>
    <col min="10759" max="10769" width="2.625" customWidth="1"/>
    <col min="10770" max="10770" width="3.5" customWidth="1"/>
    <col min="10771" max="10782" width="2.625" customWidth="1"/>
    <col min="10783" max="10783" width="2.25" customWidth="1"/>
    <col min="10784" max="10784" width="0.625" customWidth="1"/>
    <col min="10785" max="10788" width="2.625" customWidth="1"/>
    <col min="10789" max="10789" width="2.875" customWidth="1"/>
    <col min="10790" max="10790" width="2.625" customWidth="1"/>
    <col min="10791" max="10791" width="3" customWidth="1"/>
    <col min="10792" max="10792" width="2.625" customWidth="1"/>
    <col min="11009" max="11014" width="3.625" customWidth="1"/>
    <col min="11015" max="11025" width="2.625" customWidth="1"/>
    <col min="11026" max="11026" width="3.5" customWidth="1"/>
    <col min="11027" max="11038" width="2.625" customWidth="1"/>
    <col min="11039" max="11039" width="2.25" customWidth="1"/>
    <col min="11040" max="11040" width="0.625" customWidth="1"/>
    <col min="11041" max="11044" width="2.625" customWidth="1"/>
    <col min="11045" max="11045" width="2.875" customWidth="1"/>
    <col min="11046" max="11046" width="2.625" customWidth="1"/>
    <col min="11047" max="11047" width="3" customWidth="1"/>
    <col min="11048" max="11048" width="2.625" customWidth="1"/>
    <col min="11265" max="11270" width="3.625" customWidth="1"/>
    <col min="11271" max="11281" width="2.625" customWidth="1"/>
    <col min="11282" max="11282" width="3.5" customWidth="1"/>
    <col min="11283" max="11294" width="2.625" customWidth="1"/>
    <col min="11295" max="11295" width="2.25" customWidth="1"/>
    <col min="11296" max="11296" width="0.625" customWidth="1"/>
    <col min="11297" max="11300" width="2.625" customWidth="1"/>
    <col min="11301" max="11301" width="2.875" customWidth="1"/>
    <col min="11302" max="11302" width="2.625" customWidth="1"/>
    <col min="11303" max="11303" width="3" customWidth="1"/>
    <col min="11304" max="11304" width="2.625" customWidth="1"/>
    <col min="11521" max="11526" width="3.625" customWidth="1"/>
    <col min="11527" max="11537" width="2.625" customWidth="1"/>
    <col min="11538" max="11538" width="3.5" customWidth="1"/>
    <col min="11539" max="11550" width="2.625" customWidth="1"/>
    <col min="11551" max="11551" width="2.25" customWidth="1"/>
    <col min="11552" max="11552" width="0.625" customWidth="1"/>
    <col min="11553" max="11556" width="2.625" customWidth="1"/>
    <col min="11557" max="11557" width="2.875" customWidth="1"/>
    <col min="11558" max="11558" width="2.625" customWidth="1"/>
    <col min="11559" max="11559" width="3" customWidth="1"/>
    <col min="11560" max="11560" width="2.625" customWidth="1"/>
    <col min="11777" max="11782" width="3.625" customWidth="1"/>
    <col min="11783" max="11793" width="2.625" customWidth="1"/>
    <col min="11794" max="11794" width="3.5" customWidth="1"/>
    <col min="11795" max="11806" width="2.625" customWidth="1"/>
    <col min="11807" max="11807" width="2.25" customWidth="1"/>
    <col min="11808" max="11808" width="0.625" customWidth="1"/>
    <col min="11809" max="11812" width="2.625" customWidth="1"/>
    <col min="11813" max="11813" width="2.875" customWidth="1"/>
    <col min="11814" max="11814" width="2.625" customWidth="1"/>
    <col min="11815" max="11815" width="3" customWidth="1"/>
    <col min="11816" max="11816" width="2.625" customWidth="1"/>
    <col min="12033" max="12038" width="3.625" customWidth="1"/>
    <col min="12039" max="12049" width="2.625" customWidth="1"/>
    <col min="12050" max="12050" width="3.5" customWidth="1"/>
    <col min="12051" max="12062" width="2.625" customWidth="1"/>
    <col min="12063" max="12063" width="2.25" customWidth="1"/>
    <col min="12064" max="12064" width="0.625" customWidth="1"/>
    <col min="12065" max="12068" width="2.625" customWidth="1"/>
    <col min="12069" max="12069" width="2.875" customWidth="1"/>
    <col min="12070" max="12070" width="2.625" customWidth="1"/>
    <col min="12071" max="12071" width="3" customWidth="1"/>
    <col min="12072" max="12072" width="2.625" customWidth="1"/>
    <col min="12289" max="12294" width="3.625" customWidth="1"/>
    <col min="12295" max="12305" width="2.625" customWidth="1"/>
    <col min="12306" max="12306" width="3.5" customWidth="1"/>
    <col min="12307" max="12318" width="2.625" customWidth="1"/>
    <col min="12319" max="12319" width="2.25" customWidth="1"/>
    <col min="12320" max="12320" width="0.625" customWidth="1"/>
    <col min="12321" max="12324" width="2.625" customWidth="1"/>
    <col min="12325" max="12325" width="2.875" customWidth="1"/>
    <col min="12326" max="12326" width="2.625" customWidth="1"/>
    <col min="12327" max="12327" width="3" customWidth="1"/>
    <col min="12328" max="12328" width="2.625" customWidth="1"/>
    <col min="12545" max="12550" width="3.625" customWidth="1"/>
    <col min="12551" max="12561" width="2.625" customWidth="1"/>
    <col min="12562" max="12562" width="3.5" customWidth="1"/>
    <col min="12563" max="12574" width="2.625" customWidth="1"/>
    <col min="12575" max="12575" width="2.25" customWidth="1"/>
    <col min="12576" max="12576" width="0.625" customWidth="1"/>
    <col min="12577" max="12580" width="2.625" customWidth="1"/>
    <col min="12581" max="12581" width="2.875" customWidth="1"/>
    <col min="12582" max="12582" width="2.625" customWidth="1"/>
    <col min="12583" max="12583" width="3" customWidth="1"/>
    <col min="12584" max="12584" width="2.625" customWidth="1"/>
    <col min="12801" max="12806" width="3.625" customWidth="1"/>
    <col min="12807" max="12817" width="2.625" customWidth="1"/>
    <col min="12818" max="12818" width="3.5" customWidth="1"/>
    <col min="12819" max="12830" width="2.625" customWidth="1"/>
    <col min="12831" max="12831" width="2.25" customWidth="1"/>
    <col min="12832" max="12832" width="0.625" customWidth="1"/>
    <col min="12833" max="12836" width="2.625" customWidth="1"/>
    <col min="12837" max="12837" width="2.875" customWidth="1"/>
    <col min="12838" max="12838" width="2.625" customWidth="1"/>
    <col min="12839" max="12839" width="3" customWidth="1"/>
    <col min="12840" max="12840" width="2.625" customWidth="1"/>
    <col min="13057" max="13062" width="3.625" customWidth="1"/>
    <col min="13063" max="13073" width="2.625" customWidth="1"/>
    <col min="13074" max="13074" width="3.5" customWidth="1"/>
    <col min="13075" max="13086" width="2.625" customWidth="1"/>
    <col min="13087" max="13087" width="2.25" customWidth="1"/>
    <col min="13088" max="13088" width="0.625" customWidth="1"/>
    <col min="13089" max="13092" width="2.625" customWidth="1"/>
    <col min="13093" max="13093" width="2.875" customWidth="1"/>
    <col min="13094" max="13094" width="2.625" customWidth="1"/>
    <col min="13095" max="13095" width="3" customWidth="1"/>
    <col min="13096" max="13096" width="2.625" customWidth="1"/>
    <col min="13313" max="13318" width="3.625" customWidth="1"/>
    <col min="13319" max="13329" width="2.625" customWidth="1"/>
    <col min="13330" max="13330" width="3.5" customWidth="1"/>
    <col min="13331" max="13342" width="2.625" customWidth="1"/>
    <col min="13343" max="13343" width="2.25" customWidth="1"/>
    <col min="13344" max="13344" width="0.625" customWidth="1"/>
    <col min="13345" max="13348" width="2.625" customWidth="1"/>
    <col min="13349" max="13349" width="2.875" customWidth="1"/>
    <col min="13350" max="13350" width="2.625" customWidth="1"/>
    <col min="13351" max="13351" width="3" customWidth="1"/>
    <col min="13352" max="13352" width="2.625" customWidth="1"/>
    <col min="13569" max="13574" width="3.625" customWidth="1"/>
    <col min="13575" max="13585" width="2.625" customWidth="1"/>
    <col min="13586" max="13586" width="3.5" customWidth="1"/>
    <col min="13587" max="13598" width="2.625" customWidth="1"/>
    <col min="13599" max="13599" width="2.25" customWidth="1"/>
    <col min="13600" max="13600" width="0.625" customWidth="1"/>
    <col min="13601" max="13604" width="2.625" customWidth="1"/>
    <col min="13605" max="13605" width="2.875" customWidth="1"/>
    <col min="13606" max="13606" width="2.625" customWidth="1"/>
    <col min="13607" max="13607" width="3" customWidth="1"/>
    <col min="13608" max="13608" width="2.625" customWidth="1"/>
    <col min="13825" max="13830" width="3.625" customWidth="1"/>
    <col min="13831" max="13841" width="2.625" customWidth="1"/>
    <col min="13842" max="13842" width="3.5" customWidth="1"/>
    <col min="13843" max="13854" width="2.625" customWidth="1"/>
    <col min="13855" max="13855" width="2.25" customWidth="1"/>
    <col min="13856" max="13856" width="0.625" customWidth="1"/>
    <col min="13857" max="13860" width="2.625" customWidth="1"/>
    <col min="13861" max="13861" width="2.875" customWidth="1"/>
    <col min="13862" max="13862" width="2.625" customWidth="1"/>
    <col min="13863" max="13863" width="3" customWidth="1"/>
    <col min="13864" max="13864" width="2.625" customWidth="1"/>
    <col min="14081" max="14086" width="3.625" customWidth="1"/>
    <col min="14087" max="14097" width="2.625" customWidth="1"/>
    <col min="14098" max="14098" width="3.5" customWidth="1"/>
    <col min="14099" max="14110" width="2.625" customWidth="1"/>
    <col min="14111" max="14111" width="2.25" customWidth="1"/>
    <col min="14112" max="14112" width="0.625" customWidth="1"/>
    <col min="14113" max="14116" width="2.625" customWidth="1"/>
    <col min="14117" max="14117" width="2.875" customWidth="1"/>
    <col min="14118" max="14118" width="2.625" customWidth="1"/>
    <col min="14119" max="14119" width="3" customWidth="1"/>
    <col min="14120" max="14120" width="2.625" customWidth="1"/>
    <col min="14337" max="14342" width="3.625" customWidth="1"/>
    <col min="14343" max="14353" width="2.625" customWidth="1"/>
    <col min="14354" max="14354" width="3.5" customWidth="1"/>
    <col min="14355" max="14366" width="2.625" customWidth="1"/>
    <col min="14367" max="14367" width="2.25" customWidth="1"/>
    <col min="14368" max="14368" width="0.625" customWidth="1"/>
    <col min="14369" max="14372" width="2.625" customWidth="1"/>
    <col min="14373" max="14373" width="2.875" customWidth="1"/>
    <col min="14374" max="14374" width="2.625" customWidth="1"/>
    <col min="14375" max="14375" width="3" customWidth="1"/>
    <col min="14376" max="14376" width="2.625" customWidth="1"/>
    <col min="14593" max="14598" width="3.625" customWidth="1"/>
    <col min="14599" max="14609" width="2.625" customWidth="1"/>
    <col min="14610" max="14610" width="3.5" customWidth="1"/>
    <col min="14611" max="14622" width="2.625" customWidth="1"/>
    <col min="14623" max="14623" width="2.25" customWidth="1"/>
    <col min="14624" max="14624" width="0.625" customWidth="1"/>
    <col min="14625" max="14628" width="2.625" customWidth="1"/>
    <col min="14629" max="14629" width="2.875" customWidth="1"/>
    <col min="14630" max="14630" width="2.625" customWidth="1"/>
    <col min="14631" max="14631" width="3" customWidth="1"/>
    <col min="14632" max="14632" width="2.625" customWidth="1"/>
    <col min="14849" max="14854" width="3.625" customWidth="1"/>
    <col min="14855" max="14865" width="2.625" customWidth="1"/>
    <col min="14866" max="14866" width="3.5" customWidth="1"/>
    <col min="14867" max="14878" width="2.625" customWidth="1"/>
    <col min="14879" max="14879" width="2.25" customWidth="1"/>
    <col min="14880" max="14880" width="0.625" customWidth="1"/>
    <col min="14881" max="14884" width="2.625" customWidth="1"/>
    <col min="14885" max="14885" width="2.875" customWidth="1"/>
    <col min="14886" max="14886" width="2.625" customWidth="1"/>
    <col min="14887" max="14887" width="3" customWidth="1"/>
    <col min="14888" max="14888" width="2.625" customWidth="1"/>
    <col min="15105" max="15110" width="3.625" customWidth="1"/>
    <col min="15111" max="15121" width="2.625" customWidth="1"/>
    <col min="15122" max="15122" width="3.5" customWidth="1"/>
    <col min="15123" max="15134" width="2.625" customWidth="1"/>
    <col min="15135" max="15135" width="2.25" customWidth="1"/>
    <col min="15136" max="15136" width="0.625" customWidth="1"/>
    <col min="15137" max="15140" width="2.625" customWidth="1"/>
    <col min="15141" max="15141" width="2.875" customWidth="1"/>
    <col min="15142" max="15142" width="2.625" customWidth="1"/>
    <col min="15143" max="15143" width="3" customWidth="1"/>
    <col min="15144" max="15144" width="2.625" customWidth="1"/>
    <col min="15361" max="15366" width="3.625" customWidth="1"/>
    <col min="15367" max="15377" width="2.625" customWidth="1"/>
    <col min="15378" max="15378" width="3.5" customWidth="1"/>
    <col min="15379" max="15390" width="2.625" customWidth="1"/>
    <col min="15391" max="15391" width="2.25" customWidth="1"/>
    <col min="15392" max="15392" width="0.625" customWidth="1"/>
    <col min="15393" max="15396" width="2.625" customWidth="1"/>
    <col min="15397" max="15397" width="2.875" customWidth="1"/>
    <col min="15398" max="15398" width="2.625" customWidth="1"/>
    <col min="15399" max="15399" width="3" customWidth="1"/>
    <col min="15400" max="15400" width="2.625" customWidth="1"/>
    <col min="15617" max="15622" width="3.625" customWidth="1"/>
    <col min="15623" max="15633" width="2.625" customWidth="1"/>
    <col min="15634" max="15634" width="3.5" customWidth="1"/>
    <col min="15635" max="15646" width="2.625" customWidth="1"/>
    <col min="15647" max="15647" width="2.25" customWidth="1"/>
    <col min="15648" max="15648" width="0.625" customWidth="1"/>
    <col min="15649" max="15652" width="2.625" customWidth="1"/>
    <col min="15653" max="15653" width="2.875" customWidth="1"/>
    <col min="15654" max="15654" width="2.625" customWidth="1"/>
    <col min="15655" max="15655" width="3" customWidth="1"/>
    <col min="15656" max="15656" width="2.625" customWidth="1"/>
    <col min="15873" max="15878" width="3.625" customWidth="1"/>
    <col min="15879" max="15889" width="2.625" customWidth="1"/>
    <col min="15890" max="15890" width="3.5" customWidth="1"/>
    <col min="15891" max="15902" width="2.625" customWidth="1"/>
    <col min="15903" max="15903" width="2.25" customWidth="1"/>
    <col min="15904" max="15904" width="0.625" customWidth="1"/>
    <col min="15905" max="15908" width="2.625" customWidth="1"/>
    <col min="15909" max="15909" width="2.875" customWidth="1"/>
    <col min="15910" max="15910" width="2.625" customWidth="1"/>
    <col min="15911" max="15911" width="3" customWidth="1"/>
    <col min="15912" max="15912" width="2.625" customWidth="1"/>
    <col min="16129" max="16134" width="3.625" customWidth="1"/>
    <col min="16135" max="16145" width="2.625" customWidth="1"/>
    <col min="16146" max="16146" width="3.5" customWidth="1"/>
    <col min="16147" max="16158" width="2.625" customWidth="1"/>
    <col min="16159" max="16159" width="2.25" customWidth="1"/>
    <col min="16160" max="16160" width="0.625" customWidth="1"/>
    <col min="16161" max="16164" width="2.625" customWidth="1"/>
    <col min="16165" max="16165" width="2.875" customWidth="1"/>
    <col min="16166" max="16166" width="2.625" customWidth="1"/>
    <col min="16167" max="16167" width="3" customWidth="1"/>
    <col min="16168" max="16168" width="2.625" customWidth="1"/>
  </cols>
  <sheetData>
    <row r="1" spans="1:45" s="20" customFormat="1" ht="18.75" customHeight="1" x14ac:dyDescent="0.15">
      <c r="B1" s="21" t="s">
        <v>238</v>
      </c>
      <c r="C1" s="21"/>
      <c r="D1" s="21"/>
      <c r="E1" s="21"/>
      <c r="F1" s="21"/>
      <c r="G1" s="21"/>
      <c r="H1" s="21"/>
      <c r="I1" s="21"/>
      <c r="J1" s="21"/>
      <c r="K1" s="21"/>
      <c r="L1" s="21"/>
      <c r="M1" s="21"/>
      <c r="N1" s="21"/>
      <c r="O1" s="21"/>
      <c r="P1" s="21"/>
      <c r="Q1" s="21"/>
      <c r="R1" s="21"/>
      <c r="S1" s="21"/>
      <c r="T1" s="21"/>
      <c r="U1" s="21"/>
      <c r="V1" s="21"/>
      <c r="W1" s="21"/>
      <c r="X1" s="19" t="s">
        <v>35</v>
      </c>
      <c r="Y1" s="21"/>
      <c r="Z1" s="21"/>
      <c r="AA1" s="21"/>
      <c r="AB1" s="21"/>
      <c r="AC1" s="21"/>
      <c r="AD1" s="21"/>
      <c r="AE1" s="21"/>
      <c r="AF1" s="21"/>
      <c r="AG1" s="21"/>
      <c r="AH1" s="21"/>
      <c r="AI1" s="21"/>
      <c r="AJ1" s="21"/>
      <c r="AK1" s="21"/>
      <c r="AL1" s="21"/>
      <c r="AM1" s="21"/>
    </row>
    <row r="2" spans="1:45" s="20" customFormat="1" ht="1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18.75" customHeight="1" x14ac:dyDescent="0.15">
      <c r="C3" s="126"/>
      <c r="D3" s="126"/>
      <c r="E3" s="126"/>
      <c r="F3" s="126"/>
      <c r="G3" s="126"/>
      <c r="H3" s="126"/>
      <c r="I3" s="126"/>
      <c r="J3" s="126"/>
      <c r="K3" s="126"/>
      <c r="L3" s="126"/>
      <c r="M3" s="126"/>
      <c r="N3" s="126"/>
      <c r="O3" s="126"/>
      <c r="P3" s="126"/>
      <c r="Q3" s="126"/>
      <c r="R3" s="126"/>
      <c r="S3" s="126" t="s">
        <v>201</v>
      </c>
      <c r="T3" s="126"/>
      <c r="V3" s="126"/>
      <c r="W3" s="126"/>
      <c r="X3" s="126"/>
      <c r="Y3" s="126"/>
      <c r="Z3" s="126"/>
      <c r="AA3" s="126"/>
      <c r="AB3" s="126"/>
      <c r="AC3" s="126"/>
      <c r="AD3" s="126"/>
      <c r="AE3" s="126"/>
      <c r="AF3" s="126"/>
      <c r="AG3" s="126"/>
      <c r="AH3" s="24" t="s">
        <v>478</v>
      </c>
      <c r="AI3" s="126"/>
      <c r="AJ3" s="288"/>
      <c r="AK3" s="126"/>
      <c r="AL3" s="126"/>
      <c r="AM3" s="126"/>
      <c r="AN3" s="25"/>
    </row>
    <row r="4" spans="1:45" s="20" customFormat="1" ht="6.75" customHeight="1" thickBot="1" x14ac:dyDescent="0.2">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row>
    <row r="5" spans="1:45" s="20" customFormat="1" ht="18.75" customHeight="1" x14ac:dyDescent="0.15">
      <c r="K5" s="657" t="s">
        <v>37</v>
      </c>
      <c r="L5" s="658"/>
      <c r="M5" s="658"/>
      <c r="N5" s="658"/>
      <c r="O5" s="658"/>
      <c r="P5" s="658"/>
      <c r="Q5" s="658"/>
      <c r="R5" s="658"/>
      <c r="S5" s="658"/>
      <c r="T5" s="658"/>
      <c r="U5" s="659" t="s">
        <v>202</v>
      </c>
      <c r="V5" s="660"/>
      <c r="W5" s="661" t="s">
        <v>203</v>
      </c>
      <c r="X5" s="661"/>
      <c r="Y5" s="661" t="s">
        <v>239</v>
      </c>
      <c r="Z5" s="661"/>
      <c r="AA5" s="662"/>
      <c r="AB5" s="662"/>
      <c r="AC5" s="662"/>
      <c r="AD5" s="662"/>
      <c r="AE5" s="662"/>
      <c r="AF5" s="662"/>
      <c r="AG5" s="662"/>
      <c r="AH5" s="662"/>
      <c r="AI5" s="662"/>
      <c r="AJ5" s="662"/>
      <c r="AK5" s="662"/>
      <c r="AL5" s="662"/>
      <c r="AM5" s="671"/>
      <c r="AN5" s="672"/>
    </row>
    <row r="6" spans="1:45" s="20" customFormat="1" ht="28.5" customHeight="1" x14ac:dyDescent="0.15">
      <c r="K6" s="663" t="s">
        <v>38</v>
      </c>
      <c r="L6" s="664"/>
      <c r="M6" s="664"/>
      <c r="N6" s="664"/>
      <c r="O6" s="664"/>
      <c r="P6" s="664"/>
      <c r="Q6" s="664"/>
      <c r="R6" s="664"/>
      <c r="S6" s="664"/>
      <c r="T6" s="664"/>
      <c r="U6" s="665"/>
      <c r="V6" s="666"/>
      <c r="W6" s="666"/>
      <c r="X6" s="666"/>
      <c r="Y6" s="666"/>
      <c r="Z6" s="666"/>
      <c r="AA6" s="666"/>
      <c r="AB6" s="666"/>
      <c r="AC6" s="666"/>
      <c r="AD6" s="666"/>
      <c r="AE6" s="666"/>
      <c r="AF6" s="666"/>
      <c r="AG6" s="666"/>
      <c r="AH6" s="666"/>
      <c r="AI6" s="666"/>
      <c r="AJ6" s="666"/>
      <c r="AK6" s="666"/>
      <c r="AL6" s="666"/>
      <c r="AM6" s="666"/>
      <c r="AN6" s="667"/>
      <c r="AO6" s="127" t="s">
        <v>39</v>
      </c>
    </row>
    <row r="7" spans="1:45" s="20" customFormat="1" ht="18.75" customHeight="1" thickBot="1" x14ac:dyDescent="0.2">
      <c r="K7" s="580" t="s">
        <v>40</v>
      </c>
      <c r="L7" s="581"/>
      <c r="M7" s="581"/>
      <c r="N7" s="581"/>
      <c r="O7" s="581"/>
      <c r="P7" s="581"/>
      <c r="Q7" s="581"/>
      <c r="R7" s="581"/>
      <c r="S7" s="581"/>
      <c r="T7" s="581"/>
      <c r="U7" s="763" t="s">
        <v>240</v>
      </c>
      <c r="V7" s="764"/>
      <c r="W7" s="764"/>
      <c r="X7" s="764"/>
      <c r="Y7" s="764"/>
      <c r="Z7" s="764"/>
      <c r="AA7" s="764"/>
      <c r="AB7" s="764"/>
      <c r="AC7" s="764"/>
      <c r="AD7" s="764"/>
      <c r="AE7" s="764"/>
      <c r="AF7" s="764"/>
      <c r="AG7" s="764"/>
      <c r="AH7" s="764"/>
      <c r="AI7" s="764"/>
      <c r="AJ7" s="764"/>
      <c r="AK7" s="764"/>
      <c r="AL7" s="764"/>
      <c r="AM7" s="764"/>
      <c r="AN7" s="765"/>
    </row>
    <row r="8" spans="1:45" s="20" customFormat="1" ht="9" customHeight="1" thickBot="1" x14ac:dyDescent="0.2"/>
    <row r="9" spans="1:45" s="20" customFormat="1" ht="27" customHeight="1" thickBot="1" x14ac:dyDescent="0.2">
      <c r="A9" s="35"/>
      <c r="B9" s="570" t="s">
        <v>473</v>
      </c>
      <c r="C9" s="570"/>
      <c r="D9" s="570"/>
      <c r="E9" s="570"/>
      <c r="F9" s="570"/>
      <c r="G9" s="570"/>
      <c r="H9" s="570"/>
      <c r="I9" s="570"/>
      <c r="J9" s="570"/>
      <c r="K9" s="570"/>
      <c r="L9" s="570"/>
      <c r="M9" s="570"/>
      <c r="N9" s="570"/>
      <c r="O9" s="570"/>
      <c r="P9" s="570"/>
      <c r="Q9" s="570"/>
      <c r="R9" s="570"/>
      <c r="S9" s="570"/>
      <c r="T9" s="570"/>
      <c r="U9" s="570"/>
      <c r="V9" s="570"/>
      <c r="W9" s="223"/>
      <c r="X9" s="223"/>
      <c r="Y9" s="223"/>
      <c r="Z9" s="223"/>
      <c r="AA9" s="223"/>
      <c r="AB9" s="474"/>
    </row>
    <row r="10" spans="1:45"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93"/>
      <c r="X10" s="493"/>
      <c r="Y10" s="493"/>
      <c r="Z10" s="493"/>
      <c r="AA10" s="493"/>
      <c r="AB10" s="475"/>
      <c r="AC10" s="142"/>
      <c r="AD10" s="142"/>
      <c r="AE10" s="142"/>
      <c r="AF10" s="142"/>
      <c r="AG10" s="30"/>
      <c r="AH10" s="30"/>
      <c r="AI10" s="30"/>
      <c r="AJ10" s="30"/>
      <c r="AK10" s="30"/>
      <c r="AL10" s="30"/>
      <c r="AM10" s="39"/>
      <c r="AN10" s="30"/>
      <c r="AO10" s="725"/>
      <c r="AP10" s="823"/>
      <c r="AQ10" s="823"/>
      <c r="AR10" s="823"/>
      <c r="AS10" s="823"/>
    </row>
    <row r="11" spans="1:45" s="20" customFormat="1" ht="27" customHeight="1" x14ac:dyDescent="0.15">
      <c r="A11" s="36"/>
      <c r="B11" s="488"/>
      <c r="C11" s="571" t="s">
        <v>46</v>
      </c>
      <c r="D11" s="571"/>
      <c r="E11" s="571"/>
      <c r="F11" s="571"/>
      <c r="G11" s="571"/>
      <c r="H11" s="488"/>
      <c r="I11" s="488"/>
      <c r="J11" s="571" t="s">
        <v>47</v>
      </c>
      <c r="K11" s="571"/>
      <c r="L11" s="571"/>
      <c r="M11" s="571"/>
      <c r="N11" s="571"/>
      <c r="O11" s="488"/>
      <c r="P11" s="488"/>
      <c r="Q11" s="571" t="s">
        <v>471</v>
      </c>
      <c r="R11" s="571"/>
      <c r="S11" s="571"/>
      <c r="T11" s="571"/>
      <c r="U11" s="571"/>
      <c r="V11" s="488"/>
      <c r="W11" s="571" t="s">
        <v>472</v>
      </c>
      <c r="X11" s="571"/>
      <c r="Y11" s="571"/>
      <c r="Z11" s="571"/>
      <c r="AA11" s="571"/>
      <c r="AB11" s="485"/>
      <c r="AC11" s="30"/>
      <c r="AD11" s="30"/>
      <c r="AE11" s="30"/>
      <c r="AF11" s="30"/>
      <c r="AG11" s="30"/>
      <c r="AH11" s="30"/>
      <c r="AI11" s="30"/>
      <c r="AJ11" s="30"/>
      <c r="AK11" s="30"/>
      <c r="AL11" s="30"/>
      <c r="AM11" s="30"/>
      <c r="AN11" s="30"/>
      <c r="AO11" s="824"/>
      <c r="AP11" s="824"/>
      <c r="AQ11" s="824"/>
      <c r="AR11" s="824"/>
      <c r="AS11" s="824"/>
    </row>
    <row r="12" spans="1:45"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76"/>
      <c r="AC12" s="142"/>
      <c r="AD12" s="142"/>
      <c r="AE12" s="142"/>
      <c r="AF12" s="142"/>
      <c r="AG12" s="30"/>
      <c r="AH12" s="30"/>
      <c r="AI12" s="30"/>
      <c r="AJ12" s="30"/>
      <c r="AK12" s="30"/>
      <c r="AL12" s="30"/>
      <c r="AM12" s="39"/>
      <c r="AN12" s="30"/>
      <c r="AO12" s="824"/>
      <c r="AP12" s="824"/>
      <c r="AQ12" s="824"/>
      <c r="AR12" s="824"/>
      <c r="AS12" s="824"/>
    </row>
    <row r="13" spans="1:45" s="20" customFormat="1" ht="8.25" customHeight="1" thickBot="1" x14ac:dyDescent="0.2"/>
    <row r="14" spans="1:45" s="20" customFormat="1" ht="22.5" customHeight="1" thickBot="1" x14ac:dyDescent="0.2">
      <c r="A14" s="35"/>
      <c r="B14" s="572" t="s">
        <v>241</v>
      </c>
      <c r="C14" s="572"/>
      <c r="D14" s="572"/>
      <c r="E14" s="572"/>
      <c r="F14" s="572"/>
      <c r="G14" s="572"/>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3"/>
      <c r="AG14" s="590" t="s">
        <v>49</v>
      </c>
      <c r="AH14" s="590"/>
      <c r="AI14" s="590"/>
      <c r="AJ14" s="590"/>
      <c r="AK14" s="590"/>
      <c r="AL14" s="590"/>
      <c r="AM14" s="590"/>
      <c r="AN14" s="591"/>
    </row>
    <row r="15" spans="1:45" s="20" customFormat="1" ht="3" customHeight="1" x14ac:dyDescent="0.15">
      <c r="A15" s="163"/>
      <c r="B15" s="592" t="s">
        <v>5</v>
      </c>
      <c r="C15" s="593"/>
      <c r="D15" s="593"/>
      <c r="E15" s="593"/>
      <c r="F15" s="594"/>
      <c r="G15" s="131"/>
      <c r="H15" s="131"/>
      <c r="I15" s="131"/>
      <c r="J15" s="131"/>
      <c r="K15" s="131"/>
      <c r="L15" s="131"/>
      <c r="M15" s="131"/>
      <c r="N15" s="131"/>
      <c r="O15" s="131"/>
      <c r="P15" s="131"/>
      <c r="Q15" s="131"/>
      <c r="R15" s="131"/>
      <c r="S15" s="131"/>
      <c r="T15" s="131"/>
      <c r="U15" s="131"/>
      <c r="V15" s="131"/>
      <c r="W15" s="132"/>
      <c r="X15" s="132"/>
      <c r="Y15" s="132"/>
      <c r="Z15" s="132"/>
      <c r="AA15" s="132"/>
      <c r="AB15" s="132"/>
      <c r="AC15" s="132"/>
      <c r="AD15" s="132"/>
      <c r="AE15" s="132"/>
      <c r="AF15" s="132"/>
      <c r="AG15" s="290"/>
      <c r="AH15" s="134"/>
      <c r="AI15" s="134"/>
      <c r="AJ15" s="134"/>
      <c r="AK15" s="134"/>
      <c r="AL15" s="134"/>
      <c r="AM15" s="135"/>
      <c r="AN15" s="136"/>
    </row>
    <row r="16" spans="1:45" s="20" customFormat="1" ht="25.5" customHeight="1" x14ac:dyDescent="0.15">
      <c r="A16" s="601"/>
      <c r="B16" s="595"/>
      <c r="C16" s="596"/>
      <c r="D16" s="596"/>
      <c r="E16" s="596"/>
      <c r="F16" s="597"/>
      <c r="G16" s="43"/>
      <c r="H16" s="588" t="s">
        <v>50</v>
      </c>
      <c r="I16" s="588"/>
      <c r="J16" s="588"/>
      <c r="K16" s="44"/>
      <c r="L16" s="588" t="s">
        <v>51</v>
      </c>
      <c r="M16" s="588"/>
      <c r="N16" s="588"/>
      <c r="O16" s="44"/>
      <c r="P16" s="588" t="s">
        <v>52</v>
      </c>
      <c r="Q16" s="588"/>
      <c r="R16" s="588"/>
      <c r="S16" s="44"/>
      <c r="T16" s="588" t="s">
        <v>53</v>
      </c>
      <c r="U16" s="588"/>
      <c r="V16" s="588"/>
      <c r="W16" s="44"/>
      <c r="X16" s="588" t="s">
        <v>54</v>
      </c>
      <c r="Y16" s="588"/>
      <c r="Z16" s="588"/>
      <c r="AA16" s="45"/>
      <c r="AB16" s="588" t="s">
        <v>55</v>
      </c>
      <c r="AC16" s="588"/>
      <c r="AD16" s="588"/>
      <c r="AE16" s="44"/>
      <c r="AF16" s="42"/>
      <c r="AG16" s="602" t="s">
        <v>0</v>
      </c>
      <c r="AH16" s="603"/>
      <c r="AI16" s="603"/>
      <c r="AJ16" s="604" t="s">
        <v>56</v>
      </c>
      <c r="AK16" s="62" t="s">
        <v>0</v>
      </c>
      <c r="AL16" s="604" t="s">
        <v>57</v>
      </c>
      <c r="AM16" s="63" t="s">
        <v>0</v>
      </c>
      <c r="AN16" s="606" t="s">
        <v>58</v>
      </c>
    </row>
    <row r="17" spans="1:40" s="20" customFormat="1" ht="25.5" customHeight="1" x14ac:dyDescent="0.15">
      <c r="A17" s="601"/>
      <c r="B17" s="595"/>
      <c r="C17" s="596"/>
      <c r="D17" s="596"/>
      <c r="E17" s="596"/>
      <c r="F17" s="597"/>
      <c r="G17" s="43"/>
      <c r="H17" s="588" t="s">
        <v>66</v>
      </c>
      <c r="I17" s="588"/>
      <c r="J17" s="588"/>
      <c r="K17" s="44"/>
      <c r="L17" s="588" t="s">
        <v>88</v>
      </c>
      <c r="M17" s="588"/>
      <c r="N17" s="588"/>
      <c r="O17" s="44"/>
      <c r="P17" s="589"/>
      <c r="Q17" s="589"/>
      <c r="R17" s="589"/>
      <c r="S17" s="44"/>
      <c r="T17" s="589"/>
      <c r="U17" s="589"/>
      <c r="V17" s="589"/>
      <c r="W17" s="46"/>
      <c r="X17" s="589"/>
      <c r="Y17" s="589"/>
      <c r="Z17" s="589"/>
      <c r="AA17" s="47"/>
      <c r="AB17" s="589"/>
      <c r="AC17" s="589"/>
      <c r="AD17" s="589"/>
      <c r="AE17" s="44"/>
      <c r="AF17" s="42"/>
      <c r="AG17" s="602"/>
      <c r="AH17" s="603"/>
      <c r="AI17" s="603"/>
      <c r="AJ17" s="604"/>
      <c r="AK17" s="62" t="s">
        <v>0</v>
      </c>
      <c r="AL17" s="604"/>
      <c r="AM17" s="63" t="s">
        <v>0</v>
      </c>
      <c r="AN17" s="606"/>
    </row>
    <row r="18" spans="1:40" s="20" customFormat="1" ht="3" customHeight="1" x14ac:dyDescent="0.15">
      <c r="A18" s="48"/>
      <c r="B18" s="595"/>
      <c r="C18" s="596"/>
      <c r="D18" s="596"/>
      <c r="E18" s="596"/>
      <c r="F18" s="597"/>
      <c r="G18" s="374"/>
      <c r="H18" s="374"/>
      <c r="I18" s="374"/>
      <c r="J18" s="374"/>
      <c r="K18" s="374"/>
      <c r="L18" s="374"/>
      <c r="M18" s="374"/>
      <c r="N18" s="374"/>
      <c r="O18" s="374"/>
      <c r="P18" s="374"/>
      <c r="Q18" s="374"/>
      <c r="R18" s="374"/>
      <c r="S18" s="374"/>
      <c r="T18" s="374"/>
      <c r="U18" s="374"/>
      <c r="V18" s="374"/>
      <c r="W18" s="371"/>
      <c r="X18" s="371"/>
      <c r="Y18" s="371"/>
      <c r="Z18" s="371"/>
      <c r="AA18" s="371"/>
      <c r="AB18" s="371"/>
      <c r="AC18" s="371"/>
      <c r="AD18" s="371"/>
      <c r="AE18" s="371"/>
      <c r="AF18" s="371"/>
      <c r="AG18" s="69"/>
      <c r="AH18" s="368"/>
      <c r="AI18" s="368"/>
      <c r="AJ18" s="368"/>
      <c r="AK18" s="70"/>
      <c r="AL18" s="368"/>
      <c r="AM18" s="71"/>
      <c r="AN18" s="384"/>
    </row>
    <row r="19" spans="1:40" s="20" customFormat="1" ht="3" customHeight="1" x14ac:dyDescent="0.15">
      <c r="A19" s="36"/>
      <c r="B19" s="695" t="s">
        <v>151</v>
      </c>
      <c r="C19" s="629"/>
      <c r="D19" s="629"/>
      <c r="E19" s="629"/>
      <c r="F19" s="630"/>
      <c r="G19" s="58"/>
      <c r="H19" s="737"/>
      <c r="I19" s="737"/>
      <c r="J19" s="737"/>
      <c r="K19" s="372"/>
      <c r="L19" s="178"/>
      <c r="M19" s="178"/>
      <c r="N19" s="178"/>
      <c r="O19" s="178"/>
      <c r="P19" s="178"/>
      <c r="Q19" s="178"/>
      <c r="R19" s="178"/>
      <c r="S19" s="178"/>
      <c r="T19" s="178"/>
      <c r="U19" s="178"/>
      <c r="V19" s="178"/>
      <c r="W19" s="178"/>
      <c r="X19" s="178"/>
      <c r="Y19" s="178"/>
      <c r="Z19" s="178"/>
      <c r="AA19" s="178"/>
      <c r="AB19" s="178"/>
      <c r="AC19" s="178"/>
      <c r="AD19" s="178"/>
      <c r="AE19" s="178"/>
      <c r="AF19" s="179"/>
      <c r="AG19" s="57"/>
      <c r="AH19" s="58"/>
      <c r="AI19" s="58"/>
      <c r="AJ19" s="58"/>
      <c r="AK19" s="59"/>
      <c r="AL19" s="58"/>
      <c r="AM19" s="60"/>
      <c r="AN19" s="61"/>
    </row>
    <row r="20" spans="1:40" s="20" customFormat="1" ht="26.25" customHeight="1" x14ac:dyDescent="0.15">
      <c r="A20" s="36"/>
      <c r="B20" s="595"/>
      <c r="C20" s="596"/>
      <c r="D20" s="596"/>
      <c r="E20" s="596"/>
      <c r="F20" s="597"/>
      <c r="G20" s="368"/>
      <c r="H20" s="738"/>
      <c r="I20" s="738"/>
      <c r="J20" s="738"/>
      <c r="K20" s="371" t="s">
        <v>115</v>
      </c>
      <c r="L20" s="396"/>
      <c r="M20" s="396"/>
      <c r="N20" s="396"/>
      <c r="O20" s="396"/>
      <c r="P20" s="396"/>
      <c r="Q20" s="396"/>
      <c r="R20" s="396"/>
      <c r="S20" s="396"/>
      <c r="T20" s="396"/>
      <c r="U20" s="396"/>
      <c r="V20" s="396"/>
      <c r="W20" s="396"/>
      <c r="X20" s="396"/>
      <c r="Y20" s="396"/>
      <c r="Z20" s="396"/>
      <c r="AA20" s="396"/>
      <c r="AB20" s="396"/>
      <c r="AC20" s="396"/>
      <c r="AD20" s="396"/>
      <c r="AE20" s="396"/>
      <c r="AF20" s="180"/>
      <c r="AG20" s="761"/>
      <c r="AH20" s="714"/>
      <c r="AI20" s="714"/>
      <c r="AJ20" s="368" t="s">
        <v>56</v>
      </c>
      <c r="AK20" s="379"/>
      <c r="AL20" s="368" t="s">
        <v>57</v>
      </c>
      <c r="AM20" s="381"/>
      <c r="AN20" s="384" t="s">
        <v>58</v>
      </c>
    </row>
    <row r="21" spans="1:40" s="20" customFormat="1" ht="3" customHeight="1" x14ac:dyDescent="0.15">
      <c r="A21" s="48"/>
      <c r="B21" s="598"/>
      <c r="C21" s="599"/>
      <c r="D21" s="599"/>
      <c r="E21" s="599"/>
      <c r="F21" s="600"/>
      <c r="G21" s="369"/>
      <c r="H21" s="739"/>
      <c r="I21" s="739"/>
      <c r="J21" s="739"/>
      <c r="K21" s="376"/>
      <c r="L21" s="181"/>
      <c r="M21" s="181"/>
      <c r="N21" s="181"/>
      <c r="O21" s="181"/>
      <c r="P21" s="181"/>
      <c r="Q21" s="181"/>
      <c r="R21" s="181"/>
      <c r="S21" s="181"/>
      <c r="T21" s="181"/>
      <c r="U21" s="181"/>
      <c r="V21" s="181"/>
      <c r="W21" s="181"/>
      <c r="X21" s="181"/>
      <c r="Y21" s="181"/>
      <c r="Z21" s="181"/>
      <c r="AA21" s="181"/>
      <c r="AB21" s="181"/>
      <c r="AC21" s="181"/>
      <c r="AD21" s="181"/>
      <c r="AE21" s="181"/>
      <c r="AF21" s="182"/>
      <c r="AG21" s="66"/>
      <c r="AH21" s="369"/>
      <c r="AI21" s="369"/>
      <c r="AJ21" s="369"/>
      <c r="AK21" s="67"/>
      <c r="AL21" s="369"/>
      <c r="AM21" s="68"/>
      <c r="AN21" s="385"/>
    </row>
    <row r="22" spans="1:40" s="20" customFormat="1" ht="3" customHeight="1" x14ac:dyDescent="0.15">
      <c r="A22" s="36"/>
      <c r="B22" s="695" t="s">
        <v>116</v>
      </c>
      <c r="C22" s="629"/>
      <c r="D22" s="629"/>
      <c r="E22" s="629"/>
      <c r="F22" s="630"/>
      <c r="G22" s="372"/>
      <c r="H22" s="372"/>
      <c r="I22" s="372"/>
      <c r="J22" s="372"/>
      <c r="K22" s="372"/>
      <c r="L22" s="372"/>
      <c r="M22" s="372"/>
      <c r="N22" s="372"/>
      <c r="O22" s="372"/>
      <c r="P22" s="372"/>
      <c r="Q22" s="372"/>
      <c r="R22" s="372"/>
      <c r="S22" s="372"/>
      <c r="T22" s="372"/>
      <c r="U22" s="372"/>
      <c r="V22" s="372"/>
      <c r="W22" s="372"/>
      <c r="X22" s="372"/>
      <c r="Y22" s="372"/>
      <c r="Z22" s="372"/>
      <c r="AA22" s="372"/>
      <c r="AB22" s="372"/>
      <c r="AC22" s="372"/>
      <c r="AD22" s="372"/>
      <c r="AE22" s="372"/>
      <c r="AF22" s="372"/>
      <c r="AG22" s="57"/>
      <c r="AH22" s="58"/>
      <c r="AI22" s="58"/>
      <c r="AJ22" s="58"/>
      <c r="AK22" s="59"/>
      <c r="AL22" s="58"/>
      <c r="AM22" s="60"/>
      <c r="AN22" s="61"/>
    </row>
    <row r="23" spans="1:40" s="20" customFormat="1" ht="18" customHeight="1" x14ac:dyDescent="0.15">
      <c r="A23" s="601"/>
      <c r="B23" s="595"/>
      <c r="C23" s="596"/>
      <c r="D23" s="596"/>
      <c r="E23" s="596"/>
      <c r="F23" s="597"/>
      <c r="G23" s="170"/>
      <c r="H23" s="625" t="s">
        <v>147</v>
      </c>
      <c r="I23" s="625"/>
      <c r="J23" s="625"/>
      <c r="K23" s="625"/>
      <c r="L23" s="625"/>
      <c r="M23" s="625"/>
      <c r="N23" s="405"/>
      <c r="O23" s="625" t="s">
        <v>118</v>
      </c>
      <c r="P23" s="625"/>
      <c r="Q23" s="625"/>
      <c r="R23" s="625"/>
      <c r="S23" s="625"/>
      <c r="T23" s="625"/>
      <c r="U23" s="378"/>
      <c r="V23" s="687" t="s">
        <v>119</v>
      </c>
      <c r="W23" s="687"/>
      <c r="X23" s="687"/>
      <c r="Y23" s="687"/>
      <c r="Z23" s="687"/>
      <c r="AA23" s="687"/>
      <c r="AB23" s="352"/>
      <c r="AC23" s="352"/>
      <c r="AD23" s="352"/>
      <c r="AE23" s="405"/>
      <c r="AF23" s="405"/>
      <c r="AG23" s="761"/>
      <c r="AH23" s="714"/>
      <c r="AI23" s="714"/>
      <c r="AJ23" s="650" t="s">
        <v>56</v>
      </c>
      <c r="AK23" s="726"/>
      <c r="AL23" s="650" t="s">
        <v>57</v>
      </c>
      <c r="AM23" s="728"/>
      <c r="AN23" s="654" t="s">
        <v>58</v>
      </c>
    </row>
    <row r="24" spans="1:40" s="20" customFormat="1" ht="18" customHeight="1" x14ac:dyDescent="0.15">
      <c r="A24" s="601"/>
      <c r="B24" s="595"/>
      <c r="C24" s="596"/>
      <c r="D24" s="596"/>
      <c r="E24" s="596"/>
      <c r="F24" s="597"/>
      <c r="G24" s="170"/>
      <c r="H24" s="625" t="s">
        <v>120</v>
      </c>
      <c r="I24" s="625"/>
      <c r="J24" s="625"/>
      <c r="K24" s="625"/>
      <c r="L24" s="625"/>
      <c r="M24" s="625"/>
      <c r="N24" s="378"/>
      <c r="O24" s="625" t="s">
        <v>148</v>
      </c>
      <c r="P24" s="625"/>
      <c r="Q24" s="625"/>
      <c r="R24" s="625"/>
      <c r="S24" s="625"/>
      <c r="T24" s="625"/>
      <c r="U24" s="378"/>
      <c r="V24" s="378"/>
      <c r="W24" s="378"/>
      <c r="X24" s="378"/>
      <c r="Y24" s="405"/>
      <c r="Z24" s="352"/>
      <c r="AA24" s="352"/>
      <c r="AB24" s="352"/>
      <c r="AC24" s="352"/>
      <c r="AD24" s="352"/>
      <c r="AE24" s="405"/>
      <c r="AF24" s="405"/>
      <c r="AG24" s="761"/>
      <c r="AH24" s="714"/>
      <c r="AI24" s="714"/>
      <c r="AJ24" s="650"/>
      <c r="AK24" s="726"/>
      <c r="AL24" s="650"/>
      <c r="AM24" s="728"/>
      <c r="AN24" s="654"/>
    </row>
    <row r="25" spans="1:40" s="20" customFormat="1" ht="3" customHeight="1" x14ac:dyDescent="0.15">
      <c r="A25" s="48"/>
      <c r="B25" s="598"/>
      <c r="C25" s="599"/>
      <c r="D25" s="599"/>
      <c r="E25" s="599"/>
      <c r="F25" s="600"/>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66"/>
      <c r="AH25" s="369"/>
      <c r="AI25" s="369"/>
      <c r="AJ25" s="369"/>
      <c r="AK25" s="67"/>
      <c r="AL25" s="369"/>
      <c r="AM25" s="68"/>
      <c r="AN25" s="385"/>
    </row>
    <row r="26" spans="1:40" s="20" customFormat="1" ht="3" customHeight="1" x14ac:dyDescent="0.15">
      <c r="A26" s="36"/>
      <c r="B26" s="695" t="s">
        <v>165</v>
      </c>
      <c r="C26" s="629"/>
      <c r="D26" s="629"/>
      <c r="E26" s="629"/>
      <c r="F26" s="630"/>
      <c r="G26" s="372"/>
      <c r="H26" s="372"/>
      <c r="I26" s="372"/>
      <c r="J26" s="372"/>
      <c r="K26" s="372"/>
      <c r="L26" s="372"/>
      <c r="M26" s="372"/>
      <c r="N26" s="372"/>
      <c r="O26" s="372"/>
      <c r="P26" s="372"/>
      <c r="Q26" s="681"/>
      <c r="R26" s="681"/>
      <c r="S26" s="681"/>
      <c r="T26" s="681"/>
      <c r="U26" s="681"/>
      <c r="V26" s="681"/>
      <c r="W26" s="681"/>
      <c r="X26" s="681"/>
      <c r="Y26" s="681"/>
      <c r="Z26" s="681"/>
      <c r="AA26" s="681"/>
      <c r="AB26" s="681"/>
      <c r="AC26" s="681"/>
      <c r="AD26" s="681"/>
      <c r="AE26" s="681"/>
      <c r="AF26" s="682"/>
      <c r="AG26" s="57"/>
      <c r="AH26" s="58"/>
      <c r="AI26" s="58"/>
      <c r="AJ26" s="58"/>
      <c r="AK26" s="59"/>
      <c r="AL26" s="58"/>
      <c r="AM26" s="59"/>
      <c r="AN26" s="61"/>
    </row>
    <row r="27" spans="1:40" s="20" customFormat="1" ht="29.25" customHeight="1" x14ac:dyDescent="0.15">
      <c r="A27" s="36"/>
      <c r="B27" s="595"/>
      <c r="C27" s="596"/>
      <c r="D27" s="596"/>
      <c r="E27" s="596"/>
      <c r="F27" s="597"/>
      <c r="G27" s="371"/>
      <c r="H27" s="625" t="s">
        <v>213</v>
      </c>
      <c r="I27" s="625"/>
      <c r="J27" s="625"/>
      <c r="K27" s="625"/>
      <c r="L27" s="371"/>
      <c r="M27" s="625" t="s">
        <v>217</v>
      </c>
      <c r="N27" s="625"/>
      <c r="O27" s="625"/>
      <c r="P27" s="625"/>
      <c r="Q27" s="683"/>
      <c r="R27" s="683"/>
      <c r="S27" s="683"/>
      <c r="T27" s="683"/>
      <c r="U27" s="683"/>
      <c r="V27" s="683"/>
      <c r="W27" s="683"/>
      <c r="X27" s="683"/>
      <c r="Y27" s="683"/>
      <c r="Z27" s="683"/>
      <c r="AA27" s="683"/>
      <c r="AB27" s="683"/>
      <c r="AC27" s="683"/>
      <c r="AD27" s="683"/>
      <c r="AE27" s="683"/>
      <c r="AF27" s="684"/>
      <c r="AG27" s="761"/>
      <c r="AH27" s="714"/>
      <c r="AI27" s="714"/>
      <c r="AJ27" s="368" t="s">
        <v>56</v>
      </c>
      <c r="AK27" s="379"/>
      <c r="AL27" s="368" t="s">
        <v>57</v>
      </c>
      <c r="AM27" s="381"/>
      <c r="AN27" s="384" t="s">
        <v>58</v>
      </c>
    </row>
    <row r="28" spans="1:40" s="20" customFormat="1" ht="3" customHeight="1" x14ac:dyDescent="0.15">
      <c r="A28" s="48"/>
      <c r="B28" s="598"/>
      <c r="C28" s="599"/>
      <c r="D28" s="599"/>
      <c r="E28" s="599"/>
      <c r="F28" s="600"/>
      <c r="G28" s="376"/>
      <c r="H28" s="376"/>
      <c r="I28" s="376"/>
      <c r="J28" s="376"/>
      <c r="K28" s="376"/>
      <c r="L28" s="376"/>
      <c r="M28" s="376"/>
      <c r="N28" s="376"/>
      <c r="O28" s="376"/>
      <c r="P28" s="376"/>
      <c r="Q28" s="685"/>
      <c r="R28" s="685"/>
      <c r="S28" s="685"/>
      <c r="T28" s="685"/>
      <c r="U28" s="685"/>
      <c r="V28" s="685"/>
      <c r="W28" s="685"/>
      <c r="X28" s="685"/>
      <c r="Y28" s="685"/>
      <c r="Z28" s="685"/>
      <c r="AA28" s="685"/>
      <c r="AB28" s="685"/>
      <c r="AC28" s="685"/>
      <c r="AD28" s="685"/>
      <c r="AE28" s="685"/>
      <c r="AF28" s="686"/>
      <c r="AG28" s="66"/>
      <c r="AH28" s="369"/>
      <c r="AI28" s="369"/>
      <c r="AJ28" s="369"/>
      <c r="AK28" s="67"/>
      <c r="AL28" s="369"/>
      <c r="AM28" s="67"/>
      <c r="AN28" s="385"/>
    </row>
    <row r="29" spans="1:40" s="20" customFormat="1" ht="3" customHeight="1" x14ac:dyDescent="0.15">
      <c r="A29" s="36"/>
      <c r="B29" s="695" t="s">
        <v>193</v>
      </c>
      <c r="C29" s="629"/>
      <c r="D29" s="629"/>
      <c r="E29" s="629"/>
      <c r="F29" s="630"/>
      <c r="G29" s="372"/>
      <c r="H29" s="372"/>
      <c r="I29" s="372"/>
      <c r="J29" s="372"/>
      <c r="K29" s="372"/>
      <c r="L29" s="372"/>
      <c r="M29" s="372"/>
      <c r="N29" s="372"/>
      <c r="O29" s="372"/>
      <c r="P29" s="372"/>
      <c r="Q29" s="681"/>
      <c r="R29" s="681"/>
      <c r="S29" s="681"/>
      <c r="T29" s="681"/>
      <c r="U29" s="681"/>
      <c r="V29" s="681"/>
      <c r="W29" s="681"/>
      <c r="X29" s="681"/>
      <c r="Y29" s="681"/>
      <c r="Z29" s="681"/>
      <c r="AA29" s="681"/>
      <c r="AB29" s="681"/>
      <c r="AC29" s="681"/>
      <c r="AD29" s="681"/>
      <c r="AE29" s="681"/>
      <c r="AF29" s="682"/>
      <c r="AG29" s="57"/>
      <c r="AH29" s="58"/>
      <c r="AI29" s="58"/>
      <c r="AJ29" s="58"/>
      <c r="AK29" s="59"/>
      <c r="AL29" s="58"/>
      <c r="AM29" s="60"/>
      <c r="AN29" s="61"/>
    </row>
    <row r="30" spans="1:40" s="20" customFormat="1" ht="26.25" customHeight="1" x14ac:dyDescent="0.15">
      <c r="A30" s="36"/>
      <c r="B30" s="595"/>
      <c r="C30" s="596"/>
      <c r="D30" s="596"/>
      <c r="E30" s="596"/>
      <c r="F30" s="597"/>
      <c r="G30" s="371"/>
      <c r="H30" s="625" t="s">
        <v>213</v>
      </c>
      <c r="I30" s="625"/>
      <c r="J30" s="625"/>
      <c r="K30" s="625"/>
      <c r="L30" s="371"/>
      <c r="M30" s="625" t="s">
        <v>217</v>
      </c>
      <c r="N30" s="625"/>
      <c r="O30" s="625"/>
      <c r="P30" s="625"/>
      <c r="Q30" s="683"/>
      <c r="R30" s="683"/>
      <c r="S30" s="683"/>
      <c r="T30" s="683"/>
      <c r="U30" s="683"/>
      <c r="V30" s="683"/>
      <c r="W30" s="683"/>
      <c r="X30" s="683"/>
      <c r="Y30" s="683"/>
      <c r="Z30" s="683"/>
      <c r="AA30" s="683"/>
      <c r="AB30" s="683"/>
      <c r="AC30" s="683"/>
      <c r="AD30" s="683"/>
      <c r="AE30" s="683"/>
      <c r="AF30" s="684"/>
      <c r="AG30" s="761"/>
      <c r="AH30" s="714"/>
      <c r="AI30" s="714"/>
      <c r="AJ30" s="368" t="s">
        <v>56</v>
      </c>
      <c r="AK30" s="379"/>
      <c r="AL30" s="368" t="s">
        <v>57</v>
      </c>
      <c r="AM30" s="381"/>
      <c r="AN30" s="384" t="s">
        <v>58</v>
      </c>
    </row>
    <row r="31" spans="1:40" s="20" customFormat="1" ht="3" customHeight="1" x14ac:dyDescent="0.15">
      <c r="A31" s="48"/>
      <c r="B31" s="598"/>
      <c r="C31" s="599"/>
      <c r="D31" s="599"/>
      <c r="E31" s="599"/>
      <c r="F31" s="600"/>
      <c r="G31" s="376"/>
      <c r="H31" s="376"/>
      <c r="I31" s="376"/>
      <c r="J31" s="376"/>
      <c r="K31" s="376"/>
      <c r="L31" s="376"/>
      <c r="M31" s="376"/>
      <c r="N31" s="376"/>
      <c r="O31" s="376"/>
      <c r="P31" s="376"/>
      <c r="Q31" s="685"/>
      <c r="R31" s="685"/>
      <c r="S31" s="685"/>
      <c r="T31" s="685"/>
      <c r="U31" s="685"/>
      <c r="V31" s="685"/>
      <c r="W31" s="685"/>
      <c r="X31" s="685"/>
      <c r="Y31" s="685"/>
      <c r="Z31" s="685"/>
      <c r="AA31" s="685"/>
      <c r="AB31" s="685"/>
      <c r="AC31" s="685"/>
      <c r="AD31" s="685"/>
      <c r="AE31" s="685"/>
      <c r="AF31" s="686"/>
      <c r="AG31" s="66"/>
      <c r="AH31" s="369"/>
      <c r="AI31" s="369"/>
      <c r="AJ31" s="369"/>
      <c r="AK31" s="67"/>
      <c r="AL31" s="369"/>
      <c r="AM31" s="68"/>
      <c r="AN31" s="385"/>
    </row>
    <row r="32" spans="1:40" s="20" customFormat="1" ht="3" customHeight="1" x14ac:dyDescent="0.15">
      <c r="A32" s="36"/>
      <c r="B32" s="695" t="s">
        <v>242</v>
      </c>
      <c r="C32" s="629"/>
      <c r="D32" s="629"/>
      <c r="E32" s="629"/>
      <c r="F32" s="630"/>
      <c r="G32" s="372"/>
      <c r="H32" s="372"/>
      <c r="I32" s="372"/>
      <c r="J32" s="372"/>
      <c r="K32" s="372"/>
      <c r="L32" s="372"/>
      <c r="M32" s="372"/>
      <c r="N32" s="372"/>
      <c r="O32" s="372"/>
      <c r="P32" s="372"/>
      <c r="Q32" s="681"/>
      <c r="R32" s="681"/>
      <c r="S32" s="681"/>
      <c r="T32" s="681"/>
      <c r="U32" s="681"/>
      <c r="V32" s="681"/>
      <c r="W32" s="681"/>
      <c r="X32" s="681"/>
      <c r="Y32" s="681"/>
      <c r="Z32" s="681"/>
      <c r="AA32" s="681"/>
      <c r="AB32" s="681"/>
      <c r="AC32" s="681"/>
      <c r="AD32" s="681"/>
      <c r="AE32" s="681"/>
      <c r="AF32" s="682"/>
      <c r="AG32" s="57"/>
      <c r="AH32" s="58"/>
      <c r="AI32" s="58"/>
      <c r="AJ32" s="58"/>
      <c r="AK32" s="59"/>
      <c r="AL32" s="58"/>
      <c r="AM32" s="59"/>
      <c r="AN32" s="61"/>
    </row>
    <row r="33" spans="1:40" s="20" customFormat="1" ht="26.25" customHeight="1" x14ac:dyDescent="0.15">
      <c r="A33" s="36"/>
      <c r="B33" s="595"/>
      <c r="C33" s="596"/>
      <c r="D33" s="596"/>
      <c r="E33" s="596"/>
      <c r="F33" s="597"/>
      <c r="G33" s="371"/>
      <c r="H33" s="625" t="s">
        <v>213</v>
      </c>
      <c r="I33" s="625"/>
      <c r="J33" s="625"/>
      <c r="K33" s="625"/>
      <c r="L33" s="371"/>
      <c r="M33" s="625" t="s">
        <v>217</v>
      </c>
      <c r="N33" s="625"/>
      <c r="O33" s="625"/>
      <c r="P33" s="625"/>
      <c r="Q33" s="683"/>
      <c r="R33" s="683"/>
      <c r="S33" s="683"/>
      <c r="T33" s="683"/>
      <c r="U33" s="683"/>
      <c r="V33" s="683"/>
      <c r="W33" s="683"/>
      <c r="X33" s="683"/>
      <c r="Y33" s="683"/>
      <c r="Z33" s="683"/>
      <c r="AA33" s="683"/>
      <c r="AB33" s="683"/>
      <c r="AC33" s="683"/>
      <c r="AD33" s="683"/>
      <c r="AE33" s="683"/>
      <c r="AF33" s="684"/>
      <c r="AG33" s="761"/>
      <c r="AH33" s="714"/>
      <c r="AI33" s="714"/>
      <c r="AJ33" s="368" t="s">
        <v>56</v>
      </c>
      <c r="AK33" s="379"/>
      <c r="AL33" s="368" t="s">
        <v>57</v>
      </c>
      <c r="AM33" s="381"/>
      <c r="AN33" s="384" t="s">
        <v>58</v>
      </c>
    </row>
    <row r="34" spans="1:40" s="20" customFormat="1" ht="3" customHeight="1" x14ac:dyDescent="0.15">
      <c r="A34" s="48"/>
      <c r="B34" s="598"/>
      <c r="C34" s="599"/>
      <c r="D34" s="599"/>
      <c r="E34" s="599"/>
      <c r="F34" s="600"/>
      <c r="G34" s="376"/>
      <c r="H34" s="376"/>
      <c r="I34" s="376"/>
      <c r="J34" s="376"/>
      <c r="K34" s="376"/>
      <c r="L34" s="376"/>
      <c r="M34" s="376"/>
      <c r="N34" s="376"/>
      <c r="O34" s="376"/>
      <c r="P34" s="376"/>
      <c r="Q34" s="685"/>
      <c r="R34" s="685"/>
      <c r="S34" s="685"/>
      <c r="T34" s="685"/>
      <c r="U34" s="685"/>
      <c r="V34" s="685"/>
      <c r="W34" s="685"/>
      <c r="X34" s="685"/>
      <c r="Y34" s="685"/>
      <c r="Z34" s="685"/>
      <c r="AA34" s="685"/>
      <c r="AB34" s="685"/>
      <c r="AC34" s="685"/>
      <c r="AD34" s="685"/>
      <c r="AE34" s="685"/>
      <c r="AF34" s="686"/>
      <c r="AG34" s="66"/>
      <c r="AH34" s="369"/>
      <c r="AI34" s="369"/>
      <c r="AJ34" s="369"/>
      <c r="AK34" s="67"/>
      <c r="AL34" s="369"/>
      <c r="AM34" s="67"/>
      <c r="AN34" s="385"/>
    </row>
    <row r="35" spans="1:40" s="20" customFormat="1" ht="3" customHeight="1" x14ac:dyDescent="0.15">
      <c r="A35" s="36"/>
      <c r="B35" s="621" t="s">
        <v>163</v>
      </c>
      <c r="C35" s="629"/>
      <c r="D35" s="629"/>
      <c r="E35" s="629"/>
      <c r="F35" s="630"/>
      <c r="G35" s="372"/>
      <c r="H35" s="372"/>
      <c r="I35" s="372"/>
      <c r="J35" s="372"/>
      <c r="K35" s="372"/>
      <c r="L35" s="372"/>
      <c r="M35" s="372"/>
      <c r="N35" s="372"/>
      <c r="O35" s="372"/>
      <c r="P35" s="372"/>
      <c r="Q35" s="178"/>
      <c r="R35" s="178"/>
      <c r="S35" s="178"/>
      <c r="T35" s="178"/>
      <c r="U35" s="178"/>
      <c r="V35" s="178"/>
      <c r="W35" s="178"/>
      <c r="X35" s="178"/>
      <c r="Y35" s="178"/>
      <c r="Z35" s="178"/>
      <c r="AA35" s="178"/>
      <c r="AB35" s="178"/>
      <c r="AC35" s="178"/>
      <c r="AD35" s="178"/>
      <c r="AE35" s="178"/>
      <c r="AF35" s="179"/>
      <c r="AG35" s="57"/>
      <c r="AH35" s="58"/>
      <c r="AI35" s="58"/>
      <c r="AJ35" s="58"/>
      <c r="AK35" s="59"/>
      <c r="AL35" s="58"/>
      <c r="AM35" s="60"/>
      <c r="AN35" s="61"/>
    </row>
    <row r="36" spans="1:40" s="20" customFormat="1" ht="26.25" customHeight="1" x14ac:dyDescent="0.15">
      <c r="A36" s="36"/>
      <c r="B36" s="595"/>
      <c r="C36" s="596"/>
      <c r="D36" s="596"/>
      <c r="E36" s="596"/>
      <c r="F36" s="597"/>
      <c r="G36" s="371"/>
      <c r="H36" s="625" t="s">
        <v>149</v>
      </c>
      <c r="I36" s="625"/>
      <c r="J36" s="625"/>
      <c r="K36" s="625"/>
      <c r="L36" s="371"/>
      <c r="M36" s="625" t="s">
        <v>90</v>
      </c>
      <c r="N36" s="625"/>
      <c r="O36" s="625"/>
      <c r="P36" s="625"/>
      <c r="Q36" s="508"/>
      <c r="R36" s="694" t="s">
        <v>91</v>
      </c>
      <c r="S36" s="694"/>
      <c r="T36" s="694"/>
      <c r="U36" s="694"/>
      <c r="V36" s="508"/>
      <c r="W36" s="508"/>
      <c r="X36" s="508"/>
      <c r="Y36" s="508"/>
      <c r="Z36" s="508"/>
      <c r="AA36" s="508"/>
      <c r="AB36" s="508"/>
      <c r="AC36" s="508"/>
      <c r="AD36" s="508"/>
      <c r="AE36" s="508"/>
      <c r="AF36" s="180"/>
      <c r="AG36" s="761"/>
      <c r="AH36" s="714"/>
      <c r="AI36" s="714"/>
      <c r="AJ36" s="368" t="s">
        <v>56</v>
      </c>
      <c r="AK36" s="379"/>
      <c r="AL36" s="368" t="s">
        <v>57</v>
      </c>
      <c r="AM36" s="381"/>
      <c r="AN36" s="384" t="s">
        <v>58</v>
      </c>
    </row>
    <row r="37" spans="1:40" s="20" customFormat="1" ht="3" customHeight="1" x14ac:dyDescent="0.15">
      <c r="A37" s="48"/>
      <c r="B37" s="598"/>
      <c r="C37" s="599"/>
      <c r="D37" s="599"/>
      <c r="E37" s="599"/>
      <c r="F37" s="600"/>
      <c r="G37" s="376"/>
      <c r="H37" s="376"/>
      <c r="I37" s="376"/>
      <c r="J37" s="376"/>
      <c r="K37" s="376"/>
      <c r="L37" s="376"/>
      <c r="M37" s="376"/>
      <c r="N37" s="376"/>
      <c r="O37" s="376"/>
      <c r="P37" s="376"/>
      <c r="Q37" s="181"/>
      <c r="R37" s="181"/>
      <c r="S37" s="181"/>
      <c r="T37" s="181"/>
      <c r="U37" s="181"/>
      <c r="V37" s="181"/>
      <c r="W37" s="181"/>
      <c r="X37" s="181"/>
      <c r="Y37" s="181"/>
      <c r="Z37" s="181"/>
      <c r="AA37" s="181"/>
      <c r="AB37" s="181"/>
      <c r="AC37" s="181"/>
      <c r="AD37" s="181"/>
      <c r="AE37" s="181"/>
      <c r="AF37" s="182"/>
      <c r="AG37" s="66"/>
      <c r="AH37" s="369"/>
      <c r="AI37" s="369"/>
      <c r="AJ37" s="369"/>
      <c r="AK37" s="67"/>
      <c r="AL37" s="369"/>
      <c r="AM37" s="67"/>
      <c r="AN37" s="385"/>
    </row>
    <row r="38" spans="1:40" s="20" customFormat="1" ht="3" customHeight="1" x14ac:dyDescent="0.15">
      <c r="A38" s="36"/>
      <c r="B38" s="621" t="s">
        <v>134</v>
      </c>
      <c r="C38" s="629"/>
      <c r="D38" s="629"/>
      <c r="E38" s="629"/>
      <c r="F38" s="630"/>
      <c r="G38" s="372"/>
      <c r="H38" s="372"/>
      <c r="I38" s="372"/>
      <c r="J38" s="372"/>
      <c r="K38" s="372"/>
      <c r="L38" s="372"/>
      <c r="M38" s="372"/>
      <c r="N38" s="372"/>
      <c r="O38" s="372"/>
      <c r="P38" s="372"/>
      <c r="Q38" s="178"/>
      <c r="R38" s="178"/>
      <c r="S38" s="178"/>
      <c r="T38" s="178"/>
      <c r="U38" s="178"/>
      <c r="V38" s="178"/>
      <c r="W38" s="178"/>
      <c r="X38" s="178"/>
      <c r="Y38" s="178"/>
      <c r="Z38" s="178"/>
      <c r="AA38" s="178"/>
      <c r="AB38" s="178"/>
      <c r="AC38" s="178"/>
      <c r="AD38" s="178"/>
      <c r="AE38" s="178"/>
      <c r="AF38" s="179"/>
      <c r="AG38" s="57"/>
      <c r="AH38" s="58"/>
      <c r="AI38" s="58"/>
      <c r="AJ38" s="58"/>
      <c r="AK38" s="59"/>
      <c r="AL38" s="58"/>
      <c r="AM38" s="60"/>
      <c r="AN38" s="61"/>
    </row>
    <row r="39" spans="1:40" s="20" customFormat="1" ht="26.25" customHeight="1" x14ac:dyDescent="0.15">
      <c r="A39" s="36"/>
      <c r="B39" s="595"/>
      <c r="C39" s="596"/>
      <c r="D39" s="596"/>
      <c r="E39" s="596"/>
      <c r="F39" s="597"/>
      <c r="G39" s="371"/>
      <c r="H39" s="625" t="s">
        <v>149</v>
      </c>
      <c r="I39" s="625"/>
      <c r="J39" s="625"/>
      <c r="K39" s="625"/>
      <c r="L39" s="371"/>
      <c r="M39" s="625" t="s">
        <v>158</v>
      </c>
      <c r="N39" s="625"/>
      <c r="O39" s="625"/>
      <c r="P39" s="625"/>
      <c r="Q39" s="396"/>
      <c r="R39" s="694" t="s">
        <v>159</v>
      </c>
      <c r="S39" s="694"/>
      <c r="T39" s="694"/>
      <c r="U39" s="694"/>
      <c r="V39" s="396"/>
      <c r="W39" s="625" t="s">
        <v>160</v>
      </c>
      <c r="X39" s="625"/>
      <c r="Y39" s="625"/>
      <c r="Z39" s="625"/>
      <c r="AA39" s="396"/>
      <c r="AB39" s="396"/>
      <c r="AC39" s="396"/>
      <c r="AD39" s="396"/>
      <c r="AE39" s="396"/>
      <c r="AF39" s="180"/>
      <c r="AG39" s="761"/>
      <c r="AH39" s="714"/>
      <c r="AI39" s="714"/>
      <c r="AJ39" s="368" t="s">
        <v>56</v>
      </c>
      <c r="AK39" s="379"/>
      <c r="AL39" s="368" t="s">
        <v>57</v>
      </c>
      <c r="AM39" s="381"/>
      <c r="AN39" s="384" t="s">
        <v>58</v>
      </c>
    </row>
    <row r="40" spans="1:40" s="20" customFormat="1" ht="3" customHeight="1" x14ac:dyDescent="0.15">
      <c r="A40" s="48"/>
      <c r="B40" s="598"/>
      <c r="C40" s="599"/>
      <c r="D40" s="599"/>
      <c r="E40" s="599"/>
      <c r="F40" s="600"/>
      <c r="G40" s="376"/>
      <c r="H40" s="376"/>
      <c r="I40" s="376"/>
      <c r="J40" s="376"/>
      <c r="K40" s="376"/>
      <c r="L40" s="376"/>
      <c r="M40" s="376"/>
      <c r="N40" s="376"/>
      <c r="O40" s="376"/>
      <c r="P40" s="376"/>
      <c r="Q40" s="181"/>
      <c r="R40" s="181"/>
      <c r="S40" s="181"/>
      <c r="T40" s="181"/>
      <c r="U40" s="181"/>
      <c r="V40" s="181"/>
      <c r="W40" s="181"/>
      <c r="X40" s="181"/>
      <c r="Y40" s="181"/>
      <c r="Z40" s="181"/>
      <c r="AA40" s="181"/>
      <c r="AB40" s="181"/>
      <c r="AC40" s="181"/>
      <c r="AD40" s="181"/>
      <c r="AE40" s="181"/>
      <c r="AF40" s="182"/>
      <c r="AG40" s="66"/>
      <c r="AH40" s="369"/>
      <c r="AI40" s="369"/>
      <c r="AJ40" s="369"/>
      <c r="AK40" s="67"/>
      <c r="AL40" s="369"/>
      <c r="AM40" s="67"/>
      <c r="AN40" s="385"/>
    </row>
    <row r="41" spans="1:40" s="20" customFormat="1" ht="3" customHeight="1" x14ac:dyDescent="0.15">
      <c r="A41" s="36"/>
      <c r="B41" s="748" t="s">
        <v>243</v>
      </c>
      <c r="C41" s="800"/>
      <c r="D41" s="800"/>
      <c r="E41" s="800"/>
      <c r="F41" s="801"/>
      <c r="G41" s="372"/>
      <c r="H41" s="372"/>
      <c r="I41" s="372"/>
      <c r="J41" s="372"/>
      <c r="K41" s="372"/>
      <c r="L41" s="372"/>
      <c r="M41" s="372"/>
      <c r="N41" s="372"/>
      <c r="O41" s="372"/>
      <c r="P41" s="372"/>
      <c r="Q41" s="178"/>
      <c r="R41" s="178"/>
      <c r="S41" s="178"/>
      <c r="T41" s="178"/>
      <c r="U41" s="178"/>
      <c r="V41" s="178"/>
      <c r="W41" s="178"/>
      <c r="X41" s="178"/>
      <c r="Y41" s="178"/>
      <c r="Z41" s="178"/>
      <c r="AA41" s="178"/>
      <c r="AB41" s="178"/>
      <c r="AC41" s="178"/>
      <c r="AD41" s="178"/>
      <c r="AE41" s="178"/>
      <c r="AF41" s="179"/>
      <c r="AG41" s="57"/>
      <c r="AH41" s="58"/>
      <c r="AI41" s="58"/>
      <c r="AJ41" s="58"/>
      <c r="AK41" s="59"/>
      <c r="AL41" s="58"/>
      <c r="AM41" s="59"/>
      <c r="AN41" s="61"/>
    </row>
    <row r="42" spans="1:40" s="20" customFormat="1" ht="26.25" customHeight="1" x14ac:dyDescent="0.15">
      <c r="A42" s="36"/>
      <c r="B42" s="802"/>
      <c r="C42" s="803"/>
      <c r="D42" s="803"/>
      <c r="E42" s="803"/>
      <c r="F42" s="804"/>
      <c r="G42" s="371"/>
      <c r="H42" s="625" t="s">
        <v>213</v>
      </c>
      <c r="I42" s="625"/>
      <c r="J42" s="625"/>
      <c r="K42" s="625"/>
      <c r="L42" s="371"/>
      <c r="M42" s="625" t="s">
        <v>96</v>
      </c>
      <c r="N42" s="625"/>
      <c r="O42" s="625"/>
      <c r="P42" s="625"/>
      <c r="Q42" s="374"/>
      <c r="R42" s="374"/>
      <c r="S42" s="374"/>
      <c r="T42" s="374"/>
      <c r="U42" s="374"/>
      <c r="V42" s="396"/>
      <c r="W42" s="396"/>
      <c r="X42" s="396"/>
      <c r="Y42" s="396"/>
      <c r="Z42" s="396"/>
      <c r="AA42" s="396"/>
      <c r="AB42" s="396"/>
      <c r="AC42" s="396"/>
      <c r="AD42" s="396"/>
      <c r="AE42" s="396"/>
      <c r="AF42" s="180"/>
      <c r="AG42" s="761"/>
      <c r="AH42" s="714"/>
      <c r="AI42" s="714"/>
      <c r="AJ42" s="368" t="s">
        <v>56</v>
      </c>
      <c r="AK42" s="379"/>
      <c r="AL42" s="368" t="s">
        <v>57</v>
      </c>
      <c r="AM42" s="381"/>
      <c r="AN42" s="384" t="s">
        <v>58</v>
      </c>
    </row>
    <row r="43" spans="1:40" s="20" customFormat="1" ht="3" customHeight="1" x14ac:dyDescent="0.15">
      <c r="A43" s="48"/>
      <c r="B43" s="805"/>
      <c r="C43" s="806"/>
      <c r="D43" s="806"/>
      <c r="E43" s="806"/>
      <c r="F43" s="807"/>
      <c r="G43" s="376"/>
      <c r="H43" s="376"/>
      <c r="I43" s="376"/>
      <c r="J43" s="376"/>
      <c r="K43" s="376"/>
      <c r="L43" s="376"/>
      <c r="M43" s="376"/>
      <c r="N43" s="376"/>
      <c r="O43" s="376"/>
      <c r="P43" s="376"/>
      <c r="Q43" s="181"/>
      <c r="R43" s="181"/>
      <c r="S43" s="181"/>
      <c r="T43" s="181"/>
      <c r="U43" s="181"/>
      <c r="V43" s="181"/>
      <c r="W43" s="181"/>
      <c r="X43" s="181"/>
      <c r="Y43" s="181"/>
      <c r="Z43" s="181"/>
      <c r="AA43" s="181"/>
      <c r="AB43" s="181"/>
      <c r="AC43" s="181"/>
      <c r="AD43" s="181"/>
      <c r="AE43" s="181"/>
      <c r="AF43" s="182"/>
      <c r="AG43" s="66"/>
      <c r="AH43" s="369"/>
      <c r="AI43" s="369"/>
      <c r="AJ43" s="369"/>
      <c r="AK43" s="67"/>
      <c r="AL43" s="369"/>
      <c r="AM43" s="67"/>
      <c r="AN43" s="385"/>
    </row>
    <row r="44" spans="1:40" s="20" customFormat="1" ht="3" customHeight="1" x14ac:dyDescent="0.15">
      <c r="A44" s="36"/>
      <c r="B44" s="748" t="s">
        <v>244</v>
      </c>
      <c r="C44" s="800"/>
      <c r="D44" s="800"/>
      <c r="E44" s="800"/>
      <c r="F44" s="801"/>
      <c r="G44" s="372"/>
      <c r="H44" s="372"/>
      <c r="I44" s="372"/>
      <c r="J44" s="372"/>
      <c r="K44" s="372"/>
      <c r="L44" s="372"/>
      <c r="M44" s="372"/>
      <c r="N44" s="372"/>
      <c r="O44" s="372"/>
      <c r="P44" s="372"/>
      <c r="Q44" s="372"/>
      <c r="R44" s="372"/>
      <c r="S44" s="372"/>
      <c r="T44" s="372"/>
      <c r="U44" s="372"/>
      <c r="V44" s="372"/>
      <c r="W44" s="372"/>
      <c r="X44" s="372"/>
      <c r="Y44" s="372"/>
      <c r="Z44" s="372"/>
      <c r="AA44" s="372"/>
      <c r="AB44" s="372"/>
      <c r="AC44" s="372"/>
      <c r="AD44" s="372"/>
      <c r="AE44" s="372"/>
      <c r="AF44" s="372"/>
      <c r="AG44" s="57"/>
      <c r="AH44" s="58"/>
      <c r="AI44" s="58"/>
      <c r="AJ44" s="58"/>
      <c r="AK44" s="59"/>
      <c r="AL44" s="58"/>
      <c r="AM44" s="60"/>
      <c r="AN44" s="61"/>
    </row>
    <row r="45" spans="1:40" s="20" customFormat="1" ht="26.25" customHeight="1" x14ac:dyDescent="0.15">
      <c r="A45" s="36"/>
      <c r="B45" s="802"/>
      <c r="C45" s="803"/>
      <c r="D45" s="803"/>
      <c r="E45" s="803"/>
      <c r="F45" s="804"/>
      <c r="G45" s="371"/>
      <c r="H45" s="625" t="s">
        <v>213</v>
      </c>
      <c r="I45" s="625"/>
      <c r="J45" s="625"/>
      <c r="K45" s="625"/>
      <c r="L45" s="371"/>
      <c r="M45" s="625" t="s">
        <v>217</v>
      </c>
      <c r="N45" s="625"/>
      <c r="O45" s="625"/>
      <c r="P45" s="625"/>
      <c r="Q45" s="374"/>
      <c r="R45" s="625"/>
      <c r="S45" s="625"/>
      <c r="T45" s="625"/>
      <c r="U45" s="625"/>
      <c r="V45" s="374"/>
      <c r="W45" s="374"/>
      <c r="X45" s="374"/>
      <c r="Y45" s="374"/>
      <c r="Z45" s="374"/>
      <c r="AA45" s="374"/>
      <c r="AB45" s="374"/>
      <c r="AC45" s="374"/>
      <c r="AD45" s="374"/>
      <c r="AE45" s="374"/>
      <c r="AF45" s="374"/>
      <c r="AG45" s="761"/>
      <c r="AH45" s="714"/>
      <c r="AI45" s="714"/>
      <c r="AJ45" s="368" t="s">
        <v>56</v>
      </c>
      <c r="AK45" s="379"/>
      <c r="AL45" s="368" t="s">
        <v>57</v>
      </c>
      <c r="AM45" s="381"/>
      <c r="AN45" s="384" t="s">
        <v>58</v>
      </c>
    </row>
    <row r="46" spans="1:40" s="20" customFormat="1" ht="3" customHeight="1" x14ac:dyDescent="0.15">
      <c r="A46" s="48"/>
      <c r="B46" s="805"/>
      <c r="C46" s="806"/>
      <c r="D46" s="806"/>
      <c r="E46" s="806"/>
      <c r="F46" s="807"/>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66"/>
      <c r="AH46" s="369"/>
      <c r="AI46" s="369"/>
      <c r="AJ46" s="369"/>
      <c r="AK46" s="67"/>
      <c r="AL46" s="369"/>
      <c r="AM46" s="68"/>
      <c r="AN46" s="385"/>
    </row>
    <row r="47" spans="1:40" s="20" customFormat="1" ht="3" customHeight="1" x14ac:dyDescent="0.15">
      <c r="A47" s="36"/>
      <c r="B47" s="695" t="s">
        <v>132</v>
      </c>
      <c r="C47" s="629"/>
      <c r="D47" s="629"/>
      <c r="E47" s="629"/>
      <c r="F47" s="630"/>
      <c r="G47" s="372"/>
      <c r="H47" s="372"/>
      <c r="I47" s="372"/>
      <c r="J47" s="372"/>
      <c r="K47" s="372"/>
      <c r="L47" s="372"/>
      <c r="M47" s="372"/>
      <c r="N47" s="372"/>
      <c r="O47" s="372"/>
      <c r="P47" s="372"/>
      <c r="Q47" s="372"/>
      <c r="R47" s="372"/>
      <c r="S47" s="372"/>
      <c r="T47" s="372"/>
      <c r="U47" s="372"/>
      <c r="V47" s="372"/>
      <c r="W47" s="372"/>
      <c r="X47" s="372"/>
      <c r="Y47" s="372"/>
      <c r="Z47" s="372"/>
      <c r="AA47" s="372"/>
      <c r="AB47" s="372"/>
      <c r="AC47" s="372"/>
      <c r="AD47" s="372"/>
      <c r="AE47" s="372"/>
      <c r="AF47" s="372"/>
      <c r="AG47" s="57"/>
      <c r="AH47" s="58"/>
      <c r="AI47" s="58"/>
      <c r="AJ47" s="58"/>
      <c r="AK47" s="59"/>
      <c r="AL47" s="58"/>
      <c r="AM47" s="60"/>
      <c r="AN47" s="61"/>
    </row>
    <row r="48" spans="1:40" s="20" customFormat="1" ht="26.25" customHeight="1" x14ac:dyDescent="0.15">
      <c r="A48" s="36"/>
      <c r="B48" s="595"/>
      <c r="C48" s="596"/>
      <c r="D48" s="596"/>
      <c r="E48" s="596"/>
      <c r="F48" s="597"/>
      <c r="G48" s="371"/>
      <c r="H48" s="625" t="s">
        <v>213</v>
      </c>
      <c r="I48" s="625"/>
      <c r="J48" s="625"/>
      <c r="K48" s="625"/>
      <c r="L48" s="371"/>
      <c r="M48" s="625" t="s">
        <v>217</v>
      </c>
      <c r="N48" s="625"/>
      <c r="O48" s="625"/>
      <c r="P48" s="625"/>
      <c r="Q48" s="374"/>
      <c r="R48" s="374"/>
      <c r="S48" s="374"/>
      <c r="T48" s="374"/>
      <c r="U48" s="374"/>
      <c r="V48" s="374"/>
      <c r="W48" s="374"/>
      <c r="X48" s="374"/>
      <c r="Y48" s="374"/>
      <c r="Z48" s="374"/>
      <c r="AA48" s="374"/>
      <c r="AB48" s="374"/>
      <c r="AC48" s="374"/>
      <c r="AD48" s="374"/>
      <c r="AE48" s="374"/>
      <c r="AF48" s="374"/>
      <c r="AG48" s="761"/>
      <c r="AH48" s="714"/>
      <c r="AI48" s="714"/>
      <c r="AJ48" s="368" t="s">
        <v>56</v>
      </c>
      <c r="AK48" s="379"/>
      <c r="AL48" s="368" t="s">
        <v>57</v>
      </c>
      <c r="AM48" s="381"/>
      <c r="AN48" s="384" t="s">
        <v>58</v>
      </c>
    </row>
    <row r="49" spans="1:40" s="20" customFormat="1" ht="3" customHeight="1" x14ac:dyDescent="0.15">
      <c r="A49" s="48"/>
      <c r="B49" s="598"/>
      <c r="C49" s="599"/>
      <c r="D49" s="599"/>
      <c r="E49" s="599"/>
      <c r="F49" s="600"/>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66"/>
      <c r="AH49" s="369"/>
      <c r="AI49" s="369"/>
      <c r="AJ49" s="369"/>
      <c r="AK49" s="67"/>
      <c r="AL49" s="369"/>
      <c r="AM49" s="68"/>
      <c r="AN49" s="385"/>
    </row>
    <row r="50" spans="1:40" s="20" customFormat="1" ht="3" customHeight="1" x14ac:dyDescent="0.15">
      <c r="A50" s="144"/>
      <c r="B50" s="621" t="s">
        <v>133</v>
      </c>
      <c r="C50" s="622"/>
      <c r="D50" s="622"/>
      <c r="E50" s="622"/>
      <c r="F50" s="623"/>
      <c r="G50" s="372"/>
      <c r="H50" s="372"/>
      <c r="I50" s="372"/>
      <c r="J50" s="372"/>
      <c r="K50" s="372"/>
      <c r="L50" s="372"/>
      <c r="M50" s="372"/>
      <c r="N50" s="372"/>
      <c r="O50" s="372"/>
      <c r="P50" s="372"/>
      <c r="Q50" s="372"/>
      <c r="R50" s="372"/>
      <c r="S50" s="372"/>
      <c r="T50" s="372"/>
      <c r="U50" s="372"/>
      <c r="V50" s="372"/>
      <c r="W50" s="372"/>
      <c r="X50" s="372"/>
      <c r="Y50" s="372"/>
      <c r="Z50" s="372"/>
      <c r="AA50" s="372"/>
      <c r="AB50" s="372"/>
      <c r="AC50" s="372"/>
      <c r="AD50" s="372"/>
      <c r="AE50" s="372"/>
      <c r="AF50" s="372"/>
      <c r="AG50" s="169"/>
      <c r="AH50" s="398"/>
      <c r="AI50" s="398"/>
      <c r="AJ50" s="58"/>
      <c r="AK50" s="59"/>
      <c r="AL50" s="58"/>
      <c r="AM50" s="60"/>
      <c r="AN50" s="61"/>
    </row>
    <row r="51" spans="1:40" s="20" customFormat="1" ht="22.5" customHeight="1" x14ac:dyDescent="0.15">
      <c r="A51" s="36"/>
      <c r="B51" s="612"/>
      <c r="C51" s="613"/>
      <c r="D51" s="613"/>
      <c r="E51" s="613"/>
      <c r="F51" s="614"/>
      <c r="G51" s="371"/>
      <c r="H51" s="625" t="s">
        <v>149</v>
      </c>
      <c r="I51" s="625"/>
      <c r="J51" s="625"/>
      <c r="K51" s="625"/>
      <c r="L51" s="371"/>
      <c r="M51" s="625" t="s">
        <v>150</v>
      </c>
      <c r="N51" s="625"/>
      <c r="O51" s="625"/>
      <c r="P51" s="625"/>
      <c r="Q51" s="374"/>
      <c r="R51" s="374"/>
      <c r="S51" s="374"/>
      <c r="T51" s="374"/>
      <c r="U51" s="374"/>
      <c r="V51" s="374"/>
      <c r="W51" s="374"/>
      <c r="X51" s="374"/>
      <c r="Y51" s="374"/>
      <c r="Z51" s="374"/>
      <c r="AA51" s="374"/>
      <c r="AB51" s="374"/>
      <c r="AC51" s="374"/>
      <c r="AD51" s="374"/>
      <c r="AE51" s="374"/>
      <c r="AF51" s="374"/>
      <c r="AG51" s="602" t="s">
        <v>0</v>
      </c>
      <c r="AH51" s="603"/>
      <c r="AI51" s="603"/>
      <c r="AJ51" s="368" t="s">
        <v>56</v>
      </c>
      <c r="AK51" s="62" t="s">
        <v>0</v>
      </c>
      <c r="AL51" s="368" t="s">
        <v>57</v>
      </c>
      <c r="AM51" s="63" t="s">
        <v>0</v>
      </c>
      <c r="AN51" s="384" t="s">
        <v>58</v>
      </c>
    </row>
    <row r="52" spans="1:40" s="20" customFormat="1" ht="3" customHeight="1" x14ac:dyDescent="0.15">
      <c r="A52" s="145"/>
      <c r="B52" s="615"/>
      <c r="C52" s="616"/>
      <c r="D52" s="616"/>
      <c r="E52" s="616"/>
      <c r="F52" s="617"/>
      <c r="G52" s="376"/>
      <c r="H52" s="376"/>
      <c r="I52" s="376"/>
      <c r="J52" s="376"/>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174"/>
      <c r="AH52" s="392"/>
      <c r="AI52" s="392"/>
      <c r="AJ52" s="369"/>
      <c r="AK52" s="67"/>
      <c r="AL52" s="369"/>
      <c r="AM52" s="68"/>
      <c r="AN52" s="385"/>
    </row>
    <row r="53" spans="1:40" s="20" customFormat="1" ht="3" customHeight="1" x14ac:dyDescent="0.15">
      <c r="A53" s="36"/>
      <c r="B53" s="695" t="s">
        <v>245</v>
      </c>
      <c r="C53" s="629"/>
      <c r="D53" s="629"/>
      <c r="E53" s="629"/>
      <c r="F53" s="630"/>
      <c r="G53" s="372"/>
      <c r="H53" s="372"/>
      <c r="I53" s="372"/>
      <c r="J53" s="372"/>
      <c r="K53" s="372"/>
      <c r="L53" s="372"/>
      <c r="M53" s="372"/>
      <c r="N53" s="372"/>
      <c r="O53" s="372"/>
      <c r="P53" s="372"/>
      <c r="Q53" s="681"/>
      <c r="R53" s="681"/>
      <c r="S53" s="681"/>
      <c r="T53" s="681"/>
      <c r="U53" s="681"/>
      <c r="V53" s="681"/>
      <c r="W53" s="681"/>
      <c r="X53" s="681"/>
      <c r="Y53" s="681"/>
      <c r="Z53" s="681"/>
      <c r="AA53" s="681"/>
      <c r="AB53" s="681"/>
      <c r="AC53" s="681"/>
      <c r="AD53" s="681"/>
      <c r="AE53" s="681"/>
      <c r="AF53" s="682"/>
      <c r="AG53" s="57"/>
      <c r="AH53" s="58"/>
      <c r="AI53" s="58"/>
      <c r="AJ53" s="58"/>
      <c r="AK53" s="59"/>
      <c r="AL53" s="58"/>
      <c r="AM53" s="59"/>
      <c r="AN53" s="61"/>
    </row>
    <row r="54" spans="1:40" s="20" customFormat="1" ht="26.25" customHeight="1" x14ac:dyDescent="0.15">
      <c r="A54" s="36"/>
      <c r="B54" s="595"/>
      <c r="C54" s="596"/>
      <c r="D54" s="596"/>
      <c r="E54" s="596"/>
      <c r="F54" s="597"/>
      <c r="G54" s="371"/>
      <c r="H54" s="625" t="s">
        <v>213</v>
      </c>
      <c r="I54" s="625"/>
      <c r="J54" s="625"/>
      <c r="K54" s="625"/>
      <c r="L54" s="371"/>
      <c r="M54" s="625" t="s">
        <v>217</v>
      </c>
      <c r="N54" s="625"/>
      <c r="O54" s="625"/>
      <c r="P54" s="625"/>
      <c r="Q54" s="683"/>
      <c r="R54" s="683"/>
      <c r="S54" s="683"/>
      <c r="T54" s="683"/>
      <c r="U54" s="683"/>
      <c r="V54" s="683"/>
      <c r="W54" s="683"/>
      <c r="X54" s="683"/>
      <c r="Y54" s="683"/>
      <c r="Z54" s="683"/>
      <c r="AA54" s="683"/>
      <c r="AB54" s="683"/>
      <c r="AC54" s="683"/>
      <c r="AD54" s="683"/>
      <c r="AE54" s="683"/>
      <c r="AF54" s="684"/>
      <c r="AG54" s="761"/>
      <c r="AH54" s="714"/>
      <c r="AI54" s="714"/>
      <c r="AJ54" s="368" t="s">
        <v>56</v>
      </c>
      <c r="AK54" s="379"/>
      <c r="AL54" s="368" t="s">
        <v>57</v>
      </c>
      <c r="AM54" s="381"/>
      <c r="AN54" s="384" t="s">
        <v>58</v>
      </c>
    </row>
    <row r="55" spans="1:40" s="20" customFormat="1" ht="3" customHeight="1" x14ac:dyDescent="0.15">
      <c r="A55" s="48"/>
      <c r="B55" s="598"/>
      <c r="C55" s="599"/>
      <c r="D55" s="599"/>
      <c r="E55" s="599"/>
      <c r="F55" s="600"/>
      <c r="G55" s="376"/>
      <c r="H55" s="376"/>
      <c r="I55" s="376"/>
      <c r="J55" s="376"/>
      <c r="K55" s="376"/>
      <c r="L55" s="376"/>
      <c r="M55" s="376"/>
      <c r="N55" s="376"/>
      <c r="O55" s="376"/>
      <c r="P55" s="376"/>
      <c r="Q55" s="685"/>
      <c r="R55" s="685"/>
      <c r="S55" s="685"/>
      <c r="T55" s="685"/>
      <c r="U55" s="685"/>
      <c r="V55" s="685"/>
      <c r="W55" s="685"/>
      <c r="X55" s="685"/>
      <c r="Y55" s="685"/>
      <c r="Z55" s="685"/>
      <c r="AA55" s="685"/>
      <c r="AB55" s="685"/>
      <c r="AC55" s="685"/>
      <c r="AD55" s="685"/>
      <c r="AE55" s="685"/>
      <c r="AF55" s="686"/>
      <c r="AG55" s="66"/>
      <c r="AH55" s="369"/>
      <c r="AI55" s="369"/>
      <c r="AJ55" s="369"/>
      <c r="AK55" s="67"/>
      <c r="AL55" s="369"/>
      <c r="AM55" s="67"/>
      <c r="AN55" s="385"/>
    </row>
    <row r="56" spans="1:40" s="20" customFormat="1" ht="3" customHeight="1" x14ac:dyDescent="0.15">
      <c r="A56" s="36"/>
      <c r="B56" s="695" t="s">
        <v>474</v>
      </c>
      <c r="C56" s="629"/>
      <c r="D56" s="629"/>
      <c r="E56" s="629"/>
      <c r="F56" s="630"/>
      <c r="G56" s="518"/>
      <c r="H56" s="644"/>
      <c r="I56" s="644"/>
      <c r="J56" s="644"/>
      <c r="K56" s="644"/>
      <c r="L56" s="503"/>
      <c r="M56" s="644"/>
      <c r="N56" s="644"/>
      <c r="O56" s="644"/>
      <c r="P56" s="644"/>
      <c r="Q56" s="494"/>
      <c r="R56" s="494"/>
      <c r="S56" s="494"/>
      <c r="T56" s="494"/>
      <c r="U56" s="494"/>
      <c r="V56" s="494"/>
      <c r="W56" s="494"/>
      <c r="X56" s="494"/>
      <c r="Y56" s="494"/>
      <c r="Z56" s="494"/>
      <c r="AA56" s="494"/>
      <c r="AB56" s="494"/>
      <c r="AC56" s="494"/>
      <c r="AD56" s="494"/>
      <c r="AE56" s="494"/>
      <c r="AF56" s="495"/>
      <c r="AG56" s="57"/>
      <c r="AH56" s="58"/>
      <c r="AI56" s="58"/>
      <c r="AJ56" s="58"/>
      <c r="AK56" s="59"/>
      <c r="AL56" s="58"/>
      <c r="AM56" s="60"/>
      <c r="AN56" s="61"/>
    </row>
    <row r="57" spans="1:40" s="20" customFormat="1" ht="24" customHeight="1" x14ac:dyDescent="0.15">
      <c r="A57" s="36"/>
      <c r="B57" s="595"/>
      <c r="C57" s="596"/>
      <c r="D57" s="596"/>
      <c r="E57" s="596"/>
      <c r="F57" s="597"/>
      <c r="G57" s="241"/>
      <c r="H57" s="625" t="s">
        <v>89</v>
      </c>
      <c r="I57" s="625"/>
      <c r="J57" s="625"/>
      <c r="K57" s="625"/>
      <c r="L57" s="493"/>
      <c r="M57" s="177" t="s">
        <v>566</v>
      </c>
      <c r="N57" s="177"/>
      <c r="O57" s="177"/>
      <c r="P57" s="177"/>
      <c r="Q57" s="177"/>
      <c r="R57" s="177"/>
      <c r="S57" s="177"/>
      <c r="T57" s="496"/>
      <c r="U57" s="496"/>
      <c r="V57" s="177"/>
      <c r="W57" s="496"/>
      <c r="X57" s="519" t="s">
        <v>557</v>
      </c>
      <c r="Y57" s="496"/>
      <c r="Z57" s="496"/>
      <c r="AA57" s="496"/>
      <c r="AB57" s="496"/>
      <c r="AC57" s="496"/>
      <c r="AD57" s="496"/>
      <c r="AE57" s="496"/>
      <c r="AF57" s="497"/>
      <c r="AG57" s="602" t="s">
        <v>0</v>
      </c>
      <c r="AH57" s="603"/>
      <c r="AI57" s="603"/>
      <c r="AJ57" s="488" t="s">
        <v>56</v>
      </c>
      <c r="AK57" s="62" t="s">
        <v>0</v>
      </c>
      <c r="AL57" s="488" t="s">
        <v>57</v>
      </c>
      <c r="AM57" s="63" t="s">
        <v>0</v>
      </c>
      <c r="AN57" s="485" t="s">
        <v>58</v>
      </c>
    </row>
    <row r="58" spans="1:40" s="20" customFormat="1" ht="3" customHeight="1" x14ac:dyDescent="0.15">
      <c r="A58" s="145"/>
      <c r="B58" s="598"/>
      <c r="C58" s="599"/>
      <c r="D58" s="599"/>
      <c r="E58" s="599"/>
      <c r="F58" s="600"/>
      <c r="G58" s="240"/>
      <c r="H58" s="643"/>
      <c r="I58" s="643"/>
      <c r="J58" s="643"/>
      <c r="K58" s="643"/>
      <c r="L58" s="504"/>
      <c r="M58" s="643"/>
      <c r="N58" s="643"/>
      <c r="O58" s="643"/>
      <c r="P58" s="643"/>
      <c r="Q58" s="498"/>
      <c r="R58" s="498"/>
      <c r="S58" s="498"/>
      <c r="T58" s="498"/>
      <c r="U58" s="498"/>
      <c r="V58" s="498"/>
      <c r="W58" s="498"/>
      <c r="X58" s="498"/>
      <c r="Y58" s="498"/>
      <c r="Z58" s="498"/>
      <c r="AA58" s="498"/>
      <c r="AB58" s="498"/>
      <c r="AC58" s="498"/>
      <c r="AD58" s="498"/>
      <c r="AE58" s="498"/>
      <c r="AF58" s="499"/>
      <c r="AG58" s="66"/>
      <c r="AH58" s="489"/>
      <c r="AI58" s="489"/>
      <c r="AJ58" s="489"/>
      <c r="AK58" s="67"/>
      <c r="AL58" s="489"/>
      <c r="AM58" s="68"/>
      <c r="AN58" s="486"/>
    </row>
    <row r="59" spans="1:40" s="20" customFormat="1" ht="3" customHeight="1" x14ac:dyDescent="0.15">
      <c r="A59" s="36"/>
      <c r="B59" s="695" t="s">
        <v>475</v>
      </c>
      <c r="C59" s="629"/>
      <c r="D59" s="629"/>
      <c r="E59" s="629"/>
      <c r="F59" s="630"/>
      <c r="G59" s="493"/>
      <c r="H59" s="625"/>
      <c r="I59" s="625"/>
      <c r="J59" s="625"/>
      <c r="K59" s="625"/>
      <c r="L59" s="493"/>
      <c r="M59" s="625"/>
      <c r="N59" s="625"/>
      <c r="O59" s="625"/>
      <c r="P59" s="625"/>
      <c r="Q59" s="496"/>
      <c r="R59" s="496"/>
      <c r="S59" s="496"/>
      <c r="T59" s="496"/>
      <c r="U59" s="496"/>
      <c r="V59" s="496"/>
      <c r="W59" s="496"/>
      <c r="X59" s="496"/>
      <c r="Y59" s="496"/>
      <c r="Z59" s="496"/>
      <c r="AA59" s="496"/>
      <c r="AB59" s="496"/>
      <c r="AC59" s="496"/>
      <c r="AD59" s="496"/>
      <c r="AE59" s="496"/>
      <c r="AF59" s="496"/>
      <c r="AG59" s="57"/>
      <c r="AH59" s="58"/>
      <c r="AI59" s="58"/>
      <c r="AJ59" s="58"/>
      <c r="AK59" s="59"/>
      <c r="AL59" s="58"/>
      <c r="AM59" s="60"/>
      <c r="AN59" s="61"/>
    </row>
    <row r="60" spans="1:40" s="20" customFormat="1" ht="25.5" customHeight="1" x14ac:dyDescent="0.15">
      <c r="A60" s="36"/>
      <c r="B60" s="595"/>
      <c r="C60" s="596"/>
      <c r="D60" s="596"/>
      <c r="E60" s="596"/>
      <c r="F60" s="597"/>
      <c r="G60" s="241"/>
      <c r="H60" s="625" t="s">
        <v>89</v>
      </c>
      <c r="I60" s="625"/>
      <c r="J60" s="625"/>
      <c r="K60" s="625"/>
      <c r="L60" s="493"/>
      <c r="M60" s="625" t="s">
        <v>96</v>
      </c>
      <c r="N60" s="625"/>
      <c r="O60" s="625"/>
      <c r="P60" s="625"/>
      <c r="Q60" s="496"/>
      <c r="R60" s="496"/>
      <c r="S60" s="496"/>
      <c r="T60" s="496"/>
      <c r="U60" s="496"/>
      <c r="V60" s="496"/>
      <c r="W60" s="496"/>
      <c r="X60" s="496"/>
      <c r="Y60" s="496"/>
      <c r="Z60" s="496"/>
      <c r="AA60" s="496"/>
      <c r="AB60" s="496"/>
      <c r="AC60" s="496"/>
      <c r="AD60" s="496"/>
      <c r="AE60" s="496"/>
      <c r="AF60" s="497"/>
      <c r="AG60" s="602" t="s">
        <v>0</v>
      </c>
      <c r="AH60" s="603"/>
      <c r="AI60" s="603"/>
      <c r="AJ60" s="488" t="s">
        <v>56</v>
      </c>
      <c r="AK60" s="62" t="s">
        <v>0</v>
      </c>
      <c r="AL60" s="488" t="s">
        <v>57</v>
      </c>
      <c r="AM60" s="63" t="s">
        <v>0</v>
      </c>
      <c r="AN60" s="485" t="s">
        <v>58</v>
      </c>
    </row>
    <row r="61" spans="1:40" s="20" customFormat="1" ht="3" customHeight="1" x14ac:dyDescent="0.15">
      <c r="A61" s="145"/>
      <c r="B61" s="598"/>
      <c r="C61" s="599"/>
      <c r="D61" s="599"/>
      <c r="E61" s="599"/>
      <c r="F61" s="600"/>
      <c r="G61" s="240"/>
      <c r="H61" s="643"/>
      <c r="I61" s="643"/>
      <c r="J61" s="643"/>
      <c r="K61" s="643"/>
      <c r="L61" s="504"/>
      <c r="M61" s="643"/>
      <c r="N61" s="643"/>
      <c r="O61" s="643"/>
      <c r="P61" s="643"/>
      <c r="Q61" s="498"/>
      <c r="R61" s="498"/>
      <c r="S61" s="498"/>
      <c r="T61" s="498"/>
      <c r="U61" s="498"/>
      <c r="V61" s="498"/>
      <c r="W61" s="498"/>
      <c r="X61" s="498"/>
      <c r="Y61" s="498"/>
      <c r="Z61" s="498"/>
      <c r="AA61" s="498"/>
      <c r="AB61" s="498"/>
      <c r="AC61" s="498"/>
      <c r="AD61" s="498"/>
      <c r="AE61" s="498"/>
      <c r="AF61" s="499"/>
      <c r="AG61" s="66"/>
      <c r="AH61" s="489"/>
      <c r="AI61" s="489"/>
      <c r="AJ61" s="489"/>
      <c r="AK61" s="67"/>
      <c r="AL61" s="489"/>
      <c r="AM61" s="68"/>
      <c r="AN61" s="486"/>
    </row>
    <row r="62" spans="1:40" s="20" customFormat="1" ht="3" customHeight="1" x14ac:dyDescent="0.15">
      <c r="A62" s="36"/>
      <c r="B62" s="695" t="s">
        <v>524</v>
      </c>
      <c r="C62" s="629"/>
      <c r="D62" s="629"/>
      <c r="E62" s="629"/>
      <c r="F62" s="630"/>
      <c r="G62" s="493"/>
      <c r="H62" s="625"/>
      <c r="I62" s="625"/>
      <c r="J62" s="625"/>
      <c r="K62" s="625"/>
      <c r="L62" s="493"/>
      <c r="M62" s="625"/>
      <c r="N62" s="625"/>
      <c r="O62" s="625"/>
      <c r="P62" s="625"/>
      <c r="Q62" s="496"/>
      <c r="R62" s="496"/>
      <c r="S62" s="496"/>
      <c r="T62" s="496"/>
      <c r="U62" s="496"/>
      <c r="V62" s="496"/>
      <c r="W62" s="496"/>
      <c r="X62" s="496"/>
      <c r="Y62" s="496"/>
      <c r="Z62" s="496"/>
      <c r="AA62" s="496"/>
      <c r="AB62" s="496"/>
      <c r="AC62" s="496"/>
      <c r="AD62" s="496"/>
      <c r="AE62" s="496"/>
      <c r="AF62" s="496"/>
      <c r="AG62" s="57"/>
      <c r="AH62" s="58"/>
      <c r="AI62" s="58"/>
      <c r="AJ62" s="58"/>
      <c r="AK62" s="59"/>
      <c r="AL62" s="58"/>
      <c r="AM62" s="60"/>
      <c r="AN62" s="61"/>
    </row>
    <row r="63" spans="1:40" s="20" customFormat="1" ht="24" customHeight="1" x14ac:dyDescent="0.15">
      <c r="A63" s="36"/>
      <c r="B63" s="595"/>
      <c r="C63" s="596"/>
      <c r="D63" s="596"/>
      <c r="E63" s="596"/>
      <c r="F63" s="597"/>
      <c r="G63" s="241"/>
      <c r="H63" s="625" t="s">
        <v>89</v>
      </c>
      <c r="I63" s="625"/>
      <c r="J63" s="625"/>
      <c r="K63" s="625"/>
      <c r="L63" s="493"/>
      <c r="M63" s="625" t="s">
        <v>96</v>
      </c>
      <c r="N63" s="625"/>
      <c r="O63" s="625"/>
      <c r="P63" s="625"/>
      <c r="Q63" s="496"/>
      <c r="R63" s="496"/>
      <c r="S63" s="496"/>
      <c r="T63" s="496"/>
      <c r="U63" s="496"/>
      <c r="V63" s="496"/>
      <c r="W63" s="496"/>
      <c r="X63" s="496"/>
      <c r="Y63" s="496"/>
      <c r="Z63" s="496"/>
      <c r="AA63" s="496"/>
      <c r="AB63" s="496"/>
      <c r="AC63" s="496"/>
      <c r="AD63" s="496"/>
      <c r="AE63" s="496"/>
      <c r="AF63" s="497"/>
      <c r="AG63" s="602" t="s">
        <v>0</v>
      </c>
      <c r="AH63" s="603"/>
      <c r="AI63" s="603"/>
      <c r="AJ63" s="488" t="s">
        <v>56</v>
      </c>
      <c r="AK63" s="62" t="s">
        <v>0</v>
      </c>
      <c r="AL63" s="488" t="s">
        <v>57</v>
      </c>
      <c r="AM63" s="63" t="s">
        <v>0</v>
      </c>
      <c r="AN63" s="485" t="s">
        <v>58</v>
      </c>
    </row>
    <row r="64" spans="1:40" s="20" customFormat="1" ht="3" customHeight="1" x14ac:dyDescent="0.15">
      <c r="A64" s="145"/>
      <c r="B64" s="598"/>
      <c r="C64" s="599"/>
      <c r="D64" s="599"/>
      <c r="E64" s="599"/>
      <c r="F64" s="600"/>
      <c r="G64" s="240"/>
      <c r="H64" s="643"/>
      <c r="I64" s="643"/>
      <c r="J64" s="643"/>
      <c r="K64" s="643"/>
      <c r="L64" s="504"/>
      <c r="M64" s="643"/>
      <c r="N64" s="643"/>
      <c r="O64" s="643"/>
      <c r="P64" s="643"/>
      <c r="Q64" s="498"/>
      <c r="R64" s="498"/>
      <c r="S64" s="498"/>
      <c r="T64" s="498"/>
      <c r="U64" s="498"/>
      <c r="V64" s="498"/>
      <c r="W64" s="498"/>
      <c r="X64" s="498"/>
      <c r="Y64" s="498"/>
      <c r="Z64" s="498"/>
      <c r="AA64" s="498"/>
      <c r="AB64" s="498"/>
      <c r="AC64" s="498"/>
      <c r="AD64" s="498"/>
      <c r="AE64" s="498"/>
      <c r="AF64" s="499"/>
      <c r="AG64" s="66"/>
      <c r="AH64" s="489"/>
      <c r="AI64" s="489"/>
      <c r="AJ64" s="489"/>
      <c r="AK64" s="67"/>
      <c r="AL64" s="489"/>
      <c r="AM64" s="68"/>
      <c r="AN64" s="486"/>
    </row>
    <row r="65" spans="1:40" s="20" customFormat="1" ht="3" customHeight="1" x14ac:dyDescent="0.15">
      <c r="A65" s="36"/>
      <c r="B65" s="695" t="s">
        <v>476</v>
      </c>
      <c r="C65" s="629"/>
      <c r="D65" s="629"/>
      <c r="E65" s="629"/>
      <c r="F65" s="630"/>
      <c r="G65" s="493"/>
      <c r="H65" s="625"/>
      <c r="I65" s="625"/>
      <c r="J65" s="625"/>
      <c r="K65" s="625"/>
      <c r="L65" s="493"/>
      <c r="M65" s="625"/>
      <c r="N65" s="625"/>
      <c r="O65" s="625"/>
      <c r="P65" s="625"/>
      <c r="Q65" s="496"/>
      <c r="R65" s="496"/>
      <c r="S65" s="496"/>
      <c r="T65" s="496"/>
      <c r="U65" s="496"/>
      <c r="V65" s="496"/>
      <c r="W65" s="496"/>
      <c r="X65" s="496"/>
      <c r="Y65" s="496"/>
      <c r="Z65" s="496"/>
      <c r="AA65" s="496"/>
      <c r="AB65" s="496"/>
      <c r="AC65" s="496"/>
      <c r="AD65" s="496"/>
      <c r="AE65" s="496"/>
      <c r="AF65" s="496"/>
      <c r="AG65" s="57"/>
      <c r="AH65" s="58"/>
      <c r="AI65" s="58"/>
      <c r="AJ65" s="58"/>
      <c r="AK65" s="59"/>
      <c r="AL65" s="58"/>
      <c r="AM65" s="60"/>
      <c r="AN65" s="61"/>
    </row>
    <row r="66" spans="1:40" s="20" customFormat="1" ht="24" customHeight="1" x14ac:dyDescent="0.15">
      <c r="A66" s="36"/>
      <c r="B66" s="595"/>
      <c r="C66" s="596"/>
      <c r="D66" s="596"/>
      <c r="E66" s="596"/>
      <c r="F66" s="597"/>
      <c r="G66" s="493"/>
      <c r="H66" s="625" t="s">
        <v>89</v>
      </c>
      <c r="I66" s="625"/>
      <c r="J66" s="625"/>
      <c r="K66" s="625"/>
      <c r="L66" s="493"/>
      <c r="M66" s="625" t="s">
        <v>96</v>
      </c>
      <c r="N66" s="625"/>
      <c r="O66" s="625"/>
      <c r="P66" s="625"/>
      <c r="Q66" s="496"/>
      <c r="R66" s="496"/>
      <c r="S66" s="496"/>
      <c r="T66" s="496"/>
      <c r="U66" s="496"/>
      <c r="V66" s="496"/>
      <c r="W66" s="496"/>
      <c r="X66" s="496"/>
      <c r="Y66" s="496"/>
      <c r="Z66" s="496"/>
      <c r="AA66" s="496"/>
      <c r="AB66" s="496"/>
      <c r="AC66" s="496"/>
      <c r="AD66" s="496"/>
      <c r="AE66" s="496"/>
      <c r="AF66" s="496"/>
      <c r="AG66" s="602" t="s">
        <v>0</v>
      </c>
      <c r="AH66" s="603"/>
      <c r="AI66" s="603"/>
      <c r="AJ66" s="488" t="s">
        <v>56</v>
      </c>
      <c r="AK66" s="62" t="s">
        <v>0</v>
      </c>
      <c r="AL66" s="488" t="s">
        <v>57</v>
      </c>
      <c r="AM66" s="63" t="s">
        <v>0</v>
      </c>
      <c r="AN66" s="485" t="s">
        <v>58</v>
      </c>
    </row>
    <row r="67" spans="1:40" s="20" customFormat="1" ht="3" customHeight="1" x14ac:dyDescent="0.15">
      <c r="A67" s="145"/>
      <c r="B67" s="598"/>
      <c r="C67" s="599"/>
      <c r="D67" s="599"/>
      <c r="E67" s="599"/>
      <c r="F67" s="600"/>
      <c r="G67" s="493"/>
      <c r="H67" s="625"/>
      <c r="I67" s="625"/>
      <c r="J67" s="625"/>
      <c r="K67" s="625"/>
      <c r="L67" s="493"/>
      <c r="M67" s="625"/>
      <c r="N67" s="625"/>
      <c r="O67" s="625"/>
      <c r="P67" s="625"/>
      <c r="Q67" s="496"/>
      <c r="R67" s="496"/>
      <c r="S67" s="496"/>
      <c r="T67" s="496"/>
      <c r="U67" s="496"/>
      <c r="V67" s="496"/>
      <c r="W67" s="496"/>
      <c r="X67" s="496"/>
      <c r="Y67" s="496"/>
      <c r="Z67" s="496"/>
      <c r="AA67" s="496"/>
      <c r="AB67" s="496"/>
      <c r="AC67" s="496"/>
      <c r="AD67" s="496"/>
      <c r="AE67" s="496"/>
      <c r="AF67" s="496"/>
      <c r="AG67" s="66"/>
      <c r="AH67" s="489"/>
      <c r="AI67" s="489"/>
      <c r="AJ67" s="489"/>
      <c r="AK67" s="67"/>
      <c r="AL67" s="489"/>
      <c r="AM67" s="68"/>
      <c r="AN67" s="486"/>
    </row>
    <row r="68" spans="1:40" s="20" customFormat="1" ht="3" customHeight="1" x14ac:dyDescent="0.15">
      <c r="A68" s="36"/>
      <c r="B68" s="612" t="s">
        <v>167</v>
      </c>
      <c r="C68" s="596"/>
      <c r="D68" s="596"/>
      <c r="E68" s="596"/>
      <c r="F68" s="597"/>
      <c r="G68" s="372"/>
      <c r="H68" s="372"/>
      <c r="I68" s="372"/>
      <c r="J68" s="372"/>
      <c r="K68" s="372"/>
      <c r="L68" s="372"/>
      <c r="M68" s="372"/>
      <c r="N68" s="372"/>
      <c r="O68" s="372"/>
      <c r="P68" s="372"/>
      <c r="Q68" s="178"/>
      <c r="R68" s="178"/>
      <c r="S68" s="178"/>
      <c r="T68" s="178"/>
      <c r="U68" s="178"/>
      <c r="V68" s="178"/>
      <c r="W68" s="178"/>
      <c r="X68" s="178"/>
      <c r="Y68" s="178"/>
      <c r="Z68" s="178"/>
      <c r="AA68" s="178"/>
      <c r="AB68" s="178"/>
      <c r="AC68" s="178"/>
      <c r="AD68" s="178"/>
      <c r="AE68" s="178"/>
      <c r="AF68" s="179"/>
      <c r="AG68" s="57"/>
      <c r="AH68" s="58"/>
      <c r="AI68" s="58"/>
      <c r="AJ68" s="58"/>
      <c r="AK68" s="59"/>
      <c r="AL68" s="58"/>
      <c r="AM68" s="59"/>
      <c r="AN68" s="61"/>
    </row>
    <row r="69" spans="1:40" s="20" customFormat="1" ht="26.25" customHeight="1" x14ac:dyDescent="0.15">
      <c r="A69" s="36"/>
      <c r="B69" s="595"/>
      <c r="C69" s="596"/>
      <c r="D69" s="596"/>
      <c r="E69" s="596"/>
      <c r="F69" s="597"/>
      <c r="G69" s="371"/>
      <c r="H69" s="625" t="s">
        <v>213</v>
      </c>
      <c r="I69" s="625"/>
      <c r="J69" s="625"/>
      <c r="K69" s="625"/>
      <c r="L69" s="371"/>
      <c r="M69" s="625" t="s">
        <v>158</v>
      </c>
      <c r="N69" s="625"/>
      <c r="O69" s="625"/>
      <c r="P69" s="625"/>
      <c r="Q69" s="374"/>
      <c r="R69" s="625" t="s">
        <v>159</v>
      </c>
      <c r="S69" s="625"/>
      <c r="T69" s="625"/>
      <c r="U69" s="625"/>
      <c r="V69" s="396"/>
      <c r="W69" s="396"/>
      <c r="X69" s="396"/>
      <c r="Y69" s="396"/>
      <c r="Z69" s="396"/>
      <c r="AA69" s="396"/>
      <c r="AB69" s="396"/>
      <c r="AC69" s="396"/>
      <c r="AD69" s="396"/>
      <c r="AE69" s="396"/>
      <c r="AF69" s="180"/>
      <c r="AG69" s="761"/>
      <c r="AH69" s="714"/>
      <c r="AI69" s="714"/>
      <c r="AJ69" s="368" t="s">
        <v>56</v>
      </c>
      <c r="AK69" s="379"/>
      <c r="AL69" s="368" t="s">
        <v>57</v>
      </c>
      <c r="AM69" s="381"/>
      <c r="AN69" s="384" t="s">
        <v>58</v>
      </c>
    </row>
    <row r="70" spans="1:40" s="20" customFormat="1" ht="3" customHeight="1" x14ac:dyDescent="0.15">
      <c r="A70" s="48"/>
      <c r="B70" s="598"/>
      <c r="C70" s="599"/>
      <c r="D70" s="599"/>
      <c r="E70" s="599"/>
      <c r="F70" s="600"/>
      <c r="G70" s="374"/>
      <c r="H70" s="374"/>
      <c r="I70" s="374"/>
      <c r="J70" s="374"/>
      <c r="K70" s="374"/>
      <c r="L70" s="374"/>
      <c r="M70" s="374"/>
      <c r="N70" s="374"/>
      <c r="O70" s="374"/>
      <c r="P70" s="374"/>
      <c r="Q70" s="181"/>
      <c r="R70" s="181"/>
      <c r="S70" s="181"/>
      <c r="T70" s="181"/>
      <c r="U70" s="181"/>
      <c r="V70" s="181"/>
      <c r="W70" s="181"/>
      <c r="X70" s="181"/>
      <c r="Y70" s="181"/>
      <c r="Z70" s="181"/>
      <c r="AA70" s="181"/>
      <c r="AB70" s="181"/>
      <c r="AC70" s="181"/>
      <c r="AD70" s="181"/>
      <c r="AE70" s="181"/>
      <c r="AF70" s="182"/>
      <c r="AG70" s="69"/>
      <c r="AH70" s="368"/>
      <c r="AI70" s="368"/>
      <c r="AJ70" s="368"/>
      <c r="AK70" s="70"/>
      <c r="AL70" s="368"/>
      <c r="AM70" s="70"/>
      <c r="AN70" s="384"/>
    </row>
    <row r="71" spans="1:40" s="20" customFormat="1" ht="3" customHeight="1" x14ac:dyDescent="0.15">
      <c r="A71" s="144"/>
      <c r="B71" s="621" t="s">
        <v>246</v>
      </c>
      <c r="C71" s="629"/>
      <c r="D71" s="629"/>
      <c r="E71" s="629"/>
      <c r="F71" s="630"/>
      <c r="G71" s="372"/>
      <c r="H71" s="372"/>
      <c r="I71" s="372"/>
      <c r="J71" s="372"/>
      <c r="K71" s="372"/>
      <c r="L71" s="372"/>
      <c r="M71" s="372"/>
      <c r="N71" s="372"/>
      <c r="O71" s="372"/>
      <c r="P71" s="372"/>
      <c r="Q71" s="372"/>
      <c r="R71" s="372"/>
      <c r="S71" s="372"/>
      <c r="T71" s="372"/>
      <c r="U71" s="372"/>
      <c r="V71" s="372"/>
      <c r="W71" s="372"/>
      <c r="X71" s="372"/>
      <c r="Y71" s="372"/>
      <c r="Z71" s="372"/>
      <c r="AA71" s="372"/>
      <c r="AB71" s="372"/>
      <c r="AC71" s="372"/>
      <c r="AD71" s="372"/>
      <c r="AE71" s="372"/>
      <c r="AF71" s="372"/>
      <c r="AG71" s="169"/>
      <c r="AH71" s="398"/>
      <c r="AI71" s="398"/>
      <c r="AJ71" s="58"/>
      <c r="AK71" s="59"/>
      <c r="AL71" s="58"/>
      <c r="AM71" s="60"/>
      <c r="AN71" s="61"/>
    </row>
    <row r="72" spans="1:40" s="20" customFormat="1" ht="22.5" customHeight="1" x14ac:dyDescent="0.15">
      <c r="A72" s="36"/>
      <c r="B72" s="595"/>
      <c r="C72" s="596"/>
      <c r="D72" s="596"/>
      <c r="E72" s="596"/>
      <c r="F72" s="597"/>
      <c r="G72" s="371"/>
      <c r="H72" s="625" t="s">
        <v>149</v>
      </c>
      <c r="I72" s="625"/>
      <c r="J72" s="625"/>
      <c r="K72" s="625"/>
      <c r="L72" s="371"/>
      <c r="M72" s="625" t="s">
        <v>150</v>
      </c>
      <c r="N72" s="625"/>
      <c r="O72" s="625"/>
      <c r="P72" s="625"/>
      <c r="Q72" s="374"/>
      <c r="R72" s="374"/>
      <c r="S72" s="374"/>
      <c r="T72" s="374"/>
      <c r="U72" s="374"/>
      <c r="V72" s="374"/>
      <c r="W72" s="374"/>
      <c r="X72" s="374"/>
      <c r="Y72" s="374"/>
      <c r="Z72" s="374"/>
      <c r="AA72" s="374"/>
      <c r="AB72" s="374"/>
      <c r="AC72" s="374"/>
      <c r="AD72" s="374"/>
      <c r="AE72" s="374"/>
      <c r="AF72" s="374"/>
      <c r="AG72" s="602" t="s">
        <v>0</v>
      </c>
      <c r="AH72" s="603"/>
      <c r="AI72" s="603"/>
      <c r="AJ72" s="368" t="s">
        <v>56</v>
      </c>
      <c r="AK72" s="62" t="s">
        <v>0</v>
      </c>
      <c r="AL72" s="368" t="s">
        <v>57</v>
      </c>
      <c r="AM72" s="63" t="s">
        <v>0</v>
      </c>
      <c r="AN72" s="384" t="s">
        <v>58</v>
      </c>
    </row>
    <row r="73" spans="1:40" s="20" customFormat="1" ht="3" customHeight="1" x14ac:dyDescent="0.15">
      <c r="A73" s="145"/>
      <c r="B73" s="598"/>
      <c r="C73" s="599"/>
      <c r="D73" s="599"/>
      <c r="E73" s="599"/>
      <c r="F73" s="600"/>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174"/>
      <c r="AH73" s="392"/>
      <c r="AI73" s="392"/>
      <c r="AJ73" s="369"/>
      <c r="AK73" s="67"/>
      <c r="AL73" s="369"/>
      <c r="AM73" s="68"/>
      <c r="AN73" s="385"/>
    </row>
    <row r="74" spans="1:40" s="20" customFormat="1" ht="3" customHeight="1" x14ac:dyDescent="0.15">
      <c r="A74" s="36"/>
      <c r="B74" s="621" t="s">
        <v>247</v>
      </c>
      <c r="C74" s="622"/>
      <c r="D74" s="622"/>
      <c r="E74" s="622"/>
      <c r="F74" s="623"/>
      <c r="G74" s="372"/>
      <c r="H74" s="372"/>
      <c r="I74" s="372"/>
      <c r="J74" s="372"/>
      <c r="K74" s="372"/>
      <c r="L74" s="372"/>
      <c r="M74" s="372"/>
      <c r="N74" s="372"/>
      <c r="O74" s="372"/>
      <c r="P74" s="372"/>
      <c r="Q74" s="372"/>
      <c r="R74" s="372"/>
      <c r="S74" s="372"/>
      <c r="T74" s="372"/>
      <c r="U74" s="372"/>
      <c r="V74" s="372"/>
      <c r="W74" s="372"/>
      <c r="X74" s="372"/>
      <c r="Y74" s="372"/>
      <c r="Z74" s="372"/>
      <c r="AA74" s="372"/>
      <c r="AB74" s="372"/>
      <c r="AC74" s="372"/>
      <c r="AD74" s="372"/>
      <c r="AE74" s="372"/>
      <c r="AF74" s="372"/>
      <c r="AG74" s="57"/>
      <c r="AH74" s="58"/>
      <c r="AI74" s="58"/>
      <c r="AJ74" s="58"/>
      <c r="AK74" s="59"/>
      <c r="AL74" s="58"/>
      <c r="AM74" s="59"/>
      <c r="AN74" s="61"/>
    </row>
    <row r="75" spans="1:40" s="20" customFormat="1" ht="25.5" customHeight="1" x14ac:dyDescent="0.15">
      <c r="A75" s="713"/>
      <c r="B75" s="612"/>
      <c r="C75" s="613"/>
      <c r="D75" s="613"/>
      <c r="E75" s="613"/>
      <c r="F75" s="614"/>
      <c r="G75" s="371"/>
      <c r="H75" s="625" t="s">
        <v>149</v>
      </c>
      <c r="I75" s="625"/>
      <c r="J75" s="625"/>
      <c r="K75" s="625"/>
      <c r="L75" s="371"/>
      <c r="M75" s="625" t="s">
        <v>150</v>
      </c>
      <c r="N75" s="625"/>
      <c r="O75" s="625"/>
      <c r="P75" s="625"/>
      <c r="Q75" s="374"/>
      <c r="R75" s="694" t="s">
        <v>575</v>
      </c>
      <c r="S75" s="694"/>
      <c r="T75" s="694"/>
      <c r="U75" s="694"/>
      <c r="V75" s="694"/>
      <c r="W75" s="603"/>
      <c r="X75" s="603"/>
      <c r="Y75" s="603"/>
      <c r="Z75" s="374" t="s">
        <v>115</v>
      </c>
      <c r="AA75" s="374"/>
      <c r="AB75" s="374"/>
      <c r="AC75" s="374"/>
      <c r="AD75" s="374"/>
      <c r="AE75" s="374"/>
      <c r="AF75" s="374"/>
      <c r="AG75" s="602" t="s">
        <v>0</v>
      </c>
      <c r="AH75" s="603"/>
      <c r="AI75" s="603"/>
      <c r="AJ75" s="368" t="s">
        <v>56</v>
      </c>
      <c r="AK75" s="62" t="s">
        <v>0</v>
      </c>
      <c r="AL75" s="368" t="s">
        <v>57</v>
      </c>
      <c r="AM75" s="63" t="s">
        <v>0</v>
      </c>
      <c r="AN75" s="384" t="s">
        <v>58</v>
      </c>
    </row>
    <row r="76" spans="1:40" s="20" customFormat="1" ht="3" customHeight="1" x14ac:dyDescent="0.15">
      <c r="A76" s="811"/>
      <c r="B76" s="615"/>
      <c r="C76" s="616"/>
      <c r="D76" s="616"/>
      <c r="E76" s="616"/>
      <c r="F76" s="617"/>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c r="AD76" s="376"/>
      <c r="AE76" s="376"/>
      <c r="AF76" s="376"/>
      <c r="AG76" s="66"/>
      <c r="AH76" s="369"/>
      <c r="AI76" s="369"/>
      <c r="AJ76" s="369"/>
      <c r="AK76" s="67"/>
      <c r="AL76" s="369"/>
      <c r="AM76" s="67"/>
      <c r="AN76" s="385"/>
    </row>
    <row r="77" spans="1:40" s="20" customFormat="1" ht="3" customHeight="1" x14ac:dyDescent="0.15">
      <c r="A77" s="36"/>
      <c r="B77" s="715" t="s">
        <v>171</v>
      </c>
      <c r="C77" s="716"/>
      <c r="D77" s="716"/>
      <c r="E77" s="716"/>
      <c r="F77" s="717"/>
      <c r="G77" s="372"/>
      <c r="H77" s="372"/>
      <c r="I77" s="372"/>
      <c r="J77" s="372"/>
      <c r="K77" s="372"/>
      <c r="L77" s="372"/>
      <c r="M77" s="372"/>
      <c r="N77" s="372"/>
      <c r="O77" s="372"/>
      <c r="P77" s="372"/>
      <c r="Q77" s="372"/>
      <c r="R77" s="372"/>
      <c r="S77" s="372"/>
      <c r="T77" s="372"/>
      <c r="U77" s="372"/>
      <c r="V77" s="372"/>
      <c r="W77" s="372"/>
      <c r="X77" s="372"/>
      <c r="Y77" s="372"/>
      <c r="Z77" s="372"/>
      <c r="AA77" s="372"/>
      <c r="AB77" s="681"/>
      <c r="AC77" s="681"/>
      <c r="AD77" s="681"/>
      <c r="AE77" s="681"/>
      <c r="AF77" s="682"/>
      <c r="AG77" s="57"/>
      <c r="AH77" s="58"/>
      <c r="AI77" s="58"/>
      <c r="AJ77" s="58"/>
      <c r="AK77" s="59"/>
      <c r="AL77" s="58"/>
      <c r="AM77" s="60"/>
      <c r="AN77" s="61"/>
    </row>
    <row r="78" spans="1:40" s="20" customFormat="1" ht="16.5" customHeight="1" x14ac:dyDescent="0.15">
      <c r="A78" s="36"/>
      <c r="B78" s="718"/>
      <c r="C78" s="719"/>
      <c r="D78" s="719"/>
      <c r="E78" s="719"/>
      <c r="F78" s="720"/>
      <c r="G78" s="374"/>
      <c r="H78" s="625" t="s">
        <v>213</v>
      </c>
      <c r="I78" s="625"/>
      <c r="J78" s="625"/>
      <c r="K78" s="625"/>
      <c r="L78" s="374"/>
      <c r="M78" s="625" t="s">
        <v>217</v>
      </c>
      <c r="N78" s="625"/>
      <c r="O78" s="625"/>
      <c r="P78" s="625"/>
      <c r="Q78" s="683"/>
      <c r="R78" s="714"/>
      <c r="S78" s="714"/>
      <c r="T78" s="714"/>
      <c r="U78" s="399" t="s">
        <v>56</v>
      </c>
      <c r="V78" s="202"/>
      <c r="W78" s="399" t="s">
        <v>57</v>
      </c>
      <c r="X78" s="202" t="s">
        <v>0</v>
      </c>
      <c r="Y78" s="822" t="s">
        <v>172</v>
      </c>
      <c r="Z78" s="822"/>
      <c r="AA78" s="822"/>
      <c r="AB78" s="683"/>
      <c r="AC78" s="683"/>
      <c r="AD78" s="683"/>
      <c r="AE78" s="683"/>
      <c r="AF78" s="684"/>
      <c r="AG78" s="761"/>
      <c r="AH78" s="714"/>
      <c r="AI78" s="714"/>
      <c r="AJ78" s="650" t="s">
        <v>56</v>
      </c>
      <c r="AK78" s="726"/>
      <c r="AL78" s="650" t="s">
        <v>57</v>
      </c>
      <c r="AM78" s="728"/>
      <c r="AN78" s="654" t="s">
        <v>58</v>
      </c>
    </row>
    <row r="79" spans="1:40" s="20" customFormat="1" ht="16.5" customHeight="1" x14ac:dyDescent="0.15">
      <c r="A79" s="36"/>
      <c r="B79" s="718"/>
      <c r="C79" s="719"/>
      <c r="D79" s="719"/>
      <c r="E79" s="719"/>
      <c r="F79" s="720"/>
      <c r="G79" s="371"/>
      <c r="H79" s="625"/>
      <c r="I79" s="625"/>
      <c r="J79" s="625"/>
      <c r="K79" s="625"/>
      <c r="L79" s="371"/>
      <c r="M79" s="625"/>
      <c r="N79" s="625"/>
      <c r="O79" s="625"/>
      <c r="P79" s="625"/>
      <c r="Q79" s="683"/>
      <c r="R79" s="714"/>
      <c r="S79" s="714"/>
      <c r="T79" s="714"/>
      <c r="U79" s="399" t="s">
        <v>56</v>
      </c>
      <c r="V79" s="202"/>
      <c r="W79" s="399" t="s">
        <v>57</v>
      </c>
      <c r="X79" s="202"/>
      <c r="Y79" s="822" t="s">
        <v>173</v>
      </c>
      <c r="Z79" s="822"/>
      <c r="AA79" s="822"/>
      <c r="AB79" s="683"/>
      <c r="AC79" s="683"/>
      <c r="AD79" s="683"/>
      <c r="AE79" s="683"/>
      <c r="AF79" s="684"/>
      <c r="AG79" s="761"/>
      <c r="AH79" s="714"/>
      <c r="AI79" s="714"/>
      <c r="AJ79" s="650"/>
      <c r="AK79" s="726"/>
      <c r="AL79" s="650"/>
      <c r="AM79" s="728"/>
      <c r="AN79" s="654"/>
    </row>
    <row r="80" spans="1:40" s="20" customFormat="1" ht="3" customHeight="1" x14ac:dyDescent="0.15">
      <c r="A80" s="48"/>
      <c r="B80" s="721"/>
      <c r="C80" s="722"/>
      <c r="D80" s="722"/>
      <c r="E80" s="722"/>
      <c r="F80" s="723"/>
      <c r="G80" s="376"/>
      <c r="H80" s="376"/>
      <c r="I80" s="376"/>
      <c r="J80" s="376"/>
      <c r="K80" s="376"/>
      <c r="L80" s="376"/>
      <c r="M80" s="376"/>
      <c r="N80" s="376"/>
      <c r="O80" s="376"/>
      <c r="P80" s="376"/>
      <c r="Q80" s="376"/>
      <c r="R80" s="376"/>
      <c r="S80" s="376"/>
      <c r="T80" s="376"/>
      <c r="U80" s="376"/>
      <c r="V80" s="376"/>
      <c r="W80" s="376"/>
      <c r="X80" s="376"/>
      <c r="Y80" s="376"/>
      <c r="Z80" s="376"/>
      <c r="AA80" s="376"/>
      <c r="AB80" s="685"/>
      <c r="AC80" s="685"/>
      <c r="AD80" s="685"/>
      <c r="AE80" s="685"/>
      <c r="AF80" s="686"/>
      <c r="AG80" s="66"/>
      <c r="AH80" s="369"/>
      <c r="AI80" s="369"/>
      <c r="AJ80" s="369"/>
      <c r="AK80" s="89"/>
      <c r="AL80" s="369"/>
      <c r="AM80" s="90"/>
      <c r="AN80" s="385"/>
    </row>
    <row r="81" spans="1:40" s="20" customFormat="1" ht="3" customHeight="1" x14ac:dyDescent="0.15">
      <c r="A81" s="36"/>
      <c r="B81" s="621" t="s">
        <v>94</v>
      </c>
      <c r="C81" s="622"/>
      <c r="D81" s="622"/>
      <c r="E81" s="622"/>
      <c r="F81" s="623"/>
      <c r="G81" s="374"/>
      <c r="H81" s="374"/>
      <c r="I81" s="374"/>
      <c r="J81" s="374"/>
      <c r="K81" s="374"/>
      <c r="L81" s="374"/>
      <c r="M81" s="374"/>
      <c r="N81" s="374"/>
      <c r="O81" s="374"/>
      <c r="P81" s="374"/>
      <c r="Q81" s="374"/>
      <c r="R81" s="374"/>
      <c r="S81" s="374"/>
      <c r="T81" s="374"/>
      <c r="U81" s="374"/>
      <c r="V81" s="374"/>
      <c r="W81" s="374"/>
      <c r="X81" s="374"/>
      <c r="Y81" s="374"/>
      <c r="Z81" s="374"/>
      <c r="AA81" s="374"/>
      <c r="AB81" s="374"/>
      <c r="AC81" s="374"/>
      <c r="AD81" s="374"/>
      <c r="AE81" s="374"/>
      <c r="AF81" s="374"/>
      <c r="AG81" s="57"/>
      <c r="AH81" s="58"/>
      <c r="AI81" s="58"/>
      <c r="AJ81" s="58"/>
      <c r="AK81" s="59"/>
      <c r="AL81" s="58"/>
      <c r="AM81" s="60"/>
      <c r="AN81" s="61"/>
    </row>
    <row r="82" spans="1:40" s="20" customFormat="1" ht="30" customHeight="1" x14ac:dyDescent="0.15">
      <c r="A82" s="36"/>
      <c r="B82" s="612"/>
      <c r="C82" s="613"/>
      <c r="D82" s="613"/>
      <c r="E82" s="613"/>
      <c r="F82" s="614"/>
      <c r="G82" s="371"/>
      <c r="H82" s="625" t="s">
        <v>174</v>
      </c>
      <c r="I82" s="625"/>
      <c r="J82" s="625"/>
      <c r="K82" s="625"/>
      <c r="L82" s="371"/>
      <c r="M82" s="625" t="s">
        <v>175</v>
      </c>
      <c r="N82" s="625"/>
      <c r="O82" s="625"/>
      <c r="P82" s="625"/>
      <c r="Q82" s="374"/>
      <c r="R82" s="374"/>
      <c r="S82" s="374"/>
      <c r="T82" s="374"/>
      <c r="U82" s="374"/>
      <c r="V82" s="374"/>
      <c r="W82" s="374"/>
      <c r="X82" s="374"/>
      <c r="Y82" s="374"/>
      <c r="Z82" s="374"/>
      <c r="AA82" s="374"/>
      <c r="AB82" s="374"/>
      <c r="AC82" s="374"/>
      <c r="AD82" s="374"/>
      <c r="AE82" s="374"/>
      <c r="AF82" s="374"/>
      <c r="AG82" s="602" t="s">
        <v>0</v>
      </c>
      <c r="AH82" s="603"/>
      <c r="AI82" s="603"/>
      <c r="AJ82" s="368" t="s">
        <v>56</v>
      </c>
      <c r="AK82" s="62" t="s">
        <v>0</v>
      </c>
      <c r="AL82" s="368" t="s">
        <v>57</v>
      </c>
      <c r="AM82" s="63" t="s">
        <v>0</v>
      </c>
      <c r="AN82" s="384" t="s">
        <v>58</v>
      </c>
    </row>
    <row r="83" spans="1:40" s="20" customFormat="1" ht="3" customHeight="1" x14ac:dyDescent="0.15">
      <c r="A83" s="206"/>
      <c r="B83" s="612"/>
      <c r="C83" s="613"/>
      <c r="D83" s="613"/>
      <c r="E83" s="613"/>
      <c r="F83" s="614"/>
      <c r="G83" s="374"/>
      <c r="H83" s="374"/>
      <c r="I83" s="374"/>
      <c r="J83" s="374"/>
      <c r="K83" s="374"/>
      <c r="L83" s="374"/>
      <c r="M83" s="374"/>
      <c r="N83" s="374"/>
      <c r="O83" s="374"/>
      <c r="P83" s="374"/>
      <c r="Q83" s="374"/>
      <c r="R83" s="374"/>
      <c r="S83" s="374"/>
      <c r="T83" s="374"/>
      <c r="U83" s="374"/>
      <c r="V83" s="374"/>
      <c r="W83" s="371"/>
      <c r="X83" s="371"/>
      <c r="Y83" s="371"/>
      <c r="Z83" s="371"/>
      <c r="AA83" s="371"/>
      <c r="AB83" s="371"/>
      <c r="AC83" s="371"/>
      <c r="AD83" s="371"/>
      <c r="AE83" s="371"/>
      <c r="AF83" s="371"/>
      <c r="AG83" s="69"/>
      <c r="AH83" s="368"/>
      <c r="AI83" s="368"/>
      <c r="AJ83" s="368"/>
      <c r="AK83" s="70"/>
      <c r="AL83" s="368"/>
      <c r="AM83" s="71"/>
      <c r="AN83" s="384"/>
    </row>
    <row r="84" spans="1:40" s="20" customFormat="1" ht="3" customHeight="1" x14ac:dyDescent="0.15">
      <c r="A84" s="419"/>
      <c r="B84" s="609" t="s">
        <v>139</v>
      </c>
      <c r="C84" s="610"/>
      <c r="D84" s="610"/>
      <c r="E84" s="610"/>
      <c r="F84" s="611"/>
      <c r="G84" s="107"/>
      <c r="H84" s="107"/>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7"/>
      <c r="AG84" s="109"/>
      <c r="AH84" s="110"/>
      <c r="AI84" s="110"/>
      <c r="AJ84" s="110"/>
      <c r="AK84" s="111"/>
      <c r="AL84" s="110"/>
      <c r="AM84" s="112"/>
      <c r="AN84" s="113"/>
    </row>
    <row r="85" spans="1:40" s="20" customFormat="1" ht="30" customHeight="1" x14ac:dyDescent="0.15">
      <c r="A85" s="601"/>
      <c r="B85" s="612"/>
      <c r="C85" s="613"/>
      <c r="D85" s="613"/>
      <c r="E85" s="613"/>
      <c r="F85" s="614"/>
      <c r="G85" s="374"/>
      <c r="H85" s="607" t="s">
        <v>176</v>
      </c>
      <c r="I85" s="607"/>
      <c r="J85" s="607"/>
      <c r="K85" s="607"/>
      <c r="L85" s="607"/>
      <c r="M85" s="607"/>
      <c r="N85" s="607"/>
      <c r="O85" s="607"/>
      <c r="P85" s="607"/>
      <c r="Q85" s="607"/>
      <c r="R85" s="607"/>
      <c r="S85" s="607"/>
      <c r="T85" s="607"/>
      <c r="U85" s="607"/>
      <c r="V85" s="607" t="s">
        <v>177</v>
      </c>
      <c r="W85" s="607"/>
      <c r="X85" s="607"/>
      <c r="Y85" s="607"/>
      <c r="Z85" s="607"/>
      <c r="AA85" s="607"/>
      <c r="AB85" s="607"/>
      <c r="AC85" s="607"/>
      <c r="AD85" s="607"/>
      <c r="AE85" s="607"/>
      <c r="AF85" s="607"/>
      <c r="AG85" s="602" t="s">
        <v>0</v>
      </c>
      <c r="AH85" s="603"/>
      <c r="AI85" s="603"/>
      <c r="AJ85" s="604" t="s">
        <v>56</v>
      </c>
      <c r="AK85" s="603" t="s">
        <v>0</v>
      </c>
      <c r="AL85" s="604" t="s">
        <v>57</v>
      </c>
      <c r="AM85" s="605" t="s">
        <v>0</v>
      </c>
      <c r="AN85" s="606" t="s">
        <v>58</v>
      </c>
    </row>
    <row r="86" spans="1:40" s="20" customFormat="1" ht="30" customHeight="1" x14ac:dyDescent="0.15">
      <c r="A86" s="601"/>
      <c r="B86" s="612"/>
      <c r="C86" s="613"/>
      <c r="D86" s="613"/>
      <c r="E86" s="613"/>
      <c r="F86" s="614"/>
      <c r="G86" s="374"/>
      <c r="H86" s="607" t="s">
        <v>178</v>
      </c>
      <c r="I86" s="607"/>
      <c r="J86" s="607"/>
      <c r="K86" s="607"/>
      <c r="L86" s="607"/>
      <c r="M86" s="607"/>
      <c r="N86" s="607"/>
      <c r="O86" s="607"/>
      <c r="P86" s="607"/>
      <c r="Q86" s="607"/>
      <c r="R86" s="607"/>
      <c r="S86" s="374"/>
      <c r="T86" s="368"/>
      <c r="U86" s="368"/>
      <c r="V86" s="607"/>
      <c r="W86" s="607"/>
      <c r="X86" s="607"/>
      <c r="Y86" s="607"/>
      <c r="Z86" s="607"/>
      <c r="AA86" s="607"/>
      <c r="AB86" s="607"/>
      <c r="AC86" s="607"/>
      <c r="AD86" s="607"/>
      <c r="AE86" s="607"/>
      <c r="AF86" s="607"/>
      <c r="AG86" s="602"/>
      <c r="AH86" s="603"/>
      <c r="AI86" s="603"/>
      <c r="AJ86" s="604"/>
      <c r="AK86" s="603"/>
      <c r="AL86" s="604"/>
      <c r="AM86" s="605"/>
      <c r="AN86" s="606"/>
    </row>
    <row r="87" spans="1:40" s="20" customFormat="1" ht="3" customHeight="1" x14ac:dyDescent="0.15">
      <c r="A87" s="145"/>
      <c r="B87" s="615"/>
      <c r="C87" s="616"/>
      <c r="D87" s="616"/>
      <c r="E87" s="616"/>
      <c r="F87" s="617"/>
      <c r="G87" s="376"/>
      <c r="H87" s="376"/>
      <c r="I87" s="376"/>
      <c r="J87" s="376"/>
      <c r="K87" s="376"/>
      <c r="L87" s="376"/>
      <c r="M87" s="376"/>
      <c r="N87" s="376"/>
      <c r="O87" s="376"/>
      <c r="P87" s="376"/>
      <c r="Q87" s="376"/>
      <c r="R87" s="376"/>
      <c r="S87" s="376"/>
      <c r="T87" s="376"/>
      <c r="U87" s="376"/>
      <c r="V87" s="376"/>
      <c r="W87" s="383"/>
      <c r="X87" s="383"/>
      <c r="Y87" s="383"/>
      <c r="Z87" s="383"/>
      <c r="AA87" s="383"/>
      <c r="AB87" s="383"/>
      <c r="AC87" s="383"/>
      <c r="AD87" s="383"/>
      <c r="AE87" s="383"/>
      <c r="AF87" s="383"/>
      <c r="AG87" s="66"/>
      <c r="AH87" s="369"/>
      <c r="AI87" s="369"/>
      <c r="AJ87" s="369"/>
      <c r="AK87" s="67"/>
      <c r="AL87" s="369"/>
      <c r="AM87" s="68"/>
      <c r="AN87" s="385"/>
    </row>
    <row r="88" spans="1:40" s="81" customFormat="1" ht="2.25" customHeight="1" x14ac:dyDescent="0.15">
      <c r="A88" s="72"/>
      <c r="B88" s="612" t="s">
        <v>368</v>
      </c>
      <c r="C88" s="613"/>
      <c r="D88" s="613"/>
      <c r="E88" s="613"/>
      <c r="F88" s="614"/>
      <c r="G88" s="170"/>
      <c r="H88" s="374"/>
      <c r="I88" s="374"/>
      <c r="J88" s="374"/>
      <c r="K88" s="374"/>
      <c r="L88" s="374"/>
      <c r="M88" s="374"/>
      <c r="N88" s="374"/>
      <c r="O88" s="374"/>
      <c r="P88" s="374"/>
      <c r="Q88" s="374"/>
      <c r="R88" s="374"/>
      <c r="S88" s="374"/>
      <c r="T88" s="374"/>
      <c r="U88" s="374"/>
      <c r="V88" s="374"/>
      <c r="W88" s="374"/>
      <c r="X88" s="374"/>
      <c r="Y88" s="374"/>
      <c r="Z88" s="374"/>
      <c r="AA88" s="374"/>
      <c r="AB88" s="374"/>
      <c r="AC88" s="374"/>
      <c r="AD88" s="374"/>
      <c r="AE88" s="374"/>
      <c r="AF88" s="374"/>
      <c r="AG88" s="386"/>
      <c r="AH88" s="359"/>
      <c r="AI88" s="359"/>
      <c r="AJ88" s="368"/>
      <c r="AK88" s="70"/>
      <c r="AL88" s="368"/>
      <c r="AM88" s="71"/>
      <c r="AN88" s="384"/>
    </row>
    <row r="89" spans="1:40" s="81" customFormat="1" ht="22.5" customHeight="1" x14ac:dyDescent="0.15">
      <c r="A89" s="198"/>
      <c r="B89" s="612"/>
      <c r="C89" s="613"/>
      <c r="D89" s="613"/>
      <c r="E89" s="613"/>
      <c r="F89" s="614"/>
      <c r="G89" s="170"/>
      <c r="H89" s="625" t="s">
        <v>369</v>
      </c>
      <c r="I89" s="625"/>
      <c r="J89" s="625"/>
      <c r="K89" s="625"/>
      <c r="L89" s="371"/>
      <c r="M89" s="625" t="s">
        <v>370</v>
      </c>
      <c r="N89" s="625"/>
      <c r="O89" s="625"/>
      <c r="P89" s="625"/>
      <c r="Q89" s="374"/>
      <c r="R89" s="588" t="s">
        <v>362</v>
      </c>
      <c r="S89" s="588"/>
      <c r="T89" s="588"/>
      <c r="U89" s="588"/>
      <c r="V89" s="588"/>
      <c r="W89" s="588"/>
      <c r="X89" s="588"/>
      <c r="Y89" s="588"/>
      <c r="Z89" s="374"/>
      <c r="AA89" s="624"/>
      <c r="AB89" s="624"/>
      <c r="AC89" s="624"/>
      <c r="AD89" s="374"/>
      <c r="AE89" s="374"/>
      <c r="AF89" s="374"/>
      <c r="AG89" s="646"/>
      <c r="AH89" s="647"/>
      <c r="AI89" s="647"/>
      <c r="AJ89" s="650" t="s">
        <v>56</v>
      </c>
      <c r="AK89" s="603"/>
      <c r="AL89" s="368" t="s">
        <v>57</v>
      </c>
      <c r="AM89" s="605"/>
      <c r="AN89" s="654" t="s">
        <v>58</v>
      </c>
    </row>
    <row r="90" spans="1:40" s="81" customFormat="1" ht="2.25" customHeight="1" x14ac:dyDescent="0.15">
      <c r="A90" s="185"/>
      <c r="B90" s="615"/>
      <c r="C90" s="616"/>
      <c r="D90" s="616"/>
      <c r="E90" s="616"/>
      <c r="F90" s="617"/>
      <c r="G90" s="172"/>
      <c r="H90" s="376"/>
      <c r="I90" s="376"/>
      <c r="J90" s="376"/>
      <c r="K90" s="376"/>
      <c r="L90" s="376"/>
      <c r="M90" s="376"/>
      <c r="N90" s="376"/>
      <c r="O90" s="376"/>
      <c r="P90" s="376"/>
      <c r="Q90" s="376"/>
      <c r="R90" s="376"/>
      <c r="S90" s="376"/>
      <c r="T90" s="376"/>
      <c r="U90" s="376"/>
      <c r="V90" s="376"/>
      <c r="W90" s="376"/>
      <c r="X90" s="376"/>
      <c r="Y90" s="376"/>
      <c r="Z90" s="376"/>
      <c r="AA90" s="376"/>
      <c r="AB90" s="376"/>
      <c r="AC90" s="376"/>
      <c r="AD90" s="376"/>
      <c r="AE90" s="376"/>
      <c r="AF90" s="376"/>
      <c r="AG90" s="648"/>
      <c r="AH90" s="649"/>
      <c r="AI90" s="649"/>
      <c r="AJ90" s="651"/>
      <c r="AK90" s="652"/>
      <c r="AL90" s="369"/>
      <c r="AM90" s="653"/>
      <c r="AN90" s="655"/>
    </row>
    <row r="91" spans="1:40" s="81" customFormat="1" ht="2.25" customHeight="1" x14ac:dyDescent="0.15">
      <c r="A91" s="72"/>
      <c r="B91" s="612" t="s">
        <v>470</v>
      </c>
      <c r="C91" s="613"/>
      <c r="D91" s="613"/>
      <c r="E91" s="613"/>
      <c r="F91" s="614"/>
      <c r="G91" s="170"/>
      <c r="H91" s="431"/>
      <c r="I91" s="431"/>
      <c r="J91" s="431"/>
      <c r="K91" s="431"/>
      <c r="L91" s="431"/>
      <c r="M91" s="431"/>
      <c r="N91" s="431"/>
      <c r="O91" s="431"/>
      <c r="P91" s="431"/>
      <c r="Q91" s="431"/>
      <c r="R91" s="431"/>
      <c r="S91" s="431"/>
      <c r="T91" s="431"/>
      <c r="U91" s="431"/>
      <c r="V91" s="431"/>
      <c r="W91" s="431"/>
      <c r="X91" s="431"/>
      <c r="Y91" s="431"/>
      <c r="Z91" s="431"/>
      <c r="AA91" s="431"/>
      <c r="AB91" s="431"/>
      <c r="AC91" s="431"/>
      <c r="AD91" s="431"/>
      <c r="AE91" s="431"/>
      <c r="AF91" s="431"/>
      <c r="AG91" s="386"/>
      <c r="AH91" s="423"/>
      <c r="AI91" s="423"/>
      <c r="AJ91" s="426"/>
      <c r="AK91" s="70"/>
      <c r="AL91" s="426"/>
      <c r="AM91" s="71"/>
      <c r="AN91" s="425"/>
    </row>
    <row r="92" spans="1:40" s="81" customFormat="1" ht="22.5" customHeight="1" x14ac:dyDescent="0.15">
      <c r="A92" s="198"/>
      <c r="B92" s="612"/>
      <c r="C92" s="613"/>
      <c r="D92" s="613"/>
      <c r="E92" s="613"/>
      <c r="F92" s="614"/>
      <c r="G92" s="170"/>
      <c r="H92" s="625" t="s">
        <v>89</v>
      </c>
      <c r="I92" s="625"/>
      <c r="J92" s="625"/>
      <c r="K92" s="625"/>
      <c r="L92" s="428"/>
      <c r="M92" s="625" t="s">
        <v>96</v>
      </c>
      <c r="N92" s="625"/>
      <c r="O92" s="625"/>
      <c r="P92" s="625"/>
      <c r="Q92" s="431"/>
      <c r="R92" s="588"/>
      <c r="S92" s="588"/>
      <c r="T92" s="588"/>
      <c r="U92" s="588"/>
      <c r="V92" s="588"/>
      <c r="W92" s="588"/>
      <c r="X92" s="588"/>
      <c r="Y92" s="588"/>
      <c r="Z92" s="431"/>
      <c r="AA92" s="645"/>
      <c r="AB92" s="645"/>
      <c r="AC92" s="645"/>
      <c r="AD92" s="431"/>
      <c r="AE92" s="431"/>
      <c r="AF92" s="431"/>
      <c r="AG92" s="646"/>
      <c r="AH92" s="647"/>
      <c r="AI92" s="647"/>
      <c r="AJ92" s="650" t="s">
        <v>56</v>
      </c>
      <c r="AK92" s="603"/>
      <c r="AL92" s="426" t="s">
        <v>57</v>
      </c>
      <c r="AM92" s="605"/>
      <c r="AN92" s="654" t="s">
        <v>58</v>
      </c>
    </row>
    <row r="93" spans="1:40" s="81" customFormat="1" ht="2.25" customHeight="1" x14ac:dyDescent="0.15">
      <c r="A93" s="185"/>
      <c r="B93" s="615"/>
      <c r="C93" s="616"/>
      <c r="D93" s="616"/>
      <c r="E93" s="616"/>
      <c r="F93" s="617"/>
      <c r="G93" s="172"/>
      <c r="H93" s="433"/>
      <c r="I93" s="433"/>
      <c r="J93" s="433"/>
      <c r="K93" s="433"/>
      <c r="L93" s="433"/>
      <c r="M93" s="433"/>
      <c r="N93" s="433"/>
      <c r="O93" s="433"/>
      <c r="P93" s="433"/>
      <c r="Q93" s="433"/>
      <c r="R93" s="433"/>
      <c r="S93" s="433"/>
      <c r="T93" s="433"/>
      <c r="U93" s="433"/>
      <c r="V93" s="433"/>
      <c r="W93" s="433"/>
      <c r="X93" s="433"/>
      <c r="Y93" s="433"/>
      <c r="Z93" s="433"/>
      <c r="AA93" s="433"/>
      <c r="AB93" s="433"/>
      <c r="AC93" s="433"/>
      <c r="AD93" s="433"/>
      <c r="AE93" s="433"/>
      <c r="AF93" s="433"/>
      <c r="AG93" s="648"/>
      <c r="AH93" s="649"/>
      <c r="AI93" s="649"/>
      <c r="AJ93" s="651"/>
      <c r="AK93" s="652"/>
      <c r="AL93" s="427"/>
      <c r="AM93" s="653"/>
      <c r="AN93" s="655"/>
    </row>
    <row r="94" spans="1:40" ht="3" customHeight="1" x14ac:dyDescent="0.15">
      <c r="A94" s="183"/>
      <c r="B94" s="621" t="s">
        <v>365</v>
      </c>
      <c r="C94" s="622"/>
      <c r="D94" s="622"/>
      <c r="E94" s="622"/>
      <c r="F94" s="623"/>
      <c r="G94" s="372"/>
      <c r="H94" s="372"/>
      <c r="I94" s="372"/>
      <c r="J94" s="372"/>
      <c r="K94" s="372"/>
      <c r="L94" s="372"/>
      <c r="M94" s="372"/>
      <c r="N94" s="372"/>
      <c r="O94" s="372"/>
      <c r="P94" s="372"/>
      <c r="Q94" s="372"/>
      <c r="R94" s="372"/>
      <c r="S94" s="372"/>
      <c r="T94" s="372"/>
      <c r="U94" s="372"/>
      <c r="V94" s="372"/>
      <c r="W94" s="372"/>
      <c r="X94" s="372"/>
      <c r="Y94" s="372"/>
      <c r="Z94" s="372"/>
      <c r="AA94" s="372"/>
      <c r="AB94" s="372"/>
      <c r="AC94" s="372"/>
      <c r="AD94" s="372"/>
      <c r="AE94" s="372"/>
      <c r="AF94" s="372"/>
      <c r="AG94" s="169"/>
      <c r="AH94" s="398"/>
      <c r="AI94" s="398"/>
      <c r="AJ94" s="58"/>
      <c r="AK94" s="59"/>
      <c r="AL94" s="58"/>
      <c r="AM94" s="60"/>
      <c r="AN94" s="61"/>
    </row>
    <row r="95" spans="1:40" s="81" customFormat="1" ht="22.5" customHeight="1" x14ac:dyDescent="0.15">
      <c r="A95" s="198"/>
      <c r="B95" s="612"/>
      <c r="C95" s="613"/>
      <c r="D95" s="613"/>
      <c r="E95" s="613"/>
      <c r="F95" s="614"/>
      <c r="G95" s="170"/>
      <c r="H95" s="625" t="s">
        <v>179</v>
      </c>
      <c r="I95" s="625"/>
      <c r="J95" s="625"/>
      <c r="K95" s="625"/>
      <c r="L95" s="371"/>
      <c r="M95" s="625" t="s">
        <v>65</v>
      </c>
      <c r="N95" s="625"/>
      <c r="O95" s="625"/>
      <c r="P95" s="625"/>
      <c r="Q95" s="374"/>
      <c r="R95" s="588" t="s">
        <v>180</v>
      </c>
      <c r="S95" s="588"/>
      <c r="T95" s="588"/>
      <c r="U95" s="588"/>
      <c r="V95" s="588"/>
      <c r="W95" s="588"/>
      <c r="X95" s="588"/>
      <c r="Y95" s="588"/>
      <c r="Z95" s="374"/>
      <c r="AA95" s="624"/>
      <c r="AB95" s="624"/>
      <c r="AC95" s="624"/>
      <c r="AD95" s="374"/>
      <c r="AE95" s="374"/>
      <c r="AF95" s="374"/>
      <c r="AG95" s="646"/>
      <c r="AH95" s="647"/>
      <c r="AI95" s="647"/>
      <c r="AJ95" s="650" t="s">
        <v>56</v>
      </c>
      <c r="AK95" s="603"/>
      <c r="AL95" s="368" t="s">
        <v>57</v>
      </c>
      <c r="AM95" s="605"/>
      <c r="AN95" s="654" t="s">
        <v>58</v>
      </c>
    </row>
    <row r="96" spans="1:40" s="81" customFormat="1" ht="2.25" customHeight="1" x14ac:dyDescent="0.15">
      <c r="A96" s="185"/>
      <c r="B96" s="615"/>
      <c r="C96" s="616"/>
      <c r="D96" s="616"/>
      <c r="E96" s="616"/>
      <c r="F96" s="617"/>
      <c r="G96" s="172"/>
      <c r="H96" s="376"/>
      <c r="I96" s="376"/>
      <c r="J96" s="376"/>
      <c r="K96" s="376"/>
      <c r="L96" s="376"/>
      <c r="M96" s="376"/>
      <c r="N96" s="376"/>
      <c r="O96" s="376"/>
      <c r="P96" s="376"/>
      <c r="Q96" s="376"/>
      <c r="R96" s="376"/>
      <c r="S96" s="376"/>
      <c r="T96" s="376"/>
      <c r="U96" s="376"/>
      <c r="V96" s="376"/>
      <c r="W96" s="376"/>
      <c r="X96" s="376"/>
      <c r="Y96" s="376"/>
      <c r="Z96" s="376"/>
      <c r="AA96" s="376"/>
      <c r="AB96" s="376"/>
      <c r="AC96" s="376"/>
      <c r="AD96" s="376"/>
      <c r="AE96" s="376"/>
      <c r="AF96" s="376"/>
      <c r="AG96" s="648"/>
      <c r="AH96" s="649"/>
      <c r="AI96" s="649"/>
      <c r="AJ96" s="651"/>
      <c r="AK96" s="652"/>
      <c r="AL96" s="369"/>
      <c r="AM96" s="653"/>
      <c r="AN96" s="655"/>
    </row>
    <row r="97" spans="1:40" ht="3" customHeight="1" x14ac:dyDescent="0.15">
      <c r="A97" s="183"/>
      <c r="B97" s="621" t="s">
        <v>67</v>
      </c>
      <c r="C97" s="629"/>
      <c r="D97" s="629"/>
      <c r="E97" s="629"/>
      <c r="F97" s="630"/>
      <c r="G97" s="494"/>
      <c r="H97" s="494"/>
      <c r="I97" s="494"/>
      <c r="J97" s="494"/>
      <c r="K97" s="494"/>
      <c r="L97" s="494"/>
      <c r="M97" s="494"/>
      <c r="N97" s="494"/>
      <c r="O97" s="494"/>
      <c r="P97" s="494"/>
      <c r="Q97" s="494"/>
      <c r="R97" s="494"/>
      <c r="S97" s="494"/>
      <c r="T97" s="494"/>
      <c r="U97" s="494"/>
      <c r="V97" s="494"/>
      <c r="W97" s="494"/>
      <c r="X97" s="494"/>
      <c r="Y97" s="494"/>
      <c r="Z97" s="494"/>
      <c r="AA97" s="494"/>
      <c r="AB97" s="494"/>
      <c r="AC97" s="494"/>
      <c r="AD97" s="494"/>
      <c r="AE97" s="494"/>
      <c r="AF97" s="494"/>
      <c r="AG97" s="169"/>
      <c r="AH97" s="510"/>
      <c r="AI97" s="510"/>
      <c r="AJ97" s="58"/>
      <c r="AK97" s="59"/>
      <c r="AL97" s="58"/>
      <c r="AM97" s="60"/>
      <c r="AN97" s="61"/>
    </row>
    <row r="98" spans="1:40" ht="22.5" customHeight="1" x14ac:dyDescent="0.15">
      <c r="A98" s="184"/>
      <c r="B98" s="595"/>
      <c r="C98" s="596"/>
      <c r="D98" s="596"/>
      <c r="E98" s="596"/>
      <c r="F98" s="597"/>
      <c r="G98" s="493"/>
      <c r="H98" s="625" t="s">
        <v>179</v>
      </c>
      <c r="I98" s="625"/>
      <c r="J98" s="625"/>
      <c r="K98" s="625"/>
      <c r="L98" s="493"/>
      <c r="M98" s="625" t="s">
        <v>65</v>
      </c>
      <c r="N98" s="625"/>
      <c r="O98" s="625"/>
      <c r="P98" s="625"/>
      <c r="Q98" s="496"/>
      <c r="R98" s="496"/>
      <c r="S98" s="496"/>
      <c r="T98" s="496"/>
      <c r="U98" s="496"/>
      <c r="V98" s="496"/>
      <c r="W98" s="496"/>
      <c r="X98" s="496"/>
      <c r="Y98" s="496"/>
      <c r="Z98" s="496"/>
      <c r="AA98" s="496"/>
      <c r="AB98" s="496"/>
      <c r="AC98" s="496"/>
      <c r="AD98" s="496"/>
      <c r="AE98" s="496"/>
      <c r="AF98" s="496"/>
      <c r="AG98" s="646"/>
      <c r="AH98" s="647"/>
      <c r="AI98" s="647"/>
      <c r="AJ98" s="650" t="s">
        <v>56</v>
      </c>
      <c r="AK98" s="603"/>
      <c r="AL98" s="488" t="s">
        <v>57</v>
      </c>
      <c r="AM98" s="605"/>
      <c r="AN98" s="654" t="s">
        <v>58</v>
      </c>
    </row>
    <row r="99" spans="1:40" ht="3" customHeight="1" x14ac:dyDescent="0.15">
      <c r="A99" s="185"/>
      <c r="B99" s="598"/>
      <c r="C99" s="599"/>
      <c r="D99" s="599"/>
      <c r="E99" s="599"/>
      <c r="F99" s="600"/>
      <c r="G99" s="498"/>
      <c r="H99" s="498"/>
      <c r="I99" s="498"/>
      <c r="J99" s="498"/>
      <c r="K99" s="498"/>
      <c r="L99" s="498"/>
      <c r="M99" s="498"/>
      <c r="N99" s="498"/>
      <c r="O99" s="498"/>
      <c r="P99" s="498"/>
      <c r="Q99" s="498"/>
      <c r="R99" s="498"/>
      <c r="S99" s="498"/>
      <c r="T99" s="498"/>
      <c r="U99" s="498"/>
      <c r="V99" s="504"/>
      <c r="W99" s="504"/>
      <c r="X99" s="504"/>
      <c r="Y99" s="504"/>
      <c r="Z99" s="504"/>
      <c r="AA99" s="504"/>
      <c r="AB99" s="504"/>
      <c r="AC99" s="504"/>
      <c r="AD99" s="504"/>
      <c r="AE99" s="504"/>
      <c r="AF99" s="504"/>
      <c r="AG99" s="648"/>
      <c r="AH99" s="649"/>
      <c r="AI99" s="649"/>
      <c r="AJ99" s="651"/>
      <c r="AK99" s="652"/>
      <c r="AL99" s="489"/>
      <c r="AM99" s="653"/>
      <c r="AN99" s="655"/>
    </row>
    <row r="100" spans="1:40" ht="3" customHeight="1" x14ac:dyDescent="0.15">
      <c r="A100" s="183"/>
      <c r="B100" s="621" t="s">
        <v>514</v>
      </c>
      <c r="C100" s="629"/>
      <c r="D100" s="629"/>
      <c r="E100" s="629"/>
      <c r="F100" s="630"/>
      <c r="G100" s="494"/>
      <c r="H100" s="494"/>
      <c r="I100" s="494"/>
      <c r="J100" s="494"/>
      <c r="K100" s="494"/>
      <c r="L100" s="494"/>
      <c r="M100" s="494"/>
      <c r="N100" s="494"/>
      <c r="O100" s="494"/>
      <c r="P100" s="494"/>
      <c r="Q100" s="494"/>
      <c r="R100" s="494"/>
      <c r="S100" s="494"/>
      <c r="T100" s="494"/>
      <c r="U100" s="494"/>
      <c r="V100" s="494"/>
      <c r="W100" s="494"/>
      <c r="X100" s="494"/>
      <c r="Y100" s="494"/>
      <c r="Z100" s="494"/>
      <c r="AA100" s="494"/>
      <c r="AB100" s="494"/>
      <c r="AC100" s="494"/>
      <c r="AD100" s="494"/>
      <c r="AE100" s="494"/>
      <c r="AF100" s="494"/>
      <c r="AG100" s="169"/>
      <c r="AH100" s="510"/>
      <c r="AI100" s="510"/>
      <c r="AJ100" s="58"/>
      <c r="AK100" s="59"/>
      <c r="AL100" s="58"/>
      <c r="AM100" s="60"/>
      <c r="AN100" s="61"/>
    </row>
    <row r="101" spans="1:40" ht="22.5" customHeight="1" x14ac:dyDescent="0.15">
      <c r="A101" s="184"/>
      <c r="B101" s="595"/>
      <c r="C101" s="596"/>
      <c r="D101" s="596"/>
      <c r="E101" s="596"/>
      <c r="F101" s="597"/>
      <c r="G101" s="493"/>
      <c r="H101" s="625" t="s">
        <v>89</v>
      </c>
      <c r="I101" s="625"/>
      <c r="J101" s="625"/>
      <c r="K101" s="625"/>
      <c r="L101" s="493"/>
      <c r="M101" s="625" t="s">
        <v>96</v>
      </c>
      <c r="N101" s="625"/>
      <c r="O101" s="625"/>
      <c r="P101" s="625"/>
      <c r="Q101" s="496"/>
      <c r="R101" s="496"/>
      <c r="S101" s="496"/>
      <c r="T101" s="496"/>
      <c r="U101" s="496"/>
      <c r="V101" s="496"/>
      <c r="W101" s="496"/>
      <c r="X101" s="496"/>
      <c r="Y101" s="496"/>
      <c r="Z101" s="496"/>
      <c r="AA101" s="496"/>
      <c r="AB101" s="496"/>
      <c r="AC101" s="496"/>
      <c r="AD101" s="496"/>
      <c r="AE101" s="496"/>
      <c r="AF101" s="496"/>
      <c r="AG101" s="646"/>
      <c r="AH101" s="647"/>
      <c r="AI101" s="647"/>
      <c r="AJ101" s="650" t="s">
        <v>56</v>
      </c>
      <c r="AK101" s="603"/>
      <c r="AL101" s="488" t="s">
        <v>57</v>
      </c>
      <c r="AM101" s="605"/>
      <c r="AN101" s="654" t="s">
        <v>58</v>
      </c>
    </row>
    <row r="102" spans="1:40" ht="3" customHeight="1" x14ac:dyDescent="0.15">
      <c r="A102" s="185"/>
      <c r="B102" s="598"/>
      <c r="C102" s="599"/>
      <c r="D102" s="599"/>
      <c r="E102" s="599"/>
      <c r="F102" s="600"/>
      <c r="G102" s="498"/>
      <c r="H102" s="498"/>
      <c r="I102" s="498"/>
      <c r="J102" s="498"/>
      <c r="K102" s="498"/>
      <c r="L102" s="498"/>
      <c r="M102" s="498"/>
      <c r="N102" s="498"/>
      <c r="O102" s="498"/>
      <c r="P102" s="498"/>
      <c r="Q102" s="498"/>
      <c r="R102" s="498"/>
      <c r="S102" s="498"/>
      <c r="T102" s="498"/>
      <c r="U102" s="498"/>
      <c r="V102" s="504"/>
      <c r="W102" s="504"/>
      <c r="X102" s="504"/>
      <c r="Y102" s="504"/>
      <c r="Z102" s="504"/>
      <c r="AA102" s="504"/>
      <c r="AB102" s="504"/>
      <c r="AC102" s="504"/>
      <c r="AD102" s="504"/>
      <c r="AE102" s="504"/>
      <c r="AF102" s="504"/>
      <c r="AG102" s="648"/>
      <c r="AH102" s="649"/>
      <c r="AI102" s="649"/>
      <c r="AJ102" s="651"/>
      <c r="AK102" s="652"/>
      <c r="AL102" s="489"/>
      <c r="AM102" s="653"/>
      <c r="AN102" s="655"/>
    </row>
    <row r="103" spans="1:40" ht="3" customHeight="1" x14ac:dyDescent="0.15">
      <c r="A103" s="184"/>
      <c r="B103" s="612" t="s">
        <v>502</v>
      </c>
      <c r="C103" s="596"/>
      <c r="D103" s="596"/>
      <c r="E103" s="596"/>
      <c r="F103" s="597"/>
      <c r="G103" s="496"/>
      <c r="H103" s="496"/>
      <c r="I103" s="496"/>
      <c r="J103" s="496"/>
      <c r="K103" s="496"/>
      <c r="L103" s="496"/>
      <c r="M103" s="496"/>
      <c r="N103" s="496"/>
      <c r="O103" s="496"/>
      <c r="P103" s="496"/>
      <c r="Q103" s="496"/>
      <c r="R103" s="496"/>
      <c r="S103" s="496"/>
      <c r="T103" s="496"/>
      <c r="U103" s="496"/>
      <c r="V103" s="496"/>
      <c r="W103" s="496"/>
      <c r="X103" s="496"/>
      <c r="Y103" s="496"/>
      <c r="Z103" s="496"/>
      <c r="AA103" s="496"/>
      <c r="AB103" s="496"/>
      <c r="AC103" s="496"/>
      <c r="AD103" s="496"/>
      <c r="AE103" s="496"/>
      <c r="AF103" s="496"/>
      <c r="AG103" s="386"/>
      <c r="AH103" s="479"/>
      <c r="AI103" s="479"/>
      <c r="AJ103" s="488"/>
      <c r="AK103" s="70"/>
      <c r="AL103" s="488"/>
      <c r="AM103" s="71"/>
      <c r="AN103" s="485"/>
    </row>
    <row r="104" spans="1:40" ht="22.5" customHeight="1" x14ac:dyDescent="0.15">
      <c r="A104" s="184"/>
      <c r="B104" s="595"/>
      <c r="C104" s="596"/>
      <c r="D104" s="596"/>
      <c r="E104" s="596"/>
      <c r="F104" s="597"/>
      <c r="G104" s="371"/>
      <c r="H104" s="625" t="s">
        <v>89</v>
      </c>
      <c r="I104" s="625"/>
      <c r="J104" s="625"/>
      <c r="K104" s="625"/>
      <c r="L104" s="493"/>
      <c r="M104" s="625" t="s">
        <v>96</v>
      </c>
      <c r="N104" s="625"/>
      <c r="O104" s="625"/>
      <c r="P104" s="625"/>
      <c r="Q104" s="374"/>
      <c r="R104" s="374"/>
      <c r="S104" s="374"/>
      <c r="T104" s="374"/>
      <c r="U104" s="374"/>
      <c r="V104" s="374"/>
      <c r="W104" s="374"/>
      <c r="X104" s="374"/>
      <c r="Y104" s="374"/>
      <c r="Z104" s="374"/>
      <c r="AA104" s="374"/>
      <c r="AB104" s="374"/>
      <c r="AC104" s="374"/>
      <c r="AD104" s="374"/>
      <c r="AE104" s="374"/>
      <c r="AF104" s="374"/>
      <c r="AG104" s="646"/>
      <c r="AH104" s="647"/>
      <c r="AI104" s="647"/>
      <c r="AJ104" s="650" t="s">
        <v>56</v>
      </c>
      <c r="AK104" s="603"/>
      <c r="AL104" s="368" t="s">
        <v>57</v>
      </c>
      <c r="AM104" s="605"/>
      <c r="AN104" s="654" t="s">
        <v>58</v>
      </c>
    </row>
    <row r="105" spans="1:40" ht="3" customHeight="1" thickBot="1" x14ac:dyDescent="0.2">
      <c r="A105" s="204"/>
      <c r="B105" s="626"/>
      <c r="C105" s="627"/>
      <c r="D105" s="627"/>
      <c r="E105" s="627"/>
      <c r="F105" s="628"/>
      <c r="G105" s="74"/>
      <c r="H105" s="74"/>
      <c r="I105" s="74"/>
      <c r="J105" s="74"/>
      <c r="K105" s="74"/>
      <c r="L105" s="74"/>
      <c r="M105" s="74"/>
      <c r="N105" s="74"/>
      <c r="O105" s="74"/>
      <c r="P105" s="74"/>
      <c r="Q105" s="74"/>
      <c r="R105" s="74"/>
      <c r="S105" s="74"/>
      <c r="T105" s="74"/>
      <c r="U105" s="74"/>
      <c r="V105" s="75"/>
      <c r="W105" s="75"/>
      <c r="X105" s="75"/>
      <c r="Y105" s="75"/>
      <c r="Z105" s="75"/>
      <c r="AA105" s="75"/>
      <c r="AB105" s="75"/>
      <c r="AC105" s="75"/>
      <c r="AD105" s="75"/>
      <c r="AE105" s="75"/>
      <c r="AF105" s="75"/>
      <c r="AG105" s="709"/>
      <c r="AH105" s="710"/>
      <c r="AI105" s="710"/>
      <c r="AJ105" s="711"/>
      <c r="AK105" s="712"/>
      <c r="AL105" s="391"/>
      <c r="AM105" s="707"/>
      <c r="AN105" s="708"/>
    </row>
    <row r="106" spans="1:40" s="81" customFormat="1" ht="16.5" customHeight="1" x14ac:dyDescent="0.15">
      <c r="B106" s="80" t="s">
        <v>141</v>
      </c>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row>
    <row r="107" spans="1:40" s="81" customFormat="1" ht="16.5" customHeight="1" x14ac:dyDescent="0.15">
      <c r="B107" s="80"/>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row>
    <row r="108" spans="1:40" s="81" customFormat="1" ht="16.5" customHeight="1" x14ac:dyDescent="0.15">
      <c r="B108" s="80"/>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row>
    <row r="109" spans="1:40" ht="14.25" x14ac:dyDescent="0.15">
      <c r="B109" s="149" t="s">
        <v>181</v>
      </c>
      <c r="C109" s="150"/>
      <c r="D109" s="693" t="s">
        <v>60</v>
      </c>
      <c r="E109" s="693"/>
      <c r="F109" s="693"/>
      <c r="G109" s="693"/>
      <c r="H109" s="693"/>
      <c r="I109" s="693"/>
      <c r="J109" s="693"/>
      <c r="K109" s="693"/>
      <c r="L109" s="693"/>
      <c r="M109" s="693"/>
      <c r="N109" s="693"/>
      <c r="O109" s="693"/>
      <c r="P109" s="693"/>
      <c r="Q109" s="693"/>
      <c r="R109" s="693"/>
      <c r="S109" s="693"/>
      <c r="T109" s="693"/>
      <c r="U109" s="693"/>
      <c r="V109" s="693"/>
      <c r="W109" s="693"/>
      <c r="X109" s="693"/>
      <c r="Y109" s="693"/>
      <c r="Z109" s="693"/>
      <c r="AA109" s="693"/>
      <c r="AB109" s="693"/>
      <c r="AC109" s="693"/>
      <c r="AD109" s="693"/>
      <c r="AE109" s="693"/>
      <c r="AF109" s="693"/>
      <c r="AG109" s="693"/>
      <c r="AH109" s="693"/>
      <c r="AI109" s="693"/>
      <c r="AJ109" s="693"/>
      <c r="AK109" s="83"/>
      <c r="AL109" s="84"/>
      <c r="AM109" s="84"/>
      <c r="AN109" s="84"/>
    </row>
    <row r="110" spans="1:40" ht="14.25" x14ac:dyDescent="0.15">
      <c r="B110" s="150"/>
      <c r="C110" s="692" t="s">
        <v>182</v>
      </c>
      <c r="D110" s="692"/>
      <c r="E110" s="692"/>
      <c r="F110" s="692"/>
      <c r="G110" s="692"/>
      <c r="H110" s="692"/>
      <c r="I110" s="692"/>
      <c r="J110" s="692"/>
      <c r="K110" s="692"/>
      <c r="L110" s="692"/>
      <c r="M110" s="692"/>
      <c r="N110" s="692"/>
      <c r="O110" s="692"/>
      <c r="P110" s="692"/>
      <c r="Q110" s="692"/>
      <c r="R110" s="692"/>
      <c r="S110" s="692"/>
      <c r="T110" s="692"/>
      <c r="U110" s="692"/>
      <c r="V110" s="692"/>
      <c r="W110" s="692"/>
      <c r="X110" s="692"/>
      <c r="Y110" s="692"/>
      <c r="Z110" s="692"/>
      <c r="AA110" s="692"/>
      <c r="AB110" s="692"/>
      <c r="AC110" s="692"/>
      <c r="AD110" s="692"/>
      <c r="AE110" s="692"/>
      <c r="AF110" s="692"/>
      <c r="AG110" s="692"/>
      <c r="AH110" s="692"/>
      <c r="AI110" s="692"/>
      <c r="AJ110" s="692"/>
      <c r="AK110" s="86"/>
      <c r="AL110" s="86"/>
      <c r="AM110" s="86"/>
      <c r="AN110" s="86"/>
    </row>
    <row r="111" spans="1:40" ht="14.25" x14ac:dyDescent="0.15">
      <c r="B111" s="153"/>
      <c r="C111" s="154"/>
      <c r="D111" s="693" t="s">
        <v>61</v>
      </c>
      <c r="E111" s="693"/>
      <c r="F111" s="693"/>
      <c r="G111" s="693"/>
      <c r="H111" s="693"/>
      <c r="I111" s="693"/>
      <c r="J111" s="693"/>
      <c r="K111" s="693"/>
      <c r="L111" s="693"/>
      <c r="M111" s="693"/>
      <c r="N111" s="693"/>
      <c r="O111" s="693"/>
      <c r="P111" s="693"/>
      <c r="Q111" s="693"/>
      <c r="R111" s="693"/>
      <c r="S111" s="693"/>
      <c r="T111" s="693"/>
      <c r="U111" s="693"/>
      <c r="V111" s="693"/>
      <c r="W111" s="693"/>
      <c r="X111" s="693"/>
      <c r="Y111" s="693"/>
      <c r="Z111" s="693"/>
      <c r="AA111" s="693"/>
      <c r="AB111" s="693"/>
      <c r="AC111" s="693"/>
      <c r="AD111" s="693"/>
      <c r="AE111" s="693"/>
      <c r="AF111" s="693"/>
      <c r="AG111" s="693"/>
      <c r="AH111" s="693"/>
      <c r="AI111" s="693"/>
      <c r="AJ111" s="693"/>
      <c r="AK111" s="86"/>
      <c r="AL111" s="86"/>
      <c r="AM111" s="86"/>
      <c r="AN111" s="86"/>
    </row>
    <row r="112" spans="1:40" ht="14.25" x14ac:dyDescent="0.15">
      <c r="B112" s="155"/>
      <c r="C112" s="693" t="s">
        <v>183</v>
      </c>
      <c r="D112" s="693"/>
      <c r="E112" s="693"/>
      <c r="F112" s="693"/>
      <c r="G112" s="693"/>
      <c r="H112" s="693"/>
      <c r="I112" s="693"/>
      <c r="J112" s="693"/>
      <c r="K112" s="693"/>
      <c r="L112" s="693"/>
      <c r="M112" s="693"/>
      <c r="N112" s="693"/>
      <c r="O112" s="693"/>
      <c r="P112" s="693"/>
      <c r="Q112" s="693"/>
      <c r="R112" s="693"/>
      <c r="S112" s="693"/>
      <c r="T112" s="693"/>
      <c r="U112" s="693"/>
      <c r="V112" s="693"/>
      <c r="W112" s="693"/>
      <c r="X112" s="693"/>
      <c r="Y112" s="693"/>
      <c r="Z112" s="693"/>
      <c r="AA112" s="693"/>
      <c r="AB112" s="693"/>
      <c r="AC112" s="693"/>
      <c r="AD112" s="693"/>
      <c r="AE112" s="693"/>
      <c r="AF112" s="693"/>
      <c r="AG112" s="693"/>
      <c r="AH112" s="693"/>
      <c r="AI112" s="693"/>
      <c r="AJ112" s="693"/>
      <c r="AK112" s="84"/>
      <c r="AL112" s="84"/>
      <c r="AM112" s="84"/>
      <c r="AN112" s="84"/>
    </row>
    <row r="113" spans="2:40" ht="14.25" x14ac:dyDescent="0.15">
      <c r="B113" s="156"/>
      <c r="C113" s="692" t="s">
        <v>184</v>
      </c>
      <c r="D113" s="692"/>
      <c r="E113" s="692"/>
      <c r="F113" s="692"/>
      <c r="G113" s="692"/>
      <c r="H113" s="692"/>
      <c r="I113" s="692"/>
      <c r="J113" s="692"/>
      <c r="K113" s="692"/>
      <c r="L113" s="692"/>
      <c r="M113" s="692"/>
      <c r="N113" s="692"/>
      <c r="O113" s="692"/>
      <c r="P113" s="692"/>
      <c r="Q113" s="692"/>
      <c r="R113" s="692"/>
      <c r="S113" s="692"/>
      <c r="T113" s="692"/>
      <c r="U113" s="692"/>
      <c r="V113" s="692"/>
      <c r="W113" s="692"/>
      <c r="X113" s="692"/>
      <c r="Y113" s="692"/>
      <c r="Z113" s="692"/>
      <c r="AA113" s="692"/>
      <c r="AB113" s="692"/>
      <c r="AC113" s="692"/>
      <c r="AD113" s="692"/>
      <c r="AE113" s="692"/>
      <c r="AF113" s="692"/>
      <c r="AG113" s="692"/>
      <c r="AH113" s="692"/>
      <c r="AI113" s="692"/>
      <c r="AJ113" s="692"/>
      <c r="AK113" s="88"/>
      <c r="AL113" s="88"/>
      <c r="AM113" s="88"/>
      <c r="AN113" s="88"/>
    </row>
    <row r="114" spans="2:40" x14ac:dyDescent="0.15">
      <c r="B114" s="84"/>
      <c r="C114" s="84"/>
      <c r="D114" s="84"/>
      <c r="E114" s="84"/>
      <c r="F114" s="84"/>
      <c r="G114" s="84"/>
      <c r="H114" s="84"/>
      <c r="I114" s="84"/>
      <c r="J114" s="84"/>
      <c r="K114" s="84"/>
      <c r="L114" s="84"/>
      <c r="M114" s="84"/>
      <c r="N114" s="84"/>
      <c r="O114" s="84"/>
      <c r="P114" s="84"/>
      <c r="Q114" s="84"/>
      <c r="R114" s="83"/>
      <c r="S114" s="83"/>
      <c r="T114" s="83"/>
      <c r="U114" s="83"/>
      <c r="V114" s="83"/>
      <c r="W114" s="157"/>
      <c r="X114" s="157"/>
      <c r="Y114" s="157"/>
      <c r="Z114" s="157"/>
      <c r="AA114" s="157"/>
      <c r="AB114" s="157"/>
      <c r="AC114" s="157"/>
      <c r="AD114" s="157"/>
      <c r="AE114" s="157"/>
      <c r="AF114" s="157"/>
      <c r="AG114" s="157"/>
      <c r="AH114" s="157"/>
      <c r="AI114" s="158"/>
      <c r="AJ114" s="158"/>
      <c r="AK114" s="83"/>
      <c r="AL114" s="84"/>
      <c r="AM114" s="84"/>
      <c r="AN114" s="84"/>
    </row>
    <row r="115" spans="2:40" ht="14.25" x14ac:dyDescent="0.15">
      <c r="B115" s="149" t="s">
        <v>181</v>
      </c>
      <c r="C115" s="220"/>
      <c r="D115" s="693" t="s">
        <v>198</v>
      </c>
      <c r="E115" s="693"/>
      <c r="F115" s="693"/>
      <c r="G115" s="693"/>
      <c r="H115" s="693"/>
      <c r="I115" s="693"/>
      <c r="J115" s="693"/>
      <c r="K115" s="693"/>
      <c r="L115" s="693"/>
      <c r="M115" s="693"/>
      <c r="N115" s="693"/>
      <c r="O115" s="693"/>
      <c r="P115" s="693"/>
      <c r="Q115" s="693"/>
      <c r="R115" s="693"/>
      <c r="S115" s="693"/>
      <c r="T115" s="693"/>
      <c r="U115" s="693"/>
      <c r="V115" s="693"/>
      <c r="W115" s="693"/>
      <c r="X115" s="693"/>
      <c r="Y115" s="693"/>
      <c r="Z115" s="693"/>
      <c r="AA115" s="693"/>
      <c r="AB115" s="693"/>
      <c r="AC115" s="693"/>
      <c r="AD115" s="693"/>
      <c r="AE115" s="693"/>
      <c r="AF115" s="693"/>
      <c r="AG115" s="693"/>
      <c r="AH115" s="693"/>
      <c r="AI115" s="693"/>
      <c r="AJ115" s="693"/>
      <c r="AK115" s="221"/>
      <c r="AL115" s="221"/>
      <c r="AM115" s="221"/>
      <c r="AN115" s="221"/>
    </row>
    <row r="116" spans="2:40" ht="14.25" x14ac:dyDescent="0.15">
      <c r="B116" s="220"/>
      <c r="C116" s="692" t="s">
        <v>248</v>
      </c>
      <c r="D116" s="692"/>
      <c r="E116" s="692"/>
      <c r="F116" s="692"/>
      <c r="G116" s="692"/>
      <c r="H116" s="692"/>
      <c r="I116" s="692"/>
      <c r="J116" s="692"/>
      <c r="K116" s="692"/>
      <c r="L116" s="692"/>
      <c r="M116" s="692"/>
      <c r="N116" s="692"/>
      <c r="O116" s="692"/>
      <c r="P116" s="692"/>
      <c r="Q116" s="692"/>
      <c r="R116" s="692"/>
      <c r="S116" s="692"/>
      <c r="T116" s="692"/>
      <c r="U116" s="692"/>
      <c r="V116" s="692"/>
      <c r="W116" s="692"/>
      <c r="X116" s="692"/>
      <c r="Y116" s="692"/>
      <c r="Z116" s="692"/>
      <c r="AA116" s="692"/>
      <c r="AB116" s="692"/>
      <c r="AC116" s="692"/>
      <c r="AD116" s="692"/>
      <c r="AE116" s="692"/>
      <c r="AF116" s="692"/>
      <c r="AG116" s="692"/>
      <c r="AH116" s="692"/>
      <c r="AI116" s="692"/>
      <c r="AJ116" s="692"/>
      <c r="AK116" s="221"/>
      <c r="AL116" s="221"/>
      <c r="AM116" s="221"/>
      <c r="AN116" s="221"/>
    </row>
  </sheetData>
  <mergeCells count="244">
    <mergeCell ref="AG101:AI102"/>
    <mergeCell ref="AJ101:AJ102"/>
    <mergeCell ref="AK101:AK102"/>
    <mergeCell ref="AM101:AM102"/>
    <mergeCell ref="AN101:AN102"/>
    <mergeCell ref="B62:F64"/>
    <mergeCell ref="H62:K62"/>
    <mergeCell ref="M62:P62"/>
    <mergeCell ref="H63:K63"/>
    <mergeCell ref="M63:P63"/>
    <mergeCell ref="AG63:AI63"/>
    <mergeCell ref="H64:K64"/>
    <mergeCell ref="M64:P64"/>
    <mergeCell ref="AM92:AM93"/>
    <mergeCell ref="AN92:AN93"/>
    <mergeCell ref="AN89:AN90"/>
    <mergeCell ref="R89:Y89"/>
    <mergeCell ref="AA89:AC89"/>
    <mergeCell ref="AJ89:AJ90"/>
    <mergeCell ref="B88:F90"/>
    <mergeCell ref="B94:F96"/>
    <mergeCell ref="B71:F73"/>
    <mergeCell ref="H72:K72"/>
    <mergeCell ref="M72:P72"/>
    <mergeCell ref="M61:P61"/>
    <mergeCell ref="B65:F67"/>
    <mergeCell ref="H65:K65"/>
    <mergeCell ref="M65:P65"/>
    <mergeCell ref="H66:K66"/>
    <mergeCell ref="M66:P66"/>
    <mergeCell ref="AG66:AI66"/>
    <mergeCell ref="H67:K67"/>
    <mergeCell ref="M67:P67"/>
    <mergeCell ref="U7:AN7"/>
    <mergeCell ref="B9:V9"/>
    <mergeCell ref="B14:AF14"/>
    <mergeCell ref="AG14:AN14"/>
    <mergeCell ref="B15:F18"/>
    <mergeCell ref="AG23:AI24"/>
    <mergeCell ref="AG16:AI17"/>
    <mergeCell ref="AJ16:AJ17"/>
    <mergeCell ref="AL16:AL17"/>
    <mergeCell ref="AN16:AN17"/>
    <mergeCell ref="AJ23:AJ24"/>
    <mergeCell ref="AK23:AK24"/>
    <mergeCell ref="AL23:AL24"/>
    <mergeCell ref="AM23:AM24"/>
    <mergeCell ref="AN23:AN24"/>
    <mergeCell ref="AG20:AI20"/>
    <mergeCell ref="B26:F28"/>
    <mergeCell ref="AO10:AS12"/>
    <mergeCell ref="C11:G11"/>
    <mergeCell ref="J11:N11"/>
    <mergeCell ref="Q11:U11"/>
    <mergeCell ref="AE5:AF5"/>
    <mergeCell ref="AG5:AH5"/>
    <mergeCell ref="AI5:AJ5"/>
    <mergeCell ref="AK5:AL5"/>
    <mergeCell ref="AM5:AN5"/>
    <mergeCell ref="K6:T6"/>
    <mergeCell ref="U6:AN6"/>
    <mergeCell ref="K5:T5"/>
    <mergeCell ref="U5:V5"/>
    <mergeCell ref="W5:X5"/>
    <mergeCell ref="Y5:Z5"/>
    <mergeCell ref="AA5:AB5"/>
    <mergeCell ref="AC5:AD5"/>
    <mergeCell ref="Q26:AF28"/>
    <mergeCell ref="H27:K27"/>
    <mergeCell ref="M27:P27"/>
    <mergeCell ref="AG27:AI27"/>
    <mergeCell ref="W11:AA11"/>
    <mergeCell ref="K7:T7"/>
    <mergeCell ref="A16:A17"/>
    <mergeCell ref="H16:J16"/>
    <mergeCell ref="L16:N16"/>
    <mergeCell ref="P16:R16"/>
    <mergeCell ref="T16:V16"/>
    <mergeCell ref="X16:Z16"/>
    <mergeCell ref="AB16:AD16"/>
    <mergeCell ref="A23:A24"/>
    <mergeCell ref="H23:M23"/>
    <mergeCell ref="O23:T23"/>
    <mergeCell ref="V23:AA23"/>
    <mergeCell ref="H17:J17"/>
    <mergeCell ref="L17:N17"/>
    <mergeCell ref="P17:R17"/>
    <mergeCell ref="T17:V17"/>
    <mergeCell ref="X17:Z17"/>
    <mergeCell ref="AB17:AD17"/>
    <mergeCell ref="H24:M24"/>
    <mergeCell ref="O24:T24"/>
    <mergeCell ref="B19:F21"/>
    <mergeCell ref="H19:J21"/>
    <mergeCell ref="B22:F25"/>
    <mergeCell ref="B29:F31"/>
    <mergeCell ref="Q29:AF31"/>
    <mergeCell ref="H30:K30"/>
    <mergeCell ref="M30:P30"/>
    <mergeCell ref="AG30:AI30"/>
    <mergeCell ref="B38:F40"/>
    <mergeCell ref="H39:K39"/>
    <mergeCell ref="M39:P39"/>
    <mergeCell ref="R39:U39"/>
    <mergeCell ref="W39:Z39"/>
    <mergeCell ref="AG39:AI39"/>
    <mergeCell ref="B32:F34"/>
    <mergeCell ref="Q32:AF34"/>
    <mergeCell ref="H33:K33"/>
    <mergeCell ref="M33:P33"/>
    <mergeCell ref="AG33:AI33"/>
    <mergeCell ref="B35:F37"/>
    <mergeCell ref="H36:K36"/>
    <mergeCell ref="M36:P36"/>
    <mergeCell ref="AG36:AI36"/>
    <mergeCell ref="R36:U36"/>
    <mergeCell ref="B47:F49"/>
    <mergeCell ref="H48:K48"/>
    <mergeCell ref="M48:P48"/>
    <mergeCell ref="AG48:AI48"/>
    <mergeCell ref="B50:F52"/>
    <mergeCell ref="H51:K51"/>
    <mergeCell ref="M51:P51"/>
    <mergeCell ref="AG51:AI51"/>
    <mergeCell ref="B41:F43"/>
    <mergeCell ref="H42:K42"/>
    <mergeCell ref="M42:P42"/>
    <mergeCell ref="AG42:AI42"/>
    <mergeCell ref="B44:F46"/>
    <mergeCell ref="H45:K45"/>
    <mergeCell ref="M45:P45"/>
    <mergeCell ref="R45:U45"/>
    <mergeCell ref="AG45:AI45"/>
    <mergeCell ref="B53:F55"/>
    <mergeCell ref="Q53:AF55"/>
    <mergeCell ref="H54:K54"/>
    <mergeCell ref="M54:P54"/>
    <mergeCell ref="AG54:AI54"/>
    <mergeCell ref="B68:F70"/>
    <mergeCell ref="H69:K69"/>
    <mergeCell ref="M69:P69"/>
    <mergeCell ref="R69:U69"/>
    <mergeCell ref="AG69:AI69"/>
    <mergeCell ref="B56:F58"/>
    <mergeCell ref="H56:K56"/>
    <mergeCell ref="M56:P56"/>
    <mergeCell ref="H57:K57"/>
    <mergeCell ref="AG57:AI57"/>
    <mergeCell ref="H58:K58"/>
    <mergeCell ref="M58:P58"/>
    <mergeCell ref="B59:F61"/>
    <mergeCell ref="H59:K59"/>
    <mergeCell ref="M59:P59"/>
    <mergeCell ref="H60:K60"/>
    <mergeCell ref="M60:P60"/>
    <mergeCell ref="AG60:AI60"/>
    <mergeCell ref="H61:K61"/>
    <mergeCell ref="AG72:AI72"/>
    <mergeCell ref="B74:F76"/>
    <mergeCell ref="A75:A76"/>
    <mergeCell ref="H75:K75"/>
    <mergeCell ref="M75:P75"/>
    <mergeCell ref="R75:V75"/>
    <mergeCell ref="W75:Y75"/>
    <mergeCell ref="AG75:AI75"/>
    <mergeCell ref="B77:F80"/>
    <mergeCell ref="AB77:AF80"/>
    <mergeCell ref="H78:K79"/>
    <mergeCell ref="M78:P79"/>
    <mergeCell ref="Q78:Q79"/>
    <mergeCell ref="R78:T78"/>
    <mergeCell ref="Y78:AA78"/>
    <mergeCell ref="AG78:AI79"/>
    <mergeCell ref="A85:A86"/>
    <mergeCell ref="H85:U85"/>
    <mergeCell ref="V85:AF85"/>
    <mergeCell ref="AG85:AI86"/>
    <mergeCell ref="B81:F83"/>
    <mergeCell ref="B84:F87"/>
    <mergeCell ref="AJ78:AJ79"/>
    <mergeCell ref="AK78:AK79"/>
    <mergeCell ref="AL78:AL79"/>
    <mergeCell ref="AM78:AM79"/>
    <mergeCell ref="AN78:AN79"/>
    <mergeCell ref="R79:T79"/>
    <mergeCell ref="Y79:AA79"/>
    <mergeCell ref="AL85:AL86"/>
    <mergeCell ref="AM85:AM86"/>
    <mergeCell ref="AN85:AN86"/>
    <mergeCell ref="H86:R86"/>
    <mergeCell ref="V86:AF86"/>
    <mergeCell ref="H82:K82"/>
    <mergeCell ref="M82:P82"/>
    <mergeCell ref="AG82:AI82"/>
    <mergeCell ref="AJ85:AJ86"/>
    <mergeCell ref="AK85:AK86"/>
    <mergeCell ref="AN95:AN96"/>
    <mergeCell ref="B103:F105"/>
    <mergeCell ref="H104:K104"/>
    <mergeCell ref="M104:P104"/>
    <mergeCell ref="AG104:AI105"/>
    <mergeCell ref="AJ104:AJ105"/>
    <mergeCell ref="AK104:AK105"/>
    <mergeCell ref="H95:K95"/>
    <mergeCell ref="M95:P95"/>
    <mergeCell ref="R95:Y95"/>
    <mergeCell ref="AA95:AC95"/>
    <mergeCell ref="AG95:AI96"/>
    <mergeCell ref="AN104:AN105"/>
    <mergeCell ref="B97:F99"/>
    <mergeCell ref="H98:K98"/>
    <mergeCell ref="M98:P98"/>
    <mergeCell ref="AG98:AI99"/>
    <mergeCell ref="AJ98:AJ99"/>
    <mergeCell ref="AK98:AK99"/>
    <mergeCell ref="AM98:AM99"/>
    <mergeCell ref="AN98:AN99"/>
    <mergeCell ref="B100:F102"/>
    <mergeCell ref="H101:K101"/>
    <mergeCell ref="M101:P101"/>
    <mergeCell ref="H89:K89"/>
    <mergeCell ref="M89:P89"/>
    <mergeCell ref="AG89:AI90"/>
    <mergeCell ref="AK89:AK90"/>
    <mergeCell ref="AM89:AM90"/>
    <mergeCell ref="C113:AJ113"/>
    <mergeCell ref="D115:AJ115"/>
    <mergeCell ref="C116:AJ116"/>
    <mergeCell ref="AM104:AM105"/>
    <mergeCell ref="D109:AJ109"/>
    <mergeCell ref="C110:AJ110"/>
    <mergeCell ref="D111:AJ111"/>
    <mergeCell ref="C112:AJ112"/>
    <mergeCell ref="AJ95:AJ96"/>
    <mergeCell ref="AK95:AK96"/>
    <mergeCell ref="AM95:AM96"/>
    <mergeCell ref="B91:F93"/>
    <mergeCell ref="H92:K92"/>
    <mergeCell ref="M92:P92"/>
    <mergeCell ref="R92:Y92"/>
    <mergeCell ref="AA92:AC92"/>
    <mergeCell ref="AG92:AI93"/>
    <mergeCell ref="AJ92:AJ93"/>
    <mergeCell ref="AK92:AK93"/>
  </mergeCells>
  <phoneticPr fontId="4"/>
  <dataValidations count="10">
    <dataValidation type="list" allowBlank="1" showInputMessage="1" showErrorMessage="1" sqref="AA95:AC95 JW95:JY95 TS95:TU95 ADO95:ADQ95 ANK95:ANM95 AXG95:AXI95 BHC95:BHE95 BQY95:BRA95 CAU95:CAW95 CKQ95:CKS95 CUM95:CUO95 DEI95:DEK95 DOE95:DOG95 DYA95:DYC95 EHW95:EHY95 ERS95:ERU95 FBO95:FBQ95 FLK95:FLM95 FVG95:FVI95 GFC95:GFE95 GOY95:GPA95 GYU95:GYW95 HIQ95:HIS95 HSM95:HSO95 ICI95:ICK95 IME95:IMG95 IWA95:IWC95 JFW95:JFY95 JPS95:JPU95 JZO95:JZQ95 KJK95:KJM95 KTG95:KTI95 LDC95:LDE95 LMY95:LNA95 LWU95:LWW95 MGQ95:MGS95 MQM95:MQO95 NAI95:NAK95 NKE95:NKG95 NUA95:NUC95 ODW95:ODY95 ONS95:ONU95 OXO95:OXQ95 PHK95:PHM95 PRG95:PRI95 QBC95:QBE95 QKY95:QLA95 QUU95:QUW95 REQ95:RES95 ROM95:ROO95 RYI95:RYK95 SIE95:SIG95 SSA95:SSC95 TBW95:TBY95 TLS95:TLU95 TVO95:TVQ95 UFK95:UFM95 UPG95:UPI95 UZC95:UZE95 VIY95:VJA95 VSU95:VSW95 WCQ95:WCS95 WMM95:WMO95 WWI95:WWK95 AA65637:AC65637 JW65637:JY65637 TS65637:TU65637 ADO65637:ADQ65637 ANK65637:ANM65637 AXG65637:AXI65637 BHC65637:BHE65637 BQY65637:BRA65637 CAU65637:CAW65637 CKQ65637:CKS65637 CUM65637:CUO65637 DEI65637:DEK65637 DOE65637:DOG65637 DYA65637:DYC65637 EHW65637:EHY65637 ERS65637:ERU65637 FBO65637:FBQ65637 FLK65637:FLM65637 FVG65637:FVI65637 GFC65637:GFE65637 GOY65637:GPA65637 GYU65637:GYW65637 HIQ65637:HIS65637 HSM65637:HSO65637 ICI65637:ICK65637 IME65637:IMG65637 IWA65637:IWC65637 JFW65637:JFY65637 JPS65637:JPU65637 JZO65637:JZQ65637 KJK65637:KJM65637 KTG65637:KTI65637 LDC65637:LDE65637 LMY65637:LNA65637 LWU65637:LWW65637 MGQ65637:MGS65637 MQM65637:MQO65637 NAI65637:NAK65637 NKE65637:NKG65637 NUA65637:NUC65637 ODW65637:ODY65637 ONS65637:ONU65637 OXO65637:OXQ65637 PHK65637:PHM65637 PRG65637:PRI65637 QBC65637:QBE65637 QKY65637:QLA65637 QUU65637:QUW65637 REQ65637:RES65637 ROM65637:ROO65637 RYI65637:RYK65637 SIE65637:SIG65637 SSA65637:SSC65637 TBW65637:TBY65637 TLS65637:TLU65637 TVO65637:TVQ65637 UFK65637:UFM65637 UPG65637:UPI65637 UZC65637:UZE65637 VIY65637:VJA65637 VSU65637:VSW65637 WCQ65637:WCS65637 WMM65637:WMO65637 WWI65637:WWK65637 AA131173:AC131173 JW131173:JY131173 TS131173:TU131173 ADO131173:ADQ131173 ANK131173:ANM131173 AXG131173:AXI131173 BHC131173:BHE131173 BQY131173:BRA131173 CAU131173:CAW131173 CKQ131173:CKS131173 CUM131173:CUO131173 DEI131173:DEK131173 DOE131173:DOG131173 DYA131173:DYC131173 EHW131173:EHY131173 ERS131173:ERU131173 FBO131173:FBQ131173 FLK131173:FLM131173 FVG131173:FVI131173 GFC131173:GFE131173 GOY131173:GPA131173 GYU131173:GYW131173 HIQ131173:HIS131173 HSM131173:HSO131173 ICI131173:ICK131173 IME131173:IMG131173 IWA131173:IWC131173 JFW131173:JFY131173 JPS131173:JPU131173 JZO131173:JZQ131173 KJK131173:KJM131173 KTG131173:KTI131173 LDC131173:LDE131173 LMY131173:LNA131173 LWU131173:LWW131173 MGQ131173:MGS131173 MQM131173:MQO131173 NAI131173:NAK131173 NKE131173:NKG131173 NUA131173:NUC131173 ODW131173:ODY131173 ONS131173:ONU131173 OXO131173:OXQ131173 PHK131173:PHM131173 PRG131173:PRI131173 QBC131173:QBE131173 QKY131173:QLA131173 QUU131173:QUW131173 REQ131173:RES131173 ROM131173:ROO131173 RYI131173:RYK131173 SIE131173:SIG131173 SSA131173:SSC131173 TBW131173:TBY131173 TLS131173:TLU131173 TVO131173:TVQ131173 UFK131173:UFM131173 UPG131173:UPI131173 UZC131173:UZE131173 VIY131173:VJA131173 VSU131173:VSW131173 WCQ131173:WCS131173 WMM131173:WMO131173 WWI131173:WWK131173 AA196709:AC196709 JW196709:JY196709 TS196709:TU196709 ADO196709:ADQ196709 ANK196709:ANM196709 AXG196709:AXI196709 BHC196709:BHE196709 BQY196709:BRA196709 CAU196709:CAW196709 CKQ196709:CKS196709 CUM196709:CUO196709 DEI196709:DEK196709 DOE196709:DOG196709 DYA196709:DYC196709 EHW196709:EHY196709 ERS196709:ERU196709 FBO196709:FBQ196709 FLK196709:FLM196709 FVG196709:FVI196709 GFC196709:GFE196709 GOY196709:GPA196709 GYU196709:GYW196709 HIQ196709:HIS196709 HSM196709:HSO196709 ICI196709:ICK196709 IME196709:IMG196709 IWA196709:IWC196709 JFW196709:JFY196709 JPS196709:JPU196709 JZO196709:JZQ196709 KJK196709:KJM196709 KTG196709:KTI196709 LDC196709:LDE196709 LMY196709:LNA196709 LWU196709:LWW196709 MGQ196709:MGS196709 MQM196709:MQO196709 NAI196709:NAK196709 NKE196709:NKG196709 NUA196709:NUC196709 ODW196709:ODY196709 ONS196709:ONU196709 OXO196709:OXQ196709 PHK196709:PHM196709 PRG196709:PRI196709 QBC196709:QBE196709 QKY196709:QLA196709 QUU196709:QUW196709 REQ196709:RES196709 ROM196709:ROO196709 RYI196709:RYK196709 SIE196709:SIG196709 SSA196709:SSC196709 TBW196709:TBY196709 TLS196709:TLU196709 TVO196709:TVQ196709 UFK196709:UFM196709 UPG196709:UPI196709 UZC196709:UZE196709 VIY196709:VJA196709 VSU196709:VSW196709 WCQ196709:WCS196709 WMM196709:WMO196709 WWI196709:WWK196709 AA262245:AC262245 JW262245:JY262245 TS262245:TU262245 ADO262245:ADQ262245 ANK262245:ANM262245 AXG262245:AXI262245 BHC262245:BHE262245 BQY262245:BRA262245 CAU262245:CAW262245 CKQ262245:CKS262245 CUM262245:CUO262245 DEI262245:DEK262245 DOE262245:DOG262245 DYA262245:DYC262245 EHW262245:EHY262245 ERS262245:ERU262245 FBO262245:FBQ262245 FLK262245:FLM262245 FVG262245:FVI262245 GFC262245:GFE262245 GOY262245:GPA262245 GYU262245:GYW262245 HIQ262245:HIS262245 HSM262245:HSO262245 ICI262245:ICK262245 IME262245:IMG262245 IWA262245:IWC262245 JFW262245:JFY262245 JPS262245:JPU262245 JZO262245:JZQ262245 KJK262245:KJM262245 KTG262245:KTI262245 LDC262245:LDE262245 LMY262245:LNA262245 LWU262245:LWW262245 MGQ262245:MGS262245 MQM262245:MQO262245 NAI262245:NAK262245 NKE262245:NKG262245 NUA262245:NUC262245 ODW262245:ODY262245 ONS262245:ONU262245 OXO262245:OXQ262245 PHK262245:PHM262245 PRG262245:PRI262245 QBC262245:QBE262245 QKY262245:QLA262245 QUU262245:QUW262245 REQ262245:RES262245 ROM262245:ROO262245 RYI262245:RYK262245 SIE262245:SIG262245 SSA262245:SSC262245 TBW262245:TBY262245 TLS262245:TLU262245 TVO262245:TVQ262245 UFK262245:UFM262245 UPG262245:UPI262245 UZC262245:UZE262245 VIY262245:VJA262245 VSU262245:VSW262245 WCQ262245:WCS262245 WMM262245:WMO262245 WWI262245:WWK262245 AA327781:AC327781 JW327781:JY327781 TS327781:TU327781 ADO327781:ADQ327781 ANK327781:ANM327781 AXG327781:AXI327781 BHC327781:BHE327781 BQY327781:BRA327781 CAU327781:CAW327781 CKQ327781:CKS327781 CUM327781:CUO327781 DEI327781:DEK327781 DOE327781:DOG327781 DYA327781:DYC327781 EHW327781:EHY327781 ERS327781:ERU327781 FBO327781:FBQ327781 FLK327781:FLM327781 FVG327781:FVI327781 GFC327781:GFE327781 GOY327781:GPA327781 GYU327781:GYW327781 HIQ327781:HIS327781 HSM327781:HSO327781 ICI327781:ICK327781 IME327781:IMG327781 IWA327781:IWC327781 JFW327781:JFY327781 JPS327781:JPU327781 JZO327781:JZQ327781 KJK327781:KJM327781 KTG327781:KTI327781 LDC327781:LDE327781 LMY327781:LNA327781 LWU327781:LWW327781 MGQ327781:MGS327781 MQM327781:MQO327781 NAI327781:NAK327781 NKE327781:NKG327781 NUA327781:NUC327781 ODW327781:ODY327781 ONS327781:ONU327781 OXO327781:OXQ327781 PHK327781:PHM327781 PRG327781:PRI327781 QBC327781:QBE327781 QKY327781:QLA327781 QUU327781:QUW327781 REQ327781:RES327781 ROM327781:ROO327781 RYI327781:RYK327781 SIE327781:SIG327781 SSA327781:SSC327781 TBW327781:TBY327781 TLS327781:TLU327781 TVO327781:TVQ327781 UFK327781:UFM327781 UPG327781:UPI327781 UZC327781:UZE327781 VIY327781:VJA327781 VSU327781:VSW327781 WCQ327781:WCS327781 WMM327781:WMO327781 WWI327781:WWK327781 AA393317:AC393317 JW393317:JY393317 TS393317:TU393317 ADO393317:ADQ393317 ANK393317:ANM393317 AXG393317:AXI393317 BHC393317:BHE393317 BQY393317:BRA393317 CAU393317:CAW393317 CKQ393317:CKS393317 CUM393317:CUO393317 DEI393317:DEK393317 DOE393317:DOG393317 DYA393317:DYC393317 EHW393317:EHY393317 ERS393317:ERU393317 FBO393317:FBQ393317 FLK393317:FLM393317 FVG393317:FVI393317 GFC393317:GFE393317 GOY393317:GPA393317 GYU393317:GYW393317 HIQ393317:HIS393317 HSM393317:HSO393317 ICI393317:ICK393317 IME393317:IMG393317 IWA393317:IWC393317 JFW393317:JFY393317 JPS393317:JPU393317 JZO393317:JZQ393317 KJK393317:KJM393317 KTG393317:KTI393317 LDC393317:LDE393317 LMY393317:LNA393317 LWU393317:LWW393317 MGQ393317:MGS393317 MQM393317:MQO393317 NAI393317:NAK393317 NKE393317:NKG393317 NUA393317:NUC393317 ODW393317:ODY393317 ONS393317:ONU393317 OXO393317:OXQ393317 PHK393317:PHM393317 PRG393317:PRI393317 QBC393317:QBE393317 QKY393317:QLA393317 QUU393317:QUW393317 REQ393317:RES393317 ROM393317:ROO393317 RYI393317:RYK393317 SIE393317:SIG393317 SSA393317:SSC393317 TBW393317:TBY393317 TLS393317:TLU393317 TVO393317:TVQ393317 UFK393317:UFM393317 UPG393317:UPI393317 UZC393317:UZE393317 VIY393317:VJA393317 VSU393317:VSW393317 WCQ393317:WCS393317 WMM393317:WMO393317 WWI393317:WWK393317 AA458853:AC458853 JW458853:JY458853 TS458853:TU458853 ADO458853:ADQ458853 ANK458853:ANM458853 AXG458853:AXI458853 BHC458853:BHE458853 BQY458853:BRA458853 CAU458853:CAW458853 CKQ458853:CKS458853 CUM458853:CUO458853 DEI458853:DEK458853 DOE458853:DOG458853 DYA458853:DYC458853 EHW458853:EHY458853 ERS458853:ERU458853 FBO458853:FBQ458853 FLK458853:FLM458853 FVG458853:FVI458853 GFC458853:GFE458853 GOY458853:GPA458853 GYU458853:GYW458853 HIQ458853:HIS458853 HSM458853:HSO458853 ICI458853:ICK458853 IME458853:IMG458853 IWA458853:IWC458853 JFW458853:JFY458853 JPS458853:JPU458853 JZO458853:JZQ458853 KJK458853:KJM458853 KTG458853:KTI458853 LDC458853:LDE458853 LMY458853:LNA458853 LWU458853:LWW458853 MGQ458853:MGS458853 MQM458853:MQO458853 NAI458853:NAK458853 NKE458853:NKG458853 NUA458853:NUC458853 ODW458853:ODY458853 ONS458853:ONU458853 OXO458853:OXQ458853 PHK458853:PHM458853 PRG458853:PRI458853 QBC458853:QBE458853 QKY458853:QLA458853 QUU458853:QUW458853 REQ458853:RES458853 ROM458853:ROO458853 RYI458853:RYK458853 SIE458853:SIG458853 SSA458853:SSC458853 TBW458853:TBY458853 TLS458853:TLU458853 TVO458853:TVQ458853 UFK458853:UFM458853 UPG458853:UPI458853 UZC458853:UZE458853 VIY458853:VJA458853 VSU458853:VSW458853 WCQ458853:WCS458853 WMM458853:WMO458853 WWI458853:WWK458853 AA524389:AC524389 JW524389:JY524389 TS524389:TU524389 ADO524389:ADQ524389 ANK524389:ANM524389 AXG524389:AXI524389 BHC524389:BHE524389 BQY524389:BRA524389 CAU524389:CAW524389 CKQ524389:CKS524389 CUM524389:CUO524389 DEI524389:DEK524389 DOE524389:DOG524389 DYA524389:DYC524389 EHW524389:EHY524389 ERS524389:ERU524389 FBO524389:FBQ524389 FLK524389:FLM524389 FVG524389:FVI524389 GFC524389:GFE524389 GOY524389:GPA524389 GYU524389:GYW524389 HIQ524389:HIS524389 HSM524389:HSO524389 ICI524389:ICK524389 IME524389:IMG524389 IWA524389:IWC524389 JFW524389:JFY524389 JPS524389:JPU524389 JZO524389:JZQ524389 KJK524389:KJM524389 KTG524389:KTI524389 LDC524389:LDE524389 LMY524389:LNA524389 LWU524389:LWW524389 MGQ524389:MGS524389 MQM524389:MQO524389 NAI524389:NAK524389 NKE524389:NKG524389 NUA524389:NUC524389 ODW524389:ODY524389 ONS524389:ONU524389 OXO524389:OXQ524389 PHK524389:PHM524389 PRG524389:PRI524389 QBC524389:QBE524389 QKY524389:QLA524389 QUU524389:QUW524389 REQ524389:RES524389 ROM524389:ROO524389 RYI524389:RYK524389 SIE524389:SIG524389 SSA524389:SSC524389 TBW524389:TBY524389 TLS524389:TLU524389 TVO524389:TVQ524389 UFK524389:UFM524389 UPG524389:UPI524389 UZC524389:UZE524389 VIY524389:VJA524389 VSU524389:VSW524389 WCQ524389:WCS524389 WMM524389:WMO524389 WWI524389:WWK524389 AA589925:AC589925 JW589925:JY589925 TS589925:TU589925 ADO589925:ADQ589925 ANK589925:ANM589925 AXG589925:AXI589925 BHC589925:BHE589925 BQY589925:BRA589925 CAU589925:CAW589925 CKQ589925:CKS589925 CUM589925:CUO589925 DEI589925:DEK589925 DOE589925:DOG589925 DYA589925:DYC589925 EHW589925:EHY589925 ERS589925:ERU589925 FBO589925:FBQ589925 FLK589925:FLM589925 FVG589925:FVI589925 GFC589925:GFE589925 GOY589925:GPA589925 GYU589925:GYW589925 HIQ589925:HIS589925 HSM589925:HSO589925 ICI589925:ICK589925 IME589925:IMG589925 IWA589925:IWC589925 JFW589925:JFY589925 JPS589925:JPU589925 JZO589925:JZQ589925 KJK589925:KJM589925 KTG589925:KTI589925 LDC589925:LDE589925 LMY589925:LNA589925 LWU589925:LWW589925 MGQ589925:MGS589925 MQM589925:MQO589925 NAI589925:NAK589925 NKE589925:NKG589925 NUA589925:NUC589925 ODW589925:ODY589925 ONS589925:ONU589925 OXO589925:OXQ589925 PHK589925:PHM589925 PRG589925:PRI589925 QBC589925:QBE589925 QKY589925:QLA589925 QUU589925:QUW589925 REQ589925:RES589925 ROM589925:ROO589925 RYI589925:RYK589925 SIE589925:SIG589925 SSA589925:SSC589925 TBW589925:TBY589925 TLS589925:TLU589925 TVO589925:TVQ589925 UFK589925:UFM589925 UPG589925:UPI589925 UZC589925:UZE589925 VIY589925:VJA589925 VSU589925:VSW589925 WCQ589925:WCS589925 WMM589925:WMO589925 WWI589925:WWK589925 AA655461:AC655461 JW655461:JY655461 TS655461:TU655461 ADO655461:ADQ655461 ANK655461:ANM655461 AXG655461:AXI655461 BHC655461:BHE655461 BQY655461:BRA655461 CAU655461:CAW655461 CKQ655461:CKS655461 CUM655461:CUO655461 DEI655461:DEK655461 DOE655461:DOG655461 DYA655461:DYC655461 EHW655461:EHY655461 ERS655461:ERU655461 FBO655461:FBQ655461 FLK655461:FLM655461 FVG655461:FVI655461 GFC655461:GFE655461 GOY655461:GPA655461 GYU655461:GYW655461 HIQ655461:HIS655461 HSM655461:HSO655461 ICI655461:ICK655461 IME655461:IMG655461 IWA655461:IWC655461 JFW655461:JFY655461 JPS655461:JPU655461 JZO655461:JZQ655461 KJK655461:KJM655461 KTG655461:KTI655461 LDC655461:LDE655461 LMY655461:LNA655461 LWU655461:LWW655461 MGQ655461:MGS655461 MQM655461:MQO655461 NAI655461:NAK655461 NKE655461:NKG655461 NUA655461:NUC655461 ODW655461:ODY655461 ONS655461:ONU655461 OXO655461:OXQ655461 PHK655461:PHM655461 PRG655461:PRI655461 QBC655461:QBE655461 QKY655461:QLA655461 QUU655461:QUW655461 REQ655461:RES655461 ROM655461:ROO655461 RYI655461:RYK655461 SIE655461:SIG655461 SSA655461:SSC655461 TBW655461:TBY655461 TLS655461:TLU655461 TVO655461:TVQ655461 UFK655461:UFM655461 UPG655461:UPI655461 UZC655461:UZE655461 VIY655461:VJA655461 VSU655461:VSW655461 WCQ655461:WCS655461 WMM655461:WMO655461 WWI655461:WWK655461 AA720997:AC720997 JW720997:JY720997 TS720997:TU720997 ADO720997:ADQ720997 ANK720997:ANM720997 AXG720997:AXI720997 BHC720997:BHE720997 BQY720997:BRA720997 CAU720997:CAW720997 CKQ720997:CKS720997 CUM720997:CUO720997 DEI720997:DEK720997 DOE720997:DOG720997 DYA720997:DYC720997 EHW720997:EHY720997 ERS720997:ERU720997 FBO720997:FBQ720997 FLK720997:FLM720997 FVG720997:FVI720997 GFC720997:GFE720997 GOY720997:GPA720997 GYU720997:GYW720997 HIQ720997:HIS720997 HSM720997:HSO720997 ICI720997:ICK720997 IME720997:IMG720997 IWA720997:IWC720997 JFW720997:JFY720997 JPS720997:JPU720997 JZO720997:JZQ720997 KJK720997:KJM720997 KTG720997:KTI720997 LDC720997:LDE720997 LMY720997:LNA720997 LWU720997:LWW720997 MGQ720997:MGS720997 MQM720997:MQO720997 NAI720997:NAK720997 NKE720997:NKG720997 NUA720997:NUC720997 ODW720997:ODY720997 ONS720997:ONU720997 OXO720997:OXQ720997 PHK720997:PHM720997 PRG720997:PRI720997 QBC720997:QBE720997 QKY720997:QLA720997 QUU720997:QUW720997 REQ720997:RES720997 ROM720997:ROO720997 RYI720997:RYK720997 SIE720997:SIG720997 SSA720997:SSC720997 TBW720997:TBY720997 TLS720997:TLU720997 TVO720997:TVQ720997 UFK720997:UFM720997 UPG720997:UPI720997 UZC720997:UZE720997 VIY720997:VJA720997 VSU720997:VSW720997 WCQ720997:WCS720997 WMM720997:WMO720997 WWI720997:WWK720997 AA786533:AC786533 JW786533:JY786533 TS786533:TU786533 ADO786533:ADQ786533 ANK786533:ANM786533 AXG786533:AXI786533 BHC786533:BHE786533 BQY786533:BRA786533 CAU786533:CAW786533 CKQ786533:CKS786533 CUM786533:CUO786533 DEI786533:DEK786533 DOE786533:DOG786533 DYA786533:DYC786533 EHW786533:EHY786533 ERS786533:ERU786533 FBO786533:FBQ786533 FLK786533:FLM786533 FVG786533:FVI786533 GFC786533:GFE786533 GOY786533:GPA786533 GYU786533:GYW786533 HIQ786533:HIS786533 HSM786533:HSO786533 ICI786533:ICK786533 IME786533:IMG786533 IWA786533:IWC786533 JFW786533:JFY786533 JPS786533:JPU786533 JZO786533:JZQ786533 KJK786533:KJM786533 KTG786533:KTI786533 LDC786533:LDE786533 LMY786533:LNA786533 LWU786533:LWW786533 MGQ786533:MGS786533 MQM786533:MQO786533 NAI786533:NAK786533 NKE786533:NKG786533 NUA786533:NUC786533 ODW786533:ODY786533 ONS786533:ONU786533 OXO786533:OXQ786533 PHK786533:PHM786533 PRG786533:PRI786533 QBC786533:QBE786533 QKY786533:QLA786533 QUU786533:QUW786533 REQ786533:RES786533 ROM786533:ROO786533 RYI786533:RYK786533 SIE786533:SIG786533 SSA786533:SSC786533 TBW786533:TBY786533 TLS786533:TLU786533 TVO786533:TVQ786533 UFK786533:UFM786533 UPG786533:UPI786533 UZC786533:UZE786533 VIY786533:VJA786533 VSU786533:VSW786533 WCQ786533:WCS786533 WMM786533:WMO786533 WWI786533:WWK786533 AA852069:AC852069 JW852069:JY852069 TS852069:TU852069 ADO852069:ADQ852069 ANK852069:ANM852069 AXG852069:AXI852069 BHC852069:BHE852069 BQY852069:BRA852069 CAU852069:CAW852069 CKQ852069:CKS852069 CUM852069:CUO852069 DEI852069:DEK852069 DOE852069:DOG852069 DYA852069:DYC852069 EHW852069:EHY852069 ERS852069:ERU852069 FBO852069:FBQ852069 FLK852069:FLM852069 FVG852069:FVI852069 GFC852069:GFE852069 GOY852069:GPA852069 GYU852069:GYW852069 HIQ852069:HIS852069 HSM852069:HSO852069 ICI852069:ICK852069 IME852069:IMG852069 IWA852069:IWC852069 JFW852069:JFY852069 JPS852069:JPU852069 JZO852069:JZQ852069 KJK852069:KJM852069 KTG852069:KTI852069 LDC852069:LDE852069 LMY852069:LNA852069 LWU852069:LWW852069 MGQ852069:MGS852069 MQM852069:MQO852069 NAI852069:NAK852069 NKE852069:NKG852069 NUA852069:NUC852069 ODW852069:ODY852069 ONS852069:ONU852069 OXO852069:OXQ852069 PHK852069:PHM852069 PRG852069:PRI852069 QBC852069:QBE852069 QKY852069:QLA852069 QUU852069:QUW852069 REQ852069:RES852069 ROM852069:ROO852069 RYI852069:RYK852069 SIE852069:SIG852069 SSA852069:SSC852069 TBW852069:TBY852069 TLS852069:TLU852069 TVO852069:TVQ852069 UFK852069:UFM852069 UPG852069:UPI852069 UZC852069:UZE852069 VIY852069:VJA852069 VSU852069:VSW852069 WCQ852069:WCS852069 WMM852069:WMO852069 WWI852069:WWK852069 AA917605:AC917605 JW917605:JY917605 TS917605:TU917605 ADO917605:ADQ917605 ANK917605:ANM917605 AXG917605:AXI917605 BHC917605:BHE917605 BQY917605:BRA917605 CAU917605:CAW917605 CKQ917605:CKS917605 CUM917605:CUO917605 DEI917605:DEK917605 DOE917605:DOG917605 DYA917605:DYC917605 EHW917605:EHY917605 ERS917605:ERU917605 FBO917605:FBQ917605 FLK917605:FLM917605 FVG917605:FVI917605 GFC917605:GFE917605 GOY917605:GPA917605 GYU917605:GYW917605 HIQ917605:HIS917605 HSM917605:HSO917605 ICI917605:ICK917605 IME917605:IMG917605 IWA917605:IWC917605 JFW917605:JFY917605 JPS917605:JPU917605 JZO917605:JZQ917605 KJK917605:KJM917605 KTG917605:KTI917605 LDC917605:LDE917605 LMY917605:LNA917605 LWU917605:LWW917605 MGQ917605:MGS917605 MQM917605:MQO917605 NAI917605:NAK917605 NKE917605:NKG917605 NUA917605:NUC917605 ODW917605:ODY917605 ONS917605:ONU917605 OXO917605:OXQ917605 PHK917605:PHM917605 PRG917605:PRI917605 QBC917605:QBE917605 QKY917605:QLA917605 QUU917605:QUW917605 REQ917605:RES917605 ROM917605:ROO917605 RYI917605:RYK917605 SIE917605:SIG917605 SSA917605:SSC917605 TBW917605:TBY917605 TLS917605:TLU917605 TVO917605:TVQ917605 UFK917605:UFM917605 UPG917605:UPI917605 UZC917605:UZE917605 VIY917605:VJA917605 VSU917605:VSW917605 WCQ917605:WCS917605 WMM917605:WMO917605 WWI917605:WWK917605 AA983141:AC983141 JW983141:JY983141 TS983141:TU983141 ADO983141:ADQ983141 ANK983141:ANM983141 AXG983141:AXI983141 BHC983141:BHE983141 BQY983141:BRA983141 CAU983141:CAW983141 CKQ983141:CKS983141 CUM983141:CUO983141 DEI983141:DEK983141 DOE983141:DOG983141 DYA983141:DYC983141 EHW983141:EHY983141 ERS983141:ERU983141 FBO983141:FBQ983141 FLK983141:FLM983141 FVG983141:FVI983141 GFC983141:GFE983141 GOY983141:GPA983141 GYU983141:GYW983141 HIQ983141:HIS983141 HSM983141:HSO983141 ICI983141:ICK983141 IME983141:IMG983141 IWA983141:IWC983141 JFW983141:JFY983141 JPS983141:JPU983141 JZO983141:JZQ983141 KJK983141:KJM983141 KTG983141:KTI983141 LDC983141:LDE983141 LMY983141:LNA983141 LWU983141:LWW983141 MGQ983141:MGS983141 MQM983141:MQO983141 NAI983141:NAK983141 NKE983141:NKG983141 NUA983141:NUC983141 ODW983141:ODY983141 ONS983141:ONU983141 OXO983141:OXQ983141 PHK983141:PHM983141 PRG983141:PRI983141 QBC983141:QBE983141 QKY983141:QLA983141 QUU983141:QUW983141 REQ983141:RES983141 ROM983141:ROO983141 RYI983141:RYK983141 SIE983141:SIG983141 SSA983141:SSC983141 TBW983141:TBY983141 TLS983141:TLU983141 TVO983141:TVQ983141 UFK983141:UFM983141 UPG983141:UPI983141 UZC983141:UZE983141 VIY983141:VJA983141 VSU983141:VSW983141 WCQ983141:WCS983141 WMM983141:WMO983141 WWI983141:WWK983141 WWI89:WWK89 JW89:JY89 TS89:TU89 ADO89:ADQ89 ANK89:ANM89 AXG89:AXI89 BHC89:BHE89 BQY89:BRA89 CAU89:CAW89 CKQ89:CKS89 CUM89:CUO89 DEI89:DEK89 DOE89:DOG89 DYA89:DYC89 EHW89:EHY89 ERS89:ERU89 FBO89:FBQ89 FLK89:FLM89 FVG89:FVI89 GFC89:GFE89 GOY89:GPA89 GYU89:GYW89 HIQ89:HIS89 HSM89:HSO89 ICI89:ICK89 IME89:IMG89 IWA89:IWC89 JFW89:JFY89 JPS89:JPU89 JZO89:JZQ89 KJK89:KJM89 KTG89:KTI89 LDC89:LDE89 LMY89:LNA89 LWU89:LWW89 MGQ89:MGS89 MQM89:MQO89 NAI89:NAK89 NKE89:NKG89 NUA89:NUC89 ODW89:ODY89 ONS89:ONU89 OXO89:OXQ89 PHK89:PHM89 PRG89:PRI89 QBC89:QBE89 QKY89:QLA89 QUU89:QUW89 REQ89:RES89 ROM89:ROO89 RYI89:RYK89 SIE89:SIG89 SSA89:SSC89 TBW89:TBY89 TLS89:TLU89 TVO89:TVQ89 UFK89:UFM89 UPG89:UPI89 UZC89:UZE89 VIY89:VJA89 VSU89:VSW89 WCQ89:WCS89 WMM89:WMO89 WWI92:WWK92 JW92:JY92 TS92:TU92 ADO92:ADQ92 ANK92:ANM92 AXG92:AXI92 BHC92:BHE92 BQY92:BRA92 CAU92:CAW92 CKQ92:CKS92 CUM92:CUO92 DEI92:DEK92 DOE92:DOG92 DYA92:DYC92 EHW92:EHY92 ERS92:ERU92 FBO92:FBQ92 FLK92:FLM92 FVG92:FVI92 GFC92:GFE92 GOY92:GPA92 GYU92:GYW92 HIQ92:HIS92 HSM92:HSO92 ICI92:ICK92 IME92:IMG92 IWA92:IWC92 JFW92:JFY92 JPS92:JPU92 JZO92:JZQ92 KJK92:KJM92 KTG92:KTI92 LDC92:LDE92 LMY92:LNA92 LWU92:LWW92 MGQ92:MGS92 MQM92:MQO92 NAI92:NAK92 NKE92:NKG92 NUA92:NUC92 ODW92:ODY92 ONS92:ONU92 OXO92:OXQ92 PHK92:PHM92 PRG92:PRI92 QBC92:QBE92 QKY92:QLA92 QUU92:QUW92 REQ92:RES92 ROM92:ROO92 RYI92:RYK92 SIE92:SIG92 SSA92:SSC92 TBW92:TBY92 TLS92:TLU92 TVO92:TVQ92 UFK92:UFM92 UPG92:UPI92 UZC92:UZE92 VIY92:VJA92 VSU92:VSW92 WCQ92:WCS92 WMM92:WMO92">
      <formula1>"１　なし,２　あり"</formula1>
    </dataValidation>
    <dataValidation type="list" errorStyle="warning" allowBlank="1" showInputMessage="1" showErrorMessage="1" error="加算等の届出は、原則毎月1日からの算定となります。届け出る加算等の種類及び算定開始可能日を確認してください。" sqref="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75 KI75 UE75 AEA75 ANW75 AXS75 BHO75 BRK75 CBG75 CLC75 CUY75 DEU75 DOQ75 DYM75 EII75 ESE75 FCA75 FLW75 FVS75 GFO75 GPK75 GZG75 HJC75 HSY75 ICU75 IMQ75 IWM75 JGI75 JQE75 KAA75 KJW75 KTS75 LDO75 LNK75 LXG75 MHC75 MQY75 NAU75 NKQ75 NUM75 OEI75 OOE75 OYA75 PHW75 PRS75 QBO75 QLK75 QVG75 RFC75 ROY75 RYU75 SIQ75 SSM75 TCI75 TME75 TWA75 UFW75 UPS75 UZO75 VJK75 VTG75 WDC75 WMY75 WWU75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72 KI72 UE72 AEA72 ANW72 AXS72 BHO72 BRK72 CBG72 CLC72 CUY72 DEU72 DOQ72 DYM72 EII72 ESE72 FCA72 FLW72 FVS72 GFO72 GPK72 GZG72 HJC72 HSY72 ICU72 IMQ72 IWM72 JGI72 JQE72 KAA72 KJW72 KTS72 LDO72 LNK72 LXG72 MHC72 MQY72 NAU72 NKQ72 NUM72 OEI72 OOE72 OYA72 PHW72 PRS72 QBO72 QLK72 QVG72 RFC72 ROY72 RYU72 SIQ72 SSM72 TCI72 TME72 TWA72 UFW72 UPS72 UZO72 VJK72 VTG72 WDC72 WMY72 WWU72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95 KI95 UE95 AEA95 ANW95 AXS95 BHO95 BRK95 CBG95 CLC95 CUY95 DEU95 DOQ95 DYM95 EII95 ESE95 FCA95 FLW95 FVS95 GFO95 GPK95 GZG95 HJC95 HSY95 ICU95 IMQ95 IWM95 JGI95 JQE95 KAA95 KJW95 KTS95 LDO95 LNK95 LXG95 MHC95 MQY95 NAU95 NKQ95 NUM95 OEI95 OOE95 OYA95 PHW95 PRS95 QBO95 QLK95 QVG95 RFC95 ROY95 RYU95 SIQ95 SSM95 TCI95 TME95 TWA95 UFW95 UPS95 UZO95 VJK95 VTG95 WDC95 WMY95 WWU95 AM65637 KI65637 UE65637 AEA65637 ANW65637 AXS65637 BHO65637 BRK65637 CBG65637 CLC65637 CUY65637 DEU65637 DOQ65637 DYM65637 EII65637 ESE65637 FCA65637 FLW65637 FVS65637 GFO65637 GPK65637 GZG65637 HJC65637 HSY65637 ICU65637 IMQ65637 IWM65637 JGI65637 JQE65637 KAA65637 KJW65637 KTS65637 LDO65637 LNK65637 LXG65637 MHC65637 MQY65637 NAU65637 NKQ65637 NUM65637 OEI65637 OOE65637 OYA65637 PHW65637 PRS65637 QBO65637 QLK65637 QVG65637 RFC65637 ROY65637 RYU65637 SIQ65637 SSM65637 TCI65637 TME65637 TWA65637 UFW65637 UPS65637 UZO65637 VJK65637 VTG65637 WDC65637 WMY65637 WWU65637 AM131173 KI131173 UE131173 AEA131173 ANW131173 AXS131173 BHO131173 BRK131173 CBG131173 CLC131173 CUY131173 DEU131173 DOQ131173 DYM131173 EII131173 ESE131173 FCA131173 FLW131173 FVS131173 GFO131173 GPK131173 GZG131173 HJC131173 HSY131173 ICU131173 IMQ131173 IWM131173 JGI131173 JQE131173 KAA131173 KJW131173 KTS131173 LDO131173 LNK131173 LXG131173 MHC131173 MQY131173 NAU131173 NKQ131173 NUM131173 OEI131173 OOE131173 OYA131173 PHW131173 PRS131173 QBO131173 QLK131173 QVG131173 RFC131173 ROY131173 RYU131173 SIQ131173 SSM131173 TCI131173 TME131173 TWA131173 UFW131173 UPS131173 UZO131173 VJK131173 VTG131173 WDC131173 WMY131173 WWU131173 AM196709 KI196709 UE196709 AEA196709 ANW196709 AXS196709 BHO196709 BRK196709 CBG196709 CLC196709 CUY196709 DEU196709 DOQ196709 DYM196709 EII196709 ESE196709 FCA196709 FLW196709 FVS196709 GFO196709 GPK196709 GZG196709 HJC196709 HSY196709 ICU196709 IMQ196709 IWM196709 JGI196709 JQE196709 KAA196709 KJW196709 KTS196709 LDO196709 LNK196709 LXG196709 MHC196709 MQY196709 NAU196709 NKQ196709 NUM196709 OEI196709 OOE196709 OYA196709 PHW196709 PRS196709 QBO196709 QLK196709 QVG196709 RFC196709 ROY196709 RYU196709 SIQ196709 SSM196709 TCI196709 TME196709 TWA196709 UFW196709 UPS196709 UZO196709 VJK196709 VTG196709 WDC196709 WMY196709 WWU196709 AM262245 KI262245 UE262245 AEA262245 ANW262245 AXS262245 BHO262245 BRK262245 CBG262245 CLC262245 CUY262245 DEU262245 DOQ262245 DYM262245 EII262245 ESE262245 FCA262245 FLW262245 FVS262245 GFO262245 GPK262245 GZG262245 HJC262245 HSY262245 ICU262245 IMQ262245 IWM262245 JGI262245 JQE262245 KAA262245 KJW262245 KTS262245 LDO262245 LNK262245 LXG262245 MHC262245 MQY262245 NAU262245 NKQ262245 NUM262245 OEI262245 OOE262245 OYA262245 PHW262245 PRS262245 QBO262245 QLK262245 QVG262245 RFC262245 ROY262245 RYU262245 SIQ262245 SSM262245 TCI262245 TME262245 TWA262245 UFW262245 UPS262245 UZO262245 VJK262245 VTG262245 WDC262245 WMY262245 WWU262245 AM327781 KI327781 UE327781 AEA327781 ANW327781 AXS327781 BHO327781 BRK327781 CBG327781 CLC327781 CUY327781 DEU327781 DOQ327781 DYM327781 EII327781 ESE327781 FCA327781 FLW327781 FVS327781 GFO327781 GPK327781 GZG327781 HJC327781 HSY327781 ICU327781 IMQ327781 IWM327781 JGI327781 JQE327781 KAA327781 KJW327781 KTS327781 LDO327781 LNK327781 LXG327781 MHC327781 MQY327781 NAU327781 NKQ327781 NUM327781 OEI327781 OOE327781 OYA327781 PHW327781 PRS327781 QBO327781 QLK327781 QVG327781 RFC327781 ROY327781 RYU327781 SIQ327781 SSM327781 TCI327781 TME327781 TWA327781 UFW327781 UPS327781 UZO327781 VJK327781 VTG327781 WDC327781 WMY327781 WWU327781 AM393317 KI393317 UE393317 AEA393317 ANW393317 AXS393317 BHO393317 BRK393317 CBG393317 CLC393317 CUY393317 DEU393317 DOQ393317 DYM393317 EII393317 ESE393317 FCA393317 FLW393317 FVS393317 GFO393317 GPK393317 GZG393317 HJC393317 HSY393317 ICU393317 IMQ393317 IWM393317 JGI393317 JQE393317 KAA393317 KJW393317 KTS393317 LDO393317 LNK393317 LXG393317 MHC393317 MQY393317 NAU393317 NKQ393317 NUM393317 OEI393317 OOE393317 OYA393317 PHW393317 PRS393317 QBO393317 QLK393317 QVG393317 RFC393317 ROY393317 RYU393317 SIQ393317 SSM393317 TCI393317 TME393317 TWA393317 UFW393317 UPS393317 UZO393317 VJK393317 VTG393317 WDC393317 WMY393317 WWU393317 AM458853 KI458853 UE458853 AEA458853 ANW458853 AXS458853 BHO458853 BRK458853 CBG458853 CLC458853 CUY458853 DEU458853 DOQ458853 DYM458853 EII458853 ESE458853 FCA458853 FLW458853 FVS458853 GFO458853 GPK458853 GZG458853 HJC458853 HSY458853 ICU458853 IMQ458853 IWM458853 JGI458853 JQE458853 KAA458853 KJW458853 KTS458853 LDO458853 LNK458853 LXG458853 MHC458853 MQY458853 NAU458853 NKQ458853 NUM458853 OEI458853 OOE458853 OYA458853 PHW458853 PRS458853 QBO458853 QLK458853 QVG458853 RFC458853 ROY458853 RYU458853 SIQ458853 SSM458853 TCI458853 TME458853 TWA458853 UFW458853 UPS458853 UZO458853 VJK458853 VTG458853 WDC458853 WMY458853 WWU458853 AM524389 KI524389 UE524389 AEA524389 ANW524389 AXS524389 BHO524389 BRK524389 CBG524389 CLC524389 CUY524389 DEU524389 DOQ524389 DYM524389 EII524389 ESE524389 FCA524389 FLW524389 FVS524389 GFO524389 GPK524389 GZG524389 HJC524389 HSY524389 ICU524389 IMQ524389 IWM524389 JGI524389 JQE524389 KAA524389 KJW524389 KTS524389 LDO524389 LNK524389 LXG524389 MHC524389 MQY524389 NAU524389 NKQ524389 NUM524389 OEI524389 OOE524389 OYA524389 PHW524389 PRS524389 QBO524389 QLK524389 QVG524389 RFC524389 ROY524389 RYU524389 SIQ524389 SSM524389 TCI524389 TME524389 TWA524389 UFW524389 UPS524389 UZO524389 VJK524389 VTG524389 WDC524389 WMY524389 WWU524389 AM589925 KI589925 UE589925 AEA589925 ANW589925 AXS589925 BHO589925 BRK589925 CBG589925 CLC589925 CUY589925 DEU589925 DOQ589925 DYM589925 EII589925 ESE589925 FCA589925 FLW589925 FVS589925 GFO589925 GPK589925 GZG589925 HJC589925 HSY589925 ICU589925 IMQ589925 IWM589925 JGI589925 JQE589925 KAA589925 KJW589925 KTS589925 LDO589925 LNK589925 LXG589925 MHC589925 MQY589925 NAU589925 NKQ589925 NUM589925 OEI589925 OOE589925 OYA589925 PHW589925 PRS589925 QBO589925 QLK589925 QVG589925 RFC589925 ROY589925 RYU589925 SIQ589925 SSM589925 TCI589925 TME589925 TWA589925 UFW589925 UPS589925 UZO589925 VJK589925 VTG589925 WDC589925 WMY589925 WWU589925 AM655461 KI655461 UE655461 AEA655461 ANW655461 AXS655461 BHO655461 BRK655461 CBG655461 CLC655461 CUY655461 DEU655461 DOQ655461 DYM655461 EII655461 ESE655461 FCA655461 FLW655461 FVS655461 GFO655461 GPK655461 GZG655461 HJC655461 HSY655461 ICU655461 IMQ655461 IWM655461 JGI655461 JQE655461 KAA655461 KJW655461 KTS655461 LDO655461 LNK655461 LXG655461 MHC655461 MQY655461 NAU655461 NKQ655461 NUM655461 OEI655461 OOE655461 OYA655461 PHW655461 PRS655461 QBO655461 QLK655461 QVG655461 RFC655461 ROY655461 RYU655461 SIQ655461 SSM655461 TCI655461 TME655461 TWA655461 UFW655461 UPS655461 UZO655461 VJK655461 VTG655461 WDC655461 WMY655461 WWU655461 AM720997 KI720997 UE720997 AEA720997 ANW720997 AXS720997 BHO720997 BRK720997 CBG720997 CLC720997 CUY720997 DEU720997 DOQ720997 DYM720997 EII720997 ESE720997 FCA720997 FLW720997 FVS720997 GFO720997 GPK720997 GZG720997 HJC720997 HSY720997 ICU720997 IMQ720997 IWM720997 JGI720997 JQE720997 KAA720997 KJW720997 KTS720997 LDO720997 LNK720997 LXG720997 MHC720997 MQY720997 NAU720997 NKQ720997 NUM720997 OEI720997 OOE720997 OYA720997 PHW720997 PRS720997 QBO720997 QLK720997 QVG720997 RFC720997 ROY720997 RYU720997 SIQ720997 SSM720997 TCI720997 TME720997 TWA720997 UFW720997 UPS720997 UZO720997 VJK720997 VTG720997 WDC720997 WMY720997 WWU720997 AM786533 KI786533 UE786533 AEA786533 ANW786533 AXS786533 BHO786533 BRK786533 CBG786533 CLC786533 CUY786533 DEU786533 DOQ786533 DYM786533 EII786533 ESE786533 FCA786533 FLW786533 FVS786533 GFO786533 GPK786533 GZG786533 HJC786533 HSY786533 ICU786533 IMQ786533 IWM786533 JGI786533 JQE786533 KAA786533 KJW786533 KTS786533 LDO786533 LNK786533 LXG786533 MHC786533 MQY786533 NAU786533 NKQ786533 NUM786533 OEI786533 OOE786533 OYA786533 PHW786533 PRS786533 QBO786533 QLK786533 QVG786533 RFC786533 ROY786533 RYU786533 SIQ786533 SSM786533 TCI786533 TME786533 TWA786533 UFW786533 UPS786533 UZO786533 VJK786533 VTG786533 WDC786533 WMY786533 WWU786533 AM852069 KI852069 UE852069 AEA852069 ANW852069 AXS852069 BHO852069 BRK852069 CBG852069 CLC852069 CUY852069 DEU852069 DOQ852069 DYM852069 EII852069 ESE852069 FCA852069 FLW852069 FVS852069 GFO852069 GPK852069 GZG852069 HJC852069 HSY852069 ICU852069 IMQ852069 IWM852069 JGI852069 JQE852069 KAA852069 KJW852069 KTS852069 LDO852069 LNK852069 LXG852069 MHC852069 MQY852069 NAU852069 NKQ852069 NUM852069 OEI852069 OOE852069 OYA852069 PHW852069 PRS852069 QBO852069 QLK852069 QVG852069 RFC852069 ROY852069 RYU852069 SIQ852069 SSM852069 TCI852069 TME852069 TWA852069 UFW852069 UPS852069 UZO852069 VJK852069 VTG852069 WDC852069 WMY852069 WWU852069 AM917605 KI917605 UE917605 AEA917605 ANW917605 AXS917605 BHO917605 BRK917605 CBG917605 CLC917605 CUY917605 DEU917605 DOQ917605 DYM917605 EII917605 ESE917605 FCA917605 FLW917605 FVS917605 GFO917605 GPK917605 GZG917605 HJC917605 HSY917605 ICU917605 IMQ917605 IWM917605 JGI917605 JQE917605 KAA917605 KJW917605 KTS917605 LDO917605 LNK917605 LXG917605 MHC917605 MQY917605 NAU917605 NKQ917605 NUM917605 OEI917605 OOE917605 OYA917605 PHW917605 PRS917605 QBO917605 QLK917605 QVG917605 RFC917605 ROY917605 RYU917605 SIQ917605 SSM917605 TCI917605 TME917605 TWA917605 UFW917605 UPS917605 UZO917605 VJK917605 VTG917605 WDC917605 WMY917605 WWU917605 AM983141 KI983141 UE983141 AEA983141 ANW983141 AXS983141 BHO983141 BRK983141 CBG983141 CLC983141 CUY983141 DEU983141 DOQ983141 DYM983141 EII983141 ESE983141 FCA983141 FLW983141 FVS983141 GFO983141 GPK983141 GZG983141 HJC983141 HSY983141 ICU983141 IMQ983141 IWM983141 JGI983141 JQE983141 KAA983141 KJW983141 KTS983141 LDO983141 LNK983141 LXG983141 MHC983141 MQY983141 NAU983141 NKQ983141 NUM983141 OEI983141 OOE983141 OYA983141 PHW983141 PRS983141 QBO983141 QLK983141 QVG983141 RFC983141 ROY983141 RYU983141 SIQ983141 SSM983141 TCI983141 TME983141 TWA983141 UFW983141 UPS983141 UZO983141 VJK983141 VTG983141 WDC983141 WMY983141 WWU983141 AM104 KI104 UE104 AEA104 ANW104 AXS104 BHO104 BRK104 CBG104 CLC104 CUY104 DEU104 DOQ104 DYM104 EII104 ESE104 FCA104 FLW104 FVS104 GFO104 GPK104 GZG104 HJC104 HSY104 ICU104 IMQ104 IWM104 JGI104 JQE104 KAA104 KJW104 KTS104 LDO104 LNK104 LXG104 MHC104 MQY104 NAU104 NKQ104 NUM104 OEI104 OOE104 OYA104 PHW104 PRS104 QBO104 QLK104 QVG104 RFC104 ROY104 RYU104 SIQ104 SSM104 TCI104 TME104 TWA104 UFW104 UPS104 UZO104 VJK104 VTG104 WDC104 WMY104 WWU104 AM65640 KI65640 UE65640 AEA65640 ANW65640 AXS65640 BHO65640 BRK65640 CBG65640 CLC65640 CUY65640 DEU65640 DOQ65640 DYM65640 EII65640 ESE65640 FCA65640 FLW65640 FVS65640 GFO65640 GPK65640 GZG65640 HJC65640 HSY65640 ICU65640 IMQ65640 IWM65640 JGI65640 JQE65640 KAA65640 KJW65640 KTS65640 LDO65640 LNK65640 LXG65640 MHC65640 MQY65640 NAU65640 NKQ65640 NUM65640 OEI65640 OOE65640 OYA65640 PHW65640 PRS65640 QBO65640 QLK65640 QVG65640 RFC65640 ROY65640 RYU65640 SIQ65640 SSM65640 TCI65640 TME65640 TWA65640 UFW65640 UPS65640 UZO65640 VJK65640 VTG65640 WDC65640 WMY65640 WWU65640 AM131176 KI131176 UE131176 AEA131176 ANW131176 AXS131176 BHO131176 BRK131176 CBG131176 CLC131176 CUY131176 DEU131176 DOQ131176 DYM131176 EII131176 ESE131176 FCA131176 FLW131176 FVS131176 GFO131176 GPK131176 GZG131176 HJC131176 HSY131176 ICU131176 IMQ131176 IWM131176 JGI131176 JQE131176 KAA131176 KJW131176 KTS131176 LDO131176 LNK131176 LXG131176 MHC131176 MQY131176 NAU131176 NKQ131176 NUM131176 OEI131176 OOE131176 OYA131176 PHW131176 PRS131176 QBO131176 QLK131176 QVG131176 RFC131176 ROY131176 RYU131176 SIQ131176 SSM131176 TCI131176 TME131176 TWA131176 UFW131176 UPS131176 UZO131176 VJK131176 VTG131176 WDC131176 WMY131176 WWU131176 AM196712 KI196712 UE196712 AEA196712 ANW196712 AXS196712 BHO196712 BRK196712 CBG196712 CLC196712 CUY196712 DEU196712 DOQ196712 DYM196712 EII196712 ESE196712 FCA196712 FLW196712 FVS196712 GFO196712 GPK196712 GZG196712 HJC196712 HSY196712 ICU196712 IMQ196712 IWM196712 JGI196712 JQE196712 KAA196712 KJW196712 KTS196712 LDO196712 LNK196712 LXG196712 MHC196712 MQY196712 NAU196712 NKQ196712 NUM196712 OEI196712 OOE196712 OYA196712 PHW196712 PRS196712 QBO196712 QLK196712 QVG196712 RFC196712 ROY196712 RYU196712 SIQ196712 SSM196712 TCI196712 TME196712 TWA196712 UFW196712 UPS196712 UZO196712 VJK196712 VTG196712 WDC196712 WMY196712 WWU196712 AM262248 KI262248 UE262248 AEA262248 ANW262248 AXS262248 BHO262248 BRK262248 CBG262248 CLC262248 CUY262248 DEU262248 DOQ262248 DYM262248 EII262248 ESE262248 FCA262248 FLW262248 FVS262248 GFO262248 GPK262248 GZG262248 HJC262248 HSY262248 ICU262248 IMQ262248 IWM262248 JGI262248 JQE262248 KAA262248 KJW262248 KTS262248 LDO262248 LNK262248 LXG262248 MHC262248 MQY262248 NAU262248 NKQ262248 NUM262248 OEI262248 OOE262248 OYA262248 PHW262248 PRS262248 QBO262248 QLK262248 QVG262248 RFC262248 ROY262248 RYU262248 SIQ262248 SSM262248 TCI262248 TME262248 TWA262248 UFW262248 UPS262248 UZO262248 VJK262248 VTG262248 WDC262248 WMY262248 WWU262248 AM327784 KI327784 UE327784 AEA327784 ANW327784 AXS327784 BHO327784 BRK327784 CBG327784 CLC327784 CUY327784 DEU327784 DOQ327784 DYM327784 EII327784 ESE327784 FCA327784 FLW327784 FVS327784 GFO327784 GPK327784 GZG327784 HJC327784 HSY327784 ICU327784 IMQ327784 IWM327784 JGI327784 JQE327784 KAA327784 KJW327784 KTS327784 LDO327784 LNK327784 LXG327784 MHC327784 MQY327784 NAU327784 NKQ327784 NUM327784 OEI327784 OOE327784 OYA327784 PHW327784 PRS327784 QBO327784 QLK327784 QVG327784 RFC327784 ROY327784 RYU327784 SIQ327784 SSM327784 TCI327784 TME327784 TWA327784 UFW327784 UPS327784 UZO327784 VJK327784 VTG327784 WDC327784 WMY327784 WWU327784 AM393320 KI393320 UE393320 AEA393320 ANW393320 AXS393320 BHO393320 BRK393320 CBG393320 CLC393320 CUY393320 DEU393320 DOQ393320 DYM393320 EII393320 ESE393320 FCA393320 FLW393320 FVS393320 GFO393320 GPK393320 GZG393320 HJC393320 HSY393320 ICU393320 IMQ393320 IWM393320 JGI393320 JQE393320 KAA393320 KJW393320 KTS393320 LDO393320 LNK393320 LXG393320 MHC393320 MQY393320 NAU393320 NKQ393320 NUM393320 OEI393320 OOE393320 OYA393320 PHW393320 PRS393320 QBO393320 QLK393320 QVG393320 RFC393320 ROY393320 RYU393320 SIQ393320 SSM393320 TCI393320 TME393320 TWA393320 UFW393320 UPS393320 UZO393320 VJK393320 VTG393320 WDC393320 WMY393320 WWU393320 AM458856 KI458856 UE458856 AEA458856 ANW458856 AXS458856 BHO458856 BRK458856 CBG458856 CLC458856 CUY458856 DEU458856 DOQ458856 DYM458856 EII458856 ESE458856 FCA458856 FLW458856 FVS458856 GFO458856 GPK458856 GZG458856 HJC458856 HSY458856 ICU458856 IMQ458856 IWM458856 JGI458856 JQE458856 KAA458856 KJW458856 KTS458856 LDO458856 LNK458856 LXG458856 MHC458856 MQY458856 NAU458856 NKQ458856 NUM458856 OEI458856 OOE458856 OYA458856 PHW458856 PRS458856 QBO458856 QLK458856 QVG458856 RFC458856 ROY458856 RYU458856 SIQ458856 SSM458856 TCI458856 TME458856 TWA458856 UFW458856 UPS458856 UZO458856 VJK458856 VTG458856 WDC458856 WMY458856 WWU458856 AM524392 KI524392 UE524392 AEA524392 ANW524392 AXS524392 BHO524392 BRK524392 CBG524392 CLC524392 CUY524392 DEU524392 DOQ524392 DYM524392 EII524392 ESE524392 FCA524392 FLW524392 FVS524392 GFO524392 GPK524392 GZG524392 HJC524392 HSY524392 ICU524392 IMQ524392 IWM524392 JGI524392 JQE524392 KAA524392 KJW524392 KTS524392 LDO524392 LNK524392 LXG524392 MHC524392 MQY524392 NAU524392 NKQ524392 NUM524392 OEI524392 OOE524392 OYA524392 PHW524392 PRS524392 QBO524392 QLK524392 QVG524392 RFC524392 ROY524392 RYU524392 SIQ524392 SSM524392 TCI524392 TME524392 TWA524392 UFW524392 UPS524392 UZO524392 VJK524392 VTG524392 WDC524392 WMY524392 WWU524392 AM589928 KI589928 UE589928 AEA589928 ANW589928 AXS589928 BHO589928 BRK589928 CBG589928 CLC589928 CUY589928 DEU589928 DOQ589928 DYM589928 EII589928 ESE589928 FCA589928 FLW589928 FVS589928 GFO589928 GPK589928 GZG589928 HJC589928 HSY589928 ICU589928 IMQ589928 IWM589928 JGI589928 JQE589928 KAA589928 KJW589928 KTS589928 LDO589928 LNK589928 LXG589928 MHC589928 MQY589928 NAU589928 NKQ589928 NUM589928 OEI589928 OOE589928 OYA589928 PHW589928 PRS589928 QBO589928 QLK589928 QVG589928 RFC589928 ROY589928 RYU589928 SIQ589928 SSM589928 TCI589928 TME589928 TWA589928 UFW589928 UPS589928 UZO589928 VJK589928 VTG589928 WDC589928 WMY589928 WWU589928 AM655464 KI655464 UE655464 AEA655464 ANW655464 AXS655464 BHO655464 BRK655464 CBG655464 CLC655464 CUY655464 DEU655464 DOQ655464 DYM655464 EII655464 ESE655464 FCA655464 FLW655464 FVS655464 GFO655464 GPK655464 GZG655464 HJC655464 HSY655464 ICU655464 IMQ655464 IWM655464 JGI655464 JQE655464 KAA655464 KJW655464 KTS655464 LDO655464 LNK655464 LXG655464 MHC655464 MQY655464 NAU655464 NKQ655464 NUM655464 OEI655464 OOE655464 OYA655464 PHW655464 PRS655464 QBO655464 QLK655464 QVG655464 RFC655464 ROY655464 RYU655464 SIQ655464 SSM655464 TCI655464 TME655464 TWA655464 UFW655464 UPS655464 UZO655464 VJK655464 VTG655464 WDC655464 WMY655464 WWU655464 AM721000 KI721000 UE721000 AEA721000 ANW721000 AXS721000 BHO721000 BRK721000 CBG721000 CLC721000 CUY721000 DEU721000 DOQ721000 DYM721000 EII721000 ESE721000 FCA721000 FLW721000 FVS721000 GFO721000 GPK721000 GZG721000 HJC721000 HSY721000 ICU721000 IMQ721000 IWM721000 JGI721000 JQE721000 KAA721000 KJW721000 KTS721000 LDO721000 LNK721000 LXG721000 MHC721000 MQY721000 NAU721000 NKQ721000 NUM721000 OEI721000 OOE721000 OYA721000 PHW721000 PRS721000 QBO721000 QLK721000 QVG721000 RFC721000 ROY721000 RYU721000 SIQ721000 SSM721000 TCI721000 TME721000 TWA721000 UFW721000 UPS721000 UZO721000 VJK721000 VTG721000 WDC721000 WMY721000 WWU721000 AM786536 KI786536 UE786536 AEA786536 ANW786536 AXS786536 BHO786536 BRK786536 CBG786536 CLC786536 CUY786536 DEU786536 DOQ786536 DYM786536 EII786536 ESE786536 FCA786536 FLW786536 FVS786536 GFO786536 GPK786536 GZG786536 HJC786536 HSY786536 ICU786536 IMQ786536 IWM786536 JGI786536 JQE786536 KAA786536 KJW786536 KTS786536 LDO786536 LNK786536 LXG786536 MHC786536 MQY786536 NAU786536 NKQ786536 NUM786536 OEI786536 OOE786536 OYA786536 PHW786536 PRS786536 QBO786536 QLK786536 QVG786536 RFC786536 ROY786536 RYU786536 SIQ786536 SSM786536 TCI786536 TME786536 TWA786536 UFW786536 UPS786536 UZO786536 VJK786536 VTG786536 WDC786536 WMY786536 WWU786536 AM852072 KI852072 UE852072 AEA852072 ANW852072 AXS852072 BHO852072 BRK852072 CBG852072 CLC852072 CUY852072 DEU852072 DOQ852072 DYM852072 EII852072 ESE852072 FCA852072 FLW852072 FVS852072 GFO852072 GPK852072 GZG852072 HJC852072 HSY852072 ICU852072 IMQ852072 IWM852072 JGI852072 JQE852072 KAA852072 KJW852072 KTS852072 LDO852072 LNK852072 LXG852072 MHC852072 MQY852072 NAU852072 NKQ852072 NUM852072 OEI852072 OOE852072 OYA852072 PHW852072 PRS852072 QBO852072 QLK852072 QVG852072 RFC852072 ROY852072 RYU852072 SIQ852072 SSM852072 TCI852072 TME852072 TWA852072 UFW852072 UPS852072 UZO852072 VJK852072 VTG852072 WDC852072 WMY852072 WWU852072 AM917608 KI917608 UE917608 AEA917608 ANW917608 AXS917608 BHO917608 BRK917608 CBG917608 CLC917608 CUY917608 DEU917608 DOQ917608 DYM917608 EII917608 ESE917608 FCA917608 FLW917608 FVS917608 GFO917608 GPK917608 GZG917608 HJC917608 HSY917608 ICU917608 IMQ917608 IWM917608 JGI917608 JQE917608 KAA917608 KJW917608 KTS917608 LDO917608 LNK917608 LXG917608 MHC917608 MQY917608 NAU917608 NKQ917608 NUM917608 OEI917608 OOE917608 OYA917608 PHW917608 PRS917608 QBO917608 QLK917608 QVG917608 RFC917608 ROY917608 RYU917608 SIQ917608 SSM917608 TCI917608 TME917608 TWA917608 UFW917608 UPS917608 UZO917608 VJK917608 VTG917608 WDC917608 WMY917608 WWU917608 AM983144 KI983144 UE983144 AEA983144 ANW983144 AXS983144 BHO983144 BRK983144 CBG983144 CLC983144 CUY983144 DEU983144 DOQ983144 DYM983144 EII983144 ESE983144 FCA983144 FLW983144 FVS983144 GFO983144 GPK983144 GZG983144 HJC983144 HSY983144 ICU983144 IMQ983144 IWM983144 JGI983144 JQE983144 KAA983144 KJW983144 KTS983144 LDO983144 LNK983144 LXG983144 MHC983144 MQY983144 NAU983144 NKQ983144 NUM983144 OEI983144 OOE983144 OYA983144 PHW983144 PRS983144 QBO983144 QLK983144 QVG983144 RFC983144 ROY983144 RYU983144 SIQ983144 SSM983144 TCI983144 TME983144 TWA983144 UFW983144 UPS983144 UZO983144 VJK983144 VTG983144 WDC983144 WMY983144 WWU983144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6 KI66 UE66 AEA66 ANW66 AXS66 BHO66 BRK66 CBG66 CLC66 CUY66 DEU66 DOQ66 DYM66 EII66 ESE66 FCA66 FLW66 FVS66 GFO66 GPK66 GZG66 HJC66 HSY66 ICU66 IMQ66 IWM66 JGI66 JQE66 KAA66 KJW66 KTS66 LDO66 LNK66 LXG66 MHC66 MQY66 NAU66 NKQ66 NUM66 OEI66 OOE66 OYA66 PHW66 PRS66 QBO66 QLK66 QVG66 RFC66 ROY66 RYU66 SIQ66 SSM66 TCI66 TME66 TWA66 UFW66 UPS66 UZO66 VJK66 VTG66 WDC66 WMY66 WWU66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98 KI98 UE98 AEA98 ANW98 AXS98 BHO98 BRK98 CBG98 CLC98 CUY98 DEU98 DOQ98 DYM98 EII98 ESE98 FCA98 FLW98 FVS98 GFO98 GPK98 GZG98 HJC98 HSY98 ICU98 IMQ98 IWM98 JGI98 JQE98 KAA98 KJW98 KTS98 LDO98 LNK98 LXG98 MHC98 MQY98 NAU98 NKQ98 NUM98 OEI98 OOE98 OYA98 PHW98 PRS98 QBO98 QLK98 QVG98 RFC98 ROY98 RYU98 SIQ98 SSM98 TCI98 TME98 TWA98 UFW98 UPS98 UZO98 VJK98 VTG98 WDC98 WMY98 WWU98 AM101 KI101 UE101 AEA101 ANW101 AXS101 BHO101 BRK101 CBG101 CLC101 CUY101 DEU101 DOQ101 DYM101 EII101 ESE101 FCA101 FLW101 FVS101 GFO101 GPK101 GZG101 HJC101 HSY101 ICU101 IMQ101 IWM101 JGI101 JQE101 KAA101 KJW101 KTS101 LDO101 LNK101 LXG101 MHC101 MQY101 NAU101 NKQ101 NUM101 OEI101 OOE101 OYA101 PHW101 PRS101 QBO101 QLK101 QVG101 RFC101 ROY101 RYU101 SIQ101 SSM101 TCI101 TME101 TWA101 UFW101 UPS101 UZO101 VJK101 VTG101 WDC101 WMY101 WWU101 AM63 KI63 UE63 AEA63 ANW63 AXS63 BHO63 BRK63 CBG63 CLC63 CUY63 DEU63 DOQ63 DYM63 EII63 ESE63 FCA63 FLW63 FVS63 GFO63 GPK63 GZG63 HJC63 HSY63 ICU63 IMQ63 IWM63 JGI63 JQE63 KAA63 KJW63 KTS63 LDO63 LNK63 LXG63 MHC63 MQY63 NAU63 NKQ63 NUM63 OEI63 OOE63 OYA63 PHW63 PRS63 QBO63 QLK63 QVG63 RFC63 ROY63 RYU63 SIQ63 SSM63 TCI63 TME63 TWA63 UFW63 UPS63 UZO63 VJK63 VTG63 WDC63 WMY63 WWU63">
      <formula1>"　,1,28,29,30,31,"</formula1>
    </dataValidation>
    <dataValidation type="list" errorStyle="warning" allowBlank="1" showInputMessage="1" showErrorMessage="1" error="加算等は、毎月1日が原則です。" sqref="X79 JT79 TP79 ADL79 ANH79 AXD79 BGZ79 BQV79 CAR79 CKN79 CUJ79 DEF79 DOB79 DXX79 EHT79 ERP79 FBL79 FLH79 FVD79 GEZ79 GOV79 GYR79 HIN79 HSJ79 ICF79 IMB79 IVX79 JFT79 JPP79 JZL79 KJH79 KTD79 LCZ79 LMV79 LWR79 MGN79 MQJ79 NAF79 NKB79 NTX79 ODT79 ONP79 OXL79 PHH79 PRD79 QAZ79 QKV79 QUR79 REN79 ROJ79 RYF79 SIB79 SRX79 TBT79 TLP79 TVL79 UFH79 UPD79 UYZ79 VIV79 VSR79 WCN79 WMJ79 WWF79 X65620 JT65620 TP65620 ADL65620 ANH65620 AXD65620 BGZ65620 BQV65620 CAR65620 CKN65620 CUJ65620 DEF65620 DOB65620 DXX65620 EHT65620 ERP65620 FBL65620 FLH65620 FVD65620 GEZ65620 GOV65620 GYR65620 HIN65620 HSJ65620 ICF65620 IMB65620 IVX65620 JFT65620 JPP65620 JZL65620 KJH65620 KTD65620 LCZ65620 LMV65620 LWR65620 MGN65620 MQJ65620 NAF65620 NKB65620 NTX65620 ODT65620 ONP65620 OXL65620 PHH65620 PRD65620 QAZ65620 QKV65620 QUR65620 REN65620 ROJ65620 RYF65620 SIB65620 SRX65620 TBT65620 TLP65620 TVL65620 UFH65620 UPD65620 UYZ65620 VIV65620 VSR65620 WCN65620 WMJ65620 WWF65620 X131156 JT131156 TP131156 ADL131156 ANH131156 AXD131156 BGZ131156 BQV131156 CAR131156 CKN131156 CUJ131156 DEF131156 DOB131156 DXX131156 EHT131156 ERP131156 FBL131156 FLH131156 FVD131156 GEZ131156 GOV131156 GYR131156 HIN131156 HSJ131156 ICF131156 IMB131156 IVX131156 JFT131156 JPP131156 JZL131156 KJH131156 KTD131156 LCZ131156 LMV131156 LWR131156 MGN131156 MQJ131156 NAF131156 NKB131156 NTX131156 ODT131156 ONP131156 OXL131156 PHH131156 PRD131156 QAZ131156 QKV131156 QUR131156 REN131156 ROJ131156 RYF131156 SIB131156 SRX131156 TBT131156 TLP131156 TVL131156 UFH131156 UPD131156 UYZ131156 VIV131156 VSR131156 WCN131156 WMJ131156 WWF131156 X196692 JT196692 TP196692 ADL196692 ANH196692 AXD196692 BGZ196692 BQV196692 CAR196692 CKN196692 CUJ196692 DEF196692 DOB196692 DXX196692 EHT196692 ERP196692 FBL196692 FLH196692 FVD196692 GEZ196692 GOV196692 GYR196692 HIN196692 HSJ196692 ICF196692 IMB196692 IVX196692 JFT196692 JPP196692 JZL196692 KJH196692 KTD196692 LCZ196692 LMV196692 LWR196692 MGN196692 MQJ196692 NAF196692 NKB196692 NTX196692 ODT196692 ONP196692 OXL196692 PHH196692 PRD196692 QAZ196692 QKV196692 QUR196692 REN196692 ROJ196692 RYF196692 SIB196692 SRX196692 TBT196692 TLP196692 TVL196692 UFH196692 UPD196692 UYZ196692 VIV196692 VSR196692 WCN196692 WMJ196692 WWF196692 X262228 JT262228 TP262228 ADL262228 ANH262228 AXD262228 BGZ262228 BQV262228 CAR262228 CKN262228 CUJ262228 DEF262228 DOB262228 DXX262228 EHT262228 ERP262228 FBL262228 FLH262228 FVD262228 GEZ262228 GOV262228 GYR262228 HIN262228 HSJ262228 ICF262228 IMB262228 IVX262228 JFT262228 JPP262228 JZL262228 KJH262228 KTD262228 LCZ262228 LMV262228 LWR262228 MGN262228 MQJ262228 NAF262228 NKB262228 NTX262228 ODT262228 ONP262228 OXL262228 PHH262228 PRD262228 QAZ262228 QKV262228 QUR262228 REN262228 ROJ262228 RYF262228 SIB262228 SRX262228 TBT262228 TLP262228 TVL262228 UFH262228 UPD262228 UYZ262228 VIV262228 VSR262228 WCN262228 WMJ262228 WWF262228 X327764 JT327764 TP327764 ADL327764 ANH327764 AXD327764 BGZ327764 BQV327764 CAR327764 CKN327764 CUJ327764 DEF327764 DOB327764 DXX327764 EHT327764 ERP327764 FBL327764 FLH327764 FVD327764 GEZ327764 GOV327764 GYR327764 HIN327764 HSJ327764 ICF327764 IMB327764 IVX327764 JFT327764 JPP327764 JZL327764 KJH327764 KTD327764 LCZ327764 LMV327764 LWR327764 MGN327764 MQJ327764 NAF327764 NKB327764 NTX327764 ODT327764 ONP327764 OXL327764 PHH327764 PRD327764 QAZ327764 QKV327764 QUR327764 REN327764 ROJ327764 RYF327764 SIB327764 SRX327764 TBT327764 TLP327764 TVL327764 UFH327764 UPD327764 UYZ327764 VIV327764 VSR327764 WCN327764 WMJ327764 WWF327764 X393300 JT393300 TP393300 ADL393300 ANH393300 AXD393300 BGZ393300 BQV393300 CAR393300 CKN393300 CUJ393300 DEF393300 DOB393300 DXX393300 EHT393300 ERP393300 FBL393300 FLH393300 FVD393300 GEZ393300 GOV393300 GYR393300 HIN393300 HSJ393300 ICF393300 IMB393300 IVX393300 JFT393300 JPP393300 JZL393300 KJH393300 KTD393300 LCZ393300 LMV393300 LWR393300 MGN393300 MQJ393300 NAF393300 NKB393300 NTX393300 ODT393300 ONP393300 OXL393300 PHH393300 PRD393300 QAZ393300 QKV393300 QUR393300 REN393300 ROJ393300 RYF393300 SIB393300 SRX393300 TBT393300 TLP393300 TVL393300 UFH393300 UPD393300 UYZ393300 VIV393300 VSR393300 WCN393300 WMJ393300 WWF393300 X458836 JT458836 TP458836 ADL458836 ANH458836 AXD458836 BGZ458836 BQV458836 CAR458836 CKN458836 CUJ458836 DEF458836 DOB458836 DXX458836 EHT458836 ERP458836 FBL458836 FLH458836 FVD458836 GEZ458836 GOV458836 GYR458836 HIN458836 HSJ458836 ICF458836 IMB458836 IVX458836 JFT458836 JPP458836 JZL458836 KJH458836 KTD458836 LCZ458836 LMV458836 LWR458836 MGN458836 MQJ458836 NAF458836 NKB458836 NTX458836 ODT458836 ONP458836 OXL458836 PHH458836 PRD458836 QAZ458836 QKV458836 QUR458836 REN458836 ROJ458836 RYF458836 SIB458836 SRX458836 TBT458836 TLP458836 TVL458836 UFH458836 UPD458836 UYZ458836 VIV458836 VSR458836 WCN458836 WMJ458836 WWF458836 X524372 JT524372 TP524372 ADL524372 ANH524372 AXD524372 BGZ524372 BQV524372 CAR524372 CKN524372 CUJ524372 DEF524372 DOB524372 DXX524372 EHT524372 ERP524372 FBL524372 FLH524372 FVD524372 GEZ524372 GOV524372 GYR524372 HIN524372 HSJ524372 ICF524372 IMB524372 IVX524372 JFT524372 JPP524372 JZL524372 KJH524372 KTD524372 LCZ524372 LMV524372 LWR524372 MGN524372 MQJ524372 NAF524372 NKB524372 NTX524372 ODT524372 ONP524372 OXL524372 PHH524372 PRD524372 QAZ524372 QKV524372 QUR524372 REN524372 ROJ524372 RYF524372 SIB524372 SRX524372 TBT524372 TLP524372 TVL524372 UFH524372 UPD524372 UYZ524372 VIV524372 VSR524372 WCN524372 WMJ524372 WWF524372 X589908 JT589908 TP589908 ADL589908 ANH589908 AXD589908 BGZ589908 BQV589908 CAR589908 CKN589908 CUJ589908 DEF589908 DOB589908 DXX589908 EHT589908 ERP589908 FBL589908 FLH589908 FVD589908 GEZ589908 GOV589908 GYR589908 HIN589908 HSJ589908 ICF589908 IMB589908 IVX589908 JFT589908 JPP589908 JZL589908 KJH589908 KTD589908 LCZ589908 LMV589908 LWR589908 MGN589908 MQJ589908 NAF589908 NKB589908 NTX589908 ODT589908 ONP589908 OXL589908 PHH589908 PRD589908 QAZ589908 QKV589908 QUR589908 REN589908 ROJ589908 RYF589908 SIB589908 SRX589908 TBT589908 TLP589908 TVL589908 UFH589908 UPD589908 UYZ589908 VIV589908 VSR589908 WCN589908 WMJ589908 WWF589908 X655444 JT655444 TP655444 ADL655444 ANH655444 AXD655444 BGZ655444 BQV655444 CAR655444 CKN655444 CUJ655444 DEF655444 DOB655444 DXX655444 EHT655444 ERP655444 FBL655444 FLH655444 FVD655444 GEZ655444 GOV655444 GYR655444 HIN655444 HSJ655444 ICF655444 IMB655444 IVX655444 JFT655444 JPP655444 JZL655444 KJH655444 KTD655444 LCZ655444 LMV655444 LWR655444 MGN655444 MQJ655444 NAF655444 NKB655444 NTX655444 ODT655444 ONP655444 OXL655444 PHH655444 PRD655444 QAZ655444 QKV655444 QUR655444 REN655444 ROJ655444 RYF655444 SIB655444 SRX655444 TBT655444 TLP655444 TVL655444 UFH655444 UPD655444 UYZ655444 VIV655444 VSR655444 WCN655444 WMJ655444 WWF655444 X720980 JT720980 TP720980 ADL720980 ANH720980 AXD720980 BGZ720980 BQV720980 CAR720980 CKN720980 CUJ720980 DEF720980 DOB720980 DXX720980 EHT720980 ERP720980 FBL720980 FLH720980 FVD720980 GEZ720980 GOV720980 GYR720980 HIN720980 HSJ720980 ICF720980 IMB720980 IVX720980 JFT720980 JPP720980 JZL720980 KJH720980 KTD720980 LCZ720980 LMV720980 LWR720980 MGN720980 MQJ720980 NAF720980 NKB720980 NTX720980 ODT720980 ONP720980 OXL720980 PHH720980 PRD720980 QAZ720980 QKV720980 QUR720980 REN720980 ROJ720980 RYF720980 SIB720980 SRX720980 TBT720980 TLP720980 TVL720980 UFH720980 UPD720980 UYZ720980 VIV720980 VSR720980 WCN720980 WMJ720980 WWF720980 X786516 JT786516 TP786516 ADL786516 ANH786516 AXD786516 BGZ786516 BQV786516 CAR786516 CKN786516 CUJ786516 DEF786516 DOB786516 DXX786516 EHT786516 ERP786516 FBL786516 FLH786516 FVD786516 GEZ786516 GOV786516 GYR786516 HIN786516 HSJ786516 ICF786516 IMB786516 IVX786516 JFT786516 JPP786516 JZL786516 KJH786516 KTD786516 LCZ786516 LMV786516 LWR786516 MGN786516 MQJ786516 NAF786516 NKB786516 NTX786516 ODT786516 ONP786516 OXL786516 PHH786516 PRD786516 QAZ786516 QKV786516 QUR786516 REN786516 ROJ786516 RYF786516 SIB786516 SRX786516 TBT786516 TLP786516 TVL786516 UFH786516 UPD786516 UYZ786516 VIV786516 VSR786516 WCN786516 WMJ786516 WWF786516 X852052 JT852052 TP852052 ADL852052 ANH852052 AXD852052 BGZ852052 BQV852052 CAR852052 CKN852052 CUJ852052 DEF852052 DOB852052 DXX852052 EHT852052 ERP852052 FBL852052 FLH852052 FVD852052 GEZ852052 GOV852052 GYR852052 HIN852052 HSJ852052 ICF852052 IMB852052 IVX852052 JFT852052 JPP852052 JZL852052 KJH852052 KTD852052 LCZ852052 LMV852052 LWR852052 MGN852052 MQJ852052 NAF852052 NKB852052 NTX852052 ODT852052 ONP852052 OXL852052 PHH852052 PRD852052 QAZ852052 QKV852052 QUR852052 REN852052 ROJ852052 RYF852052 SIB852052 SRX852052 TBT852052 TLP852052 TVL852052 UFH852052 UPD852052 UYZ852052 VIV852052 VSR852052 WCN852052 WMJ852052 WWF852052 X917588 JT917588 TP917588 ADL917588 ANH917588 AXD917588 BGZ917588 BQV917588 CAR917588 CKN917588 CUJ917588 DEF917588 DOB917588 DXX917588 EHT917588 ERP917588 FBL917588 FLH917588 FVD917588 GEZ917588 GOV917588 GYR917588 HIN917588 HSJ917588 ICF917588 IMB917588 IVX917588 JFT917588 JPP917588 JZL917588 KJH917588 KTD917588 LCZ917588 LMV917588 LWR917588 MGN917588 MQJ917588 NAF917588 NKB917588 NTX917588 ODT917588 ONP917588 OXL917588 PHH917588 PRD917588 QAZ917588 QKV917588 QUR917588 REN917588 ROJ917588 RYF917588 SIB917588 SRX917588 TBT917588 TLP917588 TVL917588 UFH917588 UPD917588 UYZ917588 VIV917588 VSR917588 WCN917588 WMJ917588 WWF917588 X983124 JT983124 TP983124 ADL983124 ANH983124 AXD983124 BGZ983124 BQV983124 CAR983124 CKN983124 CUJ983124 DEF983124 DOB983124 DXX983124 EHT983124 ERP983124 FBL983124 FLH983124 FVD983124 GEZ983124 GOV983124 GYR983124 HIN983124 HSJ983124 ICF983124 IMB983124 IVX983124 JFT983124 JPP983124 JZL983124 KJH983124 KTD983124 LCZ983124 LMV983124 LWR983124 MGN983124 MQJ983124 NAF983124 NKB983124 NTX983124 ODT983124 ONP983124 OXL983124 PHH983124 PRD983124 QAZ983124 QKV983124 QUR983124 REN983124 ROJ983124 RYF983124 SIB983124 SRX983124 TBT983124 TLP983124 TVL983124 UFH983124 UPD983124 UYZ983124 VIV983124 VSR983124 WCN983124 WMJ983124 WWF983124">
      <formula1>"　,28,29,30,31,"</formula1>
    </dataValidation>
    <dataValidation type="list" errorStyle="warning" allowBlank="1" showInputMessage="1" showErrorMessage="1" error="加算等は、毎月1日が原則です。" sqref="X78 JT78 TP78 ADL78 ANH78 AXD78 BGZ78 BQV78 CAR78 CKN78 CUJ78 DEF78 DOB78 DXX78 EHT78 ERP78 FBL78 FLH78 FVD78 GEZ78 GOV78 GYR78 HIN78 HSJ78 ICF78 IMB78 IVX78 JFT78 JPP78 JZL78 KJH78 KTD78 LCZ78 LMV78 LWR78 MGN78 MQJ78 NAF78 NKB78 NTX78 ODT78 ONP78 OXL78 PHH78 PRD78 QAZ78 QKV78 QUR78 REN78 ROJ78 RYF78 SIB78 SRX78 TBT78 TLP78 TVL78 UFH78 UPD78 UYZ78 VIV78 VSR78 WCN78 WMJ78 WWF78 X65619 JT65619 TP65619 ADL65619 ANH65619 AXD65619 BGZ65619 BQV65619 CAR65619 CKN65619 CUJ65619 DEF65619 DOB65619 DXX65619 EHT65619 ERP65619 FBL65619 FLH65619 FVD65619 GEZ65619 GOV65619 GYR65619 HIN65619 HSJ65619 ICF65619 IMB65619 IVX65619 JFT65619 JPP65619 JZL65619 KJH65619 KTD65619 LCZ65619 LMV65619 LWR65619 MGN65619 MQJ65619 NAF65619 NKB65619 NTX65619 ODT65619 ONP65619 OXL65619 PHH65619 PRD65619 QAZ65619 QKV65619 QUR65619 REN65619 ROJ65619 RYF65619 SIB65619 SRX65619 TBT65619 TLP65619 TVL65619 UFH65619 UPD65619 UYZ65619 VIV65619 VSR65619 WCN65619 WMJ65619 WWF65619 X131155 JT131155 TP131155 ADL131155 ANH131155 AXD131155 BGZ131155 BQV131155 CAR131155 CKN131155 CUJ131155 DEF131155 DOB131155 DXX131155 EHT131155 ERP131155 FBL131155 FLH131155 FVD131155 GEZ131155 GOV131155 GYR131155 HIN131155 HSJ131155 ICF131155 IMB131155 IVX131155 JFT131155 JPP131155 JZL131155 KJH131155 KTD131155 LCZ131155 LMV131155 LWR131155 MGN131155 MQJ131155 NAF131155 NKB131155 NTX131155 ODT131155 ONP131155 OXL131155 PHH131155 PRD131155 QAZ131155 QKV131155 QUR131155 REN131155 ROJ131155 RYF131155 SIB131155 SRX131155 TBT131155 TLP131155 TVL131155 UFH131155 UPD131155 UYZ131155 VIV131155 VSR131155 WCN131155 WMJ131155 WWF131155 X196691 JT196691 TP196691 ADL196691 ANH196691 AXD196691 BGZ196691 BQV196691 CAR196691 CKN196691 CUJ196691 DEF196691 DOB196691 DXX196691 EHT196691 ERP196691 FBL196691 FLH196691 FVD196691 GEZ196691 GOV196691 GYR196691 HIN196691 HSJ196691 ICF196691 IMB196691 IVX196691 JFT196691 JPP196691 JZL196691 KJH196691 KTD196691 LCZ196691 LMV196691 LWR196691 MGN196691 MQJ196691 NAF196691 NKB196691 NTX196691 ODT196691 ONP196691 OXL196691 PHH196691 PRD196691 QAZ196691 QKV196691 QUR196691 REN196691 ROJ196691 RYF196691 SIB196691 SRX196691 TBT196691 TLP196691 TVL196691 UFH196691 UPD196691 UYZ196691 VIV196691 VSR196691 WCN196691 WMJ196691 WWF196691 X262227 JT262227 TP262227 ADL262227 ANH262227 AXD262227 BGZ262227 BQV262227 CAR262227 CKN262227 CUJ262227 DEF262227 DOB262227 DXX262227 EHT262227 ERP262227 FBL262227 FLH262227 FVD262227 GEZ262227 GOV262227 GYR262227 HIN262227 HSJ262227 ICF262227 IMB262227 IVX262227 JFT262227 JPP262227 JZL262227 KJH262227 KTD262227 LCZ262227 LMV262227 LWR262227 MGN262227 MQJ262227 NAF262227 NKB262227 NTX262227 ODT262227 ONP262227 OXL262227 PHH262227 PRD262227 QAZ262227 QKV262227 QUR262227 REN262227 ROJ262227 RYF262227 SIB262227 SRX262227 TBT262227 TLP262227 TVL262227 UFH262227 UPD262227 UYZ262227 VIV262227 VSR262227 WCN262227 WMJ262227 WWF262227 X327763 JT327763 TP327763 ADL327763 ANH327763 AXD327763 BGZ327763 BQV327763 CAR327763 CKN327763 CUJ327763 DEF327763 DOB327763 DXX327763 EHT327763 ERP327763 FBL327763 FLH327763 FVD327763 GEZ327763 GOV327763 GYR327763 HIN327763 HSJ327763 ICF327763 IMB327763 IVX327763 JFT327763 JPP327763 JZL327763 KJH327763 KTD327763 LCZ327763 LMV327763 LWR327763 MGN327763 MQJ327763 NAF327763 NKB327763 NTX327763 ODT327763 ONP327763 OXL327763 PHH327763 PRD327763 QAZ327763 QKV327763 QUR327763 REN327763 ROJ327763 RYF327763 SIB327763 SRX327763 TBT327763 TLP327763 TVL327763 UFH327763 UPD327763 UYZ327763 VIV327763 VSR327763 WCN327763 WMJ327763 WWF327763 X393299 JT393299 TP393299 ADL393299 ANH393299 AXD393299 BGZ393299 BQV393299 CAR393299 CKN393299 CUJ393299 DEF393299 DOB393299 DXX393299 EHT393299 ERP393299 FBL393299 FLH393299 FVD393299 GEZ393299 GOV393299 GYR393299 HIN393299 HSJ393299 ICF393299 IMB393299 IVX393299 JFT393299 JPP393299 JZL393299 KJH393299 KTD393299 LCZ393299 LMV393299 LWR393299 MGN393299 MQJ393299 NAF393299 NKB393299 NTX393299 ODT393299 ONP393299 OXL393299 PHH393299 PRD393299 QAZ393299 QKV393299 QUR393299 REN393299 ROJ393299 RYF393299 SIB393299 SRX393299 TBT393299 TLP393299 TVL393299 UFH393299 UPD393299 UYZ393299 VIV393299 VSR393299 WCN393299 WMJ393299 WWF393299 X458835 JT458835 TP458835 ADL458835 ANH458835 AXD458835 BGZ458835 BQV458835 CAR458835 CKN458835 CUJ458835 DEF458835 DOB458835 DXX458835 EHT458835 ERP458835 FBL458835 FLH458835 FVD458835 GEZ458835 GOV458835 GYR458835 HIN458835 HSJ458835 ICF458835 IMB458835 IVX458835 JFT458835 JPP458835 JZL458835 KJH458835 KTD458835 LCZ458835 LMV458835 LWR458835 MGN458835 MQJ458835 NAF458835 NKB458835 NTX458835 ODT458835 ONP458835 OXL458835 PHH458835 PRD458835 QAZ458835 QKV458835 QUR458835 REN458835 ROJ458835 RYF458835 SIB458835 SRX458835 TBT458835 TLP458835 TVL458835 UFH458835 UPD458835 UYZ458835 VIV458835 VSR458835 WCN458835 WMJ458835 WWF458835 X524371 JT524371 TP524371 ADL524371 ANH524371 AXD524371 BGZ524371 BQV524371 CAR524371 CKN524371 CUJ524371 DEF524371 DOB524371 DXX524371 EHT524371 ERP524371 FBL524371 FLH524371 FVD524371 GEZ524371 GOV524371 GYR524371 HIN524371 HSJ524371 ICF524371 IMB524371 IVX524371 JFT524371 JPP524371 JZL524371 KJH524371 KTD524371 LCZ524371 LMV524371 LWR524371 MGN524371 MQJ524371 NAF524371 NKB524371 NTX524371 ODT524371 ONP524371 OXL524371 PHH524371 PRD524371 QAZ524371 QKV524371 QUR524371 REN524371 ROJ524371 RYF524371 SIB524371 SRX524371 TBT524371 TLP524371 TVL524371 UFH524371 UPD524371 UYZ524371 VIV524371 VSR524371 WCN524371 WMJ524371 WWF524371 X589907 JT589907 TP589907 ADL589907 ANH589907 AXD589907 BGZ589907 BQV589907 CAR589907 CKN589907 CUJ589907 DEF589907 DOB589907 DXX589907 EHT589907 ERP589907 FBL589907 FLH589907 FVD589907 GEZ589907 GOV589907 GYR589907 HIN589907 HSJ589907 ICF589907 IMB589907 IVX589907 JFT589907 JPP589907 JZL589907 KJH589907 KTD589907 LCZ589907 LMV589907 LWR589907 MGN589907 MQJ589907 NAF589907 NKB589907 NTX589907 ODT589907 ONP589907 OXL589907 PHH589907 PRD589907 QAZ589907 QKV589907 QUR589907 REN589907 ROJ589907 RYF589907 SIB589907 SRX589907 TBT589907 TLP589907 TVL589907 UFH589907 UPD589907 UYZ589907 VIV589907 VSR589907 WCN589907 WMJ589907 WWF589907 X655443 JT655443 TP655443 ADL655443 ANH655443 AXD655443 BGZ655443 BQV655443 CAR655443 CKN655443 CUJ655443 DEF655443 DOB655443 DXX655443 EHT655443 ERP655443 FBL655443 FLH655443 FVD655443 GEZ655443 GOV655443 GYR655443 HIN655443 HSJ655443 ICF655443 IMB655443 IVX655443 JFT655443 JPP655443 JZL655443 KJH655443 KTD655443 LCZ655443 LMV655443 LWR655443 MGN655443 MQJ655443 NAF655443 NKB655443 NTX655443 ODT655443 ONP655443 OXL655443 PHH655443 PRD655443 QAZ655443 QKV655443 QUR655443 REN655443 ROJ655443 RYF655443 SIB655443 SRX655443 TBT655443 TLP655443 TVL655443 UFH655443 UPD655443 UYZ655443 VIV655443 VSR655443 WCN655443 WMJ655443 WWF655443 X720979 JT720979 TP720979 ADL720979 ANH720979 AXD720979 BGZ720979 BQV720979 CAR720979 CKN720979 CUJ720979 DEF720979 DOB720979 DXX720979 EHT720979 ERP720979 FBL720979 FLH720979 FVD720979 GEZ720979 GOV720979 GYR720979 HIN720979 HSJ720979 ICF720979 IMB720979 IVX720979 JFT720979 JPP720979 JZL720979 KJH720979 KTD720979 LCZ720979 LMV720979 LWR720979 MGN720979 MQJ720979 NAF720979 NKB720979 NTX720979 ODT720979 ONP720979 OXL720979 PHH720979 PRD720979 QAZ720979 QKV720979 QUR720979 REN720979 ROJ720979 RYF720979 SIB720979 SRX720979 TBT720979 TLP720979 TVL720979 UFH720979 UPD720979 UYZ720979 VIV720979 VSR720979 WCN720979 WMJ720979 WWF720979 X786515 JT786515 TP786515 ADL786515 ANH786515 AXD786515 BGZ786515 BQV786515 CAR786515 CKN786515 CUJ786515 DEF786515 DOB786515 DXX786515 EHT786515 ERP786515 FBL786515 FLH786515 FVD786515 GEZ786515 GOV786515 GYR786515 HIN786515 HSJ786515 ICF786515 IMB786515 IVX786515 JFT786515 JPP786515 JZL786515 KJH786515 KTD786515 LCZ786515 LMV786515 LWR786515 MGN786515 MQJ786515 NAF786515 NKB786515 NTX786515 ODT786515 ONP786515 OXL786515 PHH786515 PRD786515 QAZ786515 QKV786515 QUR786515 REN786515 ROJ786515 RYF786515 SIB786515 SRX786515 TBT786515 TLP786515 TVL786515 UFH786515 UPD786515 UYZ786515 VIV786515 VSR786515 WCN786515 WMJ786515 WWF786515 X852051 JT852051 TP852051 ADL852051 ANH852051 AXD852051 BGZ852051 BQV852051 CAR852051 CKN852051 CUJ852051 DEF852051 DOB852051 DXX852051 EHT852051 ERP852051 FBL852051 FLH852051 FVD852051 GEZ852051 GOV852051 GYR852051 HIN852051 HSJ852051 ICF852051 IMB852051 IVX852051 JFT852051 JPP852051 JZL852051 KJH852051 KTD852051 LCZ852051 LMV852051 LWR852051 MGN852051 MQJ852051 NAF852051 NKB852051 NTX852051 ODT852051 ONP852051 OXL852051 PHH852051 PRD852051 QAZ852051 QKV852051 QUR852051 REN852051 ROJ852051 RYF852051 SIB852051 SRX852051 TBT852051 TLP852051 TVL852051 UFH852051 UPD852051 UYZ852051 VIV852051 VSR852051 WCN852051 WMJ852051 WWF852051 X917587 JT917587 TP917587 ADL917587 ANH917587 AXD917587 BGZ917587 BQV917587 CAR917587 CKN917587 CUJ917587 DEF917587 DOB917587 DXX917587 EHT917587 ERP917587 FBL917587 FLH917587 FVD917587 GEZ917587 GOV917587 GYR917587 HIN917587 HSJ917587 ICF917587 IMB917587 IVX917587 JFT917587 JPP917587 JZL917587 KJH917587 KTD917587 LCZ917587 LMV917587 LWR917587 MGN917587 MQJ917587 NAF917587 NKB917587 NTX917587 ODT917587 ONP917587 OXL917587 PHH917587 PRD917587 QAZ917587 QKV917587 QUR917587 REN917587 ROJ917587 RYF917587 SIB917587 SRX917587 TBT917587 TLP917587 TVL917587 UFH917587 UPD917587 UYZ917587 VIV917587 VSR917587 WCN917587 WMJ917587 WWF917587 X983123 JT983123 TP983123 ADL983123 ANH983123 AXD983123 BGZ983123 BQV983123 CAR983123 CKN983123 CUJ983123 DEF983123 DOB983123 DXX983123 EHT983123 ERP983123 FBL983123 FLH983123 FVD983123 GEZ983123 GOV983123 GYR983123 HIN983123 HSJ983123 ICF983123 IMB983123 IVX983123 JFT983123 JPP983123 JZL983123 KJH983123 KTD983123 LCZ983123 LMV983123 LWR983123 MGN983123 MQJ983123 NAF983123 NKB983123 NTX983123 ODT983123 ONP983123 OXL983123 PHH983123 PRD983123 QAZ983123 QKV983123 QUR983123 REN983123 ROJ983123 RYF983123 SIB983123 SRX983123 TBT983123 TLP983123 TVL983123 UFH983123 UPD983123 UYZ983123 VIV983123 VSR983123 WCN983123 WMJ983123 WWF983123">
      <formula1>"　,1"</formula1>
    </dataValidation>
    <dataValidation type="list" allowBlank="1" showInputMessage="1" showErrorMessage="1" sqref="V78:V79 JR78:JR79 TN78:TN79 ADJ78:ADJ79 ANF78:ANF79 AXB78:AXB79 BGX78:BGX79 BQT78:BQT79 CAP78:CAP79 CKL78:CKL79 CUH78:CUH79 DED78:DED79 DNZ78:DNZ79 DXV78:DXV79 EHR78:EHR79 ERN78:ERN79 FBJ78:FBJ79 FLF78:FLF79 FVB78:FVB79 GEX78:GEX79 GOT78:GOT79 GYP78:GYP79 HIL78:HIL79 HSH78:HSH79 ICD78:ICD79 ILZ78:ILZ79 IVV78:IVV79 JFR78:JFR79 JPN78:JPN79 JZJ78:JZJ79 KJF78:KJF79 KTB78:KTB79 LCX78:LCX79 LMT78:LMT79 LWP78:LWP79 MGL78:MGL79 MQH78:MQH79 NAD78:NAD79 NJZ78:NJZ79 NTV78:NTV79 ODR78:ODR79 ONN78:ONN79 OXJ78:OXJ79 PHF78:PHF79 PRB78:PRB79 QAX78:QAX79 QKT78:QKT79 QUP78:QUP79 REL78:REL79 ROH78:ROH79 RYD78:RYD79 SHZ78:SHZ79 SRV78:SRV79 TBR78:TBR79 TLN78:TLN79 TVJ78:TVJ79 UFF78:UFF79 UPB78:UPB79 UYX78:UYX79 VIT78:VIT79 VSP78:VSP79 WCL78:WCL79 WMH78:WMH79 WWD78:WWD79 V65619:V65620 JR65619:JR65620 TN65619:TN65620 ADJ65619:ADJ65620 ANF65619:ANF65620 AXB65619:AXB65620 BGX65619:BGX65620 BQT65619:BQT65620 CAP65619:CAP65620 CKL65619:CKL65620 CUH65619:CUH65620 DED65619:DED65620 DNZ65619:DNZ65620 DXV65619:DXV65620 EHR65619:EHR65620 ERN65619:ERN65620 FBJ65619:FBJ65620 FLF65619:FLF65620 FVB65619:FVB65620 GEX65619:GEX65620 GOT65619:GOT65620 GYP65619:GYP65620 HIL65619:HIL65620 HSH65619:HSH65620 ICD65619:ICD65620 ILZ65619:ILZ65620 IVV65619:IVV65620 JFR65619:JFR65620 JPN65619:JPN65620 JZJ65619:JZJ65620 KJF65619:KJF65620 KTB65619:KTB65620 LCX65619:LCX65620 LMT65619:LMT65620 LWP65619:LWP65620 MGL65619:MGL65620 MQH65619:MQH65620 NAD65619:NAD65620 NJZ65619:NJZ65620 NTV65619:NTV65620 ODR65619:ODR65620 ONN65619:ONN65620 OXJ65619:OXJ65620 PHF65619:PHF65620 PRB65619:PRB65620 QAX65619:QAX65620 QKT65619:QKT65620 QUP65619:QUP65620 REL65619:REL65620 ROH65619:ROH65620 RYD65619:RYD65620 SHZ65619:SHZ65620 SRV65619:SRV65620 TBR65619:TBR65620 TLN65619:TLN65620 TVJ65619:TVJ65620 UFF65619:UFF65620 UPB65619:UPB65620 UYX65619:UYX65620 VIT65619:VIT65620 VSP65619:VSP65620 WCL65619:WCL65620 WMH65619:WMH65620 WWD65619:WWD65620 V131155:V131156 JR131155:JR131156 TN131155:TN131156 ADJ131155:ADJ131156 ANF131155:ANF131156 AXB131155:AXB131156 BGX131155:BGX131156 BQT131155:BQT131156 CAP131155:CAP131156 CKL131155:CKL131156 CUH131155:CUH131156 DED131155:DED131156 DNZ131155:DNZ131156 DXV131155:DXV131156 EHR131155:EHR131156 ERN131155:ERN131156 FBJ131155:FBJ131156 FLF131155:FLF131156 FVB131155:FVB131156 GEX131155:GEX131156 GOT131155:GOT131156 GYP131155:GYP131156 HIL131155:HIL131156 HSH131155:HSH131156 ICD131155:ICD131156 ILZ131155:ILZ131156 IVV131155:IVV131156 JFR131155:JFR131156 JPN131155:JPN131156 JZJ131155:JZJ131156 KJF131155:KJF131156 KTB131155:KTB131156 LCX131155:LCX131156 LMT131155:LMT131156 LWP131155:LWP131156 MGL131155:MGL131156 MQH131155:MQH131156 NAD131155:NAD131156 NJZ131155:NJZ131156 NTV131155:NTV131156 ODR131155:ODR131156 ONN131155:ONN131156 OXJ131155:OXJ131156 PHF131155:PHF131156 PRB131155:PRB131156 QAX131155:QAX131156 QKT131155:QKT131156 QUP131155:QUP131156 REL131155:REL131156 ROH131155:ROH131156 RYD131155:RYD131156 SHZ131155:SHZ131156 SRV131155:SRV131156 TBR131155:TBR131156 TLN131155:TLN131156 TVJ131155:TVJ131156 UFF131155:UFF131156 UPB131155:UPB131156 UYX131155:UYX131156 VIT131155:VIT131156 VSP131155:VSP131156 WCL131155:WCL131156 WMH131155:WMH131156 WWD131155:WWD131156 V196691:V196692 JR196691:JR196692 TN196691:TN196692 ADJ196691:ADJ196692 ANF196691:ANF196692 AXB196691:AXB196692 BGX196691:BGX196692 BQT196691:BQT196692 CAP196691:CAP196692 CKL196691:CKL196692 CUH196691:CUH196692 DED196691:DED196692 DNZ196691:DNZ196692 DXV196691:DXV196692 EHR196691:EHR196692 ERN196691:ERN196692 FBJ196691:FBJ196692 FLF196691:FLF196692 FVB196691:FVB196692 GEX196691:GEX196692 GOT196691:GOT196692 GYP196691:GYP196692 HIL196691:HIL196692 HSH196691:HSH196692 ICD196691:ICD196692 ILZ196691:ILZ196692 IVV196691:IVV196692 JFR196691:JFR196692 JPN196691:JPN196692 JZJ196691:JZJ196692 KJF196691:KJF196692 KTB196691:KTB196692 LCX196691:LCX196692 LMT196691:LMT196692 LWP196691:LWP196692 MGL196691:MGL196692 MQH196691:MQH196692 NAD196691:NAD196692 NJZ196691:NJZ196692 NTV196691:NTV196692 ODR196691:ODR196692 ONN196691:ONN196692 OXJ196691:OXJ196692 PHF196691:PHF196692 PRB196691:PRB196692 QAX196691:QAX196692 QKT196691:QKT196692 QUP196691:QUP196692 REL196691:REL196692 ROH196691:ROH196692 RYD196691:RYD196692 SHZ196691:SHZ196692 SRV196691:SRV196692 TBR196691:TBR196692 TLN196691:TLN196692 TVJ196691:TVJ196692 UFF196691:UFF196692 UPB196691:UPB196692 UYX196691:UYX196692 VIT196691:VIT196692 VSP196691:VSP196692 WCL196691:WCL196692 WMH196691:WMH196692 WWD196691:WWD196692 V262227:V262228 JR262227:JR262228 TN262227:TN262228 ADJ262227:ADJ262228 ANF262227:ANF262228 AXB262227:AXB262228 BGX262227:BGX262228 BQT262227:BQT262228 CAP262227:CAP262228 CKL262227:CKL262228 CUH262227:CUH262228 DED262227:DED262228 DNZ262227:DNZ262228 DXV262227:DXV262228 EHR262227:EHR262228 ERN262227:ERN262228 FBJ262227:FBJ262228 FLF262227:FLF262228 FVB262227:FVB262228 GEX262227:GEX262228 GOT262227:GOT262228 GYP262227:GYP262228 HIL262227:HIL262228 HSH262227:HSH262228 ICD262227:ICD262228 ILZ262227:ILZ262228 IVV262227:IVV262228 JFR262227:JFR262228 JPN262227:JPN262228 JZJ262227:JZJ262228 KJF262227:KJF262228 KTB262227:KTB262228 LCX262227:LCX262228 LMT262227:LMT262228 LWP262227:LWP262228 MGL262227:MGL262228 MQH262227:MQH262228 NAD262227:NAD262228 NJZ262227:NJZ262228 NTV262227:NTV262228 ODR262227:ODR262228 ONN262227:ONN262228 OXJ262227:OXJ262228 PHF262227:PHF262228 PRB262227:PRB262228 QAX262227:QAX262228 QKT262227:QKT262228 QUP262227:QUP262228 REL262227:REL262228 ROH262227:ROH262228 RYD262227:RYD262228 SHZ262227:SHZ262228 SRV262227:SRV262228 TBR262227:TBR262228 TLN262227:TLN262228 TVJ262227:TVJ262228 UFF262227:UFF262228 UPB262227:UPB262228 UYX262227:UYX262228 VIT262227:VIT262228 VSP262227:VSP262228 WCL262227:WCL262228 WMH262227:WMH262228 WWD262227:WWD262228 V327763:V327764 JR327763:JR327764 TN327763:TN327764 ADJ327763:ADJ327764 ANF327763:ANF327764 AXB327763:AXB327764 BGX327763:BGX327764 BQT327763:BQT327764 CAP327763:CAP327764 CKL327763:CKL327764 CUH327763:CUH327764 DED327763:DED327764 DNZ327763:DNZ327764 DXV327763:DXV327764 EHR327763:EHR327764 ERN327763:ERN327764 FBJ327763:FBJ327764 FLF327763:FLF327764 FVB327763:FVB327764 GEX327763:GEX327764 GOT327763:GOT327764 GYP327763:GYP327764 HIL327763:HIL327764 HSH327763:HSH327764 ICD327763:ICD327764 ILZ327763:ILZ327764 IVV327763:IVV327764 JFR327763:JFR327764 JPN327763:JPN327764 JZJ327763:JZJ327764 KJF327763:KJF327764 KTB327763:KTB327764 LCX327763:LCX327764 LMT327763:LMT327764 LWP327763:LWP327764 MGL327763:MGL327764 MQH327763:MQH327764 NAD327763:NAD327764 NJZ327763:NJZ327764 NTV327763:NTV327764 ODR327763:ODR327764 ONN327763:ONN327764 OXJ327763:OXJ327764 PHF327763:PHF327764 PRB327763:PRB327764 QAX327763:QAX327764 QKT327763:QKT327764 QUP327763:QUP327764 REL327763:REL327764 ROH327763:ROH327764 RYD327763:RYD327764 SHZ327763:SHZ327764 SRV327763:SRV327764 TBR327763:TBR327764 TLN327763:TLN327764 TVJ327763:TVJ327764 UFF327763:UFF327764 UPB327763:UPB327764 UYX327763:UYX327764 VIT327763:VIT327764 VSP327763:VSP327764 WCL327763:WCL327764 WMH327763:WMH327764 WWD327763:WWD327764 V393299:V393300 JR393299:JR393300 TN393299:TN393300 ADJ393299:ADJ393300 ANF393299:ANF393300 AXB393299:AXB393300 BGX393299:BGX393300 BQT393299:BQT393300 CAP393299:CAP393300 CKL393299:CKL393300 CUH393299:CUH393300 DED393299:DED393300 DNZ393299:DNZ393300 DXV393299:DXV393300 EHR393299:EHR393300 ERN393299:ERN393300 FBJ393299:FBJ393300 FLF393299:FLF393300 FVB393299:FVB393300 GEX393299:GEX393300 GOT393299:GOT393300 GYP393299:GYP393300 HIL393299:HIL393300 HSH393299:HSH393300 ICD393299:ICD393300 ILZ393299:ILZ393300 IVV393299:IVV393300 JFR393299:JFR393300 JPN393299:JPN393300 JZJ393299:JZJ393300 KJF393299:KJF393300 KTB393299:KTB393300 LCX393299:LCX393300 LMT393299:LMT393300 LWP393299:LWP393300 MGL393299:MGL393300 MQH393299:MQH393300 NAD393299:NAD393300 NJZ393299:NJZ393300 NTV393299:NTV393300 ODR393299:ODR393300 ONN393299:ONN393300 OXJ393299:OXJ393300 PHF393299:PHF393300 PRB393299:PRB393300 QAX393299:QAX393300 QKT393299:QKT393300 QUP393299:QUP393300 REL393299:REL393300 ROH393299:ROH393300 RYD393299:RYD393300 SHZ393299:SHZ393300 SRV393299:SRV393300 TBR393299:TBR393300 TLN393299:TLN393300 TVJ393299:TVJ393300 UFF393299:UFF393300 UPB393299:UPB393300 UYX393299:UYX393300 VIT393299:VIT393300 VSP393299:VSP393300 WCL393299:WCL393300 WMH393299:WMH393300 WWD393299:WWD393300 V458835:V458836 JR458835:JR458836 TN458835:TN458836 ADJ458835:ADJ458836 ANF458835:ANF458836 AXB458835:AXB458836 BGX458835:BGX458836 BQT458835:BQT458836 CAP458835:CAP458836 CKL458835:CKL458836 CUH458835:CUH458836 DED458835:DED458836 DNZ458835:DNZ458836 DXV458835:DXV458836 EHR458835:EHR458836 ERN458835:ERN458836 FBJ458835:FBJ458836 FLF458835:FLF458836 FVB458835:FVB458836 GEX458835:GEX458836 GOT458835:GOT458836 GYP458835:GYP458836 HIL458835:HIL458836 HSH458835:HSH458836 ICD458835:ICD458836 ILZ458835:ILZ458836 IVV458835:IVV458836 JFR458835:JFR458836 JPN458835:JPN458836 JZJ458835:JZJ458836 KJF458835:KJF458836 KTB458835:KTB458836 LCX458835:LCX458836 LMT458835:LMT458836 LWP458835:LWP458836 MGL458835:MGL458836 MQH458835:MQH458836 NAD458835:NAD458836 NJZ458835:NJZ458836 NTV458835:NTV458836 ODR458835:ODR458836 ONN458835:ONN458836 OXJ458835:OXJ458836 PHF458835:PHF458836 PRB458835:PRB458836 QAX458835:QAX458836 QKT458835:QKT458836 QUP458835:QUP458836 REL458835:REL458836 ROH458835:ROH458836 RYD458835:RYD458836 SHZ458835:SHZ458836 SRV458835:SRV458836 TBR458835:TBR458836 TLN458835:TLN458836 TVJ458835:TVJ458836 UFF458835:UFF458836 UPB458835:UPB458836 UYX458835:UYX458836 VIT458835:VIT458836 VSP458835:VSP458836 WCL458835:WCL458836 WMH458835:WMH458836 WWD458835:WWD458836 V524371:V524372 JR524371:JR524372 TN524371:TN524372 ADJ524371:ADJ524372 ANF524371:ANF524372 AXB524371:AXB524372 BGX524371:BGX524372 BQT524371:BQT524372 CAP524371:CAP524372 CKL524371:CKL524372 CUH524371:CUH524372 DED524371:DED524372 DNZ524371:DNZ524372 DXV524371:DXV524372 EHR524371:EHR524372 ERN524371:ERN524372 FBJ524371:FBJ524372 FLF524371:FLF524372 FVB524371:FVB524372 GEX524371:GEX524372 GOT524371:GOT524372 GYP524371:GYP524372 HIL524371:HIL524372 HSH524371:HSH524372 ICD524371:ICD524372 ILZ524371:ILZ524372 IVV524371:IVV524372 JFR524371:JFR524372 JPN524371:JPN524372 JZJ524371:JZJ524372 KJF524371:KJF524372 KTB524371:KTB524372 LCX524371:LCX524372 LMT524371:LMT524372 LWP524371:LWP524372 MGL524371:MGL524372 MQH524371:MQH524372 NAD524371:NAD524372 NJZ524371:NJZ524372 NTV524371:NTV524372 ODR524371:ODR524372 ONN524371:ONN524372 OXJ524371:OXJ524372 PHF524371:PHF524372 PRB524371:PRB524372 QAX524371:QAX524372 QKT524371:QKT524372 QUP524371:QUP524372 REL524371:REL524372 ROH524371:ROH524372 RYD524371:RYD524372 SHZ524371:SHZ524372 SRV524371:SRV524372 TBR524371:TBR524372 TLN524371:TLN524372 TVJ524371:TVJ524372 UFF524371:UFF524372 UPB524371:UPB524372 UYX524371:UYX524372 VIT524371:VIT524372 VSP524371:VSP524372 WCL524371:WCL524372 WMH524371:WMH524372 WWD524371:WWD524372 V589907:V589908 JR589907:JR589908 TN589907:TN589908 ADJ589907:ADJ589908 ANF589907:ANF589908 AXB589907:AXB589908 BGX589907:BGX589908 BQT589907:BQT589908 CAP589907:CAP589908 CKL589907:CKL589908 CUH589907:CUH589908 DED589907:DED589908 DNZ589907:DNZ589908 DXV589907:DXV589908 EHR589907:EHR589908 ERN589907:ERN589908 FBJ589907:FBJ589908 FLF589907:FLF589908 FVB589907:FVB589908 GEX589907:GEX589908 GOT589907:GOT589908 GYP589907:GYP589908 HIL589907:HIL589908 HSH589907:HSH589908 ICD589907:ICD589908 ILZ589907:ILZ589908 IVV589907:IVV589908 JFR589907:JFR589908 JPN589907:JPN589908 JZJ589907:JZJ589908 KJF589907:KJF589908 KTB589907:KTB589908 LCX589907:LCX589908 LMT589907:LMT589908 LWP589907:LWP589908 MGL589907:MGL589908 MQH589907:MQH589908 NAD589907:NAD589908 NJZ589907:NJZ589908 NTV589907:NTV589908 ODR589907:ODR589908 ONN589907:ONN589908 OXJ589907:OXJ589908 PHF589907:PHF589908 PRB589907:PRB589908 QAX589907:QAX589908 QKT589907:QKT589908 QUP589907:QUP589908 REL589907:REL589908 ROH589907:ROH589908 RYD589907:RYD589908 SHZ589907:SHZ589908 SRV589907:SRV589908 TBR589907:TBR589908 TLN589907:TLN589908 TVJ589907:TVJ589908 UFF589907:UFF589908 UPB589907:UPB589908 UYX589907:UYX589908 VIT589907:VIT589908 VSP589907:VSP589908 WCL589907:WCL589908 WMH589907:WMH589908 WWD589907:WWD589908 V655443:V655444 JR655443:JR655444 TN655443:TN655444 ADJ655443:ADJ655444 ANF655443:ANF655444 AXB655443:AXB655444 BGX655443:BGX655444 BQT655443:BQT655444 CAP655443:CAP655444 CKL655443:CKL655444 CUH655443:CUH655444 DED655443:DED655444 DNZ655443:DNZ655444 DXV655443:DXV655444 EHR655443:EHR655444 ERN655443:ERN655444 FBJ655443:FBJ655444 FLF655443:FLF655444 FVB655443:FVB655444 GEX655443:GEX655444 GOT655443:GOT655444 GYP655443:GYP655444 HIL655443:HIL655444 HSH655443:HSH655444 ICD655443:ICD655444 ILZ655443:ILZ655444 IVV655443:IVV655444 JFR655443:JFR655444 JPN655443:JPN655444 JZJ655443:JZJ655444 KJF655443:KJF655444 KTB655443:KTB655444 LCX655443:LCX655444 LMT655443:LMT655444 LWP655443:LWP655444 MGL655443:MGL655444 MQH655443:MQH655444 NAD655443:NAD655444 NJZ655443:NJZ655444 NTV655443:NTV655444 ODR655443:ODR655444 ONN655443:ONN655444 OXJ655443:OXJ655444 PHF655443:PHF655444 PRB655443:PRB655444 QAX655443:QAX655444 QKT655443:QKT655444 QUP655443:QUP655444 REL655443:REL655444 ROH655443:ROH655444 RYD655443:RYD655444 SHZ655443:SHZ655444 SRV655443:SRV655444 TBR655443:TBR655444 TLN655443:TLN655444 TVJ655443:TVJ655444 UFF655443:UFF655444 UPB655443:UPB655444 UYX655443:UYX655444 VIT655443:VIT655444 VSP655443:VSP655444 WCL655443:WCL655444 WMH655443:WMH655444 WWD655443:WWD655444 V720979:V720980 JR720979:JR720980 TN720979:TN720980 ADJ720979:ADJ720980 ANF720979:ANF720980 AXB720979:AXB720980 BGX720979:BGX720980 BQT720979:BQT720980 CAP720979:CAP720980 CKL720979:CKL720980 CUH720979:CUH720980 DED720979:DED720980 DNZ720979:DNZ720980 DXV720979:DXV720980 EHR720979:EHR720980 ERN720979:ERN720980 FBJ720979:FBJ720980 FLF720979:FLF720980 FVB720979:FVB720980 GEX720979:GEX720980 GOT720979:GOT720980 GYP720979:GYP720980 HIL720979:HIL720980 HSH720979:HSH720980 ICD720979:ICD720980 ILZ720979:ILZ720980 IVV720979:IVV720980 JFR720979:JFR720980 JPN720979:JPN720980 JZJ720979:JZJ720980 KJF720979:KJF720980 KTB720979:KTB720980 LCX720979:LCX720980 LMT720979:LMT720980 LWP720979:LWP720980 MGL720979:MGL720980 MQH720979:MQH720980 NAD720979:NAD720980 NJZ720979:NJZ720980 NTV720979:NTV720980 ODR720979:ODR720980 ONN720979:ONN720980 OXJ720979:OXJ720980 PHF720979:PHF720980 PRB720979:PRB720980 QAX720979:QAX720980 QKT720979:QKT720980 QUP720979:QUP720980 REL720979:REL720980 ROH720979:ROH720980 RYD720979:RYD720980 SHZ720979:SHZ720980 SRV720979:SRV720980 TBR720979:TBR720980 TLN720979:TLN720980 TVJ720979:TVJ720980 UFF720979:UFF720980 UPB720979:UPB720980 UYX720979:UYX720980 VIT720979:VIT720980 VSP720979:VSP720980 WCL720979:WCL720980 WMH720979:WMH720980 WWD720979:WWD720980 V786515:V786516 JR786515:JR786516 TN786515:TN786516 ADJ786515:ADJ786516 ANF786515:ANF786516 AXB786515:AXB786516 BGX786515:BGX786516 BQT786515:BQT786516 CAP786515:CAP786516 CKL786515:CKL786516 CUH786515:CUH786516 DED786515:DED786516 DNZ786515:DNZ786516 DXV786515:DXV786516 EHR786515:EHR786516 ERN786515:ERN786516 FBJ786515:FBJ786516 FLF786515:FLF786516 FVB786515:FVB786516 GEX786515:GEX786516 GOT786515:GOT786516 GYP786515:GYP786516 HIL786515:HIL786516 HSH786515:HSH786516 ICD786515:ICD786516 ILZ786515:ILZ786516 IVV786515:IVV786516 JFR786515:JFR786516 JPN786515:JPN786516 JZJ786515:JZJ786516 KJF786515:KJF786516 KTB786515:KTB786516 LCX786515:LCX786516 LMT786515:LMT786516 LWP786515:LWP786516 MGL786515:MGL786516 MQH786515:MQH786516 NAD786515:NAD786516 NJZ786515:NJZ786516 NTV786515:NTV786516 ODR786515:ODR786516 ONN786515:ONN786516 OXJ786515:OXJ786516 PHF786515:PHF786516 PRB786515:PRB786516 QAX786515:QAX786516 QKT786515:QKT786516 QUP786515:QUP786516 REL786515:REL786516 ROH786515:ROH786516 RYD786515:RYD786516 SHZ786515:SHZ786516 SRV786515:SRV786516 TBR786515:TBR786516 TLN786515:TLN786516 TVJ786515:TVJ786516 UFF786515:UFF786516 UPB786515:UPB786516 UYX786515:UYX786516 VIT786515:VIT786516 VSP786515:VSP786516 WCL786515:WCL786516 WMH786515:WMH786516 WWD786515:WWD786516 V852051:V852052 JR852051:JR852052 TN852051:TN852052 ADJ852051:ADJ852052 ANF852051:ANF852052 AXB852051:AXB852052 BGX852051:BGX852052 BQT852051:BQT852052 CAP852051:CAP852052 CKL852051:CKL852052 CUH852051:CUH852052 DED852051:DED852052 DNZ852051:DNZ852052 DXV852051:DXV852052 EHR852051:EHR852052 ERN852051:ERN852052 FBJ852051:FBJ852052 FLF852051:FLF852052 FVB852051:FVB852052 GEX852051:GEX852052 GOT852051:GOT852052 GYP852051:GYP852052 HIL852051:HIL852052 HSH852051:HSH852052 ICD852051:ICD852052 ILZ852051:ILZ852052 IVV852051:IVV852052 JFR852051:JFR852052 JPN852051:JPN852052 JZJ852051:JZJ852052 KJF852051:KJF852052 KTB852051:KTB852052 LCX852051:LCX852052 LMT852051:LMT852052 LWP852051:LWP852052 MGL852051:MGL852052 MQH852051:MQH852052 NAD852051:NAD852052 NJZ852051:NJZ852052 NTV852051:NTV852052 ODR852051:ODR852052 ONN852051:ONN852052 OXJ852051:OXJ852052 PHF852051:PHF852052 PRB852051:PRB852052 QAX852051:QAX852052 QKT852051:QKT852052 QUP852051:QUP852052 REL852051:REL852052 ROH852051:ROH852052 RYD852051:RYD852052 SHZ852051:SHZ852052 SRV852051:SRV852052 TBR852051:TBR852052 TLN852051:TLN852052 TVJ852051:TVJ852052 UFF852051:UFF852052 UPB852051:UPB852052 UYX852051:UYX852052 VIT852051:VIT852052 VSP852051:VSP852052 WCL852051:WCL852052 WMH852051:WMH852052 WWD852051:WWD852052 V917587:V917588 JR917587:JR917588 TN917587:TN917588 ADJ917587:ADJ917588 ANF917587:ANF917588 AXB917587:AXB917588 BGX917587:BGX917588 BQT917587:BQT917588 CAP917587:CAP917588 CKL917587:CKL917588 CUH917587:CUH917588 DED917587:DED917588 DNZ917587:DNZ917588 DXV917587:DXV917588 EHR917587:EHR917588 ERN917587:ERN917588 FBJ917587:FBJ917588 FLF917587:FLF917588 FVB917587:FVB917588 GEX917587:GEX917588 GOT917587:GOT917588 GYP917587:GYP917588 HIL917587:HIL917588 HSH917587:HSH917588 ICD917587:ICD917588 ILZ917587:ILZ917588 IVV917587:IVV917588 JFR917587:JFR917588 JPN917587:JPN917588 JZJ917587:JZJ917588 KJF917587:KJF917588 KTB917587:KTB917588 LCX917587:LCX917588 LMT917587:LMT917588 LWP917587:LWP917588 MGL917587:MGL917588 MQH917587:MQH917588 NAD917587:NAD917588 NJZ917587:NJZ917588 NTV917587:NTV917588 ODR917587:ODR917588 ONN917587:ONN917588 OXJ917587:OXJ917588 PHF917587:PHF917588 PRB917587:PRB917588 QAX917587:QAX917588 QKT917587:QKT917588 QUP917587:QUP917588 REL917587:REL917588 ROH917587:ROH917588 RYD917587:RYD917588 SHZ917587:SHZ917588 SRV917587:SRV917588 TBR917587:TBR917588 TLN917587:TLN917588 TVJ917587:TVJ917588 UFF917587:UFF917588 UPB917587:UPB917588 UYX917587:UYX917588 VIT917587:VIT917588 VSP917587:VSP917588 WCL917587:WCL917588 WMH917587:WMH917588 WWD917587:WWD917588 V983123:V983124 JR983123:JR983124 TN983123:TN983124 ADJ983123:ADJ983124 ANF983123:ANF983124 AXB983123:AXB983124 BGX983123:BGX983124 BQT983123:BQT983124 CAP983123:CAP983124 CKL983123:CKL983124 CUH983123:CUH983124 DED983123:DED983124 DNZ983123:DNZ983124 DXV983123:DXV983124 EHR983123:EHR983124 ERN983123:ERN983124 FBJ983123:FBJ983124 FLF983123:FLF983124 FVB983123:FVB983124 GEX983123:GEX983124 GOT983123:GOT983124 GYP983123:GYP983124 HIL983123:HIL983124 HSH983123:HSH983124 ICD983123:ICD983124 ILZ983123:ILZ983124 IVV983123:IVV983124 JFR983123:JFR983124 JPN983123:JPN983124 JZJ983123:JZJ983124 KJF983123:KJF983124 KTB983123:KTB983124 LCX983123:LCX983124 LMT983123:LMT983124 LWP983123:LWP983124 MGL983123:MGL983124 MQH983123:MQH983124 NAD983123:NAD983124 NJZ983123:NJZ983124 NTV983123:NTV983124 ODR983123:ODR983124 ONN983123:ONN983124 OXJ983123:OXJ983124 PHF983123:PHF983124 PRB983123:PRB983124 QAX983123:QAX983124 QKT983123:QKT983124 QUP983123:QUP983124 REL983123:REL983124 ROH983123:ROH983124 RYD983123:RYD983124 SHZ983123:SHZ983124 SRV983123:SRV983124 TBR983123:TBR983124 TLN983123:TLN983124 TVJ983123:TVJ983124 UFF983123:UFF983124 UPB983123:UPB983124 UYX983123:UYX983124 VIT983123:VIT983124 VSP983123:VSP983124 WCL983123:WCL983124 WMH983123:WMH983124 WWD983123:WWD983124">
      <formula1>"　,4,5,6,7,8,9,10,11,12,1,2,3"</formula1>
    </dataValidation>
    <dataValidation type="list" errorStyle="warning" allowBlank="1" showInputMessage="1" showErrorMessage="1" error="加算等の届出は、原則毎月1日からの算定となります。届け出る加算等の種類及び算定開始可能日を確認してください。" sqref="AM17 KI17 UE17 AEA17 ANW17 AXS17 BHO17 BRK17 CBG17 CLC17 CUY17 DEU17 DOQ17 DYM17 EII17 ESE17 FCA17 FLW17 FVS17 GFO17 GPK17 GZG17 HJC17 HSY17 ICU17 IMQ17 IWM17 JGI17 JQE17 KAA17 KJW17 KTS17 LDO17 LNK17 LXG17 MHC17 MQY17 NAU17 NKQ17 NUM17 OEI17 OOE17 OYA17 PHW17 PRS17 QBO17 QLK17 QVG17 RFC17 ROY17 RYU17 SIQ17 SSM17 TCI17 TME17 TWA17 UFW17 UPS17 UZO17 VJK17 VTG17 WDC17 WMY17 WWU17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82 KI82 UE82 AEA82 ANW82 AXS82 BHO82 BRK82 CBG82 CLC82 CUY82 DEU82 DOQ82 DYM82 EII82 ESE82 FCA82 FLW82 FVS82 GFO82 GPK82 GZG82 HJC82 HSY82 ICU82 IMQ82 IWM82 JGI82 JQE82 KAA82 KJW82 KTS82 LDO82 LNK82 LXG82 MHC82 MQY82 NAU82 NKQ82 NUM82 OEI82 OOE82 OYA82 PHW82 PRS82 QBO82 QLK82 QVG82 RFC82 ROY82 RYU82 SIQ82 SSM82 TCI82 TME82 TWA82 UFW82 UPS82 UZO82 VJK82 VTG82 WDC82 WMY82 WWU82 AM65623 KI65623 UE65623 AEA65623 ANW65623 AXS65623 BHO65623 BRK65623 CBG65623 CLC65623 CUY65623 DEU65623 DOQ65623 DYM65623 EII65623 ESE65623 FCA65623 FLW65623 FVS65623 GFO65623 GPK65623 GZG65623 HJC65623 HSY65623 ICU65623 IMQ65623 IWM65623 JGI65623 JQE65623 KAA65623 KJW65623 KTS65623 LDO65623 LNK65623 LXG65623 MHC65623 MQY65623 NAU65623 NKQ65623 NUM65623 OEI65623 OOE65623 OYA65623 PHW65623 PRS65623 QBO65623 QLK65623 QVG65623 RFC65623 ROY65623 RYU65623 SIQ65623 SSM65623 TCI65623 TME65623 TWA65623 UFW65623 UPS65623 UZO65623 VJK65623 VTG65623 WDC65623 WMY65623 WWU65623 AM131159 KI131159 UE131159 AEA131159 ANW131159 AXS131159 BHO131159 BRK131159 CBG131159 CLC131159 CUY131159 DEU131159 DOQ131159 DYM131159 EII131159 ESE131159 FCA131159 FLW131159 FVS131159 GFO131159 GPK131159 GZG131159 HJC131159 HSY131159 ICU131159 IMQ131159 IWM131159 JGI131159 JQE131159 KAA131159 KJW131159 KTS131159 LDO131159 LNK131159 LXG131159 MHC131159 MQY131159 NAU131159 NKQ131159 NUM131159 OEI131159 OOE131159 OYA131159 PHW131159 PRS131159 QBO131159 QLK131159 QVG131159 RFC131159 ROY131159 RYU131159 SIQ131159 SSM131159 TCI131159 TME131159 TWA131159 UFW131159 UPS131159 UZO131159 VJK131159 VTG131159 WDC131159 WMY131159 WWU131159 AM196695 KI196695 UE196695 AEA196695 ANW196695 AXS196695 BHO196695 BRK196695 CBG196695 CLC196695 CUY196695 DEU196695 DOQ196695 DYM196695 EII196695 ESE196695 FCA196695 FLW196695 FVS196695 GFO196695 GPK196695 GZG196695 HJC196695 HSY196695 ICU196695 IMQ196695 IWM196695 JGI196695 JQE196695 KAA196695 KJW196695 KTS196695 LDO196695 LNK196695 LXG196695 MHC196695 MQY196695 NAU196695 NKQ196695 NUM196695 OEI196695 OOE196695 OYA196695 PHW196695 PRS196695 QBO196695 QLK196695 QVG196695 RFC196695 ROY196695 RYU196695 SIQ196695 SSM196695 TCI196695 TME196695 TWA196695 UFW196695 UPS196695 UZO196695 VJK196695 VTG196695 WDC196695 WMY196695 WWU196695 AM262231 KI262231 UE262231 AEA262231 ANW262231 AXS262231 BHO262231 BRK262231 CBG262231 CLC262231 CUY262231 DEU262231 DOQ262231 DYM262231 EII262231 ESE262231 FCA262231 FLW262231 FVS262231 GFO262231 GPK262231 GZG262231 HJC262231 HSY262231 ICU262231 IMQ262231 IWM262231 JGI262231 JQE262231 KAA262231 KJW262231 KTS262231 LDO262231 LNK262231 LXG262231 MHC262231 MQY262231 NAU262231 NKQ262231 NUM262231 OEI262231 OOE262231 OYA262231 PHW262231 PRS262231 QBO262231 QLK262231 QVG262231 RFC262231 ROY262231 RYU262231 SIQ262231 SSM262231 TCI262231 TME262231 TWA262231 UFW262231 UPS262231 UZO262231 VJK262231 VTG262231 WDC262231 WMY262231 WWU262231 AM327767 KI327767 UE327767 AEA327767 ANW327767 AXS327767 BHO327767 BRK327767 CBG327767 CLC327767 CUY327767 DEU327767 DOQ327767 DYM327767 EII327767 ESE327767 FCA327767 FLW327767 FVS327767 GFO327767 GPK327767 GZG327767 HJC327767 HSY327767 ICU327767 IMQ327767 IWM327767 JGI327767 JQE327767 KAA327767 KJW327767 KTS327767 LDO327767 LNK327767 LXG327767 MHC327767 MQY327767 NAU327767 NKQ327767 NUM327767 OEI327767 OOE327767 OYA327767 PHW327767 PRS327767 QBO327767 QLK327767 QVG327767 RFC327767 ROY327767 RYU327767 SIQ327767 SSM327767 TCI327767 TME327767 TWA327767 UFW327767 UPS327767 UZO327767 VJK327767 VTG327767 WDC327767 WMY327767 WWU327767 AM393303 KI393303 UE393303 AEA393303 ANW393303 AXS393303 BHO393303 BRK393303 CBG393303 CLC393303 CUY393303 DEU393303 DOQ393303 DYM393303 EII393303 ESE393303 FCA393303 FLW393303 FVS393303 GFO393303 GPK393303 GZG393303 HJC393303 HSY393303 ICU393303 IMQ393303 IWM393303 JGI393303 JQE393303 KAA393303 KJW393303 KTS393303 LDO393303 LNK393303 LXG393303 MHC393303 MQY393303 NAU393303 NKQ393303 NUM393303 OEI393303 OOE393303 OYA393303 PHW393303 PRS393303 QBO393303 QLK393303 QVG393303 RFC393303 ROY393303 RYU393303 SIQ393303 SSM393303 TCI393303 TME393303 TWA393303 UFW393303 UPS393303 UZO393303 VJK393303 VTG393303 WDC393303 WMY393303 WWU393303 AM458839 KI458839 UE458839 AEA458839 ANW458839 AXS458839 BHO458839 BRK458839 CBG458839 CLC458839 CUY458839 DEU458839 DOQ458839 DYM458839 EII458839 ESE458839 FCA458839 FLW458839 FVS458839 GFO458839 GPK458839 GZG458839 HJC458839 HSY458839 ICU458839 IMQ458839 IWM458839 JGI458839 JQE458839 KAA458839 KJW458839 KTS458839 LDO458839 LNK458839 LXG458839 MHC458839 MQY458839 NAU458839 NKQ458839 NUM458839 OEI458839 OOE458839 OYA458839 PHW458839 PRS458839 QBO458839 QLK458839 QVG458839 RFC458839 ROY458839 RYU458839 SIQ458839 SSM458839 TCI458839 TME458839 TWA458839 UFW458839 UPS458839 UZO458839 VJK458839 VTG458839 WDC458839 WMY458839 WWU458839 AM524375 KI524375 UE524375 AEA524375 ANW524375 AXS524375 BHO524375 BRK524375 CBG524375 CLC524375 CUY524375 DEU524375 DOQ524375 DYM524375 EII524375 ESE524375 FCA524375 FLW524375 FVS524375 GFO524375 GPK524375 GZG524375 HJC524375 HSY524375 ICU524375 IMQ524375 IWM524375 JGI524375 JQE524375 KAA524375 KJW524375 KTS524375 LDO524375 LNK524375 LXG524375 MHC524375 MQY524375 NAU524375 NKQ524375 NUM524375 OEI524375 OOE524375 OYA524375 PHW524375 PRS524375 QBO524375 QLK524375 QVG524375 RFC524375 ROY524375 RYU524375 SIQ524375 SSM524375 TCI524375 TME524375 TWA524375 UFW524375 UPS524375 UZO524375 VJK524375 VTG524375 WDC524375 WMY524375 WWU524375 AM589911 KI589911 UE589911 AEA589911 ANW589911 AXS589911 BHO589911 BRK589911 CBG589911 CLC589911 CUY589911 DEU589911 DOQ589911 DYM589911 EII589911 ESE589911 FCA589911 FLW589911 FVS589911 GFO589911 GPK589911 GZG589911 HJC589911 HSY589911 ICU589911 IMQ589911 IWM589911 JGI589911 JQE589911 KAA589911 KJW589911 KTS589911 LDO589911 LNK589911 LXG589911 MHC589911 MQY589911 NAU589911 NKQ589911 NUM589911 OEI589911 OOE589911 OYA589911 PHW589911 PRS589911 QBO589911 QLK589911 QVG589911 RFC589911 ROY589911 RYU589911 SIQ589911 SSM589911 TCI589911 TME589911 TWA589911 UFW589911 UPS589911 UZO589911 VJK589911 VTG589911 WDC589911 WMY589911 WWU589911 AM655447 KI655447 UE655447 AEA655447 ANW655447 AXS655447 BHO655447 BRK655447 CBG655447 CLC655447 CUY655447 DEU655447 DOQ655447 DYM655447 EII655447 ESE655447 FCA655447 FLW655447 FVS655447 GFO655447 GPK655447 GZG655447 HJC655447 HSY655447 ICU655447 IMQ655447 IWM655447 JGI655447 JQE655447 KAA655447 KJW655447 KTS655447 LDO655447 LNK655447 LXG655447 MHC655447 MQY655447 NAU655447 NKQ655447 NUM655447 OEI655447 OOE655447 OYA655447 PHW655447 PRS655447 QBO655447 QLK655447 QVG655447 RFC655447 ROY655447 RYU655447 SIQ655447 SSM655447 TCI655447 TME655447 TWA655447 UFW655447 UPS655447 UZO655447 VJK655447 VTG655447 WDC655447 WMY655447 WWU655447 AM720983 KI720983 UE720983 AEA720983 ANW720983 AXS720983 BHO720983 BRK720983 CBG720983 CLC720983 CUY720983 DEU720983 DOQ720983 DYM720983 EII720983 ESE720983 FCA720983 FLW720983 FVS720983 GFO720983 GPK720983 GZG720983 HJC720983 HSY720983 ICU720983 IMQ720983 IWM720983 JGI720983 JQE720983 KAA720983 KJW720983 KTS720983 LDO720983 LNK720983 LXG720983 MHC720983 MQY720983 NAU720983 NKQ720983 NUM720983 OEI720983 OOE720983 OYA720983 PHW720983 PRS720983 QBO720983 QLK720983 QVG720983 RFC720983 ROY720983 RYU720983 SIQ720983 SSM720983 TCI720983 TME720983 TWA720983 UFW720983 UPS720983 UZO720983 VJK720983 VTG720983 WDC720983 WMY720983 WWU720983 AM786519 KI786519 UE786519 AEA786519 ANW786519 AXS786519 BHO786519 BRK786519 CBG786519 CLC786519 CUY786519 DEU786519 DOQ786519 DYM786519 EII786519 ESE786519 FCA786519 FLW786519 FVS786519 GFO786519 GPK786519 GZG786519 HJC786519 HSY786519 ICU786519 IMQ786519 IWM786519 JGI786519 JQE786519 KAA786519 KJW786519 KTS786519 LDO786519 LNK786519 LXG786519 MHC786519 MQY786519 NAU786519 NKQ786519 NUM786519 OEI786519 OOE786519 OYA786519 PHW786519 PRS786519 QBO786519 QLK786519 QVG786519 RFC786519 ROY786519 RYU786519 SIQ786519 SSM786519 TCI786519 TME786519 TWA786519 UFW786519 UPS786519 UZO786519 VJK786519 VTG786519 WDC786519 WMY786519 WWU786519 AM852055 KI852055 UE852055 AEA852055 ANW852055 AXS852055 BHO852055 BRK852055 CBG852055 CLC852055 CUY852055 DEU852055 DOQ852055 DYM852055 EII852055 ESE852055 FCA852055 FLW852055 FVS852055 GFO852055 GPK852055 GZG852055 HJC852055 HSY852055 ICU852055 IMQ852055 IWM852055 JGI852055 JQE852055 KAA852055 KJW852055 KTS852055 LDO852055 LNK852055 LXG852055 MHC852055 MQY852055 NAU852055 NKQ852055 NUM852055 OEI852055 OOE852055 OYA852055 PHW852055 PRS852055 QBO852055 QLK852055 QVG852055 RFC852055 ROY852055 RYU852055 SIQ852055 SSM852055 TCI852055 TME852055 TWA852055 UFW852055 UPS852055 UZO852055 VJK852055 VTG852055 WDC852055 WMY852055 WWU852055 AM917591 KI917591 UE917591 AEA917591 ANW917591 AXS917591 BHO917591 BRK917591 CBG917591 CLC917591 CUY917591 DEU917591 DOQ917591 DYM917591 EII917591 ESE917591 FCA917591 FLW917591 FVS917591 GFO917591 GPK917591 GZG917591 HJC917591 HSY917591 ICU917591 IMQ917591 IWM917591 JGI917591 JQE917591 KAA917591 KJW917591 KTS917591 LDO917591 LNK917591 LXG917591 MHC917591 MQY917591 NAU917591 NKQ917591 NUM917591 OEI917591 OOE917591 OYA917591 PHW917591 PRS917591 QBO917591 QLK917591 QVG917591 RFC917591 ROY917591 RYU917591 SIQ917591 SSM917591 TCI917591 TME917591 TWA917591 UFW917591 UPS917591 UZO917591 VJK917591 VTG917591 WDC917591 WMY917591 WWU917591 AM983127 KI983127 UE983127 AEA983127 ANW983127 AXS983127 BHO983127 BRK983127 CBG983127 CLC983127 CUY983127 DEU983127 DOQ983127 DYM983127 EII983127 ESE983127 FCA983127 FLW983127 FVS983127 GFO983127 GPK983127 GZG983127 HJC983127 HSY983127 ICU983127 IMQ983127 IWM983127 JGI983127 JQE983127 KAA983127 KJW983127 KTS983127 LDO983127 LNK983127 LXG983127 MHC983127 MQY983127 NAU983127 NKQ983127 NUM983127 OEI983127 OOE983127 OYA983127 PHW983127 PRS983127 QBO983127 QLK983127 QVG983127 RFC983127 ROY983127 RYU983127 SIQ983127 SSM983127 TCI983127 TME983127 TWA983127 UFW983127 UPS983127 UZO983127 VJK983127 VTG983127 WDC983127 WMY983127 WWU983127 AM85:AM86 KI85:KI86 UE85:UE86 AEA85:AEA86 ANW85:ANW86 AXS85:AXS86 BHO85:BHO86 BRK85:BRK86 CBG85:CBG86 CLC85:CLC86 CUY85:CUY86 DEU85:DEU86 DOQ85:DOQ86 DYM85:DYM86 EII85:EII86 ESE85:ESE86 FCA85:FCA86 FLW85:FLW86 FVS85:FVS86 GFO85:GFO86 GPK85:GPK86 GZG85:GZG86 HJC85:HJC86 HSY85:HSY86 ICU85:ICU86 IMQ85:IMQ86 IWM85:IWM86 JGI85:JGI86 JQE85:JQE86 KAA85:KAA86 KJW85:KJW86 KTS85:KTS86 LDO85:LDO86 LNK85:LNK86 LXG85:LXG86 MHC85:MHC86 MQY85:MQY86 NAU85:NAU86 NKQ85:NKQ86 NUM85:NUM86 OEI85:OEI86 OOE85:OOE86 OYA85:OYA86 PHW85:PHW86 PRS85:PRS86 QBO85:QBO86 QLK85:QLK86 QVG85:QVG86 RFC85:RFC86 ROY85:ROY86 RYU85:RYU86 SIQ85:SIQ86 SSM85:SSM86 TCI85:TCI86 TME85:TME86 TWA85:TWA86 UFW85:UFW86 UPS85:UPS86 UZO85:UZO86 VJK85:VJK86 VTG85:VTG86 WDC85:WDC86 WMY85:WMY86 WWU85:WWU86 AM65626:AM65627 KI65626:KI65627 UE65626:UE65627 AEA65626:AEA65627 ANW65626:ANW65627 AXS65626:AXS65627 BHO65626:BHO65627 BRK65626:BRK65627 CBG65626:CBG65627 CLC65626:CLC65627 CUY65626:CUY65627 DEU65626:DEU65627 DOQ65626:DOQ65627 DYM65626:DYM65627 EII65626:EII65627 ESE65626:ESE65627 FCA65626:FCA65627 FLW65626:FLW65627 FVS65626:FVS65627 GFO65626:GFO65627 GPK65626:GPK65627 GZG65626:GZG65627 HJC65626:HJC65627 HSY65626:HSY65627 ICU65626:ICU65627 IMQ65626:IMQ65627 IWM65626:IWM65627 JGI65626:JGI65627 JQE65626:JQE65627 KAA65626:KAA65627 KJW65626:KJW65627 KTS65626:KTS65627 LDO65626:LDO65627 LNK65626:LNK65627 LXG65626:LXG65627 MHC65626:MHC65627 MQY65626:MQY65627 NAU65626:NAU65627 NKQ65626:NKQ65627 NUM65626:NUM65627 OEI65626:OEI65627 OOE65626:OOE65627 OYA65626:OYA65627 PHW65626:PHW65627 PRS65626:PRS65627 QBO65626:QBO65627 QLK65626:QLK65627 QVG65626:QVG65627 RFC65626:RFC65627 ROY65626:ROY65627 RYU65626:RYU65627 SIQ65626:SIQ65627 SSM65626:SSM65627 TCI65626:TCI65627 TME65626:TME65627 TWA65626:TWA65627 UFW65626:UFW65627 UPS65626:UPS65627 UZO65626:UZO65627 VJK65626:VJK65627 VTG65626:VTG65627 WDC65626:WDC65627 WMY65626:WMY65627 WWU65626:WWU65627 AM131162:AM131163 KI131162:KI131163 UE131162:UE131163 AEA131162:AEA131163 ANW131162:ANW131163 AXS131162:AXS131163 BHO131162:BHO131163 BRK131162:BRK131163 CBG131162:CBG131163 CLC131162:CLC131163 CUY131162:CUY131163 DEU131162:DEU131163 DOQ131162:DOQ131163 DYM131162:DYM131163 EII131162:EII131163 ESE131162:ESE131163 FCA131162:FCA131163 FLW131162:FLW131163 FVS131162:FVS131163 GFO131162:GFO131163 GPK131162:GPK131163 GZG131162:GZG131163 HJC131162:HJC131163 HSY131162:HSY131163 ICU131162:ICU131163 IMQ131162:IMQ131163 IWM131162:IWM131163 JGI131162:JGI131163 JQE131162:JQE131163 KAA131162:KAA131163 KJW131162:KJW131163 KTS131162:KTS131163 LDO131162:LDO131163 LNK131162:LNK131163 LXG131162:LXG131163 MHC131162:MHC131163 MQY131162:MQY131163 NAU131162:NAU131163 NKQ131162:NKQ131163 NUM131162:NUM131163 OEI131162:OEI131163 OOE131162:OOE131163 OYA131162:OYA131163 PHW131162:PHW131163 PRS131162:PRS131163 QBO131162:QBO131163 QLK131162:QLK131163 QVG131162:QVG131163 RFC131162:RFC131163 ROY131162:ROY131163 RYU131162:RYU131163 SIQ131162:SIQ131163 SSM131162:SSM131163 TCI131162:TCI131163 TME131162:TME131163 TWA131162:TWA131163 UFW131162:UFW131163 UPS131162:UPS131163 UZO131162:UZO131163 VJK131162:VJK131163 VTG131162:VTG131163 WDC131162:WDC131163 WMY131162:WMY131163 WWU131162:WWU131163 AM196698:AM196699 KI196698:KI196699 UE196698:UE196699 AEA196698:AEA196699 ANW196698:ANW196699 AXS196698:AXS196699 BHO196698:BHO196699 BRK196698:BRK196699 CBG196698:CBG196699 CLC196698:CLC196699 CUY196698:CUY196699 DEU196698:DEU196699 DOQ196698:DOQ196699 DYM196698:DYM196699 EII196698:EII196699 ESE196698:ESE196699 FCA196698:FCA196699 FLW196698:FLW196699 FVS196698:FVS196699 GFO196698:GFO196699 GPK196698:GPK196699 GZG196698:GZG196699 HJC196698:HJC196699 HSY196698:HSY196699 ICU196698:ICU196699 IMQ196698:IMQ196699 IWM196698:IWM196699 JGI196698:JGI196699 JQE196698:JQE196699 KAA196698:KAA196699 KJW196698:KJW196699 KTS196698:KTS196699 LDO196698:LDO196699 LNK196698:LNK196699 LXG196698:LXG196699 MHC196698:MHC196699 MQY196698:MQY196699 NAU196698:NAU196699 NKQ196698:NKQ196699 NUM196698:NUM196699 OEI196698:OEI196699 OOE196698:OOE196699 OYA196698:OYA196699 PHW196698:PHW196699 PRS196698:PRS196699 QBO196698:QBO196699 QLK196698:QLK196699 QVG196698:QVG196699 RFC196698:RFC196699 ROY196698:ROY196699 RYU196698:RYU196699 SIQ196698:SIQ196699 SSM196698:SSM196699 TCI196698:TCI196699 TME196698:TME196699 TWA196698:TWA196699 UFW196698:UFW196699 UPS196698:UPS196699 UZO196698:UZO196699 VJK196698:VJK196699 VTG196698:VTG196699 WDC196698:WDC196699 WMY196698:WMY196699 WWU196698:WWU196699 AM262234:AM262235 KI262234:KI262235 UE262234:UE262235 AEA262234:AEA262235 ANW262234:ANW262235 AXS262234:AXS262235 BHO262234:BHO262235 BRK262234:BRK262235 CBG262234:CBG262235 CLC262234:CLC262235 CUY262234:CUY262235 DEU262234:DEU262235 DOQ262234:DOQ262235 DYM262234:DYM262235 EII262234:EII262235 ESE262234:ESE262235 FCA262234:FCA262235 FLW262234:FLW262235 FVS262234:FVS262235 GFO262234:GFO262235 GPK262234:GPK262235 GZG262234:GZG262235 HJC262234:HJC262235 HSY262234:HSY262235 ICU262234:ICU262235 IMQ262234:IMQ262235 IWM262234:IWM262235 JGI262234:JGI262235 JQE262234:JQE262235 KAA262234:KAA262235 KJW262234:KJW262235 KTS262234:KTS262235 LDO262234:LDO262235 LNK262234:LNK262235 LXG262234:LXG262235 MHC262234:MHC262235 MQY262234:MQY262235 NAU262234:NAU262235 NKQ262234:NKQ262235 NUM262234:NUM262235 OEI262234:OEI262235 OOE262234:OOE262235 OYA262234:OYA262235 PHW262234:PHW262235 PRS262234:PRS262235 QBO262234:QBO262235 QLK262234:QLK262235 QVG262234:QVG262235 RFC262234:RFC262235 ROY262234:ROY262235 RYU262234:RYU262235 SIQ262234:SIQ262235 SSM262234:SSM262235 TCI262234:TCI262235 TME262234:TME262235 TWA262234:TWA262235 UFW262234:UFW262235 UPS262234:UPS262235 UZO262234:UZO262235 VJK262234:VJK262235 VTG262234:VTG262235 WDC262234:WDC262235 WMY262234:WMY262235 WWU262234:WWU262235 AM327770:AM327771 KI327770:KI327771 UE327770:UE327771 AEA327770:AEA327771 ANW327770:ANW327771 AXS327770:AXS327771 BHO327770:BHO327771 BRK327770:BRK327771 CBG327770:CBG327771 CLC327770:CLC327771 CUY327770:CUY327771 DEU327770:DEU327771 DOQ327770:DOQ327771 DYM327770:DYM327771 EII327770:EII327771 ESE327770:ESE327771 FCA327770:FCA327771 FLW327770:FLW327771 FVS327770:FVS327771 GFO327770:GFO327771 GPK327770:GPK327771 GZG327770:GZG327771 HJC327770:HJC327771 HSY327770:HSY327771 ICU327770:ICU327771 IMQ327770:IMQ327771 IWM327770:IWM327771 JGI327770:JGI327771 JQE327770:JQE327771 KAA327770:KAA327771 KJW327770:KJW327771 KTS327770:KTS327771 LDO327770:LDO327771 LNK327770:LNK327771 LXG327770:LXG327771 MHC327770:MHC327771 MQY327770:MQY327771 NAU327770:NAU327771 NKQ327770:NKQ327771 NUM327770:NUM327771 OEI327770:OEI327771 OOE327770:OOE327771 OYA327770:OYA327771 PHW327770:PHW327771 PRS327770:PRS327771 QBO327770:QBO327771 QLK327770:QLK327771 QVG327770:QVG327771 RFC327770:RFC327771 ROY327770:ROY327771 RYU327770:RYU327771 SIQ327770:SIQ327771 SSM327770:SSM327771 TCI327770:TCI327771 TME327770:TME327771 TWA327770:TWA327771 UFW327770:UFW327771 UPS327770:UPS327771 UZO327770:UZO327771 VJK327770:VJK327771 VTG327770:VTG327771 WDC327770:WDC327771 WMY327770:WMY327771 WWU327770:WWU327771 AM393306:AM393307 KI393306:KI393307 UE393306:UE393307 AEA393306:AEA393307 ANW393306:ANW393307 AXS393306:AXS393307 BHO393306:BHO393307 BRK393306:BRK393307 CBG393306:CBG393307 CLC393306:CLC393307 CUY393306:CUY393307 DEU393306:DEU393307 DOQ393306:DOQ393307 DYM393306:DYM393307 EII393306:EII393307 ESE393306:ESE393307 FCA393306:FCA393307 FLW393306:FLW393307 FVS393306:FVS393307 GFO393306:GFO393307 GPK393306:GPK393307 GZG393306:GZG393307 HJC393306:HJC393307 HSY393306:HSY393307 ICU393306:ICU393307 IMQ393306:IMQ393307 IWM393306:IWM393307 JGI393306:JGI393307 JQE393306:JQE393307 KAA393306:KAA393307 KJW393306:KJW393307 KTS393306:KTS393307 LDO393306:LDO393307 LNK393306:LNK393307 LXG393306:LXG393307 MHC393306:MHC393307 MQY393306:MQY393307 NAU393306:NAU393307 NKQ393306:NKQ393307 NUM393306:NUM393307 OEI393306:OEI393307 OOE393306:OOE393307 OYA393306:OYA393307 PHW393306:PHW393307 PRS393306:PRS393307 QBO393306:QBO393307 QLK393306:QLK393307 QVG393306:QVG393307 RFC393306:RFC393307 ROY393306:ROY393307 RYU393306:RYU393307 SIQ393306:SIQ393307 SSM393306:SSM393307 TCI393306:TCI393307 TME393306:TME393307 TWA393306:TWA393307 UFW393306:UFW393307 UPS393306:UPS393307 UZO393306:UZO393307 VJK393306:VJK393307 VTG393306:VTG393307 WDC393306:WDC393307 WMY393306:WMY393307 WWU393306:WWU393307 AM458842:AM458843 KI458842:KI458843 UE458842:UE458843 AEA458842:AEA458843 ANW458842:ANW458843 AXS458842:AXS458843 BHO458842:BHO458843 BRK458842:BRK458843 CBG458842:CBG458843 CLC458842:CLC458843 CUY458842:CUY458843 DEU458842:DEU458843 DOQ458842:DOQ458843 DYM458842:DYM458843 EII458842:EII458843 ESE458842:ESE458843 FCA458842:FCA458843 FLW458842:FLW458843 FVS458842:FVS458843 GFO458842:GFO458843 GPK458842:GPK458843 GZG458842:GZG458843 HJC458842:HJC458843 HSY458842:HSY458843 ICU458842:ICU458843 IMQ458842:IMQ458843 IWM458842:IWM458843 JGI458842:JGI458843 JQE458842:JQE458843 KAA458842:KAA458843 KJW458842:KJW458843 KTS458842:KTS458843 LDO458842:LDO458843 LNK458842:LNK458843 LXG458842:LXG458843 MHC458842:MHC458843 MQY458842:MQY458843 NAU458842:NAU458843 NKQ458842:NKQ458843 NUM458842:NUM458843 OEI458842:OEI458843 OOE458842:OOE458843 OYA458842:OYA458843 PHW458842:PHW458843 PRS458842:PRS458843 QBO458842:QBO458843 QLK458842:QLK458843 QVG458842:QVG458843 RFC458842:RFC458843 ROY458842:ROY458843 RYU458842:RYU458843 SIQ458842:SIQ458843 SSM458842:SSM458843 TCI458842:TCI458843 TME458842:TME458843 TWA458842:TWA458843 UFW458842:UFW458843 UPS458842:UPS458843 UZO458842:UZO458843 VJK458842:VJK458843 VTG458842:VTG458843 WDC458842:WDC458843 WMY458842:WMY458843 WWU458842:WWU458843 AM524378:AM524379 KI524378:KI524379 UE524378:UE524379 AEA524378:AEA524379 ANW524378:ANW524379 AXS524378:AXS524379 BHO524378:BHO524379 BRK524378:BRK524379 CBG524378:CBG524379 CLC524378:CLC524379 CUY524378:CUY524379 DEU524378:DEU524379 DOQ524378:DOQ524379 DYM524378:DYM524379 EII524378:EII524379 ESE524378:ESE524379 FCA524378:FCA524379 FLW524378:FLW524379 FVS524378:FVS524379 GFO524378:GFO524379 GPK524378:GPK524379 GZG524378:GZG524379 HJC524378:HJC524379 HSY524378:HSY524379 ICU524378:ICU524379 IMQ524378:IMQ524379 IWM524378:IWM524379 JGI524378:JGI524379 JQE524378:JQE524379 KAA524378:KAA524379 KJW524378:KJW524379 KTS524378:KTS524379 LDO524378:LDO524379 LNK524378:LNK524379 LXG524378:LXG524379 MHC524378:MHC524379 MQY524378:MQY524379 NAU524378:NAU524379 NKQ524378:NKQ524379 NUM524378:NUM524379 OEI524378:OEI524379 OOE524378:OOE524379 OYA524378:OYA524379 PHW524378:PHW524379 PRS524378:PRS524379 QBO524378:QBO524379 QLK524378:QLK524379 QVG524378:QVG524379 RFC524378:RFC524379 ROY524378:ROY524379 RYU524378:RYU524379 SIQ524378:SIQ524379 SSM524378:SSM524379 TCI524378:TCI524379 TME524378:TME524379 TWA524378:TWA524379 UFW524378:UFW524379 UPS524378:UPS524379 UZO524378:UZO524379 VJK524378:VJK524379 VTG524378:VTG524379 WDC524378:WDC524379 WMY524378:WMY524379 WWU524378:WWU524379 AM589914:AM589915 KI589914:KI589915 UE589914:UE589915 AEA589914:AEA589915 ANW589914:ANW589915 AXS589914:AXS589915 BHO589914:BHO589915 BRK589914:BRK589915 CBG589914:CBG589915 CLC589914:CLC589915 CUY589914:CUY589915 DEU589914:DEU589915 DOQ589914:DOQ589915 DYM589914:DYM589915 EII589914:EII589915 ESE589914:ESE589915 FCA589914:FCA589915 FLW589914:FLW589915 FVS589914:FVS589915 GFO589914:GFO589915 GPK589914:GPK589915 GZG589914:GZG589915 HJC589914:HJC589915 HSY589914:HSY589915 ICU589914:ICU589915 IMQ589914:IMQ589915 IWM589914:IWM589915 JGI589914:JGI589915 JQE589914:JQE589915 KAA589914:KAA589915 KJW589914:KJW589915 KTS589914:KTS589915 LDO589914:LDO589915 LNK589914:LNK589915 LXG589914:LXG589915 MHC589914:MHC589915 MQY589914:MQY589915 NAU589914:NAU589915 NKQ589914:NKQ589915 NUM589914:NUM589915 OEI589914:OEI589915 OOE589914:OOE589915 OYA589914:OYA589915 PHW589914:PHW589915 PRS589914:PRS589915 QBO589914:QBO589915 QLK589914:QLK589915 QVG589914:QVG589915 RFC589914:RFC589915 ROY589914:ROY589915 RYU589914:RYU589915 SIQ589914:SIQ589915 SSM589914:SSM589915 TCI589914:TCI589915 TME589914:TME589915 TWA589914:TWA589915 UFW589914:UFW589915 UPS589914:UPS589915 UZO589914:UZO589915 VJK589914:VJK589915 VTG589914:VTG589915 WDC589914:WDC589915 WMY589914:WMY589915 WWU589914:WWU589915 AM655450:AM655451 KI655450:KI655451 UE655450:UE655451 AEA655450:AEA655451 ANW655450:ANW655451 AXS655450:AXS655451 BHO655450:BHO655451 BRK655450:BRK655451 CBG655450:CBG655451 CLC655450:CLC655451 CUY655450:CUY655451 DEU655450:DEU655451 DOQ655450:DOQ655451 DYM655450:DYM655451 EII655450:EII655451 ESE655450:ESE655451 FCA655450:FCA655451 FLW655450:FLW655451 FVS655450:FVS655451 GFO655450:GFO655451 GPK655450:GPK655451 GZG655450:GZG655451 HJC655450:HJC655451 HSY655450:HSY655451 ICU655450:ICU655451 IMQ655450:IMQ655451 IWM655450:IWM655451 JGI655450:JGI655451 JQE655450:JQE655451 KAA655450:KAA655451 KJW655450:KJW655451 KTS655450:KTS655451 LDO655450:LDO655451 LNK655450:LNK655451 LXG655450:LXG655451 MHC655450:MHC655451 MQY655450:MQY655451 NAU655450:NAU655451 NKQ655450:NKQ655451 NUM655450:NUM655451 OEI655450:OEI655451 OOE655450:OOE655451 OYA655450:OYA655451 PHW655450:PHW655451 PRS655450:PRS655451 QBO655450:QBO655451 QLK655450:QLK655451 QVG655450:QVG655451 RFC655450:RFC655451 ROY655450:ROY655451 RYU655450:RYU655451 SIQ655450:SIQ655451 SSM655450:SSM655451 TCI655450:TCI655451 TME655450:TME655451 TWA655450:TWA655451 UFW655450:UFW655451 UPS655450:UPS655451 UZO655450:UZO655451 VJK655450:VJK655451 VTG655450:VTG655451 WDC655450:WDC655451 WMY655450:WMY655451 WWU655450:WWU655451 AM720986:AM720987 KI720986:KI720987 UE720986:UE720987 AEA720986:AEA720987 ANW720986:ANW720987 AXS720986:AXS720987 BHO720986:BHO720987 BRK720986:BRK720987 CBG720986:CBG720987 CLC720986:CLC720987 CUY720986:CUY720987 DEU720986:DEU720987 DOQ720986:DOQ720987 DYM720986:DYM720987 EII720986:EII720987 ESE720986:ESE720987 FCA720986:FCA720987 FLW720986:FLW720987 FVS720986:FVS720987 GFO720986:GFO720987 GPK720986:GPK720987 GZG720986:GZG720987 HJC720986:HJC720987 HSY720986:HSY720987 ICU720986:ICU720987 IMQ720986:IMQ720987 IWM720986:IWM720987 JGI720986:JGI720987 JQE720986:JQE720987 KAA720986:KAA720987 KJW720986:KJW720987 KTS720986:KTS720987 LDO720986:LDO720987 LNK720986:LNK720987 LXG720986:LXG720987 MHC720986:MHC720987 MQY720986:MQY720987 NAU720986:NAU720987 NKQ720986:NKQ720987 NUM720986:NUM720987 OEI720986:OEI720987 OOE720986:OOE720987 OYA720986:OYA720987 PHW720986:PHW720987 PRS720986:PRS720987 QBO720986:QBO720987 QLK720986:QLK720987 QVG720986:QVG720987 RFC720986:RFC720987 ROY720986:ROY720987 RYU720986:RYU720987 SIQ720986:SIQ720987 SSM720986:SSM720987 TCI720986:TCI720987 TME720986:TME720987 TWA720986:TWA720987 UFW720986:UFW720987 UPS720986:UPS720987 UZO720986:UZO720987 VJK720986:VJK720987 VTG720986:VTG720987 WDC720986:WDC720987 WMY720986:WMY720987 WWU720986:WWU720987 AM786522:AM786523 KI786522:KI786523 UE786522:UE786523 AEA786522:AEA786523 ANW786522:ANW786523 AXS786522:AXS786523 BHO786522:BHO786523 BRK786522:BRK786523 CBG786522:CBG786523 CLC786522:CLC786523 CUY786522:CUY786523 DEU786522:DEU786523 DOQ786522:DOQ786523 DYM786522:DYM786523 EII786522:EII786523 ESE786522:ESE786523 FCA786522:FCA786523 FLW786522:FLW786523 FVS786522:FVS786523 GFO786522:GFO786523 GPK786522:GPK786523 GZG786522:GZG786523 HJC786522:HJC786523 HSY786522:HSY786523 ICU786522:ICU786523 IMQ786522:IMQ786523 IWM786522:IWM786523 JGI786522:JGI786523 JQE786522:JQE786523 KAA786522:KAA786523 KJW786522:KJW786523 KTS786522:KTS786523 LDO786522:LDO786523 LNK786522:LNK786523 LXG786522:LXG786523 MHC786522:MHC786523 MQY786522:MQY786523 NAU786522:NAU786523 NKQ786522:NKQ786523 NUM786522:NUM786523 OEI786522:OEI786523 OOE786522:OOE786523 OYA786522:OYA786523 PHW786522:PHW786523 PRS786522:PRS786523 QBO786522:QBO786523 QLK786522:QLK786523 QVG786522:QVG786523 RFC786522:RFC786523 ROY786522:ROY786523 RYU786522:RYU786523 SIQ786522:SIQ786523 SSM786522:SSM786523 TCI786522:TCI786523 TME786522:TME786523 TWA786522:TWA786523 UFW786522:UFW786523 UPS786522:UPS786523 UZO786522:UZO786523 VJK786522:VJK786523 VTG786522:VTG786523 WDC786522:WDC786523 WMY786522:WMY786523 WWU786522:WWU786523 AM852058:AM852059 KI852058:KI852059 UE852058:UE852059 AEA852058:AEA852059 ANW852058:ANW852059 AXS852058:AXS852059 BHO852058:BHO852059 BRK852058:BRK852059 CBG852058:CBG852059 CLC852058:CLC852059 CUY852058:CUY852059 DEU852058:DEU852059 DOQ852058:DOQ852059 DYM852058:DYM852059 EII852058:EII852059 ESE852058:ESE852059 FCA852058:FCA852059 FLW852058:FLW852059 FVS852058:FVS852059 GFO852058:GFO852059 GPK852058:GPK852059 GZG852058:GZG852059 HJC852058:HJC852059 HSY852058:HSY852059 ICU852058:ICU852059 IMQ852058:IMQ852059 IWM852058:IWM852059 JGI852058:JGI852059 JQE852058:JQE852059 KAA852058:KAA852059 KJW852058:KJW852059 KTS852058:KTS852059 LDO852058:LDO852059 LNK852058:LNK852059 LXG852058:LXG852059 MHC852058:MHC852059 MQY852058:MQY852059 NAU852058:NAU852059 NKQ852058:NKQ852059 NUM852058:NUM852059 OEI852058:OEI852059 OOE852058:OOE852059 OYA852058:OYA852059 PHW852058:PHW852059 PRS852058:PRS852059 QBO852058:QBO852059 QLK852058:QLK852059 QVG852058:QVG852059 RFC852058:RFC852059 ROY852058:ROY852059 RYU852058:RYU852059 SIQ852058:SIQ852059 SSM852058:SSM852059 TCI852058:TCI852059 TME852058:TME852059 TWA852058:TWA852059 UFW852058:UFW852059 UPS852058:UPS852059 UZO852058:UZO852059 VJK852058:VJK852059 VTG852058:VTG852059 WDC852058:WDC852059 WMY852058:WMY852059 WWU852058:WWU852059 AM917594:AM917595 KI917594:KI917595 UE917594:UE917595 AEA917594:AEA917595 ANW917594:ANW917595 AXS917594:AXS917595 BHO917594:BHO917595 BRK917594:BRK917595 CBG917594:CBG917595 CLC917594:CLC917595 CUY917594:CUY917595 DEU917594:DEU917595 DOQ917594:DOQ917595 DYM917594:DYM917595 EII917594:EII917595 ESE917594:ESE917595 FCA917594:FCA917595 FLW917594:FLW917595 FVS917594:FVS917595 GFO917594:GFO917595 GPK917594:GPK917595 GZG917594:GZG917595 HJC917594:HJC917595 HSY917594:HSY917595 ICU917594:ICU917595 IMQ917594:IMQ917595 IWM917594:IWM917595 JGI917594:JGI917595 JQE917594:JQE917595 KAA917594:KAA917595 KJW917594:KJW917595 KTS917594:KTS917595 LDO917594:LDO917595 LNK917594:LNK917595 LXG917594:LXG917595 MHC917594:MHC917595 MQY917594:MQY917595 NAU917594:NAU917595 NKQ917594:NKQ917595 NUM917594:NUM917595 OEI917594:OEI917595 OOE917594:OOE917595 OYA917594:OYA917595 PHW917594:PHW917595 PRS917594:PRS917595 QBO917594:QBO917595 QLK917594:QLK917595 QVG917594:QVG917595 RFC917594:RFC917595 ROY917594:ROY917595 RYU917594:RYU917595 SIQ917594:SIQ917595 SSM917594:SSM917595 TCI917594:TCI917595 TME917594:TME917595 TWA917594:TWA917595 UFW917594:UFW917595 UPS917594:UPS917595 UZO917594:UZO917595 VJK917594:VJK917595 VTG917594:VTG917595 WDC917594:WDC917595 WMY917594:WMY917595 WWU917594:WWU917595 AM983130:AM983131 KI983130:KI983131 UE983130:UE983131 AEA983130:AEA983131 ANW983130:ANW983131 AXS983130:AXS983131 BHO983130:BHO983131 BRK983130:BRK983131 CBG983130:CBG983131 CLC983130:CLC983131 CUY983130:CUY983131 DEU983130:DEU983131 DOQ983130:DOQ983131 DYM983130:DYM983131 EII983130:EII983131 ESE983130:ESE983131 FCA983130:FCA983131 FLW983130:FLW983131 FVS983130:FVS983131 GFO983130:GFO983131 GPK983130:GPK983131 GZG983130:GZG983131 HJC983130:HJC983131 HSY983130:HSY983131 ICU983130:ICU983131 IMQ983130:IMQ983131 IWM983130:IWM983131 JGI983130:JGI983131 JQE983130:JQE983131 KAA983130:KAA983131 KJW983130:KJW983131 KTS983130:KTS983131 LDO983130:LDO983131 LNK983130:LNK983131 LXG983130:LXG983131 MHC983130:MHC983131 MQY983130:MQY983131 NAU983130:NAU983131 NKQ983130:NKQ983131 NUM983130:NUM983131 OEI983130:OEI983131 OOE983130:OOE983131 OYA983130:OYA983131 PHW983130:PHW983131 PRS983130:PRS983131 QBO983130:QBO983131 QLK983130:QLK983131 QVG983130:QVG983131 RFC983130:RFC983131 ROY983130:ROY983131 RYU983130:RYU983131 SIQ983130:SIQ983131 SSM983130:SSM983131 TCI983130:TCI983131 TME983130:TME983131 TWA983130:TWA983131 UFW983130:UFW983131 UPS983130:UPS983131 UZO983130:UZO983131 VJK983130:VJK983131 VTG983130:VTG983131 WDC983130:WDC983131 WMY983130:WMY983131 WWU983130:WWU983131 AM65634 KI65634 UE65634 AEA65634 ANW65634 AXS65634 BHO65634 BRK65634 CBG65634 CLC65634 CUY65634 DEU65634 DOQ65634 DYM65634 EII65634 ESE65634 FCA65634 FLW65634 FVS65634 GFO65634 GPK65634 GZG65634 HJC65634 HSY65634 ICU65634 IMQ65634 IWM65634 JGI65634 JQE65634 KAA65634 KJW65634 KTS65634 LDO65634 LNK65634 LXG65634 MHC65634 MQY65634 NAU65634 NKQ65634 NUM65634 OEI65634 OOE65634 OYA65634 PHW65634 PRS65634 QBO65634 QLK65634 QVG65634 RFC65634 ROY65634 RYU65634 SIQ65634 SSM65634 TCI65634 TME65634 TWA65634 UFW65634 UPS65634 UZO65634 VJK65634 VTG65634 WDC65634 WMY65634 WWU65634 AM131170 KI131170 UE131170 AEA131170 ANW131170 AXS131170 BHO131170 BRK131170 CBG131170 CLC131170 CUY131170 DEU131170 DOQ131170 DYM131170 EII131170 ESE131170 FCA131170 FLW131170 FVS131170 GFO131170 GPK131170 GZG131170 HJC131170 HSY131170 ICU131170 IMQ131170 IWM131170 JGI131170 JQE131170 KAA131170 KJW131170 KTS131170 LDO131170 LNK131170 LXG131170 MHC131170 MQY131170 NAU131170 NKQ131170 NUM131170 OEI131170 OOE131170 OYA131170 PHW131170 PRS131170 QBO131170 QLK131170 QVG131170 RFC131170 ROY131170 RYU131170 SIQ131170 SSM131170 TCI131170 TME131170 TWA131170 UFW131170 UPS131170 UZO131170 VJK131170 VTG131170 WDC131170 WMY131170 WWU131170 AM196706 KI196706 UE196706 AEA196706 ANW196706 AXS196706 BHO196706 BRK196706 CBG196706 CLC196706 CUY196706 DEU196706 DOQ196706 DYM196706 EII196706 ESE196706 FCA196706 FLW196706 FVS196706 GFO196706 GPK196706 GZG196706 HJC196706 HSY196706 ICU196706 IMQ196706 IWM196706 JGI196706 JQE196706 KAA196706 KJW196706 KTS196706 LDO196706 LNK196706 LXG196706 MHC196706 MQY196706 NAU196706 NKQ196706 NUM196706 OEI196706 OOE196706 OYA196706 PHW196706 PRS196706 QBO196706 QLK196706 QVG196706 RFC196706 ROY196706 RYU196706 SIQ196706 SSM196706 TCI196706 TME196706 TWA196706 UFW196706 UPS196706 UZO196706 VJK196706 VTG196706 WDC196706 WMY196706 WWU196706 AM262242 KI262242 UE262242 AEA262242 ANW262242 AXS262242 BHO262242 BRK262242 CBG262242 CLC262242 CUY262242 DEU262242 DOQ262242 DYM262242 EII262242 ESE262242 FCA262242 FLW262242 FVS262242 GFO262242 GPK262242 GZG262242 HJC262242 HSY262242 ICU262242 IMQ262242 IWM262242 JGI262242 JQE262242 KAA262242 KJW262242 KTS262242 LDO262242 LNK262242 LXG262242 MHC262242 MQY262242 NAU262242 NKQ262242 NUM262242 OEI262242 OOE262242 OYA262242 PHW262242 PRS262242 QBO262242 QLK262242 QVG262242 RFC262242 ROY262242 RYU262242 SIQ262242 SSM262242 TCI262242 TME262242 TWA262242 UFW262242 UPS262242 UZO262242 VJK262242 VTG262242 WDC262242 WMY262242 WWU262242 AM327778 KI327778 UE327778 AEA327778 ANW327778 AXS327778 BHO327778 BRK327778 CBG327778 CLC327778 CUY327778 DEU327778 DOQ327778 DYM327778 EII327778 ESE327778 FCA327778 FLW327778 FVS327778 GFO327778 GPK327778 GZG327778 HJC327778 HSY327778 ICU327778 IMQ327778 IWM327778 JGI327778 JQE327778 KAA327778 KJW327778 KTS327778 LDO327778 LNK327778 LXG327778 MHC327778 MQY327778 NAU327778 NKQ327778 NUM327778 OEI327778 OOE327778 OYA327778 PHW327778 PRS327778 QBO327778 QLK327778 QVG327778 RFC327778 ROY327778 RYU327778 SIQ327778 SSM327778 TCI327778 TME327778 TWA327778 UFW327778 UPS327778 UZO327778 VJK327778 VTG327778 WDC327778 WMY327778 WWU327778 AM393314 KI393314 UE393314 AEA393314 ANW393314 AXS393314 BHO393314 BRK393314 CBG393314 CLC393314 CUY393314 DEU393314 DOQ393314 DYM393314 EII393314 ESE393314 FCA393314 FLW393314 FVS393314 GFO393314 GPK393314 GZG393314 HJC393314 HSY393314 ICU393314 IMQ393314 IWM393314 JGI393314 JQE393314 KAA393314 KJW393314 KTS393314 LDO393314 LNK393314 LXG393314 MHC393314 MQY393314 NAU393314 NKQ393314 NUM393314 OEI393314 OOE393314 OYA393314 PHW393314 PRS393314 QBO393314 QLK393314 QVG393314 RFC393314 ROY393314 RYU393314 SIQ393314 SSM393314 TCI393314 TME393314 TWA393314 UFW393314 UPS393314 UZO393314 VJK393314 VTG393314 WDC393314 WMY393314 WWU393314 AM458850 KI458850 UE458850 AEA458850 ANW458850 AXS458850 BHO458850 BRK458850 CBG458850 CLC458850 CUY458850 DEU458850 DOQ458850 DYM458850 EII458850 ESE458850 FCA458850 FLW458850 FVS458850 GFO458850 GPK458850 GZG458850 HJC458850 HSY458850 ICU458850 IMQ458850 IWM458850 JGI458850 JQE458850 KAA458850 KJW458850 KTS458850 LDO458850 LNK458850 LXG458850 MHC458850 MQY458850 NAU458850 NKQ458850 NUM458850 OEI458850 OOE458850 OYA458850 PHW458850 PRS458850 QBO458850 QLK458850 QVG458850 RFC458850 ROY458850 RYU458850 SIQ458850 SSM458850 TCI458850 TME458850 TWA458850 UFW458850 UPS458850 UZO458850 VJK458850 VTG458850 WDC458850 WMY458850 WWU458850 AM524386 KI524386 UE524386 AEA524386 ANW524386 AXS524386 BHO524386 BRK524386 CBG524386 CLC524386 CUY524386 DEU524386 DOQ524386 DYM524386 EII524386 ESE524386 FCA524386 FLW524386 FVS524386 GFO524386 GPK524386 GZG524386 HJC524386 HSY524386 ICU524386 IMQ524386 IWM524386 JGI524386 JQE524386 KAA524386 KJW524386 KTS524386 LDO524386 LNK524386 LXG524386 MHC524386 MQY524386 NAU524386 NKQ524386 NUM524386 OEI524386 OOE524386 OYA524386 PHW524386 PRS524386 QBO524386 QLK524386 QVG524386 RFC524386 ROY524386 RYU524386 SIQ524386 SSM524386 TCI524386 TME524386 TWA524386 UFW524386 UPS524386 UZO524386 VJK524386 VTG524386 WDC524386 WMY524386 WWU524386 AM589922 KI589922 UE589922 AEA589922 ANW589922 AXS589922 BHO589922 BRK589922 CBG589922 CLC589922 CUY589922 DEU589922 DOQ589922 DYM589922 EII589922 ESE589922 FCA589922 FLW589922 FVS589922 GFO589922 GPK589922 GZG589922 HJC589922 HSY589922 ICU589922 IMQ589922 IWM589922 JGI589922 JQE589922 KAA589922 KJW589922 KTS589922 LDO589922 LNK589922 LXG589922 MHC589922 MQY589922 NAU589922 NKQ589922 NUM589922 OEI589922 OOE589922 OYA589922 PHW589922 PRS589922 QBO589922 QLK589922 QVG589922 RFC589922 ROY589922 RYU589922 SIQ589922 SSM589922 TCI589922 TME589922 TWA589922 UFW589922 UPS589922 UZO589922 VJK589922 VTG589922 WDC589922 WMY589922 WWU589922 AM655458 KI655458 UE655458 AEA655458 ANW655458 AXS655458 BHO655458 BRK655458 CBG655458 CLC655458 CUY655458 DEU655458 DOQ655458 DYM655458 EII655458 ESE655458 FCA655458 FLW655458 FVS655458 GFO655458 GPK655458 GZG655458 HJC655458 HSY655458 ICU655458 IMQ655458 IWM655458 JGI655458 JQE655458 KAA655458 KJW655458 KTS655458 LDO655458 LNK655458 LXG655458 MHC655458 MQY655458 NAU655458 NKQ655458 NUM655458 OEI655458 OOE655458 OYA655458 PHW655458 PRS655458 QBO655458 QLK655458 QVG655458 RFC655458 ROY655458 RYU655458 SIQ655458 SSM655458 TCI655458 TME655458 TWA655458 UFW655458 UPS655458 UZO655458 VJK655458 VTG655458 WDC655458 WMY655458 WWU655458 AM720994 KI720994 UE720994 AEA720994 ANW720994 AXS720994 BHO720994 BRK720994 CBG720994 CLC720994 CUY720994 DEU720994 DOQ720994 DYM720994 EII720994 ESE720994 FCA720994 FLW720994 FVS720994 GFO720994 GPK720994 GZG720994 HJC720994 HSY720994 ICU720994 IMQ720994 IWM720994 JGI720994 JQE720994 KAA720994 KJW720994 KTS720994 LDO720994 LNK720994 LXG720994 MHC720994 MQY720994 NAU720994 NKQ720994 NUM720994 OEI720994 OOE720994 OYA720994 PHW720994 PRS720994 QBO720994 QLK720994 QVG720994 RFC720994 ROY720994 RYU720994 SIQ720994 SSM720994 TCI720994 TME720994 TWA720994 UFW720994 UPS720994 UZO720994 VJK720994 VTG720994 WDC720994 WMY720994 WWU720994 AM786530 KI786530 UE786530 AEA786530 ANW786530 AXS786530 BHO786530 BRK786530 CBG786530 CLC786530 CUY786530 DEU786530 DOQ786530 DYM786530 EII786530 ESE786530 FCA786530 FLW786530 FVS786530 GFO786530 GPK786530 GZG786530 HJC786530 HSY786530 ICU786530 IMQ786530 IWM786530 JGI786530 JQE786530 KAA786530 KJW786530 KTS786530 LDO786530 LNK786530 LXG786530 MHC786530 MQY786530 NAU786530 NKQ786530 NUM786530 OEI786530 OOE786530 OYA786530 PHW786530 PRS786530 QBO786530 QLK786530 QVG786530 RFC786530 ROY786530 RYU786530 SIQ786530 SSM786530 TCI786530 TME786530 TWA786530 UFW786530 UPS786530 UZO786530 VJK786530 VTG786530 WDC786530 WMY786530 WWU786530 AM852066 KI852066 UE852066 AEA852066 ANW852066 AXS852066 BHO852066 BRK852066 CBG852066 CLC852066 CUY852066 DEU852066 DOQ852066 DYM852066 EII852066 ESE852066 FCA852066 FLW852066 FVS852066 GFO852066 GPK852066 GZG852066 HJC852066 HSY852066 ICU852066 IMQ852066 IWM852066 JGI852066 JQE852066 KAA852066 KJW852066 KTS852066 LDO852066 LNK852066 LXG852066 MHC852066 MQY852066 NAU852066 NKQ852066 NUM852066 OEI852066 OOE852066 OYA852066 PHW852066 PRS852066 QBO852066 QLK852066 QVG852066 RFC852066 ROY852066 RYU852066 SIQ852066 SSM852066 TCI852066 TME852066 TWA852066 UFW852066 UPS852066 UZO852066 VJK852066 VTG852066 WDC852066 WMY852066 WWU852066 AM917602 KI917602 UE917602 AEA917602 ANW917602 AXS917602 BHO917602 BRK917602 CBG917602 CLC917602 CUY917602 DEU917602 DOQ917602 DYM917602 EII917602 ESE917602 FCA917602 FLW917602 FVS917602 GFO917602 GPK917602 GZG917602 HJC917602 HSY917602 ICU917602 IMQ917602 IWM917602 JGI917602 JQE917602 KAA917602 KJW917602 KTS917602 LDO917602 LNK917602 LXG917602 MHC917602 MQY917602 NAU917602 NKQ917602 NUM917602 OEI917602 OOE917602 OYA917602 PHW917602 PRS917602 QBO917602 QLK917602 QVG917602 RFC917602 ROY917602 RYU917602 SIQ917602 SSM917602 TCI917602 TME917602 TWA917602 UFW917602 UPS917602 UZO917602 VJK917602 VTG917602 WDC917602 WMY917602 WWU917602 AM983138 KI983138 UE983138 AEA983138 ANW983138 AXS983138 BHO983138 BRK983138 CBG983138 CLC983138 CUY983138 DEU983138 DOQ983138 DYM983138 EII983138 ESE983138 FCA983138 FLW983138 FVS983138 GFO983138 GPK983138 GZG983138 HJC983138 HSY983138 ICU983138 IMQ983138 IWM983138 JGI983138 JQE983138 KAA983138 KJW983138 KTS983138 LDO983138 LNK983138 LXG983138 MHC983138 MQY983138 NAU983138 NKQ983138 NUM983138 OEI983138 OOE983138 OYA983138 PHW983138 PRS983138 QBO983138 QLK983138 QVG983138 RFC983138 ROY983138 RYU983138 SIQ983138 SSM983138 TCI983138 TME983138 TWA983138 UFW983138 UPS983138 UZO983138 VJK983138 VTG983138 WDC983138 WMY983138 WWU983138">
      <formula1>"　,１"</formula1>
    </dataValidation>
    <dataValidation imeMode="halfKatakana" allowBlank="1" showInputMessage="1" showErrorMessage="1" sqref="K112 JG112 TC112 ACY112 AMU112 AWQ112 BGM112 BQI112 CAE112 CKA112 CTW112 DDS112 DNO112 DXK112 EHG112 ERC112 FAY112 FKU112 FUQ112 GEM112 GOI112 GYE112 HIA112 HRW112 IBS112 ILO112 IVK112 JFG112 JPC112 JYY112 KIU112 KSQ112 LCM112 LMI112 LWE112 MGA112 MPW112 MZS112 NJO112 NTK112 ODG112 ONC112 OWY112 PGU112 PQQ112 QAM112 QKI112 QUE112 REA112 RNW112 RXS112 SHO112 SRK112 TBG112 TLC112 TUY112 UEU112 UOQ112 UYM112 VII112 VSE112 WCA112 WLW112 WVS112 K65648 JG65648 TC65648 ACY65648 AMU65648 AWQ65648 BGM65648 BQI65648 CAE65648 CKA65648 CTW65648 DDS65648 DNO65648 DXK65648 EHG65648 ERC65648 FAY65648 FKU65648 FUQ65648 GEM65648 GOI65648 GYE65648 HIA65648 HRW65648 IBS65648 ILO65648 IVK65648 JFG65648 JPC65648 JYY65648 KIU65648 KSQ65648 LCM65648 LMI65648 LWE65648 MGA65648 MPW65648 MZS65648 NJO65648 NTK65648 ODG65648 ONC65648 OWY65648 PGU65648 PQQ65648 QAM65648 QKI65648 QUE65648 REA65648 RNW65648 RXS65648 SHO65648 SRK65648 TBG65648 TLC65648 TUY65648 UEU65648 UOQ65648 UYM65648 VII65648 VSE65648 WCA65648 WLW65648 WVS65648 K131184 JG131184 TC131184 ACY131184 AMU131184 AWQ131184 BGM131184 BQI131184 CAE131184 CKA131184 CTW131184 DDS131184 DNO131184 DXK131184 EHG131184 ERC131184 FAY131184 FKU131184 FUQ131184 GEM131184 GOI131184 GYE131184 HIA131184 HRW131184 IBS131184 ILO131184 IVK131184 JFG131184 JPC131184 JYY131184 KIU131184 KSQ131184 LCM131184 LMI131184 LWE131184 MGA131184 MPW131184 MZS131184 NJO131184 NTK131184 ODG131184 ONC131184 OWY131184 PGU131184 PQQ131184 QAM131184 QKI131184 QUE131184 REA131184 RNW131184 RXS131184 SHO131184 SRK131184 TBG131184 TLC131184 TUY131184 UEU131184 UOQ131184 UYM131184 VII131184 VSE131184 WCA131184 WLW131184 WVS131184 K196720 JG196720 TC196720 ACY196720 AMU196720 AWQ196720 BGM196720 BQI196720 CAE196720 CKA196720 CTW196720 DDS196720 DNO196720 DXK196720 EHG196720 ERC196720 FAY196720 FKU196720 FUQ196720 GEM196720 GOI196720 GYE196720 HIA196720 HRW196720 IBS196720 ILO196720 IVK196720 JFG196720 JPC196720 JYY196720 KIU196720 KSQ196720 LCM196720 LMI196720 LWE196720 MGA196720 MPW196720 MZS196720 NJO196720 NTK196720 ODG196720 ONC196720 OWY196720 PGU196720 PQQ196720 QAM196720 QKI196720 QUE196720 REA196720 RNW196720 RXS196720 SHO196720 SRK196720 TBG196720 TLC196720 TUY196720 UEU196720 UOQ196720 UYM196720 VII196720 VSE196720 WCA196720 WLW196720 WVS196720 K262256 JG262256 TC262256 ACY262256 AMU262256 AWQ262256 BGM262256 BQI262256 CAE262256 CKA262256 CTW262256 DDS262256 DNO262256 DXK262256 EHG262256 ERC262256 FAY262256 FKU262256 FUQ262256 GEM262256 GOI262256 GYE262256 HIA262256 HRW262256 IBS262256 ILO262256 IVK262256 JFG262256 JPC262256 JYY262256 KIU262256 KSQ262256 LCM262256 LMI262256 LWE262256 MGA262256 MPW262256 MZS262256 NJO262256 NTK262256 ODG262256 ONC262256 OWY262256 PGU262256 PQQ262256 QAM262256 QKI262256 QUE262256 REA262256 RNW262256 RXS262256 SHO262256 SRK262256 TBG262256 TLC262256 TUY262256 UEU262256 UOQ262256 UYM262256 VII262256 VSE262256 WCA262256 WLW262256 WVS262256 K327792 JG327792 TC327792 ACY327792 AMU327792 AWQ327792 BGM327792 BQI327792 CAE327792 CKA327792 CTW327792 DDS327792 DNO327792 DXK327792 EHG327792 ERC327792 FAY327792 FKU327792 FUQ327792 GEM327792 GOI327792 GYE327792 HIA327792 HRW327792 IBS327792 ILO327792 IVK327792 JFG327792 JPC327792 JYY327792 KIU327792 KSQ327792 LCM327792 LMI327792 LWE327792 MGA327792 MPW327792 MZS327792 NJO327792 NTK327792 ODG327792 ONC327792 OWY327792 PGU327792 PQQ327792 QAM327792 QKI327792 QUE327792 REA327792 RNW327792 RXS327792 SHO327792 SRK327792 TBG327792 TLC327792 TUY327792 UEU327792 UOQ327792 UYM327792 VII327792 VSE327792 WCA327792 WLW327792 WVS327792 K393328 JG393328 TC393328 ACY393328 AMU393328 AWQ393328 BGM393328 BQI393328 CAE393328 CKA393328 CTW393328 DDS393328 DNO393328 DXK393328 EHG393328 ERC393328 FAY393328 FKU393328 FUQ393328 GEM393328 GOI393328 GYE393328 HIA393328 HRW393328 IBS393328 ILO393328 IVK393328 JFG393328 JPC393328 JYY393328 KIU393328 KSQ393328 LCM393328 LMI393328 LWE393328 MGA393328 MPW393328 MZS393328 NJO393328 NTK393328 ODG393328 ONC393328 OWY393328 PGU393328 PQQ393328 QAM393328 QKI393328 QUE393328 REA393328 RNW393328 RXS393328 SHO393328 SRK393328 TBG393328 TLC393328 TUY393328 UEU393328 UOQ393328 UYM393328 VII393328 VSE393328 WCA393328 WLW393328 WVS393328 K458864 JG458864 TC458864 ACY458864 AMU458864 AWQ458864 BGM458864 BQI458864 CAE458864 CKA458864 CTW458864 DDS458864 DNO458864 DXK458864 EHG458864 ERC458864 FAY458864 FKU458864 FUQ458864 GEM458864 GOI458864 GYE458864 HIA458864 HRW458864 IBS458864 ILO458864 IVK458864 JFG458864 JPC458864 JYY458864 KIU458864 KSQ458864 LCM458864 LMI458864 LWE458864 MGA458864 MPW458864 MZS458864 NJO458864 NTK458864 ODG458864 ONC458864 OWY458864 PGU458864 PQQ458864 QAM458864 QKI458864 QUE458864 REA458864 RNW458864 RXS458864 SHO458864 SRK458864 TBG458864 TLC458864 TUY458864 UEU458864 UOQ458864 UYM458864 VII458864 VSE458864 WCA458864 WLW458864 WVS458864 K524400 JG524400 TC524400 ACY524400 AMU524400 AWQ524400 BGM524400 BQI524400 CAE524400 CKA524400 CTW524400 DDS524400 DNO524400 DXK524400 EHG524400 ERC524400 FAY524400 FKU524400 FUQ524400 GEM524400 GOI524400 GYE524400 HIA524400 HRW524400 IBS524400 ILO524400 IVK524400 JFG524400 JPC524400 JYY524400 KIU524400 KSQ524400 LCM524400 LMI524400 LWE524400 MGA524400 MPW524400 MZS524400 NJO524400 NTK524400 ODG524400 ONC524400 OWY524400 PGU524400 PQQ524400 QAM524400 QKI524400 QUE524400 REA524400 RNW524400 RXS524400 SHO524400 SRK524400 TBG524400 TLC524400 TUY524400 UEU524400 UOQ524400 UYM524400 VII524400 VSE524400 WCA524400 WLW524400 WVS524400 K589936 JG589936 TC589936 ACY589936 AMU589936 AWQ589936 BGM589936 BQI589936 CAE589936 CKA589936 CTW589936 DDS589936 DNO589936 DXK589936 EHG589936 ERC589936 FAY589936 FKU589936 FUQ589936 GEM589936 GOI589936 GYE589936 HIA589936 HRW589936 IBS589936 ILO589936 IVK589936 JFG589936 JPC589936 JYY589936 KIU589936 KSQ589936 LCM589936 LMI589936 LWE589936 MGA589936 MPW589936 MZS589936 NJO589936 NTK589936 ODG589936 ONC589936 OWY589936 PGU589936 PQQ589936 QAM589936 QKI589936 QUE589936 REA589936 RNW589936 RXS589936 SHO589936 SRK589936 TBG589936 TLC589936 TUY589936 UEU589936 UOQ589936 UYM589936 VII589936 VSE589936 WCA589936 WLW589936 WVS589936 K655472 JG655472 TC655472 ACY655472 AMU655472 AWQ655472 BGM655472 BQI655472 CAE655472 CKA655472 CTW655472 DDS655472 DNO655472 DXK655472 EHG655472 ERC655472 FAY655472 FKU655472 FUQ655472 GEM655472 GOI655472 GYE655472 HIA655472 HRW655472 IBS655472 ILO655472 IVK655472 JFG655472 JPC655472 JYY655472 KIU655472 KSQ655472 LCM655472 LMI655472 LWE655472 MGA655472 MPW655472 MZS655472 NJO655472 NTK655472 ODG655472 ONC655472 OWY655472 PGU655472 PQQ655472 QAM655472 QKI655472 QUE655472 REA655472 RNW655472 RXS655472 SHO655472 SRK655472 TBG655472 TLC655472 TUY655472 UEU655472 UOQ655472 UYM655472 VII655472 VSE655472 WCA655472 WLW655472 WVS655472 K721008 JG721008 TC721008 ACY721008 AMU721008 AWQ721008 BGM721008 BQI721008 CAE721008 CKA721008 CTW721008 DDS721008 DNO721008 DXK721008 EHG721008 ERC721008 FAY721008 FKU721008 FUQ721008 GEM721008 GOI721008 GYE721008 HIA721008 HRW721008 IBS721008 ILO721008 IVK721008 JFG721008 JPC721008 JYY721008 KIU721008 KSQ721008 LCM721008 LMI721008 LWE721008 MGA721008 MPW721008 MZS721008 NJO721008 NTK721008 ODG721008 ONC721008 OWY721008 PGU721008 PQQ721008 QAM721008 QKI721008 QUE721008 REA721008 RNW721008 RXS721008 SHO721008 SRK721008 TBG721008 TLC721008 TUY721008 UEU721008 UOQ721008 UYM721008 VII721008 VSE721008 WCA721008 WLW721008 WVS721008 K786544 JG786544 TC786544 ACY786544 AMU786544 AWQ786544 BGM786544 BQI786544 CAE786544 CKA786544 CTW786544 DDS786544 DNO786544 DXK786544 EHG786544 ERC786544 FAY786544 FKU786544 FUQ786544 GEM786544 GOI786544 GYE786544 HIA786544 HRW786544 IBS786544 ILO786544 IVK786544 JFG786544 JPC786544 JYY786544 KIU786544 KSQ786544 LCM786544 LMI786544 LWE786544 MGA786544 MPW786544 MZS786544 NJO786544 NTK786544 ODG786544 ONC786544 OWY786544 PGU786544 PQQ786544 QAM786544 QKI786544 QUE786544 REA786544 RNW786544 RXS786544 SHO786544 SRK786544 TBG786544 TLC786544 TUY786544 UEU786544 UOQ786544 UYM786544 VII786544 VSE786544 WCA786544 WLW786544 WVS786544 K852080 JG852080 TC852080 ACY852080 AMU852080 AWQ852080 BGM852080 BQI852080 CAE852080 CKA852080 CTW852080 DDS852080 DNO852080 DXK852080 EHG852080 ERC852080 FAY852080 FKU852080 FUQ852080 GEM852080 GOI852080 GYE852080 HIA852080 HRW852080 IBS852080 ILO852080 IVK852080 JFG852080 JPC852080 JYY852080 KIU852080 KSQ852080 LCM852080 LMI852080 LWE852080 MGA852080 MPW852080 MZS852080 NJO852080 NTK852080 ODG852080 ONC852080 OWY852080 PGU852080 PQQ852080 QAM852080 QKI852080 QUE852080 REA852080 RNW852080 RXS852080 SHO852080 SRK852080 TBG852080 TLC852080 TUY852080 UEU852080 UOQ852080 UYM852080 VII852080 VSE852080 WCA852080 WLW852080 WVS852080 K917616 JG917616 TC917616 ACY917616 AMU917616 AWQ917616 BGM917616 BQI917616 CAE917616 CKA917616 CTW917616 DDS917616 DNO917616 DXK917616 EHG917616 ERC917616 FAY917616 FKU917616 FUQ917616 GEM917616 GOI917616 GYE917616 HIA917616 HRW917616 IBS917616 ILO917616 IVK917616 JFG917616 JPC917616 JYY917616 KIU917616 KSQ917616 LCM917616 LMI917616 LWE917616 MGA917616 MPW917616 MZS917616 NJO917616 NTK917616 ODG917616 ONC917616 OWY917616 PGU917616 PQQ917616 QAM917616 QKI917616 QUE917616 REA917616 RNW917616 RXS917616 SHO917616 SRK917616 TBG917616 TLC917616 TUY917616 UEU917616 UOQ917616 UYM917616 VII917616 VSE917616 WCA917616 WLW917616 WVS917616 K983152 JG983152 TC983152 ACY983152 AMU983152 AWQ983152 BGM983152 BQI983152 CAE983152 CKA983152 CTW983152 DDS983152 DNO983152 DXK983152 EHG983152 ERC983152 FAY983152 FKU983152 FUQ983152 GEM983152 GOI983152 GYE983152 HIA983152 HRW983152 IBS983152 ILO983152 IVK983152 JFG983152 JPC983152 JYY983152 KIU983152 KSQ983152 LCM983152 LMI983152 LWE983152 MGA983152 MPW983152 MZS983152 NJO983152 NTK983152 ODG983152 ONC983152 OWY983152 PGU983152 PQQ983152 QAM983152 QKI983152 QUE983152 REA983152 RNW983152 RXS983152 SHO983152 SRK983152 TBG983152 TLC983152 TUY983152 UEU983152 UOQ983152 UYM983152 VII983152 VSE983152 WCA983152 WLW983152 WVS983152"/>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58:AN65558 JQ65558:KJ65558 TM65558:UF65558 ADI65558:AEB65558 ANE65558:ANX65558 AXA65558:AXT65558 BGW65558:BHP65558 BQS65558:BRL65558 CAO65558:CBH65558 CKK65558:CLD65558 CUG65558:CUZ65558 DEC65558:DEV65558 DNY65558:DOR65558 DXU65558:DYN65558 EHQ65558:EIJ65558 ERM65558:ESF65558 FBI65558:FCB65558 FLE65558:FLX65558 FVA65558:FVT65558 GEW65558:GFP65558 GOS65558:GPL65558 GYO65558:GZH65558 HIK65558:HJD65558 HSG65558:HSZ65558 ICC65558:ICV65558 ILY65558:IMR65558 IVU65558:IWN65558 JFQ65558:JGJ65558 JPM65558:JQF65558 JZI65558:KAB65558 KJE65558:KJX65558 KTA65558:KTT65558 LCW65558:LDP65558 LMS65558:LNL65558 LWO65558:LXH65558 MGK65558:MHD65558 MQG65558:MQZ65558 NAC65558:NAV65558 NJY65558:NKR65558 NTU65558:NUN65558 ODQ65558:OEJ65558 ONM65558:OOF65558 OXI65558:OYB65558 PHE65558:PHX65558 PRA65558:PRT65558 QAW65558:QBP65558 QKS65558:QLL65558 QUO65558:QVH65558 REK65558:RFD65558 ROG65558:ROZ65558 RYC65558:RYV65558 SHY65558:SIR65558 SRU65558:SSN65558 TBQ65558:TCJ65558 TLM65558:TMF65558 TVI65558:TWB65558 UFE65558:UFX65558 UPA65558:UPT65558 UYW65558:UZP65558 VIS65558:VJL65558 VSO65558:VTH65558 WCK65558:WDD65558 WMG65558:WMZ65558 WWC65558:WWV65558 U131094:AN131094 JQ131094:KJ131094 TM131094:UF131094 ADI131094:AEB131094 ANE131094:ANX131094 AXA131094:AXT131094 BGW131094:BHP131094 BQS131094:BRL131094 CAO131094:CBH131094 CKK131094:CLD131094 CUG131094:CUZ131094 DEC131094:DEV131094 DNY131094:DOR131094 DXU131094:DYN131094 EHQ131094:EIJ131094 ERM131094:ESF131094 FBI131094:FCB131094 FLE131094:FLX131094 FVA131094:FVT131094 GEW131094:GFP131094 GOS131094:GPL131094 GYO131094:GZH131094 HIK131094:HJD131094 HSG131094:HSZ131094 ICC131094:ICV131094 ILY131094:IMR131094 IVU131094:IWN131094 JFQ131094:JGJ131094 JPM131094:JQF131094 JZI131094:KAB131094 KJE131094:KJX131094 KTA131094:KTT131094 LCW131094:LDP131094 LMS131094:LNL131094 LWO131094:LXH131094 MGK131094:MHD131094 MQG131094:MQZ131094 NAC131094:NAV131094 NJY131094:NKR131094 NTU131094:NUN131094 ODQ131094:OEJ131094 ONM131094:OOF131094 OXI131094:OYB131094 PHE131094:PHX131094 PRA131094:PRT131094 QAW131094:QBP131094 QKS131094:QLL131094 QUO131094:QVH131094 REK131094:RFD131094 ROG131094:ROZ131094 RYC131094:RYV131094 SHY131094:SIR131094 SRU131094:SSN131094 TBQ131094:TCJ131094 TLM131094:TMF131094 TVI131094:TWB131094 UFE131094:UFX131094 UPA131094:UPT131094 UYW131094:UZP131094 VIS131094:VJL131094 VSO131094:VTH131094 WCK131094:WDD131094 WMG131094:WMZ131094 WWC131094:WWV131094 U196630:AN196630 JQ196630:KJ196630 TM196630:UF196630 ADI196630:AEB196630 ANE196630:ANX196630 AXA196630:AXT196630 BGW196630:BHP196630 BQS196630:BRL196630 CAO196630:CBH196630 CKK196630:CLD196630 CUG196630:CUZ196630 DEC196630:DEV196630 DNY196630:DOR196630 DXU196630:DYN196630 EHQ196630:EIJ196630 ERM196630:ESF196630 FBI196630:FCB196630 FLE196630:FLX196630 FVA196630:FVT196630 GEW196630:GFP196630 GOS196630:GPL196630 GYO196630:GZH196630 HIK196630:HJD196630 HSG196630:HSZ196630 ICC196630:ICV196630 ILY196630:IMR196630 IVU196630:IWN196630 JFQ196630:JGJ196630 JPM196630:JQF196630 JZI196630:KAB196630 KJE196630:KJX196630 KTA196630:KTT196630 LCW196630:LDP196630 LMS196630:LNL196630 LWO196630:LXH196630 MGK196630:MHD196630 MQG196630:MQZ196630 NAC196630:NAV196630 NJY196630:NKR196630 NTU196630:NUN196630 ODQ196630:OEJ196630 ONM196630:OOF196630 OXI196630:OYB196630 PHE196630:PHX196630 PRA196630:PRT196630 QAW196630:QBP196630 QKS196630:QLL196630 QUO196630:QVH196630 REK196630:RFD196630 ROG196630:ROZ196630 RYC196630:RYV196630 SHY196630:SIR196630 SRU196630:SSN196630 TBQ196630:TCJ196630 TLM196630:TMF196630 TVI196630:TWB196630 UFE196630:UFX196630 UPA196630:UPT196630 UYW196630:UZP196630 VIS196630:VJL196630 VSO196630:VTH196630 WCK196630:WDD196630 WMG196630:WMZ196630 WWC196630:WWV196630 U262166:AN262166 JQ262166:KJ262166 TM262166:UF262166 ADI262166:AEB262166 ANE262166:ANX262166 AXA262166:AXT262166 BGW262166:BHP262166 BQS262166:BRL262166 CAO262166:CBH262166 CKK262166:CLD262166 CUG262166:CUZ262166 DEC262166:DEV262166 DNY262166:DOR262166 DXU262166:DYN262166 EHQ262166:EIJ262166 ERM262166:ESF262166 FBI262166:FCB262166 FLE262166:FLX262166 FVA262166:FVT262166 GEW262166:GFP262166 GOS262166:GPL262166 GYO262166:GZH262166 HIK262166:HJD262166 HSG262166:HSZ262166 ICC262166:ICV262166 ILY262166:IMR262166 IVU262166:IWN262166 JFQ262166:JGJ262166 JPM262166:JQF262166 JZI262166:KAB262166 KJE262166:KJX262166 KTA262166:KTT262166 LCW262166:LDP262166 LMS262166:LNL262166 LWO262166:LXH262166 MGK262166:MHD262166 MQG262166:MQZ262166 NAC262166:NAV262166 NJY262166:NKR262166 NTU262166:NUN262166 ODQ262166:OEJ262166 ONM262166:OOF262166 OXI262166:OYB262166 PHE262166:PHX262166 PRA262166:PRT262166 QAW262166:QBP262166 QKS262166:QLL262166 QUO262166:QVH262166 REK262166:RFD262166 ROG262166:ROZ262166 RYC262166:RYV262166 SHY262166:SIR262166 SRU262166:SSN262166 TBQ262166:TCJ262166 TLM262166:TMF262166 TVI262166:TWB262166 UFE262166:UFX262166 UPA262166:UPT262166 UYW262166:UZP262166 VIS262166:VJL262166 VSO262166:VTH262166 WCK262166:WDD262166 WMG262166:WMZ262166 WWC262166:WWV262166 U327702:AN327702 JQ327702:KJ327702 TM327702:UF327702 ADI327702:AEB327702 ANE327702:ANX327702 AXA327702:AXT327702 BGW327702:BHP327702 BQS327702:BRL327702 CAO327702:CBH327702 CKK327702:CLD327702 CUG327702:CUZ327702 DEC327702:DEV327702 DNY327702:DOR327702 DXU327702:DYN327702 EHQ327702:EIJ327702 ERM327702:ESF327702 FBI327702:FCB327702 FLE327702:FLX327702 FVA327702:FVT327702 GEW327702:GFP327702 GOS327702:GPL327702 GYO327702:GZH327702 HIK327702:HJD327702 HSG327702:HSZ327702 ICC327702:ICV327702 ILY327702:IMR327702 IVU327702:IWN327702 JFQ327702:JGJ327702 JPM327702:JQF327702 JZI327702:KAB327702 KJE327702:KJX327702 KTA327702:KTT327702 LCW327702:LDP327702 LMS327702:LNL327702 LWO327702:LXH327702 MGK327702:MHD327702 MQG327702:MQZ327702 NAC327702:NAV327702 NJY327702:NKR327702 NTU327702:NUN327702 ODQ327702:OEJ327702 ONM327702:OOF327702 OXI327702:OYB327702 PHE327702:PHX327702 PRA327702:PRT327702 QAW327702:QBP327702 QKS327702:QLL327702 QUO327702:QVH327702 REK327702:RFD327702 ROG327702:ROZ327702 RYC327702:RYV327702 SHY327702:SIR327702 SRU327702:SSN327702 TBQ327702:TCJ327702 TLM327702:TMF327702 TVI327702:TWB327702 UFE327702:UFX327702 UPA327702:UPT327702 UYW327702:UZP327702 VIS327702:VJL327702 VSO327702:VTH327702 WCK327702:WDD327702 WMG327702:WMZ327702 WWC327702:WWV327702 U393238:AN393238 JQ393238:KJ393238 TM393238:UF393238 ADI393238:AEB393238 ANE393238:ANX393238 AXA393238:AXT393238 BGW393238:BHP393238 BQS393238:BRL393238 CAO393238:CBH393238 CKK393238:CLD393238 CUG393238:CUZ393238 DEC393238:DEV393238 DNY393238:DOR393238 DXU393238:DYN393238 EHQ393238:EIJ393238 ERM393238:ESF393238 FBI393238:FCB393238 FLE393238:FLX393238 FVA393238:FVT393238 GEW393238:GFP393238 GOS393238:GPL393238 GYO393238:GZH393238 HIK393238:HJD393238 HSG393238:HSZ393238 ICC393238:ICV393238 ILY393238:IMR393238 IVU393238:IWN393238 JFQ393238:JGJ393238 JPM393238:JQF393238 JZI393238:KAB393238 KJE393238:KJX393238 KTA393238:KTT393238 LCW393238:LDP393238 LMS393238:LNL393238 LWO393238:LXH393238 MGK393238:MHD393238 MQG393238:MQZ393238 NAC393238:NAV393238 NJY393238:NKR393238 NTU393238:NUN393238 ODQ393238:OEJ393238 ONM393238:OOF393238 OXI393238:OYB393238 PHE393238:PHX393238 PRA393238:PRT393238 QAW393238:QBP393238 QKS393238:QLL393238 QUO393238:QVH393238 REK393238:RFD393238 ROG393238:ROZ393238 RYC393238:RYV393238 SHY393238:SIR393238 SRU393238:SSN393238 TBQ393238:TCJ393238 TLM393238:TMF393238 TVI393238:TWB393238 UFE393238:UFX393238 UPA393238:UPT393238 UYW393238:UZP393238 VIS393238:VJL393238 VSO393238:VTH393238 WCK393238:WDD393238 WMG393238:WMZ393238 WWC393238:WWV393238 U458774:AN458774 JQ458774:KJ458774 TM458774:UF458774 ADI458774:AEB458774 ANE458774:ANX458774 AXA458774:AXT458774 BGW458774:BHP458774 BQS458774:BRL458774 CAO458774:CBH458774 CKK458774:CLD458774 CUG458774:CUZ458774 DEC458774:DEV458774 DNY458774:DOR458774 DXU458774:DYN458774 EHQ458774:EIJ458774 ERM458774:ESF458774 FBI458774:FCB458774 FLE458774:FLX458774 FVA458774:FVT458774 GEW458774:GFP458774 GOS458774:GPL458774 GYO458774:GZH458774 HIK458774:HJD458774 HSG458774:HSZ458774 ICC458774:ICV458774 ILY458774:IMR458774 IVU458774:IWN458774 JFQ458774:JGJ458774 JPM458774:JQF458774 JZI458774:KAB458774 KJE458774:KJX458774 KTA458774:KTT458774 LCW458774:LDP458774 LMS458774:LNL458774 LWO458774:LXH458774 MGK458774:MHD458774 MQG458774:MQZ458774 NAC458774:NAV458774 NJY458774:NKR458774 NTU458774:NUN458774 ODQ458774:OEJ458774 ONM458774:OOF458774 OXI458774:OYB458774 PHE458774:PHX458774 PRA458774:PRT458774 QAW458774:QBP458774 QKS458774:QLL458774 QUO458774:QVH458774 REK458774:RFD458774 ROG458774:ROZ458774 RYC458774:RYV458774 SHY458774:SIR458774 SRU458774:SSN458774 TBQ458774:TCJ458774 TLM458774:TMF458774 TVI458774:TWB458774 UFE458774:UFX458774 UPA458774:UPT458774 UYW458774:UZP458774 VIS458774:VJL458774 VSO458774:VTH458774 WCK458774:WDD458774 WMG458774:WMZ458774 WWC458774:WWV458774 U524310:AN524310 JQ524310:KJ524310 TM524310:UF524310 ADI524310:AEB524310 ANE524310:ANX524310 AXA524310:AXT524310 BGW524310:BHP524310 BQS524310:BRL524310 CAO524310:CBH524310 CKK524310:CLD524310 CUG524310:CUZ524310 DEC524310:DEV524310 DNY524310:DOR524310 DXU524310:DYN524310 EHQ524310:EIJ524310 ERM524310:ESF524310 FBI524310:FCB524310 FLE524310:FLX524310 FVA524310:FVT524310 GEW524310:GFP524310 GOS524310:GPL524310 GYO524310:GZH524310 HIK524310:HJD524310 HSG524310:HSZ524310 ICC524310:ICV524310 ILY524310:IMR524310 IVU524310:IWN524310 JFQ524310:JGJ524310 JPM524310:JQF524310 JZI524310:KAB524310 KJE524310:KJX524310 KTA524310:KTT524310 LCW524310:LDP524310 LMS524310:LNL524310 LWO524310:LXH524310 MGK524310:MHD524310 MQG524310:MQZ524310 NAC524310:NAV524310 NJY524310:NKR524310 NTU524310:NUN524310 ODQ524310:OEJ524310 ONM524310:OOF524310 OXI524310:OYB524310 PHE524310:PHX524310 PRA524310:PRT524310 QAW524310:QBP524310 QKS524310:QLL524310 QUO524310:QVH524310 REK524310:RFD524310 ROG524310:ROZ524310 RYC524310:RYV524310 SHY524310:SIR524310 SRU524310:SSN524310 TBQ524310:TCJ524310 TLM524310:TMF524310 TVI524310:TWB524310 UFE524310:UFX524310 UPA524310:UPT524310 UYW524310:UZP524310 VIS524310:VJL524310 VSO524310:VTH524310 WCK524310:WDD524310 WMG524310:WMZ524310 WWC524310:WWV524310 U589846:AN589846 JQ589846:KJ589846 TM589846:UF589846 ADI589846:AEB589846 ANE589846:ANX589846 AXA589846:AXT589846 BGW589846:BHP589846 BQS589846:BRL589846 CAO589846:CBH589846 CKK589846:CLD589846 CUG589846:CUZ589846 DEC589846:DEV589846 DNY589846:DOR589846 DXU589846:DYN589846 EHQ589846:EIJ589846 ERM589846:ESF589846 FBI589846:FCB589846 FLE589846:FLX589846 FVA589846:FVT589846 GEW589846:GFP589846 GOS589846:GPL589846 GYO589846:GZH589846 HIK589846:HJD589846 HSG589846:HSZ589846 ICC589846:ICV589846 ILY589846:IMR589846 IVU589846:IWN589846 JFQ589846:JGJ589846 JPM589846:JQF589846 JZI589846:KAB589846 KJE589846:KJX589846 KTA589846:KTT589846 LCW589846:LDP589846 LMS589846:LNL589846 LWO589846:LXH589846 MGK589846:MHD589846 MQG589846:MQZ589846 NAC589846:NAV589846 NJY589846:NKR589846 NTU589846:NUN589846 ODQ589846:OEJ589846 ONM589846:OOF589846 OXI589846:OYB589846 PHE589846:PHX589846 PRA589846:PRT589846 QAW589846:QBP589846 QKS589846:QLL589846 QUO589846:QVH589846 REK589846:RFD589846 ROG589846:ROZ589846 RYC589846:RYV589846 SHY589846:SIR589846 SRU589846:SSN589846 TBQ589846:TCJ589846 TLM589846:TMF589846 TVI589846:TWB589846 UFE589846:UFX589846 UPA589846:UPT589846 UYW589846:UZP589846 VIS589846:VJL589846 VSO589846:VTH589846 WCK589846:WDD589846 WMG589846:WMZ589846 WWC589846:WWV589846 U655382:AN655382 JQ655382:KJ655382 TM655382:UF655382 ADI655382:AEB655382 ANE655382:ANX655382 AXA655382:AXT655382 BGW655382:BHP655382 BQS655382:BRL655382 CAO655382:CBH655382 CKK655382:CLD655382 CUG655382:CUZ655382 DEC655382:DEV655382 DNY655382:DOR655382 DXU655382:DYN655382 EHQ655382:EIJ655382 ERM655382:ESF655382 FBI655382:FCB655382 FLE655382:FLX655382 FVA655382:FVT655382 GEW655382:GFP655382 GOS655382:GPL655382 GYO655382:GZH655382 HIK655382:HJD655382 HSG655382:HSZ655382 ICC655382:ICV655382 ILY655382:IMR655382 IVU655382:IWN655382 JFQ655382:JGJ655382 JPM655382:JQF655382 JZI655382:KAB655382 KJE655382:KJX655382 KTA655382:KTT655382 LCW655382:LDP655382 LMS655382:LNL655382 LWO655382:LXH655382 MGK655382:MHD655382 MQG655382:MQZ655382 NAC655382:NAV655382 NJY655382:NKR655382 NTU655382:NUN655382 ODQ655382:OEJ655382 ONM655382:OOF655382 OXI655382:OYB655382 PHE655382:PHX655382 PRA655382:PRT655382 QAW655382:QBP655382 QKS655382:QLL655382 QUO655382:QVH655382 REK655382:RFD655382 ROG655382:ROZ655382 RYC655382:RYV655382 SHY655382:SIR655382 SRU655382:SSN655382 TBQ655382:TCJ655382 TLM655382:TMF655382 TVI655382:TWB655382 UFE655382:UFX655382 UPA655382:UPT655382 UYW655382:UZP655382 VIS655382:VJL655382 VSO655382:VTH655382 WCK655382:WDD655382 WMG655382:WMZ655382 WWC655382:WWV655382 U720918:AN720918 JQ720918:KJ720918 TM720918:UF720918 ADI720918:AEB720918 ANE720918:ANX720918 AXA720918:AXT720918 BGW720918:BHP720918 BQS720918:BRL720918 CAO720918:CBH720918 CKK720918:CLD720918 CUG720918:CUZ720918 DEC720918:DEV720918 DNY720918:DOR720918 DXU720918:DYN720918 EHQ720918:EIJ720918 ERM720918:ESF720918 FBI720918:FCB720918 FLE720918:FLX720918 FVA720918:FVT720918 GEW720918:GFP720918 GOS720918:GPL720918 GYO720918:GZH720918 HIK720918:HJD720918 HSG720918:HSZ720918 ICC720918:ICV720918 ILY720918:IMR720918 IVU720918:IWN720918 JFQ720918:JGJ720918 JPM720918:JQF720918 JZI720918:KAB720918 KJE720918:KJX720918 KTA720918:KTT720918 LCW720918:LDP720918 LMS720918:LNL720918 LWO720918:LXH720918 MGK720918:MHD720918 MQG720918:MQZ720918 NAC720918:NAV720918 NJY720918:NKR720918 NTU720918:NUN720918 ODQ720918:OEJ720918 ONM720918:OOF720918 OXI720918:OYB720918 PHE720918:PHX720918 PRA720918:PRT720918 QAW720918:QBP720918 QKS720918:QLL720918 QUO720918:QVH720918 REK720918:RFD720918 ROG720918:ROZ720918 RYC720918:RYV720918 SHY720918:SIR720918 SRU720918:SSN720918 TBQ720918:TCJ720918 TLM720918:TMF720918 TVI720918:TWB720918 UFE720918:UFX720918 UPA720918:UPT720918 UYW720918:UZP720918 VIS720918:VJL720918 VSO720918:VTH720918 WCK720918:WDD720918 WMG720918:WMZ720918 WWC720918:WWV720918 U786454:AN786454 JQ786454:KJ786454 TM786454:UF786454 ADI786454:AEB786454 ANE786454:ANX786454 AXA786454:AXT786454 BGW786454:BHP786454 BQS786454:BRL786454 CAO786454:CBH786454 CKK786454:CLD786454 CUG786454:CUZ786454 DEC786454:DEV786454 DNY786454:DOR786454 DXU786454:DYN786454 EHQ786454:EIJ786454 ERM786454:ESF786454 FBI786454:FCB786454 FLE786454:FLX786454 FVA786454:FVT786454 GEW786454:GFP786454 GOS786454:GPL786454 GYO786454:GZH786454 HIK786454:HJD786454 HSG786454:HSZ786454 ICC786454:ICV786454 ILY786454:IMR786454 IVU786454:IWN786454 JFQ786454:JGJ786454 JPM786454:JQF786454 JZI786454:KAB786454 KJE786454:KJX786454 KTA786454:KTT786454 LCW786454:LDP786454 LMS786454:LNL786454 LWO786454:LXH786454 MGK786454:MHD786454 MQG786454:MQZ786454 NAC786454:NAV786454 NJY786454:NKR786454 NTU786454:NUN786454 ODQ786454:OEJ786454 ONM786454:OOF786454 OXI786454:OYB786454 PHE786454:PHX786454 PRA786454:PRT786454 QAW786454:QBP786454 QKS786454:QLL786454 QUO786454:QVH786454 REK786454:RFD786454 ROG786454:ROZ786454 RYC786454:RYV786454 SHY786454:SIR786454 SRU786454:SSN786454 TBQ786454:TCJ786454 TLM786454:TMF786454 TVI786454:TWB786454 UFE786454:UFX786454 UPA786454:UPT786454 UYW786454:UZP786454 VIS786454:VJL786454 VSO786454:VTH786454 WCK786454:WDD786454 WMG786454:WMZ786454 WWC786454:WWV786454 U851990:AN851990 JQ851990:KJ851990 TM851990:UF851990 ADI851990:AEB851990 ANE851990:ANX851990 AXA851990:AXT851990 BGW851990:BHP851990 BQS851990:BRL851990 CAO851990:CBH851990 CKK851990:CLD851990 CUG851990:CUZ851990 DEC851990:DEV851990 DNY851990:DOR851990 DXU851990:DYN851990 EHQ851990:EIJ851990 ERM851990:ESF851990 FBI851990:FCB851990 FLE851990:FLX851990 FVA851990:FVT851990 GEW851990:GFP851990 GOS851990:GPL851990 GYO851990:GZH851990 HIK851990:HJD851990 HSG851990:HSZ851990 ICC851990:ICV851990 ILY851990:IMR851990 IVU851990:IWN851990 JFQ851990:JGJ851990 JPM851990:JQF851990 JZI851990:KAB851990 KJE851990:KJX851990 KTA851990:KTT851990 LCW851990:LDP851990 LMS851990:LNL851990 LWO851990:LXH851990 MGK851990:MHD851990 MQG851990:MQZ851990 NAC851990:NAV851990 NJY851990:NKR851990 NTU851990:NUN851990 ODQ851990:OEJ851990 ONM851990:OOF851990 OXI851990:OYB851990 PHE851990:PHX851990 PRA851990:PRT851990 QAW851990:QBP851990 QKS851990:QLL851990 QUO851990:QVH851990 REK851990:RFD851990 ROG851990:ROZ851990 RYC851990:RYV851990 SHY851990:SIR851990 SRU851990:SSN851990 TBQ851990:TCJ851990 TLM851990:TMF851990 TVI851990:TWB851990 UFE851990:UFX851990 UPA851990:UPT851990 UYW851990:UZP851990 VIS851990:VJL851990 VSO851990:VTH851990 WCK851990:WDD851990 WMG851990:WMZ851990 WWC851990:WWV851990 U917526:AN917526 JQ917526:KJ917526 TM917526:UF917526 ADI917526:AEB917526 ANE917526:ANX917526 AXA917526:AXT917526 BGW917526:BHP917526 BQS917526:BRL917526 CAO917526:CBH917526 CKK917526:CLD917526 CUG917526:CUZ917526 DEC917526:DEV917526 DNY917526:DOR917526 DXU917526:DYN917526 EHQ917526:EIJ917526 ERM917526:ESF917526 FBI917526:FCB917526 FLE917526:FLX917526 FVA917526:FVT917526 GEW917526:GFP917526 GOS917526:GPL917526 GYO917526:GZH917526 HIK917526:HJD917526 HSG917526:HSZ917526 ICC917526:ICV917526 ILY917526:IMR917526 IVU917526:IWN917526 JFQ917526:JGJ917526 JPM917526:JQF917526 JZI917526:KAB917526 KJE917526:KJX917526 KTA917526:KTT917526 LCW917526:LDP917526 LMS917526:LNL917526 LWO917526:LXH917526 MGK917526:MHD917526 MQG917526:MQZ917526 NAC917526:NAV917526 NJY917526:NKR917526 NTU917526:NUN917526 ODQ917526:OEJ917526 ONM917526:OOF917526 OXI917526:OYB917526 PHE917526:PHX917526 PRA917526:PRT917526 QAW917526:QBP917526 QKS917526:QLL917526 QUO917526:QVH917526 REK917526:RFD917526 ROG917526:ROZ917526 RYC917526:RYV917526 SHY917526:SIR917526 SRU917526:SSN917526 TBQ917526:TCJ917526 TLM917526:TMF917526 TVI917526:TWB917526 UFE917526:UFX917526 UPA917526:UPT917526 UYW917526:UZP917526 VIS917526:VJL917526 VSO917526:VTH917526 WCK917526:WDD917526 WMG917526:WMZ917526 WWC917526:WWV917526 U983062:AN983062 JQ983062:KJ983062 TM983062:UF983062 ADI983062:AEB983062 ANE983062:ANX983062 AXA983062:AXT983062 BGW983062:BHP983062 BQS983062:BRL983062 CAO983062:CBH983062 CKK983062:CLD983062 CUG983062:CUZ983062 DEC983062:DEV983062 DNY983062:DOR983062 DXU983062:DYN983062 EHQ983062:EIJ983062 ERM983062:ESF983062 FBI983062:FCB983062 FLE983062:FLX983062 FVA983062:FVT983062 GEW983062:GFP983062 GOS983062:GPL983062 GYO983062:GZH983062 HIK983062:HJD983062 HSG983062:HSZ983062 ICC983062:ICV983062 ILY983062:IMR983062 IVU983062:IWN983062 JFQ983062:JGJ983062 JPM983062:JQF983062 JZI983062:KAB983062 KJE983062:KJX983062 KTA983062:KTT983062 LCW983062:LDP983062 LMS983062:LNL983062 LWO983062:LXH983062 MGK983062:MHD983062 MQG983062:MQZ983062 NAC983062:NAV983062 NJY983062:NKR983062 NTU983062:NUN983062 ODQ983062:OEJ983062 ONM983062:OOF983062 OXI983062:OYB983062 PHE983062:PHX983062 PRA983062:PRT983062 QAW983062:QBP983062 QKS983062:QLL983062 QUO983062:QVH983062 REK983062:RFD983062 ROG983062:ROZ983062 RYC983062:RYV983062 SHY983062:SIR983062 SRU983062:SSN983062 TBQ983062:TCJ983062 TLM983062:TMF983062 TVI983062:TWB983062 UFE983062:UFX983062 UPA983062:UPT983062 UYW983062:UZP983062 VIS983062:VJL983062 VSO983062:VTH983062 WCK983062:WDD983062 WMG983062:WMZ983062 WWC983062:WWV983062"/>
    <dataValidation allowBlank="1" showInputMessage="1" showErrorMessage="1" error="この様式は、平成21年4月1日付けの変更専用です。す。" sqref="AM23:AM24 KI23:KI24 UE23:UE24 AEA23:AEA24 ANW23:ANW24 AXS23:AXS24 BHO23:BHO24 BRK23:BRK24 CBG23:CBG24 CLC23:CLC24 CUY23:CUY24 DEU23:DEU24 DOQ23:DOQ24 DYM23:DYM24 EII23:EII24 ESE23:ESE24 FCA23:FCA24 FLW23:FLW24 FVS23:FVS24 GFO23:GFO24 GPK23:GPK24 GZG23:GZG24 HJC23:HJC24 HSY23:HSY24 ICU23:ICU24 IMQ23:IMQ24 IWM23:IWM24 JGI23:JGI24 JQE23:JQE24 KAA23:KAA24 KJW23:KJW24 KTS23:KTS24 LDO23:LDO24 LNK23:LNK24 LXG23:LXG24 MHC23:MHC24 MQY23:MQY24 NAU23:NAU24 NKQ23:NKQ24 NUM23:NUM24 OEI23:OEI24 OOE23:OOE24 OYA23:OYA24 PHW23:PHW24 PRS23:PRS24 QBO23:QBO24 QLK23:QLK24 QVG23:QVG24 RFC23:RFC24 ROY23:ROY24 RYU23:RYU24 SIQ23:SIQ24 SSM23:SSM24 TCI23:TCI24 TME23:TME24 TWA23:TWA24 UFW23:UFW24 UPS23:UPS24 UZO23:UZO24 VJK23:VJK24 VTG23:VTG24 WDC23:WDC24 WMY23:WMY24 WWU23:WWU24 AM65576:AM65577 KI65576:KI65577 UE65576:UE65577 AEA65576:AEA65577 ANW65576:ANW65577 AXS65576:AXS65577 BHO65576:BHO65577 BRK65576:BRK65577 CBG65576:CBG65577 CLC65576:CLC65577 CUY65576:CUY65577 DEU65576:DEU65577 DOQ65576:DOQ65577 DYM65576:DYM65577 EII65576:EII65577 ESE65576:ESE65577 FCA65576:FCA65577 FLW65576:FLW65577 FVS65576:FVS65577 GFO65576:GFO65577 GPK65576:GPK65577 GZG65576:GZG65577 HJC65576:HJC65577 HSY65576:HSY65577 ICU65576:ICU65577 IMQ65576:IMQ65577 IWM65576:IWM65577 JGI65576:JGI65577 JQE65576:JQE65577 KAA65576:KAA65577 KJW65576:KJW65577 KTS65576:KTS65577 LDO65576:LDO65577 LNK65576:LNK65577 LXG65576:LXG65577 MHC65576:MHC65577 MQY65576:MQY65577 NAU65576:NAU65577 NKQ65576:NKQ65577 NUM65576:NUM65577 OEI65576:OEI65577 OOE65576:OOE65577 OYA65576:OYA65577 PHW65576:PHW65577 PRS65576:PRS65577 QBO65576:QBO65577 QLK65576:QLK65577 QVG65576:QVG65577 RFC65576:RFC65577 ROY65576:ROY65577 RYU65576:RYU65577 SIQ65576:SIQ65577 SSM65576:SSM65577 TCI65576:TCI65577 TME65576:TME65577 TWA65576:TWA65577 UFW65576:UFW65577 UPS65576:UPS65577 UZO65576:UZO65577 VJK65576:VJK65577 VTG65576:VTG65577 WDC65576:WDC65577 WMY65576:WMY65577 WWU65576:WWU65577 AM131112:AM131113 KI131112:KI131113 UE131112:UE131113 AEA131112:AEA131113 ANW131112:ANW131113 AXS131112:AXS131113 BHO131112:BHO131113 BRK131112:BRK131113 CBG131112:CBG131113 CLC131112:CLC131113 CUY131112:CUY131113 DEU131112:DEU131113 DOQ131112:DOQ131113 DYM131112:DYM131113 EII131112:EII131113 ESE131112:ESE131113 FCA131112:FCA131113 FLW131112:FLW131113 FVS131112:FVS131113 GFO131112:GFO131113 GPK131112:GPK131113 GZG131112:GZG131113 HJC131112:HJC131113 HSY131112:HSY131113 ICU131112:ICU131113 IMQ131112:IMQ131113 IWM131112:IWM131113 JGI131112:JGI131113 JQE131112:JQE131113 KAA131112:KAA131113 KJW131112:KJW131113 KTS131112:KTS131113 LDO131112:LDO131113 LNK131112:LNK131113 LXG131112:LXG131113 MHC131112:MHC131113 MQY131112:MQY131113 NAU131112:NAU131113 NKQ131112:NKQ131113 NUM131112:NUM131113 OEI131112:OEI131113 OOE131112:OOE131113 OYA131112:OYA131113 PHW131112:PHW131113 PRS131112:PRS131113 QBO131112:QBO131113 QLK131112:QLK131113 QVG131112:QVG131113 RFC131112:RFC131113 ROY131112:ROY131113 RYU131112:RYU131113 SIQ131112:SIQ131113 SSM131112:SSM131113 TCI131112:TCI131113 TME131112:TME131113 TWA131112:TWA131113 UFW131112:UFW131113 UPS131112:UPS131113 UZO131112:UZO131113 VJK131112:VJK131113 VTG131112:VTG131113 WDC131112:WDC131113 WMY131112:WMY131113 WWU131112:WWU131113 AM196648:AM196649 KI196648:KI196649 UE196648:UE196649 AEA196648:AEA196649 ANW196648:ANW196649 AXS196648:AXS196649 BHO196648:BHO196649 BRK196648:BRK196649 CBG196648:CBG196649 CLC196648:CLC196649 CUY196648:CUY196649 DEU196648:DEU196649 DOQ196648:DOQ196649 DYM196648:DYM196649 EII196648:EII196649 ESE196648:ESE196649 FCA196648:FCA196649 FLW196648:FLW196649 FVS196648:FVS196649 GFO196648:GFO196649 GPK196648:GPK196649 GZG196648:GZG196649 HJC196648:HJC196649 HSY196648:HSY196649 ICU196648:ICU196649 IMQ196648:IMQ196649 IWM196648:IWM196649 JGI196648:JGI196649 JQE196648:JQE196649 KAA196648:KAA196649 KJW196648:KJW196649 KTS196648:KTS196649 LDO196648:LDO196649 LNK196648:LNK196649 LXG196648:LXG196649 MHC196648:MHC196649 MQY196648:MQY196649 NAU196648:NAU196649 NKQ196648:NKQ196649 NUM196648:NUM196649 OEI196648:OEI196649 OOE196648:OOE196649 OYA196648:OYA196649 PHW196648:PHW196649 PRS196648:PRS196649 QBO196648:QBO196649 QLK196648:QLK196649 QVG196648:QVG196649 RFC196648:RFC196649 ROY196648:ROY196649 RYU196648:RYU196649 SIQ196648:SIQ196649 SSM196648:SSM196649 TCI196648:TCI196649 TME196648:TME196649 TWA196648:TWA196649 UFW196648:UFW196649 UPS196648:UPS196649 UZO196648:UZO196649 VJK196648:VJK196649 VTG196648:VTG196649 WDC196648:WDC196649 WMY196648:WMY196649 WWU196648:WWU196649 AM262184:AM262185 KI262184:KI262185 UE262184:UE262185 AEA262184:AEA262185 ANW262184:ANW262185 AXS262184:AXS262185 BHO262184:BHO262185 BRK262184:BRK262185 CBG262184:CBG262185 CLC262184:CLC262185 CUY262184:CUY262185 DEU262184:DEU262185 DOQ262184:DOQ262185 DYM262184:DYM262185 EII262184:EII262185 ESE262184:ESE262185 FCA262184:FCA262185 FLW262184:FLW262185 FVS262184:FVS262185 GFO262184:GFO262185 GPK262184:GPK262185 GZG262184:GZG262185 HJC262184:HJC262185 HSY262184:HSY262185 ICU262184:ICU262185 IMQ262184:IMQ262185 IWM262184:IWM262185 JGI262184:JGI262185 JQE262184:JQE262185 KAA262184:KAA262185 KJW262184:KJW262185 KTS262184:KTS262185 LDO262184:LDO262185 LNK262184:LNK262185 LXG262184:LXG262185 MHC262184:MHC262185 MQY262184:MQY262185 NAU262184:NAU262185 NKQ262184:NKQ262185 NUM262184:NUM262185 OEI262184:OEI262185 OOE262184:OOE262185 OYA262184:OYA262185 PHW262184:PHW262185 PRS262184:PRS262185 QBO262184:QBO262185 QLK262184:QLK262185 QVG262184:QVG262185 RFC262184:RFC262185 ROY262184:ROY262185 RYU262184:RYU262185 SIQ262184:SIQ262185 SSM262184:SSM262185 TCI262184:TCI262185 TME262184:TME262185 TWA262184:TWA262185 UFW262184:UFW262185 UPS262184:UPS262185 UZO262184:UZO262185 VJK262184:VJK262185 VTG262184:VTG262185 WDC262184:WDC262185 WMY262184:WMY262185 WWU262184:WWU262185 AM327720:AM327721 KI327720:KI327721 UE327720:UE327721 AEA327720:AEA327721 ANW327720:ANW327721 AXS327720:AXS327721 BHO327720:BHO327721 BRK327720:BRK327721 CBG327720:CBG327721 CLC327720:CLC327721 CUY327720:CUY327721 DEU327720:DEU327721 DOQ327720:DOQ327721 DYM327720:DYM327721 EII327720:EII327721 ESE327720:ESE327721 FCA327720:FCA327721 FLW327720:FLW327721 FVS327720:FVS327721 GFO327720:GFO327721 GPK327720:GPK327721 GZG327720:GZG327721 HJC327720:HJC327721 HSY327720:HSY327721 ICU327720:ICU327721 IMQ327720:IMQ327721 IWM327720:IWM327721 JGI327720:JGI327721 JQE327720:JQE327721 KAA327720:KAA327721 KJW327720:KJW327721 KTS327720:KTS327721 LDO327720:LDO327721 LNK327720:LNK327721 LXG327720:LXG327721 MHC327720:MHC327721 MQY327720:MQY327721 NAU327720:NAU327721 NKQ327720:NKQ327721 NUM327720:NUM327721 OEI327720:OEI327721 OOE327720:OOE327721 OYA327720:OYA327721 PHW327720:PHW327721 PRS327720:PRS327721 QBO327720:QBO327721 QLK327720:QLK327721 QVG327720:QVG327721 RFC327720:RFC327721 ROY327720:ROY327721 RYU327720:RYU327721 SIQ327720:SIQ327721 SSM327720:SSM327721 TCI327720:TCI327721 TME327720:TME327721 TWA327720:TWA327721 UFW327720:UFW327721 UPS327720:UPS327721 UZO327720:UZO327721 VJK327720:VJK327721 VTG327720:VTG327721 WDC327720:WDC327721 WMY327720:WMY327721 WWU327720:WWU327721 AM393256:AM393257 KI393256:KI393257 UE393256:UE393257 AEA393256:AEA393257 ANW393256:ANW393257 AXS393256:AXS393257 BHO393256:BHO393257 BRK393256:BRK393257 CBG393256:CBG393257 CLC393256:CLC393257 CUY393256:CUY393257 DEU393256:DEU393257 DOQ393256:DOQ393257 DYM393256:DYM393257 EII393256:EII393257 ESE393256:ESE393257 FCA393256:FCA393257 FLW393256:FLW393257 FVS393256:FVS393257 GFO393256:GFO393257 GPK393256:GPK393257 GZG393256:GZG393257 HJC393256:HJC393257 HSY393256:HSY393257 ICU393256:ICU393257 IMQ393256:IMQ393257 IWM393256:IWM393257 JGI393256:JGI393257 JQE393256:JQE393257 KAA393256:KAA393257 KJW393256:KJW393257 KTS393256:KTS393257 LDO393256:LDO393257 LNK393256:LNK393257 LXG393256:LXG393257 MHC393256:MHC393257 MQY393256:MQY393257 NAU393256:NAU393257 NKQ393256:NKQ393257 NUM393256:NUM393257 OEI393256:OEI393257 OOE393256:OOE393257 OYA393256:OYA393257 PHW393256:PHW393257 PRS393256:PRS393257 QBO393256:QBO393257 QLK393256:QLK393257 QVG393256:QVG393257 RFC393256:RFC393257 ROY393256:ROY393257 RYU393256:RYU393257 SIQ393256:SIQ393257 SSM393256:SSM393257 TCI393256:TCI393257 TME393256:TME393257 TWA393256:TWA393257 UFW393256:UFW393257 UPS393256:UPS393257 UZO393256:UZO393257 VJK393256:VJK393257 VTG393256:VTG393257 WDC393256:WDC393257 WMY393256:WMY393257 WWU393256:WWU393257 AM458792:AM458793 KI458792:KI458793 UE458792:UE458793 AEA458792:AEA458793 ANW458792:ANW458793 AXS458792:AXS458793 BHO458792:BHO458793 BRK458792:BRK458793 CBG458792:CBG458793 CLC458792:CLC458793 CUY458792:CUY458793 DEU458792:DEU458793 DOQ458792:DOQ458793 DYM458792:DYM458793 EII458792:EII458793 ESE458792:ESE458793 FCA458792:FCA458793 FLW458792:FLW458793 FVS458792:FVS458793 GFO458792:GFO458793 GPK458792:GPK458793 GZG458792:GZG458793 HJC458792:HJC458793 HSY458792:HSY458793 ICU458792:ICU458793 IMQ458792:IMQ458793 IWM458792:IWM458793 JGI458792:JGI458793 JQE458792:JQE458793 KAA458792:KAA458793 KJW458792:KJW458793 KTS458792:KTS458793 LDO458792:LDO458793 LNK458792:LNK458793 LXG458792:LXG458793 MHC458792:MHC458793 MQY458792:MQY458793 NAU458792:NAU458793 NKQ458792:NKQ458793 NUM458792:NUM458793 OEI458792:OEI458793 OOE458792:OOE458793 OYA458792:OYA458793 PHW458792:PHW458793 PRS458792:PRS458793 QBO458792:QBO458793 QLK458792:QLK458793 QVG458792:QVG458793 RFC458792:RFC458793 ROY458792:ROY458793 RYU458792:RYU458793 SIQ458792:SIQ458793 SSM458792:SSM458793 TCI458792:TCI458793 TME458792:TME458793 TWA458792:TWA458793 UFW458792:UFW458793 UPS458792:UPS458793 UZO458792:UZO458793 VJK458792:VJK458793 VTG458792:VTG458793 WDC458792:WDC458793 WMY458792:WMY458793 WWU458792:WWU458793 AM524328:AM524329 KI524328:KI524329 UE524328:UE524329 AEA524328:AEA524329 ANW524328:ANW524329 AXS524328:AXS524329 BHO524328:BHO524329 BRK524328:BRK524329 CBG524328:CBG524329 CLC524328:CLC524329 CUY524328:CUY524329 DEU524328:DEU524329 DOQ524328:DOQ524329 DYM524328:DYM524329 EII524328:EII524329 ESE524328:ESE524329 FCA524328:FCA524329 FLW524328:FLW524329 FVS524328:FVS524329 GFO524328:GFO524329 GPK524328:GPK524329 GZG524328:GZG524329 HJC524328:HJC524329 HSY524328:HSY524329 ICU524328:ICU524329 IMQ524328:IMQ524329 IWM524328:IWM524329 JGI524328:JGI524329 JQE524328:JQE524329 KAA524328:KAA524329 KJW524328:KJW524329 KTS524328:KTS524329 LDO524328:LDO524329 LNK524328:LNK524329 LXG524328:LXG524329 MHC524328:MHC524329 MQY524328:MQY524329 NAU524328:NAU524329 NKQ524328:NKQ524329 NUM524328:NUM524329 OEI524328:OEI524329 OOE524328:OOE524329 OYA524328:OYA524329 PHW524328:PHW524329 PRS524328:PRS524329 QBO524328:QBO524329 QLK524328:QLK524329 QVG524328:QVG524329 RFC524328:RFC524329 ROY524328:ROY524329 RYU524328:RYU524329 SIQ524328:SIQ524329 SSM524328:SSM524329 TCI524328:TCI524329 TME524328:TME524329 TWA524328:TWA524329 UFW524328:UFW524329 UPS524328:UPS524329 UZO524328:UZO524329 VJK524328:VJK524329 VTG524328:VTG524329 WDC524328:WDC524329 WMY524328:WMY524329 WWU524328:WWU524329 AM589864:AM589865 KI589864:KI589865 UE589864:UE589865 AEA589864:AEA589865 ANW589864:ANW589865 AXS589864:AXS589865 BHO589864:BHO589865 BRK589864:BRK589865 CBG589864:CBG589865 CLC589864:CLC589865 CUY589864:CUY589865 DEU589864:DEU589865 DOQ589864:DOQ589865 DYM589864:DYM589865 EII589864:EII589865 ESE589864:ESE589865 FCA589864:FCA589865 FLW589864:FLW589865 FVS589864:FVS589865 GFO589864:GFO589865 GPK589864:GPK589865 GZG589864:GZG589865 HJC589864:HJC589865 HSY589864:HSY589865 ICU589864:ICU589865 IMQ589864:IMQ589865 IWM589864:IWM589865 JGI589864:JGI589865 JQE589864:JQE589865 KAA589864:KAA589865 KJW589864:KJW589865 KTS589864:KTS589865 LDO589864:LDO589865 LNK589864:LNK589865 LXG589864:LXG589865 MHC589864:MHC589865 MQY589864:MQY589865 NAU589864:NAU589865 NKQ589864:NKQ589865 NUM589864:NUM589865 OEI589864:OEI589865 OOE589864:OOE589865 OYA589864:OYA589865 PHW589864:PHW589865 PRS589864:PRS589865 QBO589864:QBO589865 QLK589864:QLK589865 QVG589864:QVG589865 RFC589864:RFC589865 ROY589864:ROY589865 RYU589864:RYU589865 SIQ589864:SIQ589865 SSM589864:SSM589865 TCI589864:TCI589865 TME589864:TME589865 TWA589864:TWA589865 UFW589864:UFW589865 UPS589864:UPS589865 UZO589864:UZO589865 VJK589864:VJK589865 VTG589864:VTG589865 WDC589864:WDC589865 WMY589864:WMY589865 WWU589864:WWU589865 AM655400:AM655401 KI655400:KI655401 UE655400:UE655401 AEA655400:AEA655401 ANW655400:ANW655401 AXS655400:AXS655401 BHO655400:BHO655401 BRK655400:BRK655401 CBG655400:CBG655401 CLC655400:CLC655401 CUY655400:CUY655401 DEU655400:DEU655401 DOQ655400:DOQ655401 DYM655400:DYM655401 EII655400:EII655401 ESE655400:ESE655401 FCA655400:FCA655401 FLW655400:FLW655401 FVS655400:FVS655401 GFO655400:GFO655401 GPK655400:GPK655401 GZG655400:GZG655401 HJC655400:HJC655401 HSY655400:HSY655401 ICU655400:ICU655401 IMQ655400:IMQ655401 IWM655400:IWM655401 JGI655400:JGI655401 JQE655400:JQE655401 KAA655400:KAA655401 KJW655400:KJW655401 KTS655400:KTS655401 LDO655400:LDO655401 LNK655400:LNK655401 LXG655400:LXG655401 MHC655400:MHC655401 MQY655400:MQY655401 NAU655400:NAU655401 NKQ655400:NKQ655401 NUM655400:NUM655401 OEI655400:OEI655401 OOE655400:OOE655401 OYA655400:OYA655401 PHW655400:PHW655401 PRS655400:PRS655401 QBO655400:QBO655401 QLK655400:QLK655401 QVG655400:QVG655401 RFC655400:RFC655401 ROY655400:ROY655401 RYU655400:RYU655401 SIQ655400:SIQ655401 SSM655400:SSM655401 TCI655400:TCI655401 TME655400:TME655401 TWA655400:TWA655401 UFW655400:UFW655401 UPS655400:UPS655401 UZO655400:UZO655401 VJK655400:VJK655401 VTG655400:VTG655401 WDC655400:WDC655401 WMY655400:WMY655401 WWU655400:WWU655401 AM720936:AM720937 KI720936:KI720937 UE720936:UE720937 AEA720936:AEA720937 ANW720936:ANW720937 AXS720936:AXS720937 BHO720936:BHO720937 BRK720936:BRK720937 CBG720936:CBG720937 CLC720936:CLC720937 CUY720936:CUY720937 DEU720936:DEU720937 DOQ720936:DOQ720937 DYM720936:DYM720937 EII720936:EII720937 ESE720936:ESE720937 FCA720936:FCA720937 FLW720936:FLW720937 FVS720936:FVS720937 GFO720936:GFO720937 GPK720936:GPK720937 GZG720936:GZG720937 HJC720936:HJC720937 HSY720936:HSY720937 ICU720936:ICU720937 IMQ720936:IMQ720937 IWM720936:IWM720937 JGI720936:JGI720937 JQE720936:JQE720937 KAA720936:KAA720937 KJW720936:KJW720937 KTS720936:KTS720937 LDO720936:LDO720937 LNK720936:LNK720937 LXG720936:LXG720937 MHC720936:MHC720937 MQY720936:MQY720937 NAU720936:NAU720937 NKQ720936:NKQ720937 NUM720936:NUM720937 OEI720936:OEI720937 OOE720936:OOE720937 OYA720936:OYA720937 PHW720936:PHW720937 PRS720936:PRS720937 QBO720936:QBO720937 QLK720936:QLK720937 QVG720936:QVG720937 RFC720936:RFC720937 ROY720936:ROY720937 RYU720936:RYU720937 SIQ720936:SIQ720937 SSM720936:SSM720937 TCI720936:TCI720937 TME720936:TME720937 TWA720936:TWA720937 UFW720936:UFW720937 UPS720936:UPS720937 UZO720936:UZO720937 VJK720936:VJK720937 VTG720936:VTG720937 WDC720936:WDC720937 WMY720936:WMY720937 WWU720936:WWU720937 AM786472:AM786473 KI786472:KI786473 UE786472:UE786473 AEA786472:AEA786473 ANW786472:ANW786473 AXS786472:AXS786473 BHO786472:BHO786473 BRK786472:BRK786473 CBG786472:CBG786473 CLC786472:CLC786473 CUY786472:CUY786473 DEU786472:DEU786473 DOQ786472:DOQ786473 DYM786472:DYM786473 EII786472:EII786473 ESE786472:ESE786473 FCA786472:FCA786473 FLW786472:FLW786473 FVS786472:FVS786473 GFO786472:GFO786473 GPK786472:GPK786473 GZG786472:GZG786473 HJC786472:HJC786473 HSY786472:HSY786473 ICU786472:ICU786473 IMQ786472:IMQ786473 IWM786472:IWM786473 JGI786472:JGI786473 JQE786472:JQE786473 KAA786472:KAA786473 KJW786472:KJW786473 KTS786472:KTS786473 LDO786472:LDO786473 LNK786472:LNK786473 LXG786472:LXG786473 MHC786472:MHC786473 MQY786472:MQY786473 NAU786472:NAU786473 NKQ786472:NKQ786473 NUM786472:NUM786473 OEI786472:OEI786473 OOE786472:OOE786473 OYA786472:OYA786473 PHW786472:PHW786473 PRS786472:PRS786473 QBO786472:QBO786473 QLK786472:QLK786473 QVG786472:QVG786473 RFC786472:RFC786473 ROY786472:ROY786473 RYU786472:RYU786473 SIQ786472:SIQ786473 SSM786472:SSM786473 TCI786472:TCI786473 TME786472:TME786473 TWA786472:TWA786473 UFW786472:UFW786473 UPS786472:UPS786473 UZO786472:UZO786473 VJK786472:VJK786473 VTG786472:VTG786473 WDC786472:WDC786473 WMY786472:WMY786473 WWU786472:WWU786473 AM852008:AM852009 KI852008:KI852009 UE852008:UE852009 AEA852008:AEA852009 ANW852008:ANW852009 AXS852008:AXS852009 BHO852008:BHO852009 BRK852008:BRK852009 CBG852008:CBG852009 CLC852008:CLC852009 CUY852008:CUY852009 DEU852008:DEU852009 DOQ852008:DOQ852009 DYM852008:DYM852009 EII852008:EII852009 ESE852008:ESE852009 FCA852008:FCA852009 FLW852008:FLW852009 FVS852008:FVS852009 GFO852008:GFO852009 GPK852008:GPK852009 GZG852008:GZG852009 HJC852008:HJC852009 HSY852008:HSY852009 ICU852008:ICU852009 IMQ852008:IMQ852009 IWM852008:IWM852009 JGI852008:JGI852009 JQE852008:JQE852009 KAA852008:KAA852009 KJW852008:KJW852009 KTS852008:KTS852009 LDO852008:LDO852009 LNK852008:LNK852009 LXG852008:LXG852009 MHC852008:MHC852009 MQY852008:MQY852009 NAU852008:NAU852009 NKQ852008:NKQ852009 NUM852008:NUM852009 OEI852008:OEI852009 OOE852008:OOE852009 OYA852008:OYA852009 PHW852008:PHW852009 PRS852008:PRS852009 QBO852008:QBO852009 QLK852008:QLK852009 QVG852008:QVG852009 RFC852008:RFC852009 ROY852008:ROY852009 RYU852008:RYU852009 SIQ852008:SIQ852009 SSM852008:SSM852009 TCI852008:TCI852009 TME852008:TME852009 TWA852008:TWA852009 UFW852008:UFW852009 UPS852008:UPS852009 UZO852008:UZO852009 VJK852008:VJK852009 VTG852008:VTG852009 WDC852008:WDC852009 WMY852008:WMY852009 WWU852008:WWU852009 AM917544:AM917545 KI917544:KI917545 UE917544:UE917545 AEA917544:AEA917545 ANW917544:ANW917545 AXS917544:AXS917545 BHO917544:BHO917545 BRK917544:BRK917545 CBG917544:CBG917545 CLC917544:CLC917545 CUY917544:CUY917545 DEU917544:DEU917545 DOQ917544:DOQ917545 DYM917544:DYM917545 EII917544:EII917545 ESE917544:ESE917545 FCA917544:FCA917545 FLW917544:FLW917545 FVS917544:FVS917545 GFO917544:GFO917545 GPK917544:GPK917545 GZG917544:GZG917545 HJC917544:HJC917545 HSY917544:HSY917545 ICU917544:ICU917545 IMQ917544:IMQ917545 IWM917544:IWM917545 JGI917544:JGI917545 JQE917544:JQE917545 KAA917544:KAA917545 KJW917544:KJW917545 KTS917544:KTS917545 LDO917544:LDO917545 LNK917544:LNK917545 LXG917544:LXG917545 MHC917544:MHC917545 MQY917544:MQY917545 NAU917544:NAU917545 NKQ917544:NKQ917545 NUM917544:NUM917545 OEI917544:OEI917545 OOE917544:OOE917545 OYA917544:OYA917545 PHW917544:PHW917545 PRS917544:PRS917545 QBO917544:QBO917545 QLK917544:QLK917545 QVG917544:QVG917545 RFC917544:RFC917545 ROY917544:ROY917545 RYU917544:RYU917545 SIQ917544:SIQ917545 SSM917544:SSM917545 TCI917544:TCI917545 TME917544:TME917545 TWA917544:TWA917545 UFW917544:UFW917545 UPS917544:UPS917545 UZO917544:UZO917545 VJK917544:VJK917545 VTG917544:VTG917545 WDC917544:WDC917545 WMY917544:WMY917545 WWU917544:WWU917545 AM983080:AM983081 KI983080:KI983081 UE983080:UE983081 AEA983080:AEA983081 ANW983080:ANW983081 AXS983080:AXS983081 BHO983080:BHO983081 BRK983080:BRK983081 CBG983080:CBG983081 CLC983080:CLC983081 CUY983080:CUY983081 DEU983080:DEU983081 DOQ983080:DOQ983081 DYM983080:DYM983081 EII983080:EII983081 ESE983080:ESE983081 FCA983080:FCA983081 FLW983080:FLW983081 FVS983080:FVS983081 GFO983080:GFO983081 GPK983080:GPK983081 GZG983080:GZG983081 HJC983080:HJC983081 HSY983080:HSY983081 ICU983080:ICU983081 IMQ983080:IMQ983081 IWM983080:IWM983081 JGI983080:JGI983081 JQE983080:JQE983081 KAA983080:KAA983081 KJW983080:KJW983081 KTS983080:KTS983081 LDO983080:LDO983081 LNK983080:LNK983081 LXG983080:LXG983081 MHC983080:MHC983081 MQY983080:MQY983081 NAU983080:NAU983081 NKQ983080:NKQ983081 NUM983080:NUM983081 OEI983080:OEI983081 OOE983080:OOE983081 OYA983080:OYA983081 PHW983080:PHW983081 PRS983080:PRS983081 QBO983080:QBO983081 QLK983080:QLK983081 QVG983080:QVG983081 RFC983080:RFC983081 ROY983080:ROY983081 RYU983080:RYU983081 SIQ983080:SIQ983081 SSM983080:SSM983081 TCI983080:TCI983081 TME983080:TME983081 TWA983080:TWA983081 UFW983080:UFW983081 UPS983080:UPS983081 UZO983080:UZO983081 VJK983080:VJK983081 VTG983080:VTG983081 WDC983080:WDC983081 WMY983080:WMY983081 WWU983080:WWU983081 AM78:AM79 KI78:KI79 UE78:UE79 AEA78:AEA79 ANW78:ANW79 AXS78:AXS79 BHO78:BHO79 BRK78:BRK79 CBG78:CBG79 CLC78:CLC79 CUY78:CUY79 DEU78:DEU79 DOQ78:DOQ79 DYM78:DYM79 EII78:EII79 ESE78:ESE79 FCA78:FCA79 FLW78:FLW79 FVS78:FVS79 GFO78:GFO79 GPK78:GPK79 GZG78:GZG79 HJC78:HJC79 HSY78:HSY79 ICU78:ICU79 IMQ78:IMQ79 IWM78:IWM79 JGI78:JGI79 JQE78:JQE79 KAA78:KAA79 KJW78:KJW79 KTS78:KTS79 LDO78:LDO79 LNK78:LNK79 LXG78:LXG79 MHC78:MHC79 MQY78:MQY79 NAU78:NAU79 NKQ78:NKQ79 NUM78:NUM79 OEI78:OEI79 OOE78:OOE79 OYA78:OYA79 PHW78:PHW79 PRS78:PRS79 QBO78:QBO79 QLK78:QLK79 QVG78:QVG79 RFC78:RFC79 ROY78:ROY79 RYU78:RYU79 SIQ78:SIQ79 SSM78:SSM79 TCI78:TCI79 TME78:TME79 TWA78:TWA79 UFW78:UFW79 UPS78:UPS79 UZO78:UZO79 VJK78:VJK79 VTG78:VTG79 WDC78:WDC79 WMY78:WMY79 WWU78:WWU79 AM65619:AM65620 KI65619:KI65620 UE65619:UE65620 AEA65619:AEA65620 ANW65619:ANW65620 AXS65619:AXS65620 BHO65619:BHO65620 BRK65619:BRK65620 CBG65619:CBG65620 CLC65619:CLC65620 CUY65619:CUY65620 DEU65619:DEU65620 DOQ65619:DOQ65620 DYM65619:DYM65620 EII65619:EII65620 ESE65619:ESE65620 FCA65619:FCA65620 FLW65619:FLW65620 FVS65619:FVS65620 GFO65619:GFO65620 GPK65619:GPK65620 GZG65619:GZG65620 HJC65619:HJC65620 HSY65619:HSY65620 ICU65619:ICU65620 IMQ65619:IMQ65620 IWM65619:IWM65620 JGI65619:JGI65620 JQE65619:JQE65620 KAA65619:KAA65620 KJW65619:KJW65620 KTS65619:KTS65620 LDO65619:LDO65620 LNK65619:LNK65620 LXG65619:LXG65620 MHC65619:MHC65620 MQY65619:MQY65620 NAU65619:NAU65620 NKQ65619:NKQ65620 NUM65619:NUM65620 OEI65619:OEI65620 OOE65619:OOE65620 OYA65619:OYA65620 PHW65619:PHW65620 PRS65619:PRS65620 QBO65619:QBO65620 QLK65619:QLK65620 QVG65619:QVG65620 RFC65619:RFC65620 ROY65619:ROY65620 RYU65619:RYU65620 SIQ65619:SIQ65620 SSM65619:SSM65620 TCI65619:TCI65620 TME65619:TME65620 TWA65619:TWA65620 UFW65619:UFW65620 UPS65619:UPS65620 UZO65619:UZO65620 VJK65619:VJK65620 VTG65619:VTG65620 WDC65619:WDC65620 WMY65619:WMY65620 WWU65619:WWU65620 AM131155:AM131156 KI131155:KI131156 UE131155:UE131156 AEA131155:AEA131156 ANW131155:ANW131156 AXS131155:AXS131156 BHO131155:BHO131156 BRK131155:BRK131156 CBG131155:CBG131156 CLC131155:CLC131156 CUY131155:CUY131156 DEU131155:DEU131156 DOQ131155:DOQ131156 DYM131155:DYM131156 EII131155:EII131156 ESE131155:ESE131156 FCA131155:FCA131156 FLW131155:FLW131156 FVS131155:FVS131156 GFO131155:GFO131156 GPK131155:GPK131156 GZG131155:GZG131156 HJC131155:HJC131156 HSY131155:HSY131156 ICU131155:ICU131156 IMQ131155:IMQ131156 IWM131155:IWM131156 JGI131155:JGI131156 JQE131155:JQE131156 KAA131155:KAA131156 KJW131155:KJW131156 KTS131155:KTS131156 LDO131155:LDO131156 LNK131155:LNK131156 LXG131155:LXG131156 MHC131155:MHC131156 MQY131155:MQY131156 NAU131155:NAU131156 NKQ131155:NKQ131156 NUM131155:NUM131156 OEI131155:OEI131156 OOE131155:OOE131156 OYA131155:OYA131156 PHW131155:PHW131156 PRS131155:PRS131156 QBO131155:QBO131156 QLK131155:QLK131156 QVG131155:QVG131156 RFC131155:RFC131156 ROY131155:ROY131156 RYU131155:RYU131156 SIQ131155:SIQ131156 SSM131155:SSM131156 TCI131155:TCI131156 TME131155:TME131156 TWA131155:TWA131156 UFW131155:UFW131156 UPS131155:UPS131156 UZO131155:UZO131156 VJK131155:VJK131156 VTG131155:VTG131156 WDC131155:WDC131156 WMY131155:WMY131156 WWU131155:WWU131156 AM196691:AM196692 KI196691:KI196692 UE196691:UE196692 AEA196691:AEA196692 ANW196691:ANW196692 AXS196691:AXS196692 BHO196691:BHO196692 BRK196691:BRK196692 CBG196691:CBG196692 CLC196691:CLC196692 CUY196691:CUY196692 DEU196691:DEU196692 DOQ196691:DOQ196692 DYM196691:DYM196692 EII196691:EII196692 ESE196691:ESE196692 FCA196691:FCA196692 FLW196691:FLW196692 FVS196691:FVS196692 GFO196691:GFO196692 GPK196691:GPK196692 GZG196691:GZG196692 HJC196691:HJC196692 HSY196691:HSY196692 ICU196691:ICU196692 IMQ196691:IMQ196692 IWM196691:IWM196692 JGI196691:JGI196692 JQE196691:JQE196692 KAA196691:KAA196692 KJW196691:KJW196692 KTS196691:KTS196692 LDO196691:LDO196692 LNK196691:LNK196692 LXG196691:LXG196692 MHC196691:MHC196692 MQY196691:MQY196692 NAU196691:NAU196692 NKQ196691:NKQ196692 NUM196691:NUM196692 OEI196691:OEI196692 OOE196691:OOE196692 OYA196691:OYA196692 PHW196691:PHW196692 PRS196691:PRS196692 QBO196691:QBO196692 QLK196691:QLK196692 QVG196691:QVG196692 RFC196691:RFC196692 ROY196691:ROY196692 RYU196691:RYU196692 SIQ196691:SIQ196692 SSM196691:SSM196692 TCI196691:TCI196692 TME196691:TME196692 TWA196691:TWA196692 UFW196691:UFW196692 UPS196691:UPS196692 UZO196691:UZO196692 VJK196691:VJK196692 VTG196691:VTG196692 WDC196691:WDC196692 WMY196691:WMY196692 WWU196691:WWU196692 AM262227:AM262228 KI262227:KI262228 UE262227:UE262228 AEA262227:AEA262228 ANW262227:ANW262228 AXS262227:AXS262228 BHO262227:BHO262228 BRK262227:BRK262228 CBG262227:CBG262228 CLC262227:CLC262228 CUY262227:CUY262228 DEU262227:DEU262228 DOQ262227:DOQ262228 DYM262227:DYM262228 EII262227:EII262228 ESE262227:ESE262228 FCA262227:FCA262228 FLW262227:FLW262228 FVS262227:FVS262228 GFO262227:GFO262228 GPK262227:GPK262228 GZG262227:GZG262228 HJC262227:HJC262228 HSY262227:HSY262228 ICU262227:ICU262228 IMQ262227:IMQ262228 IWM262227:IWM262228 JGI262227:JGI262228 JQE262227:JQE262228 KAA262227:KAA262228 KJW262227:KJW262228 KTS262227:KTS262228 LDO262227:LDO262228 LNK262227:LNK262228 LXG262227:LXG262228 MHC262227:MHC262228 MQY262227:MQY262228 NAU262227:NAU262228 NKQ262227:NKQ262228 NUM262227:NUM262228 OEI262227:OEI262228 OOE262227:OOE262228 OYA262227:OYA262228 PHW262227:PHW262228 PRS262227:PRS262228 QBO262227:QBO262228 QLK262227:QLK262228 QVG262227:QVG262228 RFC262227:RFC262228 ROY262227:ROY262228 RYU262227:RYU262228 SIQ262227:SIQ262228 SSM262227:SSM262228 TCI262227:TCI262228 TME262227:TME262228 TWA262227:TWA262228 UFW262227:UFW262228 UPS262227:UPS262228 UZO262227:UZO262228 VJK262227:VJK262228 VTG262227:VTG262228 WDC262227:WDC262228 WMY262227:WMY262228 WWU262227:WWU262228 AM327763:AM327764 KI327763:KI327764 UE327763:UE327764 AEA327763:AEA327764 ANW327763:ANW327764 AXS327763:AXS327764 BHO327763:BHO327764 BRK327763:BRK327764 CBG327763:CBG327764 CLC327763:CLC327764 CUY327763:CUY327764 DEU327763:DEU327764 DOQ327763:DOQ327764 DYM327763:DYM327764 EII327763:EII327764 ESE327763:ESE327764 FCA327763:FCA327764 FLW327763:FLW327764 FVS327763:FVS327764 GFO327763:GFO327764 GPK327763:GPK327764 GZG327763:GZG327764 HJC327763:HJC327764 HSY327763:HSY327764 ICU327763:ICU327764 IMQ327763:IMQ327764 IWM327763:IWM327764 JGI327763:JGI327764 JQE327763:JQE327764 KAA327763:KAA327764 KJW327763:KJW327764 KTS327763:KTS327764 LDO327763:LDO327764 LNK327763:LNK327764 LXG327763:LXG327764 MHC327763:MHC327764 MQY327763:MQY327764 NAU327763:NAU327764 NKQ327763:NKQ327764 NUM327763:NUM327764 OEI327763:OEI327764 OOE327763:OOE327764 OYA327763:OYA327764 PHW327763:PHW327764 PRS327763:PRS327764 QBO327763:QBO327764 QLK327763:QLK327764 QVG327763:QVG327764 RFC327763:RFC327764 ROY327763:ROY327764 RYU327763:RYU327764 SIQ327763:SIQ327764 SSM327763:SSM327764 TCI327763:TCI327764 TME327763:TME327764 TWA327763:TWA327764 UFW327763:UFW327764 UPS327763:UPS327764 UZO327763:UZO327764 VJK327763:VJK327764 VTG327763:VTG327764 WDC327763:WDC327764 WMY327763:WMY327764 WWU327763:WWU327764 AM393299:AM393300 KI393299:KI393300 UE393299:UE393300 AEA393299:AEA393300 ANW393299:ANW393300 AXS393299:AXS393300 BHO393299:BHO393300 BRK393299:BRK393300 CBG393299:CBG393300 CLC393299:CLC393300 CUY393299:CUY393300 DEU393299:DEU393300 DOQ393299:DOQ393300 DYM393299:DYM393300 EII393299:EII393300 ESE393299:ESE393300 FCA393299:FCA393300 FLW393299:FLW393300 FVS393299:FVS393300 GFO393299:GFO393300 GPK393299:GPK393300 GZG393299:GZG393300 HJC393299:HJC393300 HSY393299:HSY393300 ICU393299:ICU393300 IMQ393299:IMQ393300 IWM393299:IWM393300 JGI393299:JGI393300 JQE393299:JQE393300 KAA393299:KAA393300 KJW393299:KJW393300 KTS393299:KTS393300 LDO393299:LDO393300 LNK393299:LNK393300 LXG393299:LXG393300 MHC393299:MHC393300 MQY393299:MQY393300 NAU393299:NAU393300 NKQ393299:NKQ393300 NUM393299:NUM393300 OEI393299:OEI393300 OOE393299:OOE393300 OYA393299:OYA393300 PHW393299:PHW393300 PRS393299:PRS393300 QBO393299:QBO393300 QLK393299:QLK393300 QVG393299:QVG393300 RFC393299:RFC393300 ROY393299:ROY393300 RYU393299:RYU393300 SIQ393299:SIQ393300 SSM393299:SSM393300 TCI393299:TCI393300 TME393299:TME393300 TWA393299:TWA393300 UFW393299:UFW393300 UPS393299:UPS393300 UZO393299:UZO393300 VJK393299:VJK393300 VTG393299:VTG393300 WDC393299:WDC393300 WMY393299:WMY393300 WWU393299:WWU393300 AM458835:AM458836 KI458835:KI458836 UE458835:UE458836 AEA458835:AEA458836 ANW458835:ANW458836 AXS458835:AXS458836 BHO458835:BHO458836 BRK458835:BRK458836 CBG458835:CBG458836 CLC458835:CLC458836 CUY458835:CUY458836 DEU458835:DEU458836 DOQ458835:DOQ458836 DYM458835:DYM458836 EII458835:EII458836 ESE458835:ESE458836 FCA458835:FCA458836 FLW458835:FLW458836 FVS458835:FVS458836 GFO458835:GFO458836 GPK458835:GPK458836 GZG458835:GZG458836 HJC458835:HJC458836 HSY458835:HSY458836 ICU458835:ICU458836 IMQ458835:IMQ458836 IWM458835:IWM458836 JGI458835:JGI458836 JQE458835:JQE458836 KAA458835:KAA458836 KJW458835:KJW458836 KTS458835:KTS458836 LDO458835:LDO458836 LNK458835:LNK458836 LXG458835:LXG458836 MHC458835:MHC458836 MQY458835:MQY458836 NAU458835:NAU458836 NKQ458835:NKQ458836 NUM458835:NUM458836 OEI458835:OEI458836 OOE458835:OOE458836 OYA458835:OYA458836 PHW458835:PHW458836 PRS458835:PRS458836 QBO458835:QBO458836 QLK458835:QLK458836 QVG458835:QVG458836 RFC458835:RFC458836 ROY458835:ROY458836 RYU458835:RYU458836 SIQ458835:SIQ458836 SSM458835:SSM458836 TCI458835:TCI458836 TME458835:TME458836 TWA458835:TWA458836 UFW458835:UFW458836 UPS458835:UPS458836 UZO458835:UZO458836 VJK458835:VJK458836 VTG458835:VTG458836 WDC458835:WDC458836 WMY458835:WMY458836 WWU458835:WWU458836 AM524371:AM524372 KI524371:KI524372 UE524371:UE524372 AEA524371:AEA524372 ANW524371:ANW524372 AXS524371:AXS524372 BHO524371:BHO524372 BRK524371:BRK524372 CBG524371:CBG524372 CLC524371:CLC524372 CUY524371:CUY524372 DEU524371:DEU524372 DOQ524371:DOQ524372 DYM524371:DYM524372 EII524371:EII524372 ESE524371:ESE524372 FCA524371:FCA524372 FLW524371:FLW524372 FVS524371:FVS524372 GFO524371:GFO524372 GPK524371:GPK524372 GZG524371:GZG524372 HJC524371:HJC524372 HSY524371:HSY524372 ICU524371:ICU524372 IMQ524371:IMQ524372 IWM524371:IWM524372 JGI524371:JGI524372 JQE524371:JQE524372 KAA524371:KAA524372 KJW524371:KJW524372 KTS524371:KTS524372 LDO524371:LDO524372 LNK524371:LNK524372 LXG524371:LXG524372 MHC524371:MHC524372 MQY524371:MQY524372 NAU524371:NAU524372 NKQ524371:NKQ524372 NUM524371:NUM524372 OEI524371:OEI524372 OOE524371:OOE524372 OYA524371:OYA524372 PHW524371:PHW524372 PRS524371:PRS524372 QBO524371:QBO524372 QLK524371:QLK524372 QVG524371:QVG524372 RFC524371:RFC524372 ROY524371:ROY524372 RYU524371:RYU524372 SIQ524371:SIQ524372 SSM524371:SSM524372 TCI524371:TCI524372 TME524371:TME524372 TWA524371:TWA524372 UFW524371:UFW524372 UPS524371:UPS524372 UZO524371:UZO524372 VJK524371:VJK524372 VTG524371:VTG524372 WDC524371:WDC524372 WMY524371:WMY524372 WWU524371:WWU524372 AM589907:AM589908 KI589907:KI589908 UE589907:UE589908 AEA589907:AEA589908 ANW589907:ANW589908 AXS589907:AXS589908 BHO589907:BHO589908 BRK589907:BRK589908 CBG589907:CBG589908 CLC589907:CLC589908 CUY589907:CUY589908 DEU589907:DEU589908 DOQ589907:DOQ589908 DYM589907:DYM589908 EII589907:EII589908 ESE589907:ESE589908 FCA589907:FCA589908 FLW589907:FLW589908 FVS589907:FVS589908 GFO589907:GFO589908 GPK589907:GPK589908 GZG589907:GZG589908 HJC589907:HJC589908 HSY589907:HSY589908 ICU589907:ICU589908 IMQ589907:IMQ589908 IWM589907:IWM589908 JGI589907:JGI589908 JQE589907:JQE589908 KAA589907:KAA589908 KJW589907:KJW589908 KTS589907:KTS589908 LDO589907:LDO589908 LNK589907:LNK589908 LXG589907:LXG589908 MHC589907:MHC589908 MQY589907:MQY589908 NAU589907:NAU589908 NKQ589907:NKQ589908 NUM589907:NUM589908 OEI589907:OEI589908 OOE589907:OOE589908 OYA589907:OYA589908 PHW589907:PHW589908 PRS589907:PRS589908 QBO589907:QBO589908 QLK589907:QLK589908 QVG589907:QVG589908 RFC589907:RFC589908 ROY589907:ROY589908 RYU589907:RYU589908 SIQ589907:SIQ589908 SSM589907:SSM589908 TCI589907:TCI589908 TME589907:TME589908 TWA589907:TWA589908 UFW589907:UFW589908 UPS589907:UPS589908 UZO589907:UZO589908 VJK589907:VJK589908 VTG589907:VTG589908 WDC589907:WDC589908 WMY589907:WMY589908 WWU589907:WWU589908 AM655443:AM655444 KI655443:KI655444 UE655443:UE655444 AEA655443:AEA655444 ANW655443:ANW655444 AXS655443:AXS655444 BHO655443:BHO655444 BRK655443:BRK655444 CBG655443:CBG655444 CLC655443:CLC655444 CUY655443:CUY655444 DEU655443:DEU655444 DOQ655443:DOQ655444 DYM655443:DYM655444 EII655443:EII655444 ESE655443:ESE655444 FCA655443:FCA655444 FLW655443:FLW655444 FVS655443:FVS655444 GFO655443:GFO655444 GPK655443:GPK655444 GZG655443:GZG655444 HJC655443:HJC655444 HSY655443:HSY655444 ICU655443:ICU655444 IMQ655443:IMQ655444 IWM655443:IWM655444 JGI655443:JGI655444 JQE655443:JQE655444 KAA655443:KAA655444 KJW655443:KJW655444 KTS655443:KTS655444 LDO655443:LDO655444 LNK655443:LNK655444 LXG655443:LXG655444 MHC655443:MHC655444 MQY655443:MQY655444 NAU655443:NAU655444 NKQ655443:NKQ655444 NUM655443:NUM655444 OEI655443:OEI655444 OOE655443:OOE655444 OYA655443:OYA655444 PHW655443:PHW655444 PRS655443:PRS655444 QBO655443:QBO655444 QLK655443:QLK655444 QVG655443:QVG655444 RFC655443:RFC655444 ROY655443:ROY655444 RYU655443:RYU655444 SIQ655443:SIQ655444 SSM655443:SSM655444 TCI655443:TCI655444 TME655443:TME655444 TWA655443:TWA655444 UFW655443:UFW655444 UPS655443:UPS655444 UZO655443:UZO655444 VJK655443:VJK655444 VTG655443:VTG655444 WDC655443:WDC655444 WMY655443:WMY655444 WWU655443:WWU655444 AM720979:AM720980 KI720979:KI720980 UE720979:UE720980 AEA720979:AEA720980 ANW720979:ANW720980 AXS720979:AXS720980 BHO720979:BHO720980 BRK720979:BRK720980 CBG720979:CBG720980 CLC720979:CLC720980 CUY720979:CUY720980 DEU720979:DEU720980 DOQ720979:DOQ720980 DYM720979:DYM720980 EII720979:EII720980 ESE720979:ESE720980 FCA720979:FCA720980 FLW720979:FLW720980 FVS720979:FVS720980 GFO720979:GFO720980 GPK720979:GPK720980 GZG720979:GZG720980 HJC720979:HJC720980 HSY720979:HSY720980 ICU720979:ICU720980 IMQ720979:IMQ720980 IWM720979:IWM720980 JGI720979:JGI720980 JQE720979:JQE720980 KAA720979:KAA720980 KJW720979:KJW720980 KTS720979:KTS720980 LDO720979:LDO720980 LNK720979:LNK720980 LXG720979:LXG720980 MHC720979:MHC720980 MQY720979:MQY720980 NAU720979:NAU720980 NKQ720979:NKQ720980 NUM720979:NUM720980 OEI720979:OEI720980 OOE720979:OOE720980 OYA720979:OYA720980 PHW720979:PHW720980 PRS720979:PRS720980 QBO720979:QBO720980 QLK720979:QLK720980 QVG720979:QVG720980 RFC720979:RFC720980 ROY720979:ROY720980 RYU720979:RYU720980 SIQ720979:SIQ720980 SSM720979:SSM720980 TCI720979:TCI720980 TME720979:TME720980 TWA720979:TWA720980 UFW720979:UFW720980 UPS720979:UPS720980 UZO720979:UZO720980 VJK720979:VJK720980 VTG720979:VTG720980 WDC720979:WDC720980 WMY720979:WMY720980 WWU720979:WWU720980 AM786515:AM786516 KI786515:KI786516 UE786515:UE786516 AEA786515:AEA786516 ANW786515:ANW786516 AXS786515:AXS786516 BHO786515:BHO786516 BRK786515:BRK786516 CBG786515:CBG786516 CLC786515:CLC786516 CUY786515:CUY786516 DEU786515:DEU786516 DOQ786515:DOQ786516 DYM786515:DYM786516 EII786515:EII786516 ESE786515:ESE786516 FCA786515:FCA786516 FLW786515:FLW786516 FVS786515:FVS786516 GFO786515:GFO786516 GPK786515:GPK786516 GZG786515:GZG786516 HJC786515:HJC786516 HSY786515:HSY786516 ICU786515:ICU786516 IMQ786515:IMQ786516 IWM786515:IWM786516 JGI786515:JGI786516 JQE786515:JQE786516 KAA786515:KAA786516 KJW786515:KJW786516 KTS786515:KTS786516 LDO786515:LDO786516 LNK786515:LNK786516 LXG786515:LXG786516 MHC786515:MHC786516 MQY786515:MQY786516 NAU786515:NAU786516 NKQ786515:NKQ786516 NUM786515:NUM786516 OEI786515:OEI786516 OOE786515:OOE786516 OYA786515:OYA786516 PHW786515:PHW786516 PRS786515:PRS786516 QBO786515:QBO786516 QLK786515:QLK786516 QVG786515:QVG786516 RFC786515:RFC786516 ROY786515:ROY786516 RYU786515:RYU786516 SIQ786515:SIQ786516 SSM786515:SSM786516 TCI786515:TCI786516 TME786515:TME786516 TWA786515:TWA786516 UFW786515:UFW786516 UPS786515:UPS786516 UZO786515:UZO786516 VJK786515:VJK786516 VTG786515:VTG786516 WDC786515:WDC786516 WMY786515:WMY786516 WWU786515:WWU786516 AM852051:AM852052 KI852051:KI852052 UE852051:UE852052 AEA852051:AEA852052 ANW852051:ANW852052 AXS852051:AXS852052 BHO852051:BHO852052 BRK852051:BRK852052 CBG852051:CBG852052 CLC852051:CLC852052 CUY852051:CUY852052 DEU852051:DEU852052 DOQ852051:DOQ852052 DYM852051:DYM852052 EII852051:EII852052 ESE852051:ESE852052 FCA852051:FCA852052 FLW852051:FLW852052 FVS852051:FVS852052 GFO852051:GFO852052 GPK852051:GPK852052 GZG852051:GZG852052 HJC852051:HJC852052 HSY852051:HSY852052 ICU852051:ICU852052 IMQ852051:IMQ852052 IWM852051:IWM852052 JGI852051:JGI852052 JQE852051:JQE852052 KAA852051:KAA852052 KJW852051:KJW852052 KTS852051:KTS852052 LDO852051:LDO852052 LNK852051:LNK852052 LXG852051:LXG852052 MHC852051:MHC852052 MQY852051:MQY852052 NAU852051:NAU852052 NKQ852051:NKQ852052 NUM852051:NUM852052 OEI852051:OEI852052 OOE852051:OOE852052 OYA852051:OYA852052 PHW852051:PHW852052 PRS852051:PRS852052 QBO852051:QBO852052 QLK852051:QLK852052 QVG852051:QVG852052 RFC852051:RFC852052 ROY852051:ROY852052 RYU852051:RYU852052 SIQ852051:SIQ852052 SSM852051:SSM852052 TCI852051:TCI852052 TME852051:TME852052 TWA852051:TWA852052 UFW852051:UFW852052 UPS852051:UPS852052 UZO852051:UZO852052 VJK852051:VJK852052 VTG852051:VTG852052 WDC852051:WDC852052 WMY852051:WMY852052 WWU852051:WWU852052 AM917587:AM917588 KI917587:KI917588 UE917587:UE917588 AEA917587:AEA917588 ANW917587:ANW917588 AXS917587:AXS917588 BHO917587:BHO917588 BRK917587:BRK917588 CBG917587:CBG917588 CLC917587:CLC917588 CUY917587:CUY917588 DEU917587:DEU917588 DOQ917587:DOQ917588 DYM917587:DYM917588 EII917587:EII917588 ESE917587:ESE917588 FCA917587:FCA917588 FLW917587:FLW917588 FVS917587:FVS917588 GFO917587:GFO917588 GPK917587:GPK917588 GZG917587:GZG917588 HJC917587:HJC917588 HSY917587:HSY917588 ICU917587:ICU917588 IMQ917587:IMQ917588 IWM917587:IWM917588 JGI917587:JGI917588 JQE917587:JQE917588 KAA917587:KAA917588 KJW917587:KJW917588 KTS917587:KTS917588 LDO917587:LDO917588 LNK917587:LNK917588 LXG917587:LXG917588 MHC917587:MHC917588 MQY917587:MQY917588 NAU917587:NAU917588 NKQ917587:NKQ917588 NUM917587:NUM917588 OEI917587:OEI917588 OOE917587:OOE917588 OYA917587:OYA917588 PHW917587:PHW917588 PRS917587:PRS917588 QBO917587:QBO917588 QLK917587:QLK917588 QVG917587:QVG917588 RFC917587:RFC917588 ROY917587:ROY917588 RYU917587:RYU917588 SIQ917587:SIQ917588 SSM917587:SSM917588 TCI917587:TCI917588 TME917587:TME917588 TWA917587:TWA917588 UFW917587:UFW917588 UPS917587:UPS917588 UZO917587:UZO917588 VJK917587:VJK917588 VTG917587:VTG917588 WDC917587:WDC917588 WMY917587:WMY917588 WWU917587:WWU917588 AM983123:AM983124 KI983123:KI983124 UE983123:UE983124 AEA983123:AEA983124 ANW983123:ANW983124 AXS983123:AXS983124 BHO983123:BHO983124 BRK983123:BRK983124 CBG983123:CBG983124 CLC983123:CLC983124 CUY983123:CUY983124 DEU983123:DEU983124 DOQ983123:DOQ983124 DYM983123:DYM983124 EII983123:EII983124 ESE983123:ESE983124 FCA983123:FCA983124 FLW983123:FLW983124 FVS983123:FVS983124 GFO983123:GFO983124 GPK983123:GPK983124 GZG983123:GZG983124 HJC983123:HJC983124 HSY983123:HSY983124 ICU983123:ICU983124 IMQ983123:IMQ983124 IWM983123:IWM983124 JGI983123:JGI983124 JQE983123:JQE983124 KAA983123:KAA983124 KJW983123:KJW983124 KTS983123:KTS983124 LDO983123:LDO983124 LNK983123:LNK983124 LXG983123:LXG983124 MHC983123:MHC983124 MQY983123:MQY983124 NAU983123:NAU983124 NKQ983123:NKQ983124 NUM983123:NUM983124 OEI983123:OEI983124 OOE983123:OOE983124 OYA983123:OYA983124 PHW983123:PHW983124 PRS983123:PRS983124 QBO983123:QBO983124 QLK983123:QLK983124 QVG983123:QVG983124 RFC983123:RFC983124 ROY983123:ROY983124 RYU983123:RYU983124 SIQ983123:SIQ983124 SSM983123:SSM983124 TCI983123:TCI983124 TME983123:TME983124 TWA983123:TWA983124 UFW983123:UFW983124 UPS983123:UPS983124 UZO983123:UZO983124 VJK983123:VJK983124 VTG983123:VTG983124 WDC983123:WDC983124 WMY983123:WMY983124 WWU983123:WWU983124"/>
    <dataValidation type="list" allowBlank="1" showInputMessage="1" showErrorMessage="1" sqref="AA89:AC89">
      <formula1>"Ⅰ,Ⅱ, 区分なし"</formula1>
    </dataValidation>
  </dataValidations>
  <printOptions horizontalCentered="1"/>
  <pageMargins left="0.78740157480314965" right="0.59055118110236227" top="0.39370078740157483" bottom="0.39370078740157483" header="0.51181102362204722" footer="0.51181102362204722"/>
  <pageSetup paperSize="9" scale="69" orientation="portrait" r:id="rId1"/>
  <headerFooter alignWithMargins="0"/>
  <rowBreaks count="1" manualBreakCount="1">
    <brk id="107" max="39"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A65576:A65577 IW65576:IW65577 SS65576:SS65577 ACO65576:ACO65577 AMK65576:AMK65577 AWG65576:AWG65577 BGC65576:BGC65577 BPY65576:BPY65577 BZU65576:BZU65577 CJQ65576:CJQ65577 CTM65576:CTM65577 DDI65576:DDI65577 DNE65576:DNE65577 DXA65576:DXA65577 EGW65576:EGW65577 EQS65576:EQS65577 FAO65576:FAO65577 FKK65576:FKK65577 FUG65576:FUG65577 GEC65576:GEC65577 GNY65576:GNY65577 GXU65576:GXU65577 HHQ65576:HHQ65577 HRM65576:HRM65577 IBI65576:IBI65577 ILE65576:ILE65577 IVA65576:IVA65577 JEW65576:JEW65577 JOS65576:JOS65577 JYO65576:JYO65577 KIK65576:KIK65577 KSG65576:KSG65577 LCC65576:LCC65577 LLY65576:LLY65577 LVU65576:LVU65577 MFQ65576:MFQ65577 MPM65576:MPM65577 MZI65576:MZI65577 NJE65576:NJE65577 NTA65576:NTA65577 OCW65576:OCW65577 OMS65576:OMS65577 OWO65576:OWO65577 PGK65576:PGK65577 PQG65576:PQG65577 QAC65576:QAC65577 QJY65576:QJY65577 QTU65576:QTU65577 RDQ65576:RDQ65577 RNM65576:RNM65577 RXI65576:RXI65577 SHE65576:SHE65577 SRA65576:SRA65577 TAW65576:TAW65577 TKS65576:TKS65577 TUO65576:TUO65577 UEK65576:UEK65577 UOG65576:UOG65577 UYC65576:UYC65577 VHY65576:VHY65577 VRU65576:VRU65577 WBQ65576:WBQ65577 WLM65576:WLM65577 WVI65576:WVI65577 A131112:A131113 IW131112:IW131113 SS131112:SS131113 ACO131112:ACO131113 AMK131112:AMK131113 AWG131112:AWG131113 BGC131112:BGC131113 BPY131112:BPY131113 BZU131112:BZU131113 CJQ131112:CJQ131113 CTM131112:CTM131113 DDI131112:DDI131113 DNE131112:DNE131113 DXA131112:DXA131113 EGW131112:EGW131113 EQS131112:EQS131113 FAO131112:FAO131113 FKK131112:FKK131113 FUG131112:FUG131113 GEC131112:GEC131113 GNY131112:GNY131113 GXU131112:GXU131113 HHQ131112:HHQ131113 HRM131112:HRM131113 IBI131112:IBI131113 ILE131112:ILE131113 IVA131112:IVA131113 JEW131112:JEW131113 JOS131112:JOS131113 JYO131112:JYO131113 KIK131112:KIK131113 KSG131112:KSG131113 LCC131112:LCC131113 LLY131112:LLY131113 LVU131112:LVU131113 MFQ131112:MFQ131113 MPM131112:MPM131113 MZI131112:MZI131113 NJE131112:NJE131113 NTA131112:NTA131113 OCW131112:OCW131113 OMS131112:OMS131113 OWO131112:OWO131113 PGK131112:PGK131113 PQG131112:PQG131113 QAC131112:QAC131113 QJY131112:QJY131113 QTU131112:QTU131113 RDQ131112:RDQ131113 RNM131112:RNM131113 RXI131112:RXI131113 SHE131112:SHE131113 SRA131112:SRA131113 TAW131112:TAW131113 TKS131112:TKS131113 TUO131112:TUO131113 UEK131112:UEK131113 UOG131112:UOG131113 UYC131112:UYC131113 VHY131112:VHY131113 VRU131112:VRU131113 WBQ131112:WBQ131113 WLM131112:WLM131113 WVI131112:WVI131113 A196648:A196649 IW196648:IW196649 SS196648:SS196649 ACO196648:ACO196649 AMK196648:AMK196649 AWG196648:AWG196649 BGC196648:BGC196649 BPY196648:BPY196649 BZU196648:BZU196649 CJQ196648:CJQ196649 CTM196648:CTM196649 DDI196648:DDI196649 DNE196648:DNE196649 DXA196648:DXA196649 EGW196648:EGW196649 EQS196648:EQS196649 FAO196648:FAO196649 FKK196648:FKK196649 FUG196648:FUG196649 GEC196648:GEC196649 GNY196648:GNY196649 GXU196648:GXU196649 HHQ196648:HHQ196649 HRM196648:HRM196649 IBI196648:IBI196649 ILE196648:ILE196649 IVA196648:IVA196649 JEW196648:JEW196649 JOS196648:JOS196649 JYO196648:JYO196649 KIK196648:KIK196649 KSG196648:KSG196649 LCC196648:LCC196649 LLY196648:LLY196649 LVU196648:LVU196649 MFQ196648:MFQ196649 MPM196648:MPM196649 MZI196648:MZI196649 NJE196648:NJE196649 NTA196648:NTA196649 OCW196648:OCW196649 OMS196648:OMS196649 OWO196648:OWO196649 PGK196648:PGK196649 PQG196648:PQG196649 QAC196648:QAC196649 QJY196648:QJY196649 QTU196648:QTU196649 RDQ196648:RDQ196649 RNM196648:RNM196649 RXI196648:RXI196649 SHE196648:SHE196649 SRA196648:SRA196649 TAW196648:TAW196649 TKS196648:TKS196649 TUO196648:TUO196649 UEK196648:UEK196649 UOG196648:UOG196649 UYC196648:UYC196649 VHY196648:VHY196649 VRU196648:VRU196649 WBQ196648:WBQ196649 WLM196648:WLM196649 WVI196648:WVI196649 A262184:A262185 IW262184:IW262185 SS262184:SS262185 ACO262184:ACO262185 AMK262184:AMK262185 AWG262184:AWG262185 BGC262184:BGC262185 BPY262184:BPY262185 BZU262184:BZU262185 CJQ262184:CJQ262185 CTM262184:CTM262185 DDI262184:DDI262185 DNE262184:DNE262185 DXA262184:DXA262185 EGW262184:EGW262185 EQS262184:EQS262185 FAO262184:FAO262185 FKK262184:FKK262185 FUG262184:FUG262185 GEC262184:GEC262185 GNY262184:GNY262185 GXU262184:GXU262185 HHQ262184:HHQ262185 HRM262184:HRM262185 IBI262184:IBI262185 ILE262184:ILE262185 IVA262184:IVA262185 JEW262184:JEW262185 JOS262184:JOS262185 JYO262184:JYO262185 KIK262184:KIK262185 KSG262184:KSG262185 LCC262184:LCC262185 LLY262184:LLY262185 LVU262184:LVU262185 MFQ262184:MFQ262185 MPM262184:MPM262185 MZI262184:MZI262185 NJE262184:NJE262185 NTA262184:NTA262185 OCW262184:OCW262185 OMS262184:OMS262185 OWO262184:OWO262185 PGK262184:PGK262185 PQG262184:PQG262185 QAC262184:QAC262185 QJY262184:QJY262185 QTU262184:QTU262185 RDQ262184:RDQ262185 RNM262184:RNM262185 RXI262184:RXI262185 SHE262184:SHE262185 SRA262184:SRA262185 TAW262184:TAW262185 TKS262184:TKS262185 TUO262184:TUO262185 UEK262184:UEK262185 UOG262184:UOG262185 UYC262184:UYC262185 VHY262184:VHY262185 VRU262184:VRU262185 WBQ262184:WBQ262185 WLM262184:WLM262185 WVI262184:WVI262185 A327720:A327721 IW327720:IW327721 SS327720:SS327721 ACO327720:ACO327721 AMK327720:AMK327721 AWG327720:AWG327721 BGC327720:BGC327721 BPY327720:BPY327721 BZU327720:BZU327721 CJQ327720:CJQ327721 CTM327720:CTM327721 DDI327720:DDI327721 DNE327720:DNE327721 DXA327720:DXA327721 EGW327720:EGW327721 EQS327720:EQS327721 FAO327720:FAO327721 FKK327720:FKK327721 FUG327720:FUG327721 GEC327720:GEC327721 GNY327720:GNY327721 GXU327720:GXU327721 HHQ327720:HHQ327721 HRM327720:HRM327721 IBI327720:IBI327721 ILE327720:ILE327721 IVA327720:IVA327721 JEW327720:JEW327721 JOS327720:JOS327721 JYO327720:JYO327721 KIK327720:KIK327721 KSG327720:KSG327721 LCC327720:LCC327721 LLY327720:LLY327721 LVU327720:LVU327721 MFQ327720:MFQ327721 MPM327720:MPM327721 MZI327720:MZI327721 NJE327720:NJE327721 NTA327720:NTA327721 OCW327720:OCW327721 OMS327720:OMS327721 OWO327720:OWO327721 PGK327720:PGK327721 PQG327720:PQG327721 QAC327720:QAC327721 QJY327720:QJY327721 QTU327720:QTU327721 RDQ327720:RDQ327721 RNM327720:RNM327721 RXI327720:RXI327721 SHE327720:SHE327721 SRA327720:SRA327721 TAW327720:TAW327721 TKS327720:TKS327721 TUO327720:TUO327721 UEK327720:UEK327721 UOG327720:UOG327721 UYC327720:UYC327721 VHY327720:VHY327721 VRU327720:VRU327721 WBQ327720:WBQ327721 WLM327720:WLM327721 WVI327720:WVI327721 A393256:A393257 IW393256:IW393257 SS393256:SS393257 ACO393256:ACO393257 AMK393256:AMK393257 AWG393256:AWG393257 BGC393256:BGC393257 BPY393256:BPY393257 BZU393256:BZU393257 CJQ393256:CJQ393257 CTM393256:CTM393257 DDI393256:DDI393257 DNE393256:DNE393257 DXA393256:DXA393257 EGW393256:EGW393257 EQS393256:EQS393257 FAO393256:FAO393257 FKK393256:FKK393257 FUG393256:FUG393257 GEC393256:GEC393257 GNY393256:GNY393257 GXU393256:GXU393257 HHQ393256:HHQ393257 HRM393256:HRM393257 IBI393256:IBI393257 ILE393256:ILE393257 IVA393256:IVA393257 JEW393256:JEW393257 JOS393256:JOS393257 JYO393256:JYO393257 KIK393256:KIK393257 KSG393256:KSG393257 LCC393256:LCC393257 LLY393256:LLY393257 LVU393256:LVU393257 MFQ393256:MFQ393257 MPM393256:MPM393257 MZI393256:MZI393257 NJE393256:NJE393257 NTA393256:NTA393257 OCW393256:OCW393257 OMS393256:OMS393257 OWO393256:OWO393257 PGK393256:PGK393257 PQG393256:PQG393257 QAC393256:QAC393257 QJY393256:QJY393257 QTU393256:QTU393257 RDQ393256:RDQ393257 RNM393256:RNM393257 RXI393256:RXI393257 SHE393256:SHE393257 SRA393256:SRA393257 TAW393256:TAW393257 TKS393256:TKS393257 TUO393256:TUO393257 UEK393256:UEK393257 UOG393256:UOG393257 UYC393256:UYC393257 VHY393256:VHY393257 VRU393256:VRU393257 WBQ393256:WBQ393257 WLM393256:WLM393257 WVI393256:WVI393257 A458792:A458793 IW458792:IW458793 SS458792:SS458793 ACO458792:ACO458793 AMK458792:AMK458793 AWG458792:AWG458793 BGC458792:BGC458793 BPY458792:BPY458793 BZU458792:BZU458793 CJQ458792:CJQ458793 CTM458792:CTM458793 DDI458792:DDI458793 DNE458792:DNE458793 DXA458792:DXA458793 EGW458792:EGW458793 EQS458792:EQS458793 FAO458792:FAO458793 FKK458792:FKK458793 FUG458792:FUG458793 GEC458792:GEC458793 GNY458792:GNY458793 GXU458792:GXU458793 HHQ458792:HHQ458793 HRM458792:HRM458793 IBI458792:IBI458793 ILE458792:ILE458793 IVA458792:IVA458793 JEW458792:JEW458793 JOS458792:JOS458793 JYO458792:JYO458793 KIK458792:KIK458793 KSG458792:KSG458793 LCC458792:LCC458793 LLY458792:LLY458793 LVU458792:LVU458793 MFQ458792:MFQ458793 MPM458792:MPM458793 MZI458792:MZI458793 NJE458792:NJE458793 NTA458792:NTA458793 OCW458792:OCW458793 OMS458792:OMS458793 OWO458792:OWO458793 PGK458792:PGK458793 PQG458792:PQG458793 QAC458792:QAC458793 QJY458792:QJY458793 QTU458792:QTU458793 RDQ458792:RDQ458793 RNM458792:RNM458793 RXI458792:RXI458793 SHE458792:SHE458793 SRA458792:SRA458793 TAW458792:TAW458793 TKS458792:TKS458793 TUO458792:TUO458793 UEK458792:UEK458793 UOG458792:UOG458793 UYC458792:UYC458793 VHY458792:VHY458793 VRU458792:VRU458793 WBQ458792:WBQ458793 WLM458792:WLM458793 WVI458792:WVI458793 A524328:A524329 IW524328:IW524329 SS524328:SS524329 ACO524328:ACO524329 AMK524328:AMK524329 AWG524328:AWG524329 BGC524328:BGC524329 BPY524328:BPY524329 BZU524328:BZU524329 CJQ524328:CJQ524329 CTM524328:CTM524329 DDI524328:DDI524329 DNE524328:DNE524329 DXA524328:DXA524329 EGW524328:EGW524329 EQS524328:EQS524329 FAO524328:FAO524329 FKK524328:FKK524329 FUG524328:FUG524329 GEC524328:GEC524329 GNY524328:GNY524329 GXU524328:GXU524329 HHQ524328:HHQ524329 HRM524328:HRM524329 IBI524328:IBI524329 ILE524328:ILE524329 IVA524328:IVA524329 JEW524328:JEW524329 JOS524328:JOS524329 JYO524328:JYO524329 KIK524328:KIK524329 KSG524328:KSG524329 LCC524328:LCC524329 LLY524328:LLY524329 LVU524328:LVU524329 MFQ524328:MFQ524329 MPM524328:MPM524329 MZI524328:MZI524329 NJE524328:NJE524329 NTA524328:NTA524329 OCW524328:OCW524329 OMS524328:OMS524329 OWO524328:OWO524329 PGK524328:PGK524329 PQG524328:PQG524329 QAC524328:QAC524329 QJY524328:QJY524329 QTU524328:QTU524329 RDQ524328:RDQ524329 RNM524328:RNM524329 RXI524328:RXI524329 SHE524328:SHE524329 SRA524328:SRA524329 TAW524328:TAW524329 TKS524328:TKS524329 TUO524328:TUO524329 UEK524328:UEK524329 UOG524328:UOG524329 UYC524328:UYC524329 VHY524328:VHY524329 VRU524328:VRU524329 WBQ524328:WBQ524329 WLM524328:WLM524329 WVI524328:WVI524329 A589864:A589865 IW589864:IW589865 SS589864:SS589865 ACO589864:ACO589865 AMK589864:AMK589865 AWG589864:AWG589865 BGC589864:BGC589865 BPY589864:BPY589865 BZU589864:BZU589865 CJQ589864:CJQ589865 CTM589864:CTM589865 DDI589864:DDI589865 DNE589864:DNE589865 DXA589864:DXA589865 EGW589864:EGW589865 EQS589864:EQS589865 FAO589864:FAO589865 FKK589864:FKK589865 FUG589864:FUG589865 GEC589864:GEC589865 GNY589864:GNY589865 GXU589864:GXU589865 HHQ589864:HHQ589865 HRM589864:HRM589865 IBI589864:IBI589865 ILE589864:ILE589865 IVA589864:IVA589865 JEW589864:JEW589865 JOS589864:JOS589865 JYO589864:JYO589865 KIK589864:KIK589865 KSG589864:KSG589865 LCC589864:LCC589865 LLY589864:LLY589865 LVU589864:LVU589865 MFQ589864:MFQ589865 MPM589864:MPM589865 MZI589864:MZI589865 NJE589864:NJE589865 NTA589864:NTA589865 OCW589864:OCW589865 OMS589864:OMS589865 OWO589864:OWO589865 PGK589864:PGK589865 PQG589864:PQG589865 QAC589864:QAC589865 QJY589864:QJY589865 QTU589864:QTU589865 RDQ589864:RDQ589865 RNM589864:RNM589865 RXI589864:RXI589865 SHE589864:SHE589865 SRA589864:SRA589865 TAW589864:TAW589865 TKS589864:TKS589865 TUO589864:TUO589865 UEK589864:UEK589865 UOG589864:UOG589865 UYC589864:UYC589865 VHY589864:VHY589865 VRU589864:VRU589865 WBQ589864:WBQ589865 WLM589864:WLM589865 WVI589864:WVI589865 A655400:A655401 IW655400:IW655401 SS655400:SS655401 ACO655400:ACO655401 AMK655400:AMK655401 AWG655400:AWG655401 BGC655400:BGC655401 BPY655400:BPY655401 BZU655400:BZU655401 CJQ655400:CJQ655401 CTM655400:CTM655401 DDI655400:DDI655401 DNE655400:DNE655401 DXA655400:DXA655401 EGW655400:EGW655401 EQS655400:EQS655401 FAO655400:FAO655401 FKK655400:FKK655401 FUG655400:FUG655401 GEC655400:GEC655401 GNY655400:GNY655401 GXU655400:GXU655401 HHQ655400:HHQ655401 HRM655400:HRM655401 IBI655400:IBI655401 ILE655400:ILE655401 IVA655400:IVA655401 JEW655400:JEW655401 JOS655400:JOS655401 JYO655400:JYO655401 KIK655400:KIK655401 KSG655400:KSG655401 LCC655400:LCC655401 LLY655400:LLY655401 LVU655400:LVU655401 MFQ655400:MFQ655401 MPM655400:MPM655401 MZI655400:MZI655401 NJE655400:NJE655401 NTA655400:NTA655401 OCW655400:OCW655401 OMS655400:OMS655401 OWO655400:OWO655401 PGK655400:PGK655401 PQG655400:PQG655401 QAC655400:QAC655401 QJY655400:QJY655401 QTU655400:QTU655401 RDQ655400:RDQ655401 RNM655400:RNM655401 RXI655400:RXI655401 SHE655400:SHE655401 SRA655400:SRA655401 TAW655400:TAW655401 TKS655400:TKS655401 TUO655400:TUO655401 UEK655400:UEK655401 UOG655400:UOG655401 UYC655400:UYC655401 VHY655400:VHY655401 VRU655400:VRU655401 WBQ655400:WBQ655401 WLM655400:WLM655401 WVI655400:WVI655401 A720936:A720937 IW720936:IW720937 SS720936:SS720937 ACO720936:ACO720937 AMK720936:AMK720937 AWG720936:AWG720937 BGC720936:BGC720937 BPY720936:BPY720937 BZU720936:BZU720937 CJQ720936:CJQ720937 CTM720936:CTM720937 DDI720936:DDI720937 DNE720936:DNE720937 DXA720936:DXA720937 EGW720936:EGW720937 EQS720936:EQS720937 FAO720936:FAO720937 FKK720936:FKK720937 FUG720936:FUG720937 GEC720936:GEC720937 GNY720936:GNY720937 GXU720936:GXU720937 HHQ720936:HHQ720937 HRM720936:HRM720937 IBI720936:IBI720937 ILE720936:ILE720937 IVA720936:IVA720937 JEW720936:JEW720937 JOS720936:JOS720937 JYO720936:JYO720937 KIK720936:KIK720937 KSG720936:KSG720937 LCC720936:LCC720937 LLY720936:LLY720937 LVU720936:LVU720937 MFQ720936:MFQ720937 MPM720936:MPM720937 MZI720936:MZI720937 NJE720936:NJE720937 NTA720936:NTA720937 OCW720936:OCW720937 OMS720936:OMS720937 OWO720936:OWO720937 PGK720936:PGK720937 PQG720936:PQG720937 QAC720936:QAC720937 QJY720936:QJY720937 QTU720936:QTU720937 RDQ720936:RDQ720937 RNM720936:RNM720937 RXI720936:RXI720937 SHE720936:SHE720937 SRA720936:SRA720937 TAW720936:TAW720937 TKS720936:TKS720937 TUO720936:TUO720937 UEK720936:UEK720937 UOG720936:UOG720937 UYC720936:UYC720937 VHY720936:VHY720937 VRU720936:VRU720937 WBQ720936:WBQ720937 WLM720936:WLM720937 WVI720936:WVI720937 A786472:A786473 IW786472:IW786473 SS786472:SS786473 ACO786472:ACO786473 AMK786472:AMK786473 AWG786472:AWG786473 BGC786472:BGC786473 BPY786472:BPY786473 BZU786472:BZU786473 CJQ786472:CJQ786473 CTM786472:CTM786473 DDI786472:DDI786473 DNE786472:DNE786473 DXA786472:DXA786473 EGW786472:EGW786473 EQS786472:EQS786473 FAO786472:FAO786473 FKK786472:FKK786473 FUG786472:FUG786473 GEC786472:GEC786473 GNY786472:GNY786473 GXU786472:GXU786473 HHQ786472:HHQ786473 HRM786472:HRM786473 IBI786472:IBI786473 ILE786472:ILE786473 IVA786472:IVA786473 JEW786472:JEW786473 JOS786472:JOS786473 JYO786472:JYO786473 KIK786472:KIK786473 KSG786472:KSG786473 LCC786472:LCC786473 LLY786472:LLY786473 LVU786472:LVU786473 MFQ786472:MFQ786473 MPM786472:MPM786473 MZI786472:MZI786473 NJE786472:NJE786473 NTA786472:NTA786473 OCW786472:OCW786473 OMS786472:OMS786473 OWO786472:OWO786473 PGK786472:PGK786473 PQG786472:PQG786473 QAC786472:QAC786473 QJY786472:QJY786473 QTU786472:QTU786473 RDQ786472:RDQ786473 RNM786472:RNM786473 RXI786472:RXI786473 SHE786472:SHE786473 SRA786472:SRA786473 TAW786472:TAW786473 TKS786472:TKS786473 TUO786472:TUO786473 UEK786472:UEK786473 UOG786472:UOG786473 UYC786472:UYC786473 VHY786472:VHY786473 VRU786472:VRU786473 WBQ786472:WBQ786473 WLM786472:WLM786473 WVI786472:WVI786473 A852008:A852009 IW852008:IW852009 SS852008:SS852009 ACO852008:ACO852009 AMK852008:AMK852009 AWG852008:AWG852009 BGC852008:BGC852009 BPY852008:BPY852009 BZU852008:BZU852009 CJQ852008:CJQ852009 CTM852008:CTM852009 DDI852008:DDI852009 DNE852008:DNE852009 DXA852008:DXA852009 EGW852008:EGW852009 EQS852008:EQS852009 FAO852008:FAO852009 FKK852008:FKK852009 FUG852008:FUG852009 GEC852008:GEC852009 GNY852008:GNY852009 GXU852008:GXU852009 HHQ852008:HHQ852009 HRM852008:HRM852009 IBI852008:IBI852009 ILE852008:ILE852009 IVA852008:IVA852009 JEW852008:JEW852009 JOS852008:JOS852009 JYO852008:JYO852009 KIK852008:KIK852009 KSG852008:KSG852009 LCC852008:LCC852009 LLY852008:LLY852009 LVU852008:LVU852009 MFQ852008:MFQ852009 MPM852008:MPM852009 MZI852008:MZI852009 NJE852008:NJE852009 NTA852008:NTA852009 OCW852008:OCW852009 OMS852008:OMS852009 OWO852008:OWO852009 PGK852008:PGK852009 PQG852008:PQG852009 QAC852008:QAC852009 QJY852008:QJY852009 QTU852008:QTU852009 RDQ852008:RDQ852009 RNM852008:RNM852009 RXI852008:RXI852009 SHE852008:SHE852009 SRA852008:SRA852009 TAW852008:TAW852009 TKS852008:TKS852009 TUO852008:TUO852009 UEK852008:UEK852009 UOG852008:UOG852009 UYC852008:UYC852009 VHY852008:VHY852009 VRU852008:VRU852009 WBQ852008:WBQ852009 WLM852008:WLM852009 WVI852008:WVI852009 A917544:A917545 IW917544:IW917545 SS917544:SS917545 ACO917544:ACO917545 AMK917544:AMK917545 AWG917544:AWG917545 BGC917544:BGC917545 BPY917544:BPY917545 BZU917544:BZU917545 CJQ917544:CJQ917545 CTM917544:CTM917545 DDI917544:DDI917545 DNE917544:DNE917545 DXA917544:DXA917545 EGW917544:EGW917545 EQS917544:EQS917545 FAO917544:FAO917545 FKK917544:FKK917545 FUG917544:FUG917545 GEC917544:GEC917545 GNY917544:GNY917545 GXU917544:GXU917545 HHQ917544:HHQ917545 HRM917544:HRM917545 IBI917544:IBI917545 ILE917544:ILE917545 IVA917544:IVA917545 JEW917544:JEW917545 JOS917544:JOS917545 JYO917544:JYO917545 KIK917544:KIK917545 KSG917544:KSG917545 LCC917544:LCC917545 LLY917544:LLY917545 LVU917544:LVU917545 MFQ917544:MFQ917545 MPM917544:MPM917545 MZI917544:MZI917545 NJE917544:NJE917545 NTA917544:NTA917545 OCW917544:OCW917545 OMS917544:OMS917545 OWO917544:OWO917545 PGK917544:PGK917545 PQG917544:PQG917545 QAC917544:QAC917545 QJY917544:QJY917545 QTU917544:QTU917545 RDQ917544:RDQ917545 RNM917544:RNM917545 RXI917544:RXI917545 SHE917544:SHE917545 SRA917544:SRA917545 TAW917544:TAW917545 TKS917544:TKS917545 TUO917544:TUO917545 UEK917544:UEK917545 UOG917544:UOG917545 UYC917544:UYC917545 VHY917544:VHY917545 VRU917544:VRU917545 WBQ917544:WBQ917545 WLM917544:WLM917545 WVI917544:WVI917545 A983080:A983081 IW983080:IW983081 SS983080:SS983081 ACO983080:ACO983081 AMK983080:AMK983081 AWG983080:AWG983081 BGC983080:BGC983081 BPY983080:BPY983081 BZU983080:BZU983081 CJQ983080:CJQ983081 CTM983080:CTM983081 DDI983080:DDI983081 DNE983080:DNE983081 DXA983080:DXA983081 EGW983080:EGW983081 EQS983080:EQS983081 FAO983080:FAO983081 FKK983080:FKK983081 FUG983080:FUG983081 GEC983080:GEC983081 GNY983080:GNY983081 GXU983080:GXU983081 HHQ983080:HHQ983081 HRM983080:HRM983081 IBI983080:IBI983081 ILE983080:ILE983081 IVA983080:IVA983081 JEW983080:JEW983081 JOS983080:JOS983081 JYO983080:JYO983081 KIK983080:KIK983081 KSG983080:KSG983081 LCC983080:LCC983081 LLY983080:LLY983081 LVU983080:LVU983081 MFQ983080:MFQ983081 MPM983080:MPM983081 MZI983080:MZI983081 NJE983080:NJE983081 NTA983080:NTA983081 OCW983080:OCW983081 OMS983080:OMS983081 OWO983080:OWO983081 PGK983080:PGK983081 PQG983080:PQG983081 QAC983080:QAC983081 QJY983080:QJY983081 QTU983080:QTU983081 RDQ983080:RDQ983081 RNM983080:RNM983081 RXI983080:RXI983081 SHE983080:SHE983081 SRA983080:SRA983081 TAW983080:TAW983081 TKS983080:TKS983081 TUO983080:TUO983081 UEK983080:UEK983081 UOG983080:UOG983081 UYC983080:UYC983081 VHY983080:VHY983081 VRU983080:VRU983081 WBQ983080:WBQ983081 WLM983080:WLM983081 WVI983080:WVI983081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A65601 IW65601 SS65601 ACO65601 AMK65601 AWG65601 BGC65601 BPY65601 BZU65601 CJQ65601 CTM65601 DDI65601 DNE65601 DXA65601 EGW65601 EQS65601 FAO65601 FKK65601 FUG65601 GEC65601 GNY65601 GXU65601 HHQ65601 HRM65601 IBI65601 ILE65601 IVA65601 JEW65601 JOS65601 JYO65601 KIK65601 KSG65601 LCC65601 LLY65601 LVU65601 MFQ65601 MPM65601 MZI65601 NJE65601 NTA65601 OCW65601 OMS65601 OWO65601 PGK65601 PQG65601 QAC65601 QJY65601 QTU65601 RDQ65601 RNM65601 RXI65601 SHE65601 SRA65601 TAW65601 TKS65601 TUO65601 UEK65601 UOG65601 UYC65601 VHY65601 VRU65601 WBQ65601 WLM65601 WVI65601 A131137 IW131137 SS131137 ACO131137 AMK131137 AWG131137 BGC131137 BPY131137 BZU131137 CJQ131137 CTM131137 DDI131137 DNE131137 DXA131137 EGW131137 EQS131137 FAO131137 FKK131137 FUG131137 GEC131137 GNY131137 GXU131137 HHQ131137 HRM131137 IBI131137 ILE131137 IVA131137 JEW131137 JOS131137 JYO131137 KIK131137 KSG131137 LCC131137 LLY131137 LVU131137 MFQ131137 MPM131137 MZI131137 NJE131137 NTA131137 OCW131137 OMS131137 OWO131137 PGK131137 PQG131137 QAC131137 QJY131137 QTU131137 RDQ131137 RNM131137 RXI131137 SHE131137 SRA131137 TAW131137 TKS131137 TUO131137 UEK131137 UOG131137 UYC131137 VHY131137 VRU131137 WBQ131137 WLM131137 WVI131137 A196673 IW196673 SS196673 ACO196673 AMK196673 AWG196673 BGC196673 BPY196673 BZU196673 CJQ196673 CTM196673 DDI196673 DNE196673 DXA196673 EGW196673 EQS196673 FAO196673 FKK196673 FUG196673 GEC196673 GNY196673 GXU196673 HHQ196673 HRM196673 IBI196673 ILE196673 IVA196673 JEW196673 JOS196673 JYO196673 KIK196673 KSG196673 LCC196673 LLY196673 LVU196673 MFQ196673 MPM196673 MZI196673 NJE196673 NTA196673 OCW196673 OMS196673 OWO196673 PGK196673 PQG196673 QAC196673 QJY196673 QTU196673 RDQ196673 RNM196673 RXI196673 SHE196673 SRA196673 TAW196673 TKS196673 TUO196673 UEK196673 UOG196673 UYC196673 VHY196673 VRU196673 WBQ196673 WLM196673 WVI196673 A262209 IW262209 SS262209 ACO262209 AMK262209 AWG262209 BGC262209 BPY262209 BZU262209 CJQ262209 CTM262209 DDI262209 DNE262209 DXA262209 EGW262209 EQS262209 FAO262209 FKK262209 FUG262209 GEC262209 GNY262209 GXU262209 HHQ262209 HRM262209 IBI262209 ILE262209 IVA262209 JEW262209 JOS262209 JYO262209 KIK262209 KSG262209 LCC262209 LLY262209 LVU262209 MFQ262209 MPM262209 MZI262209 NJE262209 NTA262209 OCW262209 OMS262209 OWO262209 PGK262209 PQG262209 QAC262209 QJY262209 QTU262209 RDQ262209 RNM262209 RXI262209 SHE262209 SRA262209 TAW262209 TKS262209 TUO262209 UEK262209 UOG262209 UYC262209 VHY262209 VRU262209 WBQ262209 WLM262209 WVI262209 A327745 IW327745 SS327745 ACO327745 AMK327745 AWG327745 BGC327745 BPY327745 BZU327745 CJQ327745 CTM327745 DDI327745 DNE327745 DXA327745 EGW327745 EQS327745 FAO327745 FKK327745 FUG327745 GEC327745 GNY327745 GXU327745 HHQ327745 HRM327745 IBI327745 ILE327745 IVA327745 JEW327745 JOS327745 JYO327745 KIK327745 KSG327745 LCC327745 LLY327745 LVU327745 MFQ327745 MPM327745 MZI327745 NJE327745 NTA327745 OCW327745 OMS327745 OWO327745 PGK327745 PQG327745 QAC327745 QJY327745 QTU327745 RDQ327745 RNM327745 RXI327745 SHE327745 SRA327745 TAW327745 TKS327745 TUO327745 UEK327745 UOG327745 UYC327745 VHY327745 VRU327745 WBQ327745 WLM327745 WVI327745 A393281 IW393281 SS393281 ACO393281 AMK393281 AWG393281 BGC393281 BPY393281 BZU393281 CJQ393281 CTM393281 DDI393281 DNE393281 DXA393281 EGW393281 EQS393281 FAO393281 FKK393281 FUG393281 GEC393281 GNY393281 GXU393281 HHQ393281 HRM393281 IBI393281 ILE393281 IVA393281 JEW393281 JOS393281 JYO393281 KIK393281 KSG393281 LCC393281 LLY393281 LVU393281 MFQ393281 MPM393281 MZI393281 NJE393281 NTA393281 OCW393281 OMS393281 OWO393281 PGK393281 PQG393281 QAC393281 QJY393281 QTU393281 RDQ393281 RNM393281 RXI393281 SHE393281 SRA393281 TAW393281 TKS393281 TUO393281 UEK393281 UOG393281 UYC393281 VHY393281 VRU393281 WBQ393281 WLM393281 WVI393281 A458817 IW458817 SS458817 ACO458817 AMK458817 AWG458817 BGC458817 BPY458817 BZU458817 CJQ458817 CTM458817 DDI458817 DNE458817 DXA458817 EGW458817 EQS458817 FAO458817 FKK458817 FUG458817 GEC458817 GNY458817 GXU458817 HHQ458817 HRM458817 IBI458817 ILE458817 IVA458817 JEW458817 JOS458817 JYO458817 KIK458817 KSG458817 LCC458817 LLY458817 LVU458817 MFQ458817 MPM458817 MZI458817 NJE458817 NTA458817 OCW458817 OMS458817 OWO458817 PGK458817 PQG458817 QAC458817 QJY458817 QTU458817 RDQ458817 RNM458817 RXI458817 SHE458817 SRA458817 TAW458817 TKS458817 TUO458817 UEK458817 UOG458817 UYC458817 VHY458817 VRU458817 WBQ458817 WLM458817 WVI458817 A524353 IW524353 SS524353 ACO524353 AMK524353 AWG524353 BGC524353 BPY524353 BZU524353 CJQ524353 CTM524353 DDI524353 DNE524353 DXA524353 EGW524353 EQS524353 FAO524353 FKK524353 FUG524353 GEC524353 GNY524353 GXU524353 HHQ524353 HRM524353 IBI524353 ILE524353 IVA524353 JEW524353 JOS524353 JYO524353 KIK524353 KSG524353 LCC524353 LLY524353 LVU524353 MFQ524353 MPM524353 MZI524353 NJE524353 NTA524353 OCW524353 OMS524353 OWO524353 PGK524353 PQG524353 QAC524353 QJY524353 QTU524353 RDQ524353 RNM524353 RXI524353 SHE524353 SRA524353 TAW524353 TKS524353 TUO524353 UEK524353 UOG524353 UYC524353 VHY524353 VRU524353 WBQ524353 WLM524353 WVI524353 A589889 IW589889 SS589889 ACO589889 AMK589889 AWG589889 BGC589889 BPY589889 BZU589889 CJQ589889 CTM589889 DDI589889 DNE589889 DXA589889 EGW589889 EQS589889 FAO589889 FKK589889 FUG589889 GEC589889 GNY589889 GXU589889 HHQ589889 HRM589889 IBI589889 ILE589889 IVA589889 JEW589889 JOS589889 JYO589889 KIK589889 KSG589889 LCC589889 LLY589889 LVU589889 MFQ589889 MPM589889 MZI589889 NJE589889 NTA589889 OCW589889 OMS589889 OWO589889 PGK589889 PQG589889 QAC589889 QJY589889 QTU589889 RDQ589889 RNM589889 RXI589889 SHE589889 SRA589889 TAW589889 TKS589889 TUO589889 UEK589889 UOG589889 UYC589889 VHY589889 VRU589889 WBQ589889 WLM589889 WVI589889 A655425 IW655425 SS655425 ACO655425 AMK655425 AWG655425 BGC655425 BPY655425 BZU655425 CJQ655425 CTM655425 DDI655425 DNE655425 DXA655425 EGW655425 EQS655425 FAO655425 FKK655425 FUG655425 GEC655425 GNY655425 GXU655425 HHQ655425 HRM655425 IBI655425 ILE655425 IVA655425 JEW655425 JOS655425 JYO655425 KIK655425 KSG655425 LCC655425 LLY655425 LVU655425 MFQ655425 MPM655425 MZI655425 NJE655425 NTA655425 OCW655425 OMS655425 OWO655425 PGK655425 PQG655425 QAC655425 QJY655425 QTU655425 RDQ655425 RNM655425 RXI655425 SHE655425 SRA655425 TAW655425 TKS655425 TUO655425 UEK655425 UOG655425 UYC655425 VHY655425 VRU655425 WBQ655425 WLM655425 WVI655425 A720961 IW720961 SS720961 ACO720961 AMK720961 AWG720961 BGC720961 BPY720961 BZU720961 CJQ720961 CTM720961 DDI720961 DNE720961 DXA720961 EGW720961 EQS720961 FAO720961 FKK720961 FUG720961 GEC720961 GNY720961 GXU720961 HHQ720961 HRM720961 IBI720961 ILE720961 IVA720961 JEW720961 JOS720961 JYO720961 KIK720961 KSG720961 LCC720961 LLY720961 LVU720961 MFQ720961 MPM720961 MZI720961 NJE720961 NTA720961 OCW720961 OMS720961 OWO720961 PGK720961 PQG720961 QAC720961 QJY720961 QTU720961 RDQ720961 RNM720961 RXI720961 SHE720961 SRA720961 TAW720961 TKS720961 TUO720961 UEK720961 UOG720961 UYC720961 VHY720961 VRU720961 WBQ720961 WLM720961 WVI720961 A786497 IW786497 SS786497 ACO786497 AMK786497 AWG786497 BGC786497 BPY786497 BZU786497 CJQ786497 CTM786497 DDI786497 DNE786497 DXA786497 EGW786497 EQS786497 FAO786497 FKK786497 FUG786497 GEC786497 GNY786497 GXU786497 HHQ786497 HRM786497 IBI786497 ILE786497 IVA786497 JEW786497 JOS786497 JYO786497 KIK786497 KSG786497 LCC786497 LLY786497 LVU786497 MFQ786497 MPM786497 MZI786497 NJE786497 NTA786497 OCW786497 OMS786497 OWO786497 PGK786497 PQG786497 QAC786497 QJY786497 QTU786497 RDQ786497 RNM786497 RXI786497 SHE786497 SRA786497 TAW786497 TKS786497 TUO786497 UEK786497 UOG786497 UYC786497 VHY786497 VRU786497 WBQ786497 WLM786497 WVI786497 A852033 IW852033 SS852033 ACO852033 AMK852033 AWG852033 BGC852033 BPY852033 BZU852033 CJQ852033 CTM852033 DDI852033 DNE852033 DXA852033 EGW852033 EQS852033 FAO852033 FKK852033 FUG852033 GEC852033 GNY852033 GXU852033 HHQ852033 HRM852033 IBI852033 ILE852033 IVA852033 JEW852033 JOS852033 JYO852033 KIK852033 KSG852033 LCC852033 LLY852033 LVU852033 MFQ852033 MPM852033 MZI852033 NJE852033 NTA852033 OCW852033 OMS852033 OWO852033 PGK852033 PQG852033 QAC852033 QJY852033 QTU852033 RDQ852033 RNM852033 RXI852033 SHE852033 SRA852033 TAW852033 TKS852033 TUO852033 UEK852033 UOG852033 UYC852033 VHY852033 VRU852033 WBQ852033 WLM852033 WVI852033 A917569 IW917569 SS917569 ACO917569 AMK917569 AWG917569 BGC917569 BPY917569 BZU917569 CJQ917569 CTM917569 DDI917569 DNE917569 DXA917569 EGW917569 EQS917569 FAO917569 FKK917569 FUG917569 GEC917569 GNY917569 GXU917569 HHQ917569 HRM917569 IBI917569 ILE917569 IVA917569 JEW917569 JOS917569 JYO917569 KIK917569 KSG917569 LCC917569 LLY917569 LVU917569 MFQ917569 MPM917569 MZI917569 NJE917569 NTA917569 OCW917569 OMS917569 OWO917569 PGK917569 PQG917569 QAC917569 QJY917569 QTU917569 RDQ917569 RNM917569 RXI917569 SHE917569 SRA917569 TAW917569 TKS917569 TUO917569 UEK917569 UOG917569 UYC917569 VHY917569 VRU917569 WBQ917569 WLM917569 WVI917569 A983105 IW983105 SS983105 ACO983105 AMK983105 AWG983105 BGC983105 BPY983105 BZU983105 CJQ983105 CTM983105 DDI983105 DNE983105 DXA983105 EGW983105 EQS983105 FAO983105 FKK983105 FUG983105 GEC983105 GNY983105 GXU983105 HHQ983105 HRM983105 IBI983105 ILE983105 IVA983105 JEW983105 JOS983105 JYO983105 KIK983105 KSG983105 LCC983105 LLY983105 LVU983105 MFQ983105 MPM983105 MZI983105 NJE983105 NTA983105 OCW983105 OMS983105 OWO983105 PGK983105 PQG983105 QAC983105 QJY983105 QTU983105 RDQ983105 RNM983105 RXI983105 SHE983105 SRA983105 TAW983105 TKS983105 TUO983105 UEK983105 UOG983105 UYC983105 VHY983105 VRU983105 WBQ983105 WLM983105 WVI983105 A54 IW54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A65607 IW65607 SS65607 ACO65607 AMK65607 AWG65607 BGC65607 BPY65607 BZU65607 CJQ65607 CTM65607 DDI65607 DNE65607 DXA65607 EGW65607 EQS65607 FAO65607 FKK65607 FUG65607 GEC65607 GNY65607 GXU65607 HHQ65607 HRM65607 IBI65607 ILE65607 IVA65607 JEW65607 JOS65607 JYO65607 KIK65607 KSG65607 LCC65607 LLY65607 LVU65607 MFQ65607 MPM65607 MZI65607 NJE65607 NTA65607 OCW65607 OMS65607 OWO65607 PGK65607 PQG65607 QAC65607 QJY65607 QTU65607 RDQ65607 RNM65607 RXI65607 SHE65607 SRA65607 TAW65607 TKS65607 TUO65607 UEK65607 UOG65607 UYC65607 VHY65607 VRU65607 WBQ65607 WLM65607 WVI65607 A131143 IW131143 SS131143 ACO131143 AMK131143 AWG131143 BGC131143 BPY131143 BZU131143 CJQ131143 CTM131143 DDI131143 DNE131143 DXA131143 EGW131143 EQS131143 FAO131143 FKK131143 FUG131143 GEC131143 GNY131143 GXU131143 HHQ131143 HRM131143 IBI131143 ILE131143 IVA131143 JEW131143 JOS131143 JYO131143 KIK131143 KSG131143 LCC131143 LLY131143 LVU131143 MFQ131143 MPM131143 MZI131143 NJE131143 NTA131143 OCW131143 OMS131143 OWO131143 PGK131143 PQG131143 QAC131143 QJY131143 QTU131143 RDQ131143 RNM131143 RXI131143 SHE131143 SRA131143 TAW131143 TKS131143 TUO131143 UEK131143 UOG131143 UYC131143 VHY131143 VRU131143 WBQ131143 WLM131143 WVI131143 A196679 IW196679 SS196679 ACO196679 AMK196679 AWG196679 BGC196679 BPY196679 BZU196679 CJQ196679 CTM196679 DDI196679 DNE196679 DXA196679 EGW196679 EQS196679 FAO196679 FKK196679 FUG196679 GEC196679 GNY196679 GXU196679 HHQ196679 HRM196679 IBI196679 ILE196679 IVA196679 JEW196679 JOS196679 JYO196679 KIK196679 KSG196679 LCC196679 LLY196679 LVU196679 MFQ196679 MPM196679 MZI196679 NJE196679 NTA196679 OCW196679 OMS196679 OWO196679 PGK196679 PQG196679 QAC196679 QJY196679 QTU196679 RDQ196679 RNM196679 RXI196679 SHE196679 SRA196679 TAW196679 TKS196679 TUO196679 UEK196679 UOG196679 UYC196679 VHY196679 VRU196679 WBQ196679 WLM196679 WVI196679 A262215 IW262215 SS262215 ACO262215 AMK262215 AWG262215 BGC262215 BPY262215 BZU262215 CJQ262215 CTM262215 DDI262215 DNE262215 DXA262215 EGW262215 EQS262215 FAO262215 FKK262215 FUG262215 GEC262215 GNY262215 GXU262215 HHQ262215 HRM262215 IBI262215 ILE262215 IVA262215 JEW262215 JOS262215 JYO262215 KIK262215 KSG262215 LCC262215 LLY262215 LVU262215 MFQ262215 MPM262215 MZI262215 NJE262215 NTA262215 OCW262215 OMS262215 OWO262215 PGK262215 PQG262215 QAC262215 QJY262215 QTU262215 RDQ262215 RNM262215 RXI262215 SHE262215 SRA262215 TAW262215 TKS262215 TUO262215 UEK262215 UOG262215 UYC262215 VHY262215 VRU262215 WBQ262215 WLM262215 WVI262215 A327751 IW327751 SS327751 ACO327751 AMK327751 AWG327751 BGC327751 BPY327751 BZU327751 CJQ327751 CTM327751 DDI327751 DNE327751 DXA327751 EGW327751 EQS327751 FAO327751 FKK327751 FUG327751 GEC327751 GNY327751 GXU327751 HHQ327751 HRM327751 IBI327751 ILE327751 IVA327751 JEW327751 JOS327751 JYO327751 KIK327751 KSG327751 LCC327751 LLY327751 LVU327751 MFQ327751 MPM327751 MZI327751 NJE327751 NTA327751 OCW327751 OMS327751 OWO327751 PGK327751 PQG327751 QAC327751 QJY327751 QTU327751 RDQ327751 RNM327751 RXI327751 SHE327751 SRA327751 TAW327751 TKS327751 TUO327751 UEK327751 UOG327751 UYC327751 VHY327751 VRU327751 WBQ327751 WLM327751 WVI327751 A393287 IW393287 SS393287 ACO393287 AMK393287 AWG393287 BGC393287 BPY393287 BZU393287 CJQ393287 CTM393287 DDI393287 DNE393287 DXA393287 EGW393287 EQS393287 FAO393287 FKK393287 FUG393287 GEC393287 GNY393287 GXU393287 HHQ393287 HRM393287 IBI393287 ILE393287 IVA393287 JEW393287 JOS393287 JYO393287 KIK393287 KSG393287 LCC393287 LLY393287 LVU393287 MFQ393287 MPM393287 MZI393287 NJE393287 NTA393287 OCW393287 OMS393287 OWO393287 PGK393287 PQG393287 QAC393287 QJY393287 QTU393287 RDQ393287 RNM393287 RXI393287 SHE393287 SRA393287 TAW393287 TKS393287 TUO393287 UEK393287 UOG393287 UYC393287 VHY393287 VRU393287 WBQ393287 WLM393287 WVI393287 A458823 IW458823 SS458823 ACO458823 AMK458823 AWG458823 BGC458823 BPY458823 BZU458823 CJQ458823 CTM458823 DDI458823 DNE458823 DXA458823 EGW458823 EQS458823 FAO458823 FKK458823 FUG458823 GEC458823 GNY458823 GXU458823 HHQ458823 HRM458823 IBI458823 ILE458823 IVA458823 JEW458823 JOS458823 JYO458823 KIK458823 KSG458823 LCC458823 LLY458823 LVU458823 MFQ458823 MPM458823 MZI458823 NJE458823 NTA458823 OCW458823 OMS458823 OWO458823 PGK458823 PQG458823 QAC458823 QJY458823 QTU458823 RDQ458823 RNM458823 RXI458823 SHE458823 SRA458823 TAW458823 TKS458823 TUO458823 UEK458823 UOG458823 UYC458823 VHY458823 VRU458823 WBQ458823 WLM458823 WVI458823 A524359 IW524359 SS524359 ACO524359 AMK524359 AWG524359 BGC524359 BPY524359 BZU524359 CJQ524359 CTM524359 DDI524359 DNE524359 DXA524359 EGW524359 EQS524359 FAO524359 FKK524359 FUG524359 GEC524359 GNY524359 GXU524359 HHQ524359 HRM524359 IBI524359 ILE524359 IVA524359 JEW524359 JOS524359 JYO524359 KIK524359 KSG524359 LCC524359 LLY524359 LVU524359 MFQ524359 MPM524359 MZI524359 NJE524359 NTA524359 OCW524359 OMS524359 OWO524359 PGK524359 PQG524359 QAC524359 QJY524359 QTU524359 RDQ524359 RNM524359 RXI524359 SHE524359 SRA524359 TAW524359 TKS524359 TUO524359 UEK524359 UOG524359 UYC524359 VHY524359 VRU524359 WBQ524359 WLM524359 WVI524359 A589895 IW589895 SS589895 ACO589895 AMK589895 AWG589895 BGC589895 BPY589895 BZU589895 CJQ589895 CTM589895 DDI589895 DNE589895 DXA589895 EGW589895 EQS589895 FAO589895 FKK589895 FUG589895 GEC589895 GNY589895 GXU589895 HHQ589895 HRM589895 IBI589895 ILE589895 IVA589895 JEW589895 JOS589895 JYO589895 KIK589895 KSG589895 LCC589895 LLY589895 LVU589895 MFQ589895 MPM589895 MZI589895 NJE589895 NTA589895 OCW589895 OMS589895 OWO589895 PGK589895 PQG589895 QAC589895 QJY589895 QTU589895 RDQ589895 RNM589895 RXI589895 SHE589895 SRA589895 TAW589895 TKS589895 TUO589895 UEK589895 UOG589895 UYC589895 VHY589895 VRU589895 WBQ589895 WLM589895 WVI589895 A655431 IW655431 SS655431 ACO655431 AMK655431 AWG655431 BGC655431 BPY655431 BZU655431 CJQ655431 CTM655431 DDI655431 DNE655431 DXA655431 EGW655431 EQS655431 FAO655431 FKK655431 FUG655431 GEC655431 GNY655431 GXU655431 HHQ655431 HRM655431 IBI655431 ILE655431 IVA655431 JEW655431 JOS655431 JYO655431 KIK655431 KSG655431 LCC655431 LLY655431 LVU655431 MFQ655431 MPM655431 MZI655431 NJE655431 NTA655431 OCW655431 OMS655431 OWO655431 PGK655431 PQG655431 QAC655431 QJY655431 QTU655431 RDQ655431 RNM655431 RXI655431 SHE655431 SRA655431 TAW655431 TKS655431 TUO655431 UEK655431 UOG655431 UYC655431 VHY655431 VRU655431 WBQ655431 WLM655431 WVI655431 A720967 IW720967 SS720967 ACO720967 AMK720967 AWG720967 BGC720967 BPY720967 BZU720967 CJQ720967 CTM720967 DDI720967 DNE720967 DXA720967 EGW720967 EQS720967 FAO720967 FKK720967 FUG720967 GEC720967 GNY720967 GXU720967 HHQ720967 HRM720967 IBI720967 ILE720967 IVA720967 JEW720967 JOS720967 JYO720967 KIK720967 KSG720967 LCC720967 LLY720967 LVU720967 MFQ720967 MPM720967 MZI720967 NJE720967 NTA720967 OCW720967 OMS720967 OWO720967 PGK720967 PQG720967 QAC720967 QJY720967 QTU720967 RDQ720967 RNM720967 RXI720967 SHE720967 SRA720967 TAW720967 TKS720967 TUO720967 UEK720967 UOG720967 UYC720967 VHY720967 VRU720967 WBQ720967 WLM720967 WVI720967 A786503 IW786503 SS786503 ACO786503 AMK786503 AWG786503 BGC786503 BPY786503 BZU786503 CJQ786503 CTM786503 DDI786503 DNE786503 DXA786503 EGW786503 EQS786503 FAO786503 FKK786503 FUG786503 GEC786503 GNY786503 GXU786503 HHQ786503 HRM786503 IBI786503 ILE786503 IVA786503 JEW786503 JOS786503 JYO786503 KIK786503 KSG786503 LCC786503 LLY786503 LVU786503 MFQ786503 MPM786503 MZI786503 NJE786503 NTA786503 OCW786503 OMS786503 OWO786503 PGK786503 PQG786503 QAC786503 QJY786503 QTU786503 RDQ786503 RNM786503 RXI786503 SHE786503 SRA786503 TAW786503 TKS786503 TUO786503 UEK786503 UOG786503 UYC786503 VHY786503 VRU786503 WBQ786503 WLM786503 WVI786503 A852039 IW852039 SS852039 ACO852039 AMK852039 AWG852039 BGC852039 BPY852039 BZU852039 CJQ852039 CTM852039 DDI852039 DNE852039 DXA852039 EGW852039 EQS852039 FAO852039 FKK852039 FUG852039 GEC852039 GNY852039 GXU852039 HHQ852039 HRM852039 IBI852039 ILE852039 IVA852039 JEW852039 JOS852039 JYO852039 KIK852039 KSG852039 LCC852039 LLY852039 LVU852039 MFQ852039 MPM852039 MZI852039 NJE852039 NTA852039 OCW852039 OMS852039 OWO852039 PGK852039 PQG852039 QAC852039 QJY852039 QTU852039 RDQ852039 RNM852039 RXI852039 SHE852039 SRA852039 TAW852039 TKS852039 TUO852039 UEK852039 UOG852039 UYC852039 VHY852039 VRU852039 WBQ852039 WLM852039 WVI852039 A917575 IW917575 SS917575 ACO917575 AMK917575 AWG917575 BGC917575 BPY917575 BZU917575 CJQ917575 CTM917575 DDI917575 DNE917575 DXA917575 EGW917575 EQS917575 FAO917575 FKK917575 FUG917575 GEC917575 GNY917575 GXU917575 HHQ917575 HRM917575 IBI917575 ILE917575 IVA917575 JEW917575 JOS917575 JYO917575 KIK917575 KSG917575 LCC917575 LLY917575 LVU917575 MFQ917575 MPM917575 MZI917575 NJE917575 NTA917575 OCW917575 OMS917575 OWO917575 PGK917575 PQG917575 QAC917575 QJY917575 QTU917575 RDQ917575 RNM917575 RXI917575 SHE917575 SRA917575 TAW917575 TKS917575 TUO917575 UEK917575 UOG917575 UYC917575 VHY917575 VRU917575 WBQ917575 WLM917575 WVI917575 A983111 IW983111 SS983111 ACO983111 AMK983111 AWG983111 BGC983111 BPY983111 BZU983111 CJQ983111 CTM983111 DDI983111 DNE983111 DXA983111 EGW983111 EQS983111 FAO983111 FKK983111 FUG983111 GEC983111 GNY983111 GXU983111 HHQ983111 HRM983111 IBI983111 ILE983111 IVA983111 JEW983111 JOS983111 JYO983111 KIK983111 KSG983111 LCC983111 LLY983111 LVU983111 MFQ983111 MPM983111 MZI983111 NJE983111 NTA983111 OCW983111 OMS983111 OWO983111 PGK983111 PQG983111 QAC983111 QJY983111 QTU983111 RDQ983111 RNM983111 RXI983111 SHE983111 SRA983111 TAW983111 TKS983111 TUO983111 UEK983111 UOG983111 UYC983111 VHY983111 VRU983111 WBQ983111 WLM983111 WVI983111 A69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A65610 IW65610 SS65610 ACO65610 AMK65610 AWG65610 BGC65610 BPY65610 BZU65610 CJQ65610 CTM65610 DDI65610 DNE65610 DXA65610 EGW65610 EQS65610 FAO65610 FKK65610 FUG65610 GEC65610 GNY65610 GXU65610 HHQ65610 HRM65610 IBI65610 ILE65610 IVA65610 JEW65610 JOS65610 JYO65610 KIK65610 KSG65610 LCC65610 LLY65610 LVU65610 MFQ65610 MPM65610 MZI65610 NJE65610 NTA65610 OCW65610 OMS65610 OWO65610 PGK65610 PQG65610 QAC65610 QJY65610 QTU65610 RDQ65610 RNM65610 RXI65610 SHE65610 SRA65610 TAW65610 TKS65610 TUO65610 UEK65610 UOG65610 UYC65610 VHY65610 VRU65610 WBQ65610 WLM65610 WVI65610 A131146 IW131146 SS131146 ACO131146 AMK131146 AWG131146 BGC131146 BPY131146 BZU131146 CJQ131146 CTM131146 DDI131146 DNE131146 DXA131146 EGW131146 EQS131146 FAO131146 FKK131146 FUG131146 GEC131146 GNY131146 GXU131146 HHQ131146 HRM131146 IBI131146 ILE131146 IVA131146 JEW131146 JOS131146 JYO131146 KIK131146 KSG131146 LCC131146 LLY131146 LVU131146 MFQ131146 MPM131146 MZI131146 NJE131146 NTA131146 OCW131146 OMS131146 OWO131146 PGK131146 PQG131146 QAC131146 QJY131146 QTU131146 RDQ131146 RNM131146 RXI131146 SHE131146 SRA131146 TAW131146 TKS131146 TUO131146 UEK131146 UOG131146 UYC131146 VHY131146 VRU131146 WBQ131146 WLM131146 WVI131146 A196682 IW196682 SS196682 ACO196682 AMK196682 AWG196682 BGC196682 BPY196682 BZU196682 CJQ196682 CTM196682 DDI196682 DNE196682 DXA196682 EGW196682 EQS196682 FAO196682 FKK196682 FUG196682 GEC196682 GNY196682 GXU196682 HHQ196682 HRM196682 IBI196682 ILE196682 IVA196682 JEW196682 JOS196682 JYO196682 KIK196682 KSG196682 LCC196682 LLY196682 LVU196682 MFQ196682 MPM196682 MZI196682 NJE196682 NTA196682 OCW196682 OMS196682 OWO196682 PGK196682 PQG196682 QAC196682 QJY196682 QTU196682 RDQ196682 RNM196682 RXI196682 SHE196682 SRA196682 TAW196682 TKS196682 TUO196682 UEK196682 UOG196682 UYC196682 VHY196682 VRU196682 WBQ196682 WLM196682 WVI196682 A262218 IW262218 SS262218 ACO262218 AMK262218 AWG262218 BGC262218 BPY262218 BZU262218 CJQ262218 CTM262218 DDI262218 DNE262218 DXA262218 EGW262218 EQS262218 FAO262218 FKK262218 FUG262218 GEC262218 GNY262218 GXU262218 HHQ262218 HRM262218 IBI262218 ILE262218 IVA262218 JEW262218 JOS262218 JYO262218 KIK262218 KSG262218 LCC262218 LLY262218 LVU262218 MFQ262218 MPM262218 MZI262218 NJE262218 NTA262218 OCW262218 OMS262218 OWO262218 PGK262218 PQG262218 QAC262218 QJY262218 QTU262218 RDQ262218 RNM262218 RXI262218 SHE262218 SRA262218 TAW262218 TKS262218 TUO262218 UEK262218 UOG262218 UYC262218 VHY262218 VRU262218 WBQ262218 WLM262218 WVI262218 A327754 IW327754 SS327754 ACO327754 AMK327754 AWG327754 BGC327754 BPY327754 BZU327754 CJQ327754 CTM327754 DDI327754 DNE327754 DXA327754 EGW327754 EQS327754 FAO327754 FKK327754 FUG327754 GEC327754 GNY327754 GXU327754 HHQ327754 HRM327754 IBI327754 ILE327754 IVA327754 JEW327754 JOS327754 JYO327754 KIK327754 KSG327754 LCC327754 LLY327754 LVU327754 MFQ327754 MPM327754 MZI327754 NJE327754 NTA327754 OCW327754 OMS327754 OWO327754 PGK327754 PQG327754 QAC327754 QJY327754 QTU327754 RDQ327754 RNM327754 RXI327754 SHE327754 SRA327754 TAW327754 TKS327754 TUO327754 UEK327754 UOG327754 UYC327754 VHY327754 VRU327754 WBQ327754 WLM327754 WVI327754 A393290 IW393290 SS393290 ACO393290 AMK393290 AWG393290 BGC393290 BPY393290 BZU393290 CJQ393290 CTM393290 DDI393290 DNE393290 DXA393290 EGW393290 EQS393290 FAO393290 FKK393290 FUG393290 GEC393290 GNY393290 GXU393290 HHQ393290 HRM393290 IBI393290 ILE393290 IVA393290 JEW393290 JOS393290 JYO393290 KIK393290 KSG393290 LCC393290 LLY393290 LVU393290 MFQ393290 MPM393290 MZI393290 NJE393290 NTA393290 OCW393290 OMS393290 OWO393290 PGK393290 PQG393290 QAC393290 QJY393290 QTU393290 RDQ393290 RNM393290 RXI393290 SHE393290 SRA393290 TAW393290 TKS393290 TUO393290 UEK393290 UOG393290 UYC393290 VHY393290 VRU393290 WBQ393290 WLM393290 WVI393290 A458826 IW458826 SS458826 ACO458826 AMK458826 AWG458826 BGC458826 BPY458826 BZU458826 CJQ458826 CTM458826 DDI458826 DNE458826 DXA458826 EGW458826 EQS458826 FAO458826 FKK458826 FUG458826 GEC458826 GNY458826 GXU458826 HHQ458826 HRM458826 IBI458826 ILE458826 IVA458826 JEW458826 JOS458826 JYO458826 KIK458826 KSG458826 LCC458826 LLY458826 LVU458826 MFQ458826 MPM458826 MZI458826 NJE458826 NTA458826 OCW458826 OMS458826 OWO458826 PGK458826 PQG458826 QAC458826 QJY458826 QTU458826 RDQ458826 RNM458826 RXI458826 SHE458826 SRA458826 TAW458826 TKS458826 TUO458826 UEK458826 UOG458826 UYC458826 VHY458826 VRU458826 WBQ458826 WLM458826 WVI458826 A524362 IW524362 SS524362 ACO524362 AMK524362 AWG524362 BGC524362 BPY524362 BZU524362 CJQ524362 CTM524362 DDI524362 DNE524362 DXA524362 EGW524362 EQS524362 FAO524362 FKK524362 FUG524362 GEC524362 GNY524362 GXU524362 HHQ524362 HRM524362 IBI524362 ILE524362 IVA524362 JEW524362 JOS524362 JYO524362 KIK524362 KSG524362 LCC524362 LLY524362 LVU524362 MFQ524362 MPM524362 MZI524362 NJE524362 NTA524362 OCW524362 OMS524362 OWO524362 PGK524362 PQG524362 QAC524362 QJY524362 QTU524362 RDQ524362 RNM524362 RXI524362 SHE524362 SRA524362 TAW524362 TKS524362 TUO524362 UEK524362 UOG524362 UYC524362 VHY524362 VRU524362 WBQ524362 WLM524362 WVI524362 A589898 IW589898 SS589898 ACO589898 AMK589898 AWG589898 BGC589898 BPY589898 BZU589898 CJQ589898 CTM589898 DDI589898 DNE589898 DXA589898 EGW589898 EQS589898 FAO589898 FKK589898 FUG589898 GEC589898 GNY589898 GXU589898 HHQ589898 HRM589898 IBI589898 ILE589898 IVA589898 JEW589898 JOS589898 JYO589898 KIK589898 KSG589898 LCC589898 LLY589898 LVU589898 MFQ589898 MPM589898 MZI589898 NJE589898 NTA589898 OCW589898 OMS589898 OWO589898 PGK589898 PQG589898 QAC589898 QJY589898 QTU589898 RDQ589898 RNM589898 RXI589898 SHE589898 SRA589898 TAW589898 TKS589898 TUO589898 UEK589898 UOG589898 UYC589898 VHY589898 VRU589898 WBQ589898 WLM589898 WVI589898 A655434 IW655434 SS655434 ACO655434 AMK655434 AWG655434 BGC655434 BPY655434 BZU655434 CJQ655434 CTM655434 DDI655434 DNE655434 DXA655434 EGW655434 EQS655434 FAO655434 FKK655434 FUG655434 GEC655434 GNY655434 GXU655434 HHQ655434 HRM655434 IBI655434 ILE655434 IVA655434 JEW655434 JOS655434 JYO655434 KIK655434 KSG655434 LCC655434 LLY655434 LVU655434 MFQ655434 MPM655434 MZI655434 NJE655434 NTA655434 OCW655434 OMS655434 OWO655434 PGK655434 PQG655434 QAC655434 QJY655434 QTU655434 RDQ655434 RNM655434 RXI655434 SHE655434 SRA655434 TAW655434 TKS655434 TUO655434 UEK655434 UOG655434 UYC655434 VHY655434 VRU655434 WBQ655434 WLM655434 WVI655434 A720970 IW720970 SS720970 ACO720970 AMK720970 AWG720970 BGC720970 BPY720970 BZU720970 CJQ720970 CTM720970 DDI720970 DNE720970 DXA720970 EGW720970 EQS720970 FAO720970 FKK720970 FUG720970 GEC720970 GNY720970 GXU720970 HHQ720970 HRM720970 IBI720970 ILE720970 IVA720970 JEW720970 JOS720970 JYO720970 KIK720970 KSG720970 LCC720970 LLY720970 LVU720970 MFQ720970 MPM720970 MZI720970 NJE720970 NTA720970 OCW720970 OMS720970 OWO720970 PGK720970 PQG720970 QAC720970 QJY720970 QTU720970 RDQ720970 RNM720970 RXI720970 SHE720970 SRA720970 TAW720970 TKS720970 TUO720970 UEK720970 UOG720970 UYC720970 VHY720970 VRU720970 WBQ720970 WLM720970 WVI720970 A786506 IW786506 SS786506 ACO786506 AMK786506 AWG786506 BGC786506 BPY786506 BZU786506 CJQ786506 CTM786506 DDI786506 DNE786506 DXA786506 EGW786506 EQS786506 FAO786506 FKK786506 FUG786506 GEC786506 GNY786506 GXU786506 HHQ786506 HRM786506 IBI786506 ILE786506 IVA786506 JEW786506 JOS786506 JYO786506 KIK786506 KSG786506 LCC786506 LLY786506 LVU786506 MFQ786506 MPM786506 MZI786506 NJE786506 NTA786506 OCW786506 OMS786506 OWO786506 PGK786506 PQG786506 QAC786506 QJY786506 QTU786506 RDQ786506 RNM786506 RXI786506 SHE786506 SRA786506 TAW786506 TKS786506 TUO786506 UEK786506 UOG786506 UYC786506 VHY786506 VRU786506 WBQ786506 WLM786506 WVI786506 A852042 IW852042 SS852042 ACO852042 AMK852042 AWG852042 BGC852042 BPY852042 BZU852042 CJQ852042 CTM852042 DDI852042 DNE852042 DXA852042 EGW852042 EQS852042 FAO852042 FKK852042 FUG852042 GEC852042 GNY852042 GXU852042 HHQ852042 HRM852042 IBI852042 ILE852042 IVA852042 JEW852042 JOS852042 JYO852042 KIK852042 KSG852042 LCC852042 LLY852042 LVU852042 MFQ852042 MPM852042 MZI852042 NJE852042 NTA852042 OCW852042 OMS852042 OWO852042 PGK852042 PQG852042 QAC852042 QJY852042 QTU852042 RDQ852042 RNM852042 RXI852042 SHE852042 SRA852042 TAW852042 TKS852042 TUO852042 UEK852042 UOG852042 UYC852042 VHY852042 VRU852042 WBQ852042 WLM852042 WVI852042 A917578 IW917578 SS917578 ACO917578 AMK917578 AWG917578 BGC917578 BPY917578 BZU917578 CJQ917578 CTM917578 DDI917578 DNE917578 DXA917578 EGW917578 EQS917578 FAO917578 FKK917578 FUG917578 GEC917578 GNY917578 GXU917578 HHQ917578 HRM917578 IBI917578 ILE917578 IVA917578 JEW917578 JOS917578 JYO917578 KIK917578 KSG917578 LCC917578 LLY917578 LVU917578 MFQ917578 MPM917578 MZI917578 NJE917578 NTA917578 OCW917578 OMS917578 OWO917578 PGK917578 PQG917578 QAC917578 QJY917578 QTU917578 RDQ917578 RNM917578 RXI917578 SHE917578 SRA917578 TAW917578 TKS917578 TUO917578 UEK917578 UOG917578 UYC917578 VHY917578 VRU917578 WBQ917578 WLM917578 WVI917578 A983114 IW983114 SS983114 ACO983114 AMK983114 AWG983114 BGC983114 BPY983114 BZU983114 CJQ983114 CTM983114 DDI983114 DNE983114 DXA983114 EGW983114 EQS983114 FAO983114 FKK983114 FUG983114 GEC983114 GNY983114 GXU983114 HHQ983114 HRM983114 IBI983114 ILE983114 IVA983114 JEW983114 JOS983114 JYO983114 KIK983114 KSG983114 LCC983114 LLY983114 LVU983114 MFQ983114 MPM983114 MZI983114 NJE983114 NTA983114 OCW983114 OMS983114 OWO983114 PGK983114 PQG983114 QAC983114 QJY983114 QTU983114 RDQ983114 RNM983114 RXI983114 SHE983114 SRA983114 TAW983114 TKS983114 TUO983114 UEK983114 UOG983114 UYC983114 VHY983114 VRU983114 WBQ983114 WLM983114 WVI983114 A78 IW78 SS78 ACO78 AMK78 AWG78 BGC78 BPY78 BZU78 CJQ78 CTM78 DDI78 DNE78 DXA78 EGW78 EQS78 FAO78 FKK78 FUG78 GEC78 GNY78 GXU78 HHQ78 HRM78 IBI78 ILE78 IVA78 JEW78 JOS78 JYO78 KIK78 KSG78 LCC78 LLY78 LVU78 MFQ78 MPM78 MZI78 NJE78 NTA78 OCW78 OMS78 OWO78 PGK78 PQG78 QAC78 QJY78 QTU78 RDQ78 RNM78 RXI78 SHE78 SRA78 TAW78 TKS78 TUO78 UEK78 UOG78 UYC78 VHY78 VRU78 WBQ78 WLM78 WVI78 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A85:A86 IW85:IW86 SS85:SS86 ACO85:ACO86 AMK85:AMK86 AWG85:AWG86 BGC85:BGC86 BPY85:BPY86 BZU85:BZU86 CJQ85:CJQ86 CTM85:CTM86 DDI85:DDI86 DNE85:DNE86 DXA85:DXA86 EGW85:EGW86 EQS85:EQS86 FAO85:FAO86 FKK85:FKK86 FUG85:FUG86 GEC85:GEC86 GNY85:GNY86 GXU85:GXU86 HHQ85:HHQ86 HRM85:HRM86 IBI85:IBI86 ILE85:ILE86 IVA85:IVA86 JEW85:JEW86 JOS85:JOS86 JYO85:JYO86 KIK85:KIK86 KSG85:KSG86 LCC85:LCC86 LLY85:LLY86 LVU85:LVU86 MFQ85:MFQ86 MPM85:MPM86 MZI85:MZI86 NJE85:NJE86 NTA85:NTA86 OCW85:OCW86 OMS85:OMS86 OWO85:OWO86 PGK85:PGK86 PQG85:PQG86 QAC85:QAC86 QJY85:QJY86 QTU85:QTU86 RDQ85:RDQ86 RNM85:RNM86 RXI85:RXI86 SHE85:SHE86 SRA85:SRA86 TAW85:TAW86 TKS85:TKS86 TUO85:TUO86 UEK85:UEK86 UOG85:UOG86 UYC85:UYC86 VHY85:VHY86 VRU85:VRU86 WBQ85:WBQ86 WLM85:WLM86 WVI85:WVI86 A65626:A65627 IW65626:IW65627 SS65626:SS65627 ACO65626:ACO65627 AMK65626:AMK65627 AWG65626:AWG65627 BGC65626:BGC65627 BPY65626:BPY65627 BZU65626:BZU65627 CJQ65626:CJQ65627 CTM65626:CTM65627 DDI65626:DDI65627 DNE65626:DNE65627 DXA65626:DXA65627 EGW65626:EGW65627 EQS65626:EQS65627 FAO65626:FAO65627 FKK65626:FKK65627 FUG65626:FUG65627 GEC65626:GEC65627 GNY65626:GNY65627 GXU65626:GXU65627 HHQ65626:HHQ65627 HRM65626:HRM65627 IBI65626:IBI65627 ILE65626:ILE65627 IVA65626:IVA65627 JEW65626:JEW65627 JOS65626:JOS65627 JYO65626:JYO65627 KIK65626:KIK65627 KSG65626:KSG65627 LCC65626:LCC65627 LLY65626:LLY65627 LVU65626:LVU65627 MFQ65626:MFQ65627 MPM65626:MPM65627 MZI65626:MZI65627 NJE65626:NJE65627 NTA65626:NTA65627 OCW65626:OCW65627 OMS65626:OMS65627 OWO65626:OWO65627 PGK65626:PGK65627 PQG65626:PQG65627 QAC65626:QAC65627 QJY65626:QJY65627 QTU65626:QTU65627 RDQ65626:RDQ65627 RNM65626:RNM65627 RXI65626:RXI65627 SHE65626:SHE65627 SRA65626:SRA65627 TAW65626:TAW65627 TKS65626:TKS65627 TUO65626:TUO65627 UEK65626:UEK65627 UOG65626:UOG65627 UYC65626:UYC65627 VHY65626:VHY65627 VRU65626:VRU65627 WBQ65626:WBQ65627 WLM65626:WLM65627 WVI65626:WVI65627 A131162:A131163 IW131162:IW131163 SS131162:SS131163 ACO131162:ACO131163 AMK131162:AMK131163 AWG131162:AWG131163 BGC131162:BGC131163 BPY131162:BPY131163 BZU131162:BZU131163 CJQ131162:CJQ131163 CTM131162:CTM131163 DDI131162:DDI131163 DNE131162:DNE131163 DXA131162:DXA131163 EGW131162:EGW131163 EQS131162:EQS131163 FAO131162:FAO131163 FKK131162:FKK131163 FUG131162:FUG131163 GEC131162:GEC131163 GNY131162:GNY131163 GXU131162:GXU131163 HHQ131162:HHQ131163 HRM131162:HRM131163 IBI131162:IBI131163 ILE131162:ILE131163 IVA131162:IVA131163 JEW131162:JEW131163 JOS131162:JOS131163 JYO131162:JYO131163 KIK131162:KIK131163 KSG131162:KSG131163 LCC131162:LCC131163 LLY131162:LLY131163 LVU131162:LVU131163 MFQ131162:MFQ131163 MPM131162:MPM131163 MZI131162:MZI131163 NJE131162:NJE131163 NTA131162:NTA131163 OCW131162:OCW131163 OMS131162:OMS131163 OWO131162:OWO131163 PGK131162:PGK131163 PQG131162:PQG131163 QAC131162:QAC131163 QJY131162:QJY131163 QTU131162:QTU131163 RDQ131162:RDQ131163 RNM131162:RNM131163 RXI131162:RXI131163 SHE131162:SHE131163 SRA131162:SRA131163 TAW131162:TAW131163 TKS131162:TKS131163 TUO131162:TUO131163 UEK131162:UEK131163 UOG131162:UOG131163 UYC131162:UYC131163 VHY131162:VHY131163 VRU131162:VRU131163 WBQ131162:WBQ131163 WLM131162:WLM131163 WVI131162:WVI131163 A196698:A196699 IW196698:IW196699 SS196698:SS196699 ACO196698:ACO196699 AMK196698:AMK196699 AWG196698:AWG196699 BGC196698:BGC196699 BPY196698:BPY196699 BZU196698:BZU196699 CJQ196698:CJQ196699 CTM196698:CTM196699 DDI196698:DDI196699 DNE196698:DNE196699 DXA196698:DXA196699 EGW196698:EGW196699 EQS196698:EQS196699 FAO196698:FAO196699 FKK196698:FKK196699 FUG196698:FUG196699 GEC196698:GEC196699 GNY196698:GNY196699 GXU196698:GXU196699 HHQ196698:HHQ196699 HRM196698:HRM196699 IBI196698:IBI196699 ILE196698:ILE196699 IVA196698:IVA196699 JEW196698:JEW196699 JOS196698:JOS196699 JYO196698:JYO196699 KIK196698:KIK196699 KSG196698:KSG196699 LCC196698:LCC196699 LLY196698:LLY196699 LVU196698:LVU196699 MFQ196698:MFQ196699 MPM196698:MPM196699 MZI196698:MZI196699 NJE196698:NJE196699 NTA196698:NTA196699 OCW196698:OCW196699 OMS196698:OMS196699 OWO196698:OWO196699 PGK196698:PGK196699 PQG196698:PQG196699 QAC196698:QAC196699 QJY196698:QJY196699 QTU196698:QTU196699 RDQ196698:RDQ196699 RNM196698:RNM196699 RXI196698:RXI196699 SHE196698:SHE196699 SRA196698:SRA196699 TAW196698:TAW196699 TKS196698:TKS196699 TUO196698:TUO196699 UEK196698:UEK196699 UOG196698:UOG196699 UYC196698:UYC196699 VHY196698:VHY196699 VRU196698:VRU196699 WBQ196698:WBQ196699 WLM196698:WLM196699 WVI196698:WVI196699 A262234:A262235 IW262234:IW262235 SS262234:SS262235 ACO262234:ACO262235 AMK262234:AMK262235 AWG262234:AWG262235 BGC262234:BGC262235 BPY262234:BPY262235 BZU262234:BZU262235 CJQ262234:CJQ262235 CTM262234:CTM262235 DDI262234:DDI262235 DNE262234:DNE262235 DXA262234:DXA262235 EGW262234:EGW262235 EQS262234:EQS262235 FAO262234:FAO262235 FKK262234:FKK262235 FUG262234:FUG262235 GEC262234:GEC262235 GNY262234:GNY262235 GXU262234:GXU262235 HHQ262234:HHQ262235 HRM262234:HRM262235 IBI262234:IBI262235 ILE262234:ILE262235 IVA262234:IVA262235 JEW262234:JEW262235 JOS262234:JOS262235 JYO262234:JYO262235 KIK262234:KIK262235 KSG262234:KSG262235 LCC262234:LCC262235 LLY262234:LLY262235 LVU262234:LVU262235 MFQ262234:MFQ262235 MPM262234:MPM262235 MZI262234:MZI262235 NJE262234:NJE262235 NTA262234:NTA262235 OCW262234:OCW262235 OMS262234:OMS262235 OWO262234:OWO262235 PGK262234:PGK262235 PQG262234:PQG262235 QAC262234:QAC262235 QJY262234:QJY262235 QTU262234:QTU262235 RDQ262234:RDQ262235 RNM262234:RNM262235 RXI262234:RXI262235 SHE262234:SHE262235 SRA262234:SRA262235 TAW262234:TAW262235 TKS262234:TKS262235 TUO262234:TUO262235 UEK262234:UEK262235 UOG262234:UOG262235 UYC262234:UYC262235 VHY262234:VHY262235 VRU262234:VRU262235 WBQ262234:WBQ262235 WLM262234:WLM262235 WVI262234:WVI262235 A327770:A327771 IW327770:IW327771 SS327770:SS327771 ACO327770:ACO327771 AMK327770:AMK327771 AWG327770:AWG327771 BGC327770:BGC327771 BPY327770:BPY327771 BZU327770:BZU327771 CJQ327770:CJQ327771 CTM327770:CTM327771 DDI327770:DDI327771 DNE327770:DNE327771 DXA327770:DXA327771 EGW327770:EGW327771 EQS327770:EQS327771 FAO327770:FAO327771 FKK327770:FKK327771 FUG327770:FUG327771 GEC327770:GEC327771 GNY327770:GNY327771 GXU327770:GXU327771 HHQ327770:HHQ327771 HRM327770:HRM327771 IBI327770:IBI327771 ILE327770:ILE327771 IVA327770:IVA327771 JEW327770:JEW327771 JOS327770:JOS327771 JYO327770:JYO327771 KIK327770:KIK327771 KSG327770:KSG327771 LCC327770:LCC327771 LLY327770:LLY327771 LVU327770:LVU327771 MFQ327770:MFQ327771 MPM327770:MPM327771 MZI327770:MZI327771 NJE327770:NJE327771 NTA327770:NTA327771 OCW327770:OCW327771 OMS327770:OMS327771 OWO327770:OWO327771 PGK327770:PGK327771 PQG327770:PQG327771 QAC327770:QAC327771 QJY327770:QJY327771 QTU327770:QTU327771 RDQ327770:RDQ327771 RNM327770:RNM327771 RXI327770:RXI327771 SHE327770:SHE327771 SRA327770:SRA327771 TAW327770:TAW327771 TKS327770:TKS327771 TUO327770:TUO327771 UEK327770:UEK327771 UOG327770:UOG327771 UYC327770:UYC327771 VHY327770:VHY327771 VRU327770:VRU327771 WBQ327770:WBQ327771 WLM327770:WLM327771 WVI327770:WVI327771 A393306:A393307 IW393306:IW393307 SS393306:SS393307 ACO393306:ACO393307 AMK393306:AMK393307 AWG393306:AWG393307 BGC393306:BGC393307 BPY393306:BPY393307 BZU393306:BZU393307 CJQ393306:CJQ393307 CTM393306:CTM393307 DDI393306:DDI393307 DNE393306:DNE393307 DXA393306:DXA393307 EGW393306:EGW393307 EQS393306:EQS393307 FAO393306:FAO393307 FKK393306:FKK393307 FUG393306:FUG393307 GEC393306:GEC393307 GNY393306:GNY393307 GXU393306:GXU393307 HHQ393306:HHQ393307 HRM393306:HRM393307 IBI393306:IBI393307 ILE393306:ILE393307 IVA393306:IVA393307 JEW393306:JEW393307 JOS393306:JOS393307 JYO393306:JYO393307 KIK393306:KIK393307 KSG393306:KSG393307 LCC393306:LCC393307 LLY393306:LLY393307 LVU393306:LVU393307 MFQ393306:MFQ393307 MPM393306:MPM393307 MZI393306:MZI393307 NJE393306:NJE393307 NTA393306:NTA393307 OCW393306:OCW393307 OMS393306:OMS393307 OWO393306:OWO393307 PGK393306:PGK393307 PQG393306:PQG393307 QAC393306:QAC393307 QJY393306:QJY393307 QTU393306:QTU393307 RDQ393306:RDQ393307 RNM393306:RNM393307 RXI393306:RXI393307 SHE393306:SHE393307 SRA393306:SRA393307 TAW393306:TAW393307 TKS393306:TKS393307 TUO393306:TUO393307 UEK393306:UEK393307 UOG393306:UOG393307 UYC393306:UYC393307 VHY393306:VHY393307 VRU393306:VRU393307 WBQ393306:WBQ393307 WLM393306:WLM393307 WVI393306:WVI393307 A458842:A458843 IW458842:IW458843 SS458842:SS458843 ACO458842:ACO458843 AMK458842:AMK458843 AWG458842:AWG458843 BGC458842:BGC458843 BPY458842:BPY458843 BZU458842:BZU458843 CJQ458842:CJQ458843 CTM458842:CTM458843 DDI458842:DDI458843 DNE458842:DNE458843 DXA458842:DXA458843 EGW458842:EGW458843 EQS458842:EQS458843 FAO458842:FAO458843 FKK458842:FKK458843 FUG458842:FUG458843 GEC458842:GEC458843 GNY458842:GNY458843 GXU458842:GXU458843 HHQ458842:HHQ458843 HRM458842:HRM458843 IBI458842:IBI458843 ILE458842:ILE458843 IVA458842:IVA458843 JEW458842:JEW458843 JOS458842:JOS458843 JYO458842:JYO458843 KIK458842:KIK458843 KSG458842:KSG458843 LCC458842:LCC458843 LLY458842:LLY458843 LVU458842:LVU458843 MFQ458842:MFQ458843 MPM458842:MPM458843 MZI458842:MZI458843 NJE458842:NJE458843 NTA458842:NTA458843 OCW458842:OCW458843 OMS458842:OMS458843 OWO458842:OWO458843 PGK458842:PGK458843 PQG458842:PQG458843 QAC458842:QAC458843 QJY458842:QJY458843 QTU458842:QTU458843 RDQ458842:RDQ458843 RNM458842:RNM458843 RXI458842:RXI458843 SHE458842:SHE458843 SRA458842:SRA458843 TAW458842:TAW458843 TKS458842:TKS458843 TUO458842:TUO458843 UEK458842:UEK458843 UOG458842:UOG458843 UYC458842:UYC458843 VHY458842:VHY458843 VRU458842:VRU458843 WBQ458842:WBQ458843 WLM458842:WLM458843 WVI458842:WVI458843 A524378:A524379 IW524378:IW524379 SS524378:SS524379 ACO524378:ACO524379 AMK524378:AMK524379 AWG524378:AWG524379 BGC524378:BGC524379 BPY524378:BPY524379 BZU524378:BZU524379 CJQ524378:CJQ524379 CTM524378:CTM524379 DDI524378:DDI524379 DNE524378:DNE524379 DXA524378:DXA524379 EGW524378:EGW524379 EQS524378:EQS524379 FAO524378:FAO524379 FKK524378:FKK524379 FUG524378:FUG524379 GEC524378:GEC524379 GNY524378:GNY524379 GXU524378:GXU524379 HHQ524378:HHQ524379 HRM524378:HRM524379 IBI524378:IBI524379 ILE524378:ILE524379 IVA524378:IVA524379 JEW524378:JEW524379 JOS524378:JOS524379 JYO524378:JYO524379 KIK524378:KIK524379 KSG524378:KSG524379 LCC524378:LCC524379 LLY524378:LLY524379 LVU524378:LVU524379 MFQ524378:MFQ524379 MPM524378:MPM524379 MZI524378:MZI524379 NJE524378:NJE524379 NTA524378:NTA524379 OCW524378:OCW524379 OMS524378:OMS524379 OWO524378:OWO524379 PGK524378:PGK524379 PQG524378:PQG524379 QAC524378:QAC524379 QJY524378:QJY524379 QTU524378:QTU524379 RDQ524378:RDQ524379 RNM524378:RNM524379 RXI524378:RXI524379 SHE524378:SHE524379 SRA524378:SRA524379 TAW524378:TAW524379 TKS524378:TKS524379 TUO524378:TUO524379 UEK524378:UEK524379 UOG524378:UOG524379 UYC524378:UYC524379 VHY524378:VHY524379 VRU524378:VRU524379 WBQ524378:WBQ524379 WLM524378:WLM524379 WVI524378:WVI524379 A589914:A589915 IW589914:IW589915 SS589914:SS589915 ACO589914:ACO589915 AMK589914:AMK589915 AWG589914:AWG589915 BGC589914:BGC589915 BPY589914:BPY589915 BZU589914:BZU589915 CJQ589914:CJQ589915 CTM589914:CTM589915 DDI589914:DDI589915 DNE589914:DNE589915 DXA589914:DXA589915 EGW589914:EGW589915 EQS589914:EQS589915 FAO589914:FAO589915 FKK589914:FKK589915 FUG589914:FUG589915 GEC589914:GEC589915 GNY589914:GNY589915 GXU589914:GXU589915 HHQ589914:HHQ589915 HRM589914:HRM589915 IBI589914:IBI589915 ILE589914:ILE589915 IVA589914:IVA589915 JEW589914:JEW589915 JOS589914:JOS589915 JYO589914:JYO589915 KIK589914:KIK589915 KSG589914:KSG589915 LCC589914:LCC589915 LLY589914:LLY589915 LVU589914:LVU589915 MFQ589914:MFQ589915 MPM589914:MPM589915 MZI589914:MZI589915 NJE589914:NJE589915 NTA589914:NTA589915 OCW589914:OCW589915 OMS589914:OMS589915 OWO589914:OWO589915 PGK589914:PGK589915 PQG589914:PQG589915 QAC589914:QAC589915 QJY589914:QJY589915 QTU589914:QTU589915 RDQ589914:RDQ589915 RNM589914:RNM589915 RXI589914:RXI589915 SHE589914:SHE589915 SRA589914:SRA589915 TAW589914:TAW589915 TKS589914:TKS589915 TUO589914:TUO589915 UEK589914:UEK589915 UOG589914:UOG589915 UYC589914:UYC589915 VHY589914:VHY589915 VRU589914:VRU589915 WBQ589914:WBQ589915 WLM589914:WLM589915 WVI589914:WVI589915 A655450:A655451 IW655450:IW655451 SS655450:SS655451 ACO655450:ACO655451 AMK655450:AMK655451 AWG655450:AWG655451 BGC655450:BGC655451 BPY655450:BPY655451 BZU655450:BZU655451 CJQ655450:CJQ655451 CTM655450:CTM655451 DDI655450:DDI655451 DNE655450:DNE655451 DXA655450:DXA655451 EGW655450:EGW655451 EQS655450:EQS655451 FAO655450:FAO655451 FKK655450:FKK655451 FUG655450:FUG655451 GEC655450:GEC655451 GNY655450:GNY655451 GXU655450:GXU655451 HHQ655450:HHQ655451 HRM655450:HRM655451 IBI655450:IBI655451 ILE655450:ILE655451 IVA655450:IVA655451 JEW655450:JEW655451 JOS655450:JOS655451 JYO655450:JYO655451 KIK655450:KIK655451 KSG655450:KSG655451 LCC655450:LCC655451 LLY655450:LLY655451 LVU655450:LVU655451 MFQ655450:MFQ655451 MPM655450:MPM655451 MZI655450:MZI655451 NJE655450:NJE655451 NTA655450:NTA655451 OCW655450:OCW655451 OMS655450:OMS655451 OWO655450:OWO655451 PGK655450:PGK655451 PQG655450:PQG655451 QAC655450:QAC655451 QJY655450:QJY655451 QTU655450:QTU655451 RDQ655450:RDQ655451 RNM655450:RNM655451 RXI655450:RXI655451 SHE655450:SHE655451 SRA655450:SRA655451 TAW655450:TAW655451 TKS655450:TKS655451 TUO655450:TUO655451 UEK655450:UEK655451 UOG655450:UOG655451 UYC655450:UYC655451 VHY655450:VHY655451 VRU655450:VRU655451 WBQ655450:WBQ655451 WLM655450:WLM655451 WVI655450:WVI655451 A720986:A720987 IW720986:IW720987 SS720986:SS720987 ACO720986:ACO720987 AMK720986:AMK720987 AWG720986:AWG720987 BGC720986:BGC720987 BPY720986:BPY720987 BZU720986:BZU720987 CJQ720986:CJQ720987 CTM720986:CTM720987 DDI720986:DDI720987 DNE720986:DNE720987 DXA720986:DXA720987 EGW720986:EGW720987 EQS720986:EQS720987 FAO720986:FAO720987 FKK720986:FKK720987 FUG720986:FUG720987 GEC720986:GEC720987 GNY720986:GNY720987 GXU720986:GXU720987 HHQ720986:HHQ720987 HRM720986:HRM720987 IBI720986:IBI720987 ILE720986:ILE720987 IVA720986:IVA720987 JEW720986:JEW720987 JOS720986:JOS720987 JYO720986:JYO720987 KIK720986:KIK720987 KSG720986:KSG720987 LCC720986:LCC720987 LLY720986:LLY720987 LVU720986:LVU720987 MFQ720986:MFQ720987 MPM720986:MPM720987 MZI720986:MZI720987 NJE720986:NJE720987 NTA720986:NTA720987 OCW720986:OCW720987 OMS720986:OMS720987 OWO720986:OWO720987 PGK720986:PGK720987 PQG720986:PQG720987 QAC720986:QAC720987 QJY720986:QJY720987 QTU720986:QTU720987 RDQ720986:RDQ720987 RNM720986:RNM720987 RXI720986:RXI720987 SHE720986:SHE720987 SRA720986:SRA720987 TAW720986:TAW720987 TKS720986:TKS720987 TUO720986:TUO720987 UEK720986:UEK720987 UOG720986:UOG720987 UYC720986:UYC720987 VHY720986:VHY720987 VRU720986:VRU720987 WBQ720986:WBQ720987 WLM720986:WLM720987 WVI720986:WVI720987 A786522:A786523 IW786522:IW786523 SS786522:SS786523 ACO786522:ACO786523 AMK786522:AMK786523 AWG786522:AWG786523 BGC786522:BGC786523 BPY786522:BPY786523 BZU786522:BZU786523 CJQ786522:CJQ786523 CTM786522:CTM786523 DDI786522:DDI786523 DNE786522:DNE786523 DXA786522:DXA786523 EGW786522:EGW786523 EQS786522:EQS786523 FAO786522:FAO786523 FKK786522:FKK786523 FUG786522:FUG786523 GEC786522:GEC786523 GNY786522:GNY786523 GXU786522:GXU786523 HHQ786522:HHQ786523 HRM786522:HRM786523 IBI786522:IBI786523 ILE786522:ILE786523 IVA786522:IVA786523 JEW786522:JEW786523 JOS786522:JOS786523 JYO786522:JYO786523 KIK786522:KIK786523 KSG786522:KSG786523 LCC786522:LCC786523 LLY786522:LLY786523 LVU786522:LVU786523 MFQ786522:MFQ786523 MPM786522:MPM786523 MZI786522:MZI786523 NJE786522:NJE786523 NTA786522:NTA786523 OCW786522:OCW786523 OMS786522:OMS786523 OWO786522:OWO786523 PGK786522:PGK786523 PQG786522:PQG786523 QAC786522:QAC786523 QJY786522:QJY786523 QTU786522:QTU786523 RDQ786522:RDQ786523 RNM786522:RNM786523 RXI786522:RXI786523 SHE786522:SHE786523 SRA786522:SRA786523 TAW786522:TAW786523 TKS786522:TKS786523 TUO786522:TUO786523 UEK786522:UEK786523 UOG786522:UOG786523 UYC786522:UYC786523 VHY786522:VHY786523 VRU786522:VRU786523 WBQ786522:WBQ786523 WLM786522:WLM786523 WVI786522:WVI786523 A852058:A852059 IW852058:IW852059 SS852058:SS852059 ACO852058:ACO852059 AMK852058:AMK852059 AWG852058:AWG852059 BGC852058:BGC852059 BPY852058:BPY852059 BZU852058:BZU852059 CJQ852058:CJQ852059 CTM852058:CTM852059 DDI852058:DDI852059 DNE852058:DNE852059 DXA852058:DXA852059 EGW852058:EGW852059 EQS852058:EQS852059 FAO852058:FAO852059 FKK852058:FKK852059 FUG852058:FUG852059 GEC852058:GEC852059 GNY852058:GNY852059 GXU852058:GXU852059 HHQ852058:HHQ852059 HRM852058:HRM852059 IBI852058:IBI852059 ILE852058:ILE852059 IVA852058:IVA852059 JEW852058:JEW852059 JOS852058:JOS852059 JYO852058:JYO852059 KIK852058:KIK852059 KSG852058:KSG852059 LCC852058:LCC852059 LLY852058:LLY852059 LVU852058:LVU852059 MFQ852058:MFQ852059 MPM852058:MPM852059 MZI852058:MZI852059 NJE852058:NJE852059 NTA852058:NTA852059 OCW852058:OCW852059 OMS852058:OMS852059 OWO852058:OWO852059 PGK852058:PGK852059 PQG852058:PQG852059 QAC852058:QAC852059 QJY852058:QJY852059 QTU852058:QTU852059 RDQ852058:RDQ852059 RNM852058:RNM852059 RXI852058:RXI852059 SHE852058:SHE852059 SRA852058:SRA852059 TAW852058:TAW852059 TKS852058:TKS852059 TUO852058:TUO852059 UEK852058:UEK852059 UOG852058:UOG852059 UYC852058:UYC852059 VHY852058:VHY852059 VRU852058:VRU852059 WBQ852058:WBQ852059 WLM852058:WLM852059 WVI852058:WVI852059 A917594:A917595 IW917594:IW917595 SS917594:SS917595 ACO917594:ACO917595 AMK917594:AMK917595 AWG917594:AWG917595 BGC917594:BGC917595 BPY917594:BPY917595 BZU917594:BZU917595 CJQ917594:CJQ917595 CTM917594:CTM917595 DDI917594:DDI917595 DNE917594:DNE917595 DXA917594:DXA917595 EGW917594:EGW917595 EQS917594:EQS917595 FAO917594:FAO917595 FKK917594:FKK917595 FUG917594:FUG917595 GEC917594:GEC917595 GNY917594:GNY917595 GXU917594:GXU917595 HHQ917594:HHQ917595 HRM917594:HRM917595 IBI917594:IBI917595 ILE917594:ILE917595 IVA917594:IVA917595 JEW917594:JEW917595 JOS917594:JOS917595 JYO917594:JYO917595 KIK917594:KIK917595 KSG917594:KSG917595 LCC917594:LCC917595 LLY917594:LLY917595 LVU917594:LVU917595 MFQ917594:MFQ917595 MPM917594:MPM917595 MZI917594:MZI917595 NJE917594:NJE917595 NTA917594:NTA917595 OCW917594:OCW917595 OMS917594:OMS917595 OWO917594:OWO917595 PGK917594:PGK917595 PQG917594:PQG917595 QAC917594:QAC917595 QJY917594:QJY917595 QTU917594:QTU917595 RDQ917594:RDQ917595 RNM917594:RNM917595 RXI917594:RXI917595 SHE917594:SHE917595 SRA917594:SRA917595 TAW917594:TAW917595 TKS917594:TKS917595 TUO917594:TUO917595 UEK917594:UEK917595 UOG917594:UOG917595 UYC917594:UYC917595 VHY917594:VHY917595 VRU917594:VRU917595 WBQ917594:WBQ917595 WLM917594:WLM917595 WVI917594:WVI917595 A983130:A983131 IW983130:IW983131 SS983130:SS983131 ACO983130:ACO983131 AMK983130:AMK983131 AWG983130:AWG983131 BGC983130:BGC983131 BPY983130:BPY983131 BZU983130:BZU983131 CJQ983130:CJQ983131 CTM983130:CTM983131 DDI983130:DDI983131 DNE983130:DNE983131 DXA983130:DXA983131 EGW983130:EGW983131 EQS983130:EQS983131 FAO983130:FAO983131 FKK983130:FKK983131 FUG983130:FUG983131 GEC983130:GEC983131 GNY983130:GNY983131 GXU983130:GXU983131 HHQ983130:HHQ983131 HRM983130:HRM983131 IBI983130:IBI983131 ILE983130:ILE983131 IVA983130:IVA983131 JEW983130:JEW983131 JOS983130:JOS983131 JYO983130:JYO983131 KIK983130:KIK983131 KSG983130:KSG983131 LCC983130:LCC983131 LLY983130:LLY983131 LVU983130:LVU983131 MFQ983130:MFQ983131 MPM983130:MPM983131 MZI983130:MZI983131 NJE983130:NJE983131 NTA983130:NTA983131 OCW983130:OCW983131 OMS983130:OMS983131 OWO983130:OWO983131 PGK983130:PGK983131 PQG983130:PQG983131 QAC983130:QAC983131 QJY983130:QJY983131 QTU983130:QTU983131 RDQ983130:RDQ983131 RNM983130:RNM983131 RXI983130:RXI983131 SHE983130:SHE983131 SRA983130:SRA983131 TAW983130:TAW983131 TKS983130:TKS983131 TUO983130:TUO983131 UEK983130:UEK983131 UOG983130:UOG983131 UYC983130:UYC983131 VHY983130:VHY983131 VRU983130:VRU983131 WBQ983130:WBQ983131 WLM983130:WLM983131 WVI983130:WVI983131 A65631 IW65631 SS65631 ACO65631 AMK65631 AWG65631 BGC65631 BPY65631 BZU65631 CJQ65631 CTM65631 DDI65631 DNE65631 DXA65631 EGW65631 EQS65631 FAO65631 FKK65631 FUG65631 GEC65631 GNY65631 GXU65631 HHQ65631 HRM65631 IBI65631 ILE65631 IVA65631 JEW65631 JOS65631 JYO65631 KIK65631 KSG65631 LCC65631 LLY65631 LVU65631 MFQ65631 MPM65631 MZI65631 NJE65631 NTA65631 OCW65631 OMS65631 OWO65631 PGK65631 PQG65631 QAC65631 QJY65631 QTU65631 RDQ65631 RNM65631 RXI65631 SHE65631 SRA65631 TAW65631 TKS65631 TUO65631 UEK65631 UOG65631 UYC65631 VHY65631 VRU65631 WBQ65631 WLM65631 WVI65631 A131167 IW131167 SS131167 ACO131167 AMK131167 AWG131167 BGC131167 BPY131167 BZU131167 CJQ131167 CTM131167 DDI131167 DNE131167 DXA131167 EGW131167 EQS131167 FAO131167 FKK131167 FUG131167 GEC131167 GNY131167 GXU131167 HHQ131167 HRM131167 IBI131167 ILE131167 IVA131167 JEW131167 JOS131167 JYO131167 KIK131167 KSG131167 LCC131167 LLY131167 LVU131167 MFQ131167 MPM131167 MZI131167 NJE131167 NTA131167 OCW131167 OMS131167 OWO131167 PGK131167 PQG131167 QAC131167 QJY131167 QTU131167 RDQ131167 RNM131167 RXI131167 SHE131167 SRA131167 TAW131167 TKS131167 TUO131167 UEK131167 UOG131167 UYC131167 VHY131167 VRU131167 WBQ131167 WLM131167 WVI131167 A196703 IW196703 SS196703 ACO196703 AMK196703 AWG196703 BGC196703 BPY196703 BZU196703 CJQ196703 CTM196703 DDI196703 DNE196703 DXA196703 EGW196703 EQS196703 FAO196703 FKK196703 FUG196703 GEC196703 GNY196703 GXU196703 HHQ196703 HRM196703 IBI196703 ILE196703 IVA196703 JEW196703 JOS196703 JYO196703 KIK196703 KSG196703 LCC196703 LLY196703 LVU196703 MFQ196703 MPM196703 MZI196703 NJE196703 NTA196703 OCW196703 OMS196703 OWO196703 PGK196703 PQG196703 QAC196703 QJY196703 QTU196703 RDQ196703 RNM196703 RXI196703 SHE196703 SRA196703 TAW196703 TKS196703 TUO196703 UEK196703 UOG196703 UYC196703 VHY196703 VRU196703 WBQ196703 WLM196703 WVI196703 A262239 IW262239 SS262239 ACO262239 AMK262239 AWG262239 BGC262239 BPY262239 BZU262239 CJQ262239 CTM262239 DDI262239 DNE262239 DXA262239 EGW262239 EQS262239 FAO262239 FKK262239 FUG262239 GEC262239 GNY262239 GXU262239 HHQ262239 HRM262239 IBI262239 ILE262239 IVA262239 JEW262239 JOS262239 JYO262239 KIK262239 KSG262239 LCC262239 LLY262239 LVU262239 MFQ262239 MPM262239 MZI262239 NJE262239 NTA262239 OCW262239 OMS262239 OWO262239 PGK262239 PQG262239 QAC262239 QJY262239 QTU262239 RDQ262239 RNM262239 RXI262239 SHE262239 SRA262239 TAW262239 TKS262239 TUO262239 UEK262239 UOG262239 UYC262239 VHY262239 VRU262239 WBQ262239 WLM262239 WVI262239 A327775 IW327775 SS327775 ACO327775 AMK327775 AWG327775 BGC327775 BPY327775 BZU327775 CJQ327775 CTM327775 DDI327775 DNE327775 DXA327775 EGW327775 EQS327775 FAO327775 FKK327775 FUG327775 GEC327775 GNY327775 GXU327775 HHQ327775 HRM327775 IBI327775 ILE327775 IVA327775 JEW327775 JOS327775 JYO327775 KIK327775 KSG327775 LCC327775 LLY327775 LVU327775 MFQ327775 MPM327775 MZI327775 NJE327775 NTA327775 OCW327775 OMS327775 OWO327775 PGK327775 PQG327775 QAC327775 QJY327775 QTU327775 RDQ327775 RNM327775 RXI327775 SHE327775 SRA327775 TAW327775 TKS327775 TUO327775 UEK327775 UOG327775 UYC327775 VHY327775 VRU327775 WBQ327775 WLM327775 WVI327775 A393311 IW393311 SS393311 ACO393311 AMK393311 AWG393311 BGC393311 BPY393311 BZU393311 CJQ393311 CTM393311 DDI393311 DNE393311 DXA393311 EGW393311 EQS393311 FAO393311 FKK393311 FUG393311 GEC393311 GNY393311 GXU393311 HHQ393311 HRM393311 IBI393311 ILE393311 IVA393311 JEW393311 JOS393311 JYO393311 KIK393311 KSG393311 LCC393311 LLY393311 LVU393311 MFQ393311 MPM393311 MZI393311 NJE393311 NTA393311 OCW393311 OMS393311 OWO393311 PGK393311 PQG393311 QAC393311 QJY393311 QTU393311 RDQ393311 RNM393311 RXI393311 SHE393311 SRA393311 TAW393311 TKS393311 TUO393311 UEK393311 UOG393311 UYC393311 VHY393311 VRU393311 WBQ393311 WLM393311 WVI393311 A458847 IW458847 SS458847 ACO458847 AMK458847 AWG458847 BGC458847 BPY458847 BZU458847 CJQ458847 CTM458847 DDI458847 DNE458847 DXA458847 EGW458847 EQS458847 FAO458847 FKK458847 FUG458847 GEC458847 GNY458847 GXU458847 HHQ458847 HRM458847 IBI458847 ILE458847 IVA458847 JEW458847 JOS458847 JYO458847 KIK458847 KSG458847 LCC458847 LLY458847 LVU458847 MFQ458847 MPM458847 MZI458847 NJE458847 NTA458847 OCW458847 OMS458847 OWO458847 PGK458847 PQG458847 QAC458847 QJY458847 QTU458847 RDQ458847 RNM458847 RXI458847 SHE458847 SRA458847 TAW458847 TKS458847 TUO458847 UEK458847 UOG458847 UYC458847 VHY458847 VRU458847 WBQ458847 WLM458847 WVI458847 A524383 IW524383 SS524383 ACO524383 AMK524383 AWG524383 BGC524383 BPY524383 BZU524383 CJQ524383 CTM524383 DDI524383 DNE524383 DXA524383 EGW524383 EQS524383 FAO524383 FKK524383 FUG524383 GEC524383 GNY524383 GXU524383 HHQ524383 HRM524383 IBI524383 ILE524383 IVA524383 JEW524383 JOS524383 JYO524383 KIK524383 KSG524383 LCC524383 LLY524383 LVU524383 MFQ524383 MPM524383 MZI524383 NJE524383 NTA524383 OCW524383 OMS524383 OWO524383 PGK524383 PQG524383 QAC524383 QJY524383 QTU524383 RDQ524383 RNM524383 RXI524383 SHE524383 SRA524383 TAW524383 TKS524383 TUO524383 UEK524383 UOG524383 UYC524383 VHY524383 VRU524383 WBQ524383 WLM524383 WVI524383 A589919 IW589919 SS589919 ACO589919 AMK589919 AWG589919 BGC589919 BPY589919 BZU589919 CJQ589919 CTM589919 DDI589919 DNE589919 DXA589919 EGW589919 EQS589919 FAO589919 FKK589919 FUG589919 GEC589919 GNY589919 GXU589919 HHQ589919 HRM589919 IBI589919 ILE589919 IVA589919 JEW589919 JOS589919 JYO589919 KIK589919 KSG589919 LCC589919 LLY589919 LVU589919 MFQ589919 MPM589919 MZI589919 NJE589919 NTA589919 OCW589919 OMS589919 OWO589919 PGK589919 PQG589919 QAC589919 QJY589919 QTU589919 RDQ589919 RNM589919 RXI589919 SHE589919 SRA589919 TAW589919 TKS589919 TUO589919 UEK589919 UOG589919 UYC589919 VHY589919 VRU589919 WBQ589919 WLM589919 WVI589919 A655455 IW655455 SS655455 ACO655455 AMK655455 AWG655455 BGC655455 BPY655455 BZU655455 CJQ655455 CTM655455 DDI655455 DNE655455 DXA655455 EGW655455 EQS655455 FAO655455 FKK655455 FUG655455 GEC655455 GNY655455 GXU655455 HHQ655455 HRM655455 IBI655455 ILE655455 IVA655455 JEW655455 JOS655455 JYO655455 KIK655455 KSG655455 LCC655455 LLY655455 LVU655455 MFQ655455 MPM655455 MZI655455 NJE655455 NTA655455 OCW655455 OMS655455 OWO655455 PGK655455 PQG655455 QAC655455 QJY655455 QTU655455 RDQ655455 RNM655455 RXI655455 SHE655455 SRA655455 TAW655455 TKS655455 TUO655455 UEK655455 UOG655455 UYC655455 VHY655455 VRU655455 WBQ655455 WLM655455 WVI655455 A720991 IW720991 SS720991 ACO720991 AMK720991 AWG720991 BGC720991 BPY720991 BZU720991 CJQ720991 CTM720991 DDI720991 DNE720991 DXA720991 EGW720991 EQS720991 FAO720991 FKK720991 FUG720991 GEC720991 GNY720991 GXU720991 HHQ720991 HRM720991 IBI720991 ILE720991 IVA720991 JEW720991 JOS720991 JYO720991 KIK720991 KSG720991 LCC720991 LLY720991 LVU720991 MFQ720991 MPM720991 MZI720991 NJE720991 NTA720991 OCW720991 OMS720991 OWO720991 PGK720991 PQG720991 QAC720991 QJY720991 QTU720991 RDQ720991 RNM720991 RXI720991 SHE720991 SRA720991 TAW720991 TKS720991 TUO720991 UEK720991 UOG720991 UYC720991 VHY720991 VRU720991 WBQ720991 WLM720991 WVI720991 A786527 IW786527 SS786527 ACO786527 AMK786527 AWG786527 BGC786527 BPY786527 BZU786527 CJQ786527 CTM786527 DDI786527 DNE786527 DXA786527 EGW786527 EQS786527 FAO786527 FKK786527 FUG786527 GEC786527 GNY786527 GXU786527 HHQ786527 HRM786527 IBI786527 ILE786527 IVA786527 JEW786527 JOS786527 JYO786527 KIK786527 KSG786527 LCC786527 LLY786527 LVU786527 MFQ786527 MPM786527 MZI786527 NJE786527 NTA786527 OCW786527 OMS786527 OWO786527 PGK786527 PQG786527 QAC786527 QJY786527 QTU786527 RDQ786527 RNM786527 RXI786527 SHE786527 SRA786527 TAW786527 TKS786527 TUO786527 UEK786527 UOG786527 UYC786527 VHY786527 VRU786527 WBQ786527 WLM786527 WVI786527 A852063 IW852063 SS852063 ACO852063 AMK852063 AWG852063 BGC852063 BPY852063 BZU852063 CJQ852063 CTM852063 DDI852063 DNE852063 DXA852063 EGW852063 EQS852063 FAO852063 FKK852063 FUG852063 GEC852063 GNY852063 GXU852063 HHQ852063 HRM852063 IBI852063 ILE852063 IVA852063 JEW852063 JOS852063 JYO852063 KIK852063 KSG852063 LCC852063 LLY852063 LVU852063 MFQ852063 MPM852063 MZI852063 NJE852063 NTA852063 OCW852063 OMS852063 OWO852063 PGK852063 PQG852063 QAC852063 QJY852063 QTU852063 RDQ852063 RNM852063 RXI852063 SHE852063 SRA852063 TAW852063 TKS852063 TUO852063 UEK852063 UOG852063 UYC852063 VHY852063 VRU852063 WBQ852063 WLM852063 WVI852063 A917599 IW917599 SS917599 ACO917599 AMK917599 AWG917599 BGC917599 BPY917599 BZU917599 CJQ917599 CTM917599 DDI917599 DNE917599 DXA917599 EGW917599 EQS917599 FAO917599 FKK917599 FUG917599 GEC917599 GNY917599 GXU917599 HHQ917599 HRM917599 IBI917599 ILE917599 IVA917599 JEW917599 JOS917599 JYO917599 KIK917599 KSG917599 LCC917599 LLY917599 LVU917599 MFQ917599 MPM917599 MZI917599 NJE917599 NTA917599 OCW917599 OMS917599 OWO917599 PGK917599 PQG917599 QAC917599 QJY917599 QTU917599 RDQ917599 RNM917599 RXI917599 SHE917599 SRA917599 TAW917599 TKS917599 TUO917599 UEK917599 UOG917599 UYC917599 VHY917599 VRU917599 WBQ917599 WLM917599 WVI917599 A983135 IW983135 SS983135 ACO983135 AMK983135 AWG983135 BGC983135 BPY983135 BZU983135 CJQ983135 CTM983135 DDI983135 DNE983135 DXA983135 EGW983135 EQS983135 FAO983135 FKK983135 FUG983135 GEC983135 GNY983135 GXU983135 HHQ983135 HRM983135 IBI983135 ILE983135 IVA983135 JEW983135 JOS983135 JYO983135 KIK983135 KSG983135 LCC983135 LLY983135 LVU983135 MFQ983135 MPM983135 MZI983135 NJE983135 NTA983135 OCW983135 OMS983135 OWO983135 PGK983135 PQG983135 QAC983135 QJY983135 QTU983135 RDQ983135 RNM983135 RXI983135 SHE983135 SRA983135 TAW983135 TKS983135 TUO983135 UEK983135 UOG983135 UYC983135 VHY983135 VRU983135 WBQ983135 WLM983135 WVI983135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A50:A52 IW50:IW52 SS50:SS52 ACO50:ACO52 AMK50:AMK52 AWG50:AWG52 BGC50:BGC52 BPY50:BPY52 BZU50:BZU52 CJQ50:CJQ52 CTM50:CTM52 DDI50:DDI52 DNE50:DNE52 DXA50:DXA52 EGW50:EGW52 EQS50:EQS52 FAO50:FAO52 FKK50:FKK52 FUG50:FUG52 GEC50:GEC52 GNY50:GNY52 GXU50:GXU52 HHQ50:HHQ52 HRM50:HRM52 IBI50:IBI52 ILE50:ILE52 IVA50:IVA52 JEW50:JEW52 JOS50:JOS52 JYO50:JYO52 KIK50:KIK52 KSG50:KSG52 LCC50:LCC52 LLY50:LLY52 LVU50:LVU52 MFQ50:MFQ52 MPM50:MPM52 MZI50:MZI52 NJE50:NJE52 NTA50:NTA52 OCW50:OCW52 OMS50:OMS52 OWO50:OWO52 PGK50:PGK52 PQG50:PQG52 QAC50:QAC52 QJY50:QJY52 QTU50:QTU52 RDQ50:RDQ52 RNM50:RNM52 RXI50:RXI52 SHE50:SHE52 SRA50:SRA52 TAW50:TAW52 TKS50:TKS52 TUO50:TUO52 UEK50:UEK52 UOG50:UOG52 UYC50:UYC52 VHY50:VHY52 VRU50:VRU52 WBQ50:WBQ52 WLM50:WLM52 WVI50:WVI52 A65603:A65605 IW65603:IW65605 SS65603:SS65605 ACO65603:ACO65605 AMK65603:AMK65605 AWG65603:AWG65605 BGC65603:BGC65605 BPY65603:BPY65605 BZU65603:BZU65605 CJQ65603:CJQ65605 CTM65603:CTM65605 DDI65603:DDI65605 DNE65603:DNE65605 DXA65603:DXA65605 EGW65603:EGW65605 EQS65603:EQS65605 FAO65603:FAO65605 FKK65603:FKK65605 FUG65603:FUG65605 GEC65603:GEC65605 GNY65603:GNY65605 GXU65603:GXU65605 HHQ65603:HHQ65605 HRM65603:HRM65605 IBI65603:IBI65605 ILE65603:ILE65605 IVA65603:IVA65605 JEW65603:JEW65605 JOS65603:JOS65605 JYO65603:JYO65605 KIK65603:KIK65605 KSG65603:KSG65605 LCC65603:LCC65605 LLY65603:LLY65605 LVU65603:LVU65605 MFQ65603:MFQ65605 MPM65603:MPM65605 MZI65603:MZI65605 NJE65603:NJE65605 NTA65603:NTA65605 OCW65603:OCW65605 OMS65603:OMS65605 OWO65603:OWO65605 PGK65603:PGK65605 PQG65603:PQG65605 QAC65603:QAC65605 QJY65603:QJY65605 QTU65603:QTU65605 RDQ65603:RDQ65605 RNM65603:RNM65605 RXI65603:RXI65605 SHE65603:SHE65605 SRA65603:SRA65605 TAW65603:TAW65605 TKS65603:TKS65605 TUO65603:TUO65605 UEK65603:UEK65605 UOG65603:UOG65605 UYC65603:UYC65605 VHY65603:VHY65605 VRU65603:VRU65605 WBQ65603:WBQ65605 WLM65603:WLM65605 WVI65603:WVI65605 A131139:A131141 IW131139:IW131141 SS131139:SS131141 ACO131139:ACO131141 AMK131139:AMK131141 AWG131139:AWG131141 BGC131139:BGC131141 BPY131139:BPY131141 BZU131139:BZU131141 CJQ131139:CJQ131141 CTM131139:CTM131141 DDI131139:DDI131141 DNE131139:DNE131141 DXA131139:DXA131141 EGW131139:EGW131141 EQS131139:EQS131141 FAO131139:FAO131141 FKK131139:FKK131141 FUG131139:FUG131141 GEC131139:GEC131141 GNY131139:GNY131141 GXU131139:GXU131141 HHQ131139:HHQ131141 HRM131139:HRM131141 IBI131139:IBI131141 ILE131139:ILE131141 IVA131139:IVA131141 JEW131139:JEW131141 JOS131139:JOS131141 JYO131139:JYO131141 KIK131139:KIK131141 KSG131139:KSG131141 LCC131139:LCC131141 LLY131139:LLY131141 LVU131139:LVU131141 MFQ131139:MFQ131141 MPM131139:MPM131141 MZI131139:MZI131141 NJE131139:NJE131141 NTA131139:NTA131141 OCW131139:OCW131141 OMS131139:OMS131141 OWO131139:OWO131141 PGK131139:PGK131141 PQG131139:PQG131141 QAC131139:QAC131141 QJY131139:QJY131141 QTU131139:QTU131141 RDQ131139:RDQ131141 RNM131139:RNM131141 RXI131139:RXI131141 SHE131139:SHE131141 SRA131139:SRA131141 TAW131139:TAW131141 TKS131139:TKS131141 TUO131139:TUO131141 UEK131139:UEK131141 UOG131139:UOG131141 UYC131139:UYC131141 VHY131139:VHY131141 VRU131139:VRU131141 WBQ131139:WBQ131141 WLM131139:WLM131141 WVI131139:WVI131141 A196675:A196677 IW196675:IW196677 SS196675:SS196677 ACO196675:ACO196677 AMK196675:AMK196677 AWG196675:AWG196677 BGC196675:BGC196677 BPY196675:BPY196677 BZU196675:BZU196677 CJQ196675:CJQ196677 CTM196675:CTM196677 DDI196675:DDI196677 DNE196675:DNE196677 DXA196675:DXA196677 EGW196675:EGW196677 EQS196675:EQS196677 FAO196675:FAO196677 FKK196675:FKK196677 FUG196675:FUG196677 GEC196675:GEC196677 GNY196675:GNY196677 GXU196675:GXU196677 HHQ196675:HHQ196677 HRM196675:HRM196677 IBI196675:IBI196677 ILE196675:ILE196677 IVA196675:IVA196677 JEW196675:JEW196677 JOS196675:JOS196677 JYO196675:JYO196677 KIK196675:KIK196677 KSG196675:KSG196677 LCC196675:LCC196677 LLY196675:LLY196677 LVU196675:LVU196677 MFQ196675:MFQ196677 MPM196675:MPM196677 MZI196675:MZI196677 NJE196675:NJE196677 NTA196675:NTA196677 OCW196675:OCW196677 OMS196675:OMS196677 OWO196675:OWO196677 PGK196675:PGK196677 PQG196675:PQG196677 QAC196675:QAC196677 QJY196675:QJY196677 QTU196675:QTU196677 RDQ196675:RDQ196677 RNM196675:RNM196677 RXI196675:RXI196677 SHE196675:SHE196677 SRA196675:SRA196677 TAW196675:TAW196677 TKS196675:TKS196677 TUO196675:TUO196677 UEK196675:UEK196677 UOG196675:UOG196677 UYC196675:UYC196677 VHY196675:VHY196677 VRU196675:VRU196677 WBQ196675:WBQ196677 WLM196675:WLM196677 WVI196675:WVI196677 A262211:A262213 IW262211:IW262213 SS262211:SS262213 ACO262211:ACO262213 AMK262211:AMK262213 AWG262211:AWG262213 BGC262211:BGC262213 BPY262211:BPY262213 BZU262211:BZU262213 CJQ262211:CJQ262213 CTM262211:CTM262213 DDI262211:DDI262213 DNE262211:DNE262213 DXA262211:DXA262213 EGW262211:EGW262213 EQS262211:EQS262213 FAO262211:FAO262213 FKK262211:FKK262213 FUG262211:FUG262213 GEC262211:GEC262213 GNY262211:GNY262213 GXU262211:GXU262213 HHQ262211:HHQ262213 HRM262211:HRM262213 IBI262211:IBI262213 ILE262211:ILE262213 IVA262211:IVA262213 JEW262211:JEW262213 JOS262211:JOS262213 JYO262211:JYO262213 KIK262211:KIK262213 KSG262211:KSG262213 LCC262211:LCC262213 LLY262211:LLY262213 LVU262211:LVU262213 MFQ262211:MFQ262213 MPM262211:MPM262213 MZI262211:MZI262213 NJE262211:NJE262213 NTA262211:NTA262213 OCW262211:OCW262213 OMS262211:OMS262213 OWO262211:OWO262213 PGK262211:PGK262213 PQG262211:PQG262213 QAC262211:QAC262213 QJY262211:QJY262213 QTU262211:QTU262213 RDQ262211:RDQ262213 RNM262211:RNM262213 RXI262211:RXI262213 SHE262211:SHE262213 SRA262211:SRA262213 TAW262211:TAW262213 TKS262211:TKS262213 TUO262211:TUO262213 UEK262211:UEK262213 UOG262211:UOG262213 UYC262211:UYC262213 VHY262211:VHY262213 VRU262211:VRU262213 WBQ262211:WBQ262213 WLM262211:WLM262213 WVI262211:WVI262213 A327747:A327749 IW327747:IW327749 SS327747:SS327749 ACO327747:ACO327749 AMK327747:AMK327749 AWG327747:AWG327749 BGC327747:BGC327749 BPY327747:BPY327749 BZU327747:BZU327749 CJQ327747:CJQ327749 CTM327747:CTM327749 DDI327747:DDI327749 DNE327747:DNE327749 DXA327747:DXA327749 EGW327747:EGW327749 EQS327747:EQS327749 FAO327747:FAO327749 FKK327747:FKK327749 FUG327747:FUG327749 GEC327747:GEC327749 GNY327747:GNY327749 GXU327747:GXU327749 HHQ327747:HHQ327749 HRM327747:HRM327749 IBI327747:IBI327749 ILE327747:ILE327749 IVA327747:IVA327749 JEW327747:JEW327749 JOS327747:JOS327749 JYO327747:JYO327749 KIK327747:KIK327749 KSG327747:KSG327749 LCC327747:LCC327749 LLY327747:LLY327749 LVU327747:LVU327749 MFQ327747:MFQ327749 MPM327747:MPM327749 MZI327747:MZI327749 NJE327747:NJE327749 NTA327747:NTA327749 OCW327747:OCW327749 OMS327747:OMS327749 OWO327747:OWO327749 PGK327747:PGK327749 PQG327747:PQG327749 QAC327747:QAC327749 QJY327747:QJY327749 QTU327747:QTU327749 RDQ327747:RDQ327749 RNM327747:RNM327749 RXI327747:RXI327749 SHE327747:SHE327749 SRA327747:SRA327749 TAW327747:TAW327749 TKS327747:TKS327749 TUO327747:TUO327749 UEK327747:UEK327749 UOG327747:UOG327749 UYC327747:UYC327749 VHY327747:VHY327749 VRU327747:VRU327749 WBQ327747:WBQ327749 WLM327747:WLM327749 WVI327747:WVI327749 A393283:A393285 IW393283:IW393285 SS393283:SS393285 ACO393283:ACO393285 AMK393283:AMK393285 AWG393283:AWG393285 BGC393283:BGC393285 BPY393283:BPY393285 BZU393283:BZU393285 CJQ393283:CJQ393285 CTM393283:CTM393285 DDI393283:DDI393285 DNE393283:DNE393285 DXA393283:DXA393285 EGW393283:EGW393285 EQS393283:EQS393285 FAO393283:FAO393285 FKK393283:FKK393285 FUG393283:FUG393285 GEC393283:GEC393285 GNY393283:GNY393285 GXU393283:GXU393285 HHQ393283:HHQ393285 HRM393283:HRM393285 IBI393283:IBI393285 ILE393283:ILE393285 IVA393283:IVA393285 JEW393283:JEW393285 JOS393283:JOS393285 JYO393283:JYO393285 KIK393283:KIK393285 KSG393283:KSG393285 LCC393283:LCC393285 LLY393283:LLY393285 LVU393283:LVU393285 MFQ393283:MFQ393285 MPM393283:MPM393285 MZI393283:MZI393285 NJE393283:NJE393285 NTA393283:NTA393285 OCW393283:OCW393285 OMS393283:OMS393285 OWO393283:OWO393285 PGK393283:PGK393285 PQG393283:PQG393285 QAC393283:QAC393285 QJY393283:QJY393285 QTU393283:QTU393285 RDQ393283:RDQ393285 RNM393283:RNM393285 RXI393283:RXI393285 SHE393283:SHE393285 SRA393283:SRA393285 TAW393283:TAW393285 TKS393283:TKS393285 TUO393283:TUO393285 UEK393283:UEK393285 UOG393283:UOG393285 UYC393283:UYC393285 VHY393283:VHY393285 VRU393283:VRU393285 WBQ393283:WBQ393285 WLM393283:WLM393285 WVI393283:WVI393285 A458819:A458821 IW458819:IW458821 SS458819:SS458821 ACO458819:ACO458821 AMK458819:AMK458821 AWG458819:AWG458821 BGC458819:BGC458821 BPY458819:BPY458821 BZU458819:BZU458821 CJQ458819:CJQ458821 CTM458819:CTM458821 DDI458819:DDI458821 DNE458819:DNE458821 DXA458819:DXA458821 EGW458819:EGW458821 EQS458819:EQS458821 FAO458819:FAO458821 FKK458819:FKK458821 FUG458819:FUG458821 GEC458819:GEC458821 GNY458819:GNY458821 GXU458819:GXU458821 HHQ458819:HHQ458821 HRM458819:HRM458821 IBI458819:IBI458821 ILE458819:ILE458821 IVA458819:IVA458821 JEW458819:JEW458821 JOS458819:JOS458821 JYO458819:JYO458821 KIK458819:KIK458821 KSG458819:KSG458821 LCC458819:LCC458821 LLY458819:LLY458821 LVU458819:LVU458821 MFQ458819:MFQ458821 MPM458819:MPM458821 MZI458819:MZI458821 NJE458819:NJE458821 NTA458819:NTA458821 OCW458819:OCW458821 OMS458819:OMS458821 OWO458819:OWO458821 PGK458819:PGK458821 PQG458819:PQG458821 QAC458819:QAC458821 QJY458819:QJY458821 QTU458819:QTU458821 RDQ458819:RDQ458821 RNM458819:RNM458821 RXI458819:RXI458821 SHE458819:SHE458821 SRA458819:SRA458821 TAW458819:TAW458821 TKS458819:TKS458821 TUO458819:TUO458821 UEK458819:UEK458821 UOG458819:UOG458821 UYC458819:UYC458821 VHY458819:VHY458821 VRU458819:VRU458821 WBQ458819:WBQ458821 WLM458819:WLM458821 WVI458819:WVI458821 A524355:A524357 IW524355:IW524357 SS524355:SS524357 ACO524355:ACO524357 AMK524355:AMK524357 AWG524355:AWG524357 BGC524355:BGC524357 BPY524355:BPY524357 BZU524355:BZU524357 CJQ524355:CJQ524357 CTM524355:CTM524357 DDI524355:DDI524357 DNE524355:DNE524357 DXA524355:DXA524357 EGW524355:EGW524357 EQS524355:EQS524357 FAO524355:FAO524357 FKK524355:FKK524357 FUG524355:FUG524357 GEC524355:GEC524357 GNY524355:GNY524357 GXU524355:GXU524357 HHQ524355:HHQ524357 HRM524355:HRM524357 IBI524355:IBI524357 ILE524355:ILE524357 IVA524355:IVA524357 JEW524355:JEW524357 JOS524355:JOS524357 JYO524355:JYO524357 KIK524355:KIK524357 KSG524355:KSG524357 LCC524355:LCC524357 LLY524355:LLY524357 LVU524355:LVU524357 MFQ524355:MFQ524357 MPM524355:MPM524357 MZI524355:MZI524357 NJE524355:NJE524357 NTA524355:NTA524357 OCW524355:OCW524357 OMS524355:OMS524357 OWO524355:OWO524357 PGK524355:PGK524357 PQG524355:PQG524357 QAC524355:QAC524357 QJY524355:QJY524357 QTU524355:QTU524357 RDQ524355:RDQ524357 RNM524355:RNM524357 RXI524355:RXI524357 SHE524355:SHE524357 SRA524355:SRA524357 TAW524355:TAW524357 TKS524355:TKS524357 TUO524355:TUO524357 UEK524355:UEK524357 UOG524355:UOG524357 UYC524355:UYC524357 VHY524355:VHY524357 VRU524355:VRU524357 WBQ524355:WBQ524357 WLM524355:WLM524357 WVI524355:WVI524357 A589891:A589893 IW589891:IW589893 SS589891:SS589893 ACO589891:ACO589893 AMK589891:AMK589893 AWG589891:AWG589893 BGC589891:BGC589893 BPY589891:BPY589893 BZU589891:BZU589893 CJQ589891:CJQ589893 CTM589891:CTM589893 DDI589891:DDI589893 DNE589891:DNE589893 DXA589891:DXA589893 EGW589891:EGW589893 EQS589891:EQS589893 FAO589891:FAO589893 FKK589891:FKK589893 FUG589891:FUG589893 GEC589891:GEC589893 GNY589891:GNY589893 GXU589891:GXU589893 HHQ589891:HHQ589893 HRM589891:HRM589893 IBI589891:IBI589893 ILE589891:ILE589893 IVA589891:IVA589893 JEW589891:JEW589893 JOS589891:JOS589893 JYO589891:JYO589893 KIK589891:KIK589893 KSG589891:KSG589893 LCC589891:LCC589893 LLY589891:LLY589893 LVU589891:LVU589893 MFQ589891:MFQ589893 MPM589891:MPM589893 MZI589891:MZI589893 NJE589891:NJE589893 NTA589891:NTA589893 OCW589891:OCW589893 OMS589891:OMS589893 OWO589891:OWO589893 PGK589891:PGK589893 PQG589891:PQG589893 QAC589891:QAC589893 QJY589891:QJY589893 QTU589891:QTU589893 RDQ589891:RDQ589893 RNM589891:RNM589893 RXI589891:RXI589893 SHE589891:SHE589893 SRA589891:SRA589893 TAW589891:TAW589893 TKS589891:TKS589893 TUO589891:TUO589893 UEK589891:UEK589893 UOG589891:UOG589893 UYC589891:UYC589893 VHY589891:VHY589893 VRU589891:VRU589893 WBQ589891:WBQ589893 WLM589891:WLM589893 WVI589891:WVI589893 A655427:A655429 IW655427:IW655429 SS655427:SS655429 ACO655427:ACO655429 AMK655427:AMK655429 AWG655427:AWG655429 BGC655427:BGC655429 BPY655427:BPY655429 BZU655427:BZU655429 CJQ655427:CJQ655429 CTM655427:CTM655429 DDI655427:DDI655429 DNE655427:DNE655429 DXA655427:DXA655429 EGW655427:EGW655429 EQS655427:EQS655429 FAO655427:FAO655429 FKK655427:FKK655429 FUG655427:FUG655429 GEC655427:GEC655429 GNY655427:GNY655429 GXU655427:GXU655429 HHQ655427:HHQ655429 HRM655427:HRM655429 IBI655427:IBI655429 ILE655427:ILE655429 IVA655427:IVA655429 JEW655427:JEW655429 JOS655427:JOS655429 JYO655427:JYO655429 KIK655427:KIK655429 KSG655427:KSG655429 LCC655427:LCC655429 LLY655427:LLY655429 LVU655427:LVU655429 MFQ655427:MFQ655429 MPM655427:MPM655429 MZI655427:MZI655429 NJE655427:NJE655429 NTA655427:NTA655429 OCW655427:OCW655429 OMS655427:OMS655429 OWO655427:OWO655429 PGK655427:PGK655429 PQG655427:PQG655429 QAC655427:QAC655429 QJY655427:QJY655429 QTU655427:QTU655429 RDQ655427:RDQ655429 RNM655427:RNM655429 RXI655427:RXI655429 SHE655427:SHE655429 SRA655427:SRA655429 TAW655427:TAW655429 TKS655427:TKS655429 TUO655427:TUO655429 UEK655427:UEK655429 UOG655427:UOG655429 UYC655427:UYC655429 VHY655427:VHY655429 VRU655427:VRU655429 WBQ655427:WBQ655429 WLM655427:WLM655429 WVI655427:WVI655429 A720963:A720965 IW720963:IW720965 SS720963:SS720965 ACO720963:ACO720965 AMK720963:AMK720965 AWG720963:AWG720965 BGC720963:BGC720965 BPY720963:BPY720965 BZU720963:BZU720965 CJQ720963:CJQ720965 CTM720963:CTM720965 DDI720963:DDI720965 DNE720963:DNE720965 DXA720963:DXA720965 EGW720963:EGW720965 EQS720963:EQS720965 FAO720963:FAO720965 FKK720963:FKK720965 FUG720963:FUG720965 GEC720963:GEC720965 GNY720963:GNY720965 GXU720963:GXU720965 HHQ720963:HHQ720965 HRM720963:HRM720965 IBI720963:IBI720965 ILE720963:ILE720965 IVA720963:IVA720965 JEW720963:JEW720965 JOS720963:JOS720965 JYO720963:JYO720965 KIK720963:KIK720965 KSG720963:KSG720965 LCC720963:LCC720965 LLY720963:LLY720965 LVU720963:LVU720965 MFQ720963:MFQ720965 MPM720963:MPM720965 MZI720963:MZI720965 NJE720963:NJE720965 NTA720963:NTA720965 OCW720963:OCW720965 OMS720963:OMS720965 OWO720963:OWO720965 PGK720963:PGK720965 PQG720963:PQG720965 QAC720963:QAC720965 QJY720963:QJY720965 QTU720963:QTU720965 RDQ720963:RDQ720965 RNM720963:RNM720965 RXI720963:RXI720965 SHE720963:SHE720965 SRA720963:SRA720965 TAW720963:TAW720965 TKS720963:TKS720965 TUO720963:TUO720965 UEK720963:UEK720965 UOG720963:UOG720965 UYC720963:UYC720965 VHY720963:VHY720965 VRU720963:VRU720965 WBQ720963:WBQ720965 WLM720963:WLM720965 WVI720963:WVI720965 A786499:A786501 IW786499:IW786501 SS786499:SS786501 ACO786499:ACO786501 AMK786499:AMK786501 AWG786499:AWG786501 BGC786499:BGC786501 BPY786499:BPY786501 BZU786499:BZU786501 CJQ786499:CJQ786501 CTM786499:CTM786501 DDI786499:DDI786501 DNE786499:DNE786501 DXA786499:DXA786501 EGW786499:EGW786501 EQS786499:EQS786501 FAO786499:FAO786501 FKK786499:FKK786501 FUG786499:FUG786501 GEC786499:GEC786501 GNY786499:GNY786501 GXU786499:GXU786501 HHQ786499:HHQ786501 HRM786499:HRM786501 IBI786499:IBI786501 ILE786499:ILE786501 IVA786499:IVA786501 JEW786499:JEW786501 JOS786499:JOS786501 JYO786499:JYO786501 KIK786499:KIK786501 KSG786499:KSG786501 LCC786499:LCC786501 LLY786499:LLY786501 LVU786499:LVU786501 MFQ786499:MFQ786501 MPM786499:MPM786501 MZI786499:MZI786501 NJE786499:NJE786501 NTA786499:NTA786501 OCW786499:OCW786501 OMS786499:OMS786501 OWO786499:OWO786501 PGK786499:PGK786501 PQG786499:PQG786501 QAC786499:QAC786501 QJY786499:QJY786501 QTU786499:QTU786501 RDQ786499:RDQ786501 RNM786499:RNM786501 RXI786499:RXI786501 SHE786499:SHE786501 SRA786499:SRA786501 TAW786499:TAW786501 TKS786499:TKS786501 TUO786499:TUO786501 UEK786499:UEK786501 UOG786499:UOG786501 UYC786499:UYC786501 VHY786499:VHY786501 VRU786499:VRU786501 WBQ786499:WBQ786501 WLM786499:WLM786501 WVI786499:WVI786501 A852035:A852037 IW852035:IW852037 SS852035:SS852037 ACO852035:ACO852037 AMK852035:AMK852037 AWG852035:AWG852037 BGC852035:BGC852037 BPY852035:BPY852037 BZU852035:BZU852037 CJQ852035:CJQ852037 CTM852035:CTM852037 DDI852035:DDI852037 DNE852035:DNE852037 DXA852035:DXA852037 EGW852035:EGW852037 EQS852035:EQS852037 FAO852035:FAO852037 FKK852035:FKK852037 FUG852035:FUG852037 GEC852035:GEC852037 GNY852035:GNY852037 GXU852035:GXU852037 HHQ852035:HHQ852037 HRM852035:HRM852037 IBI852035:IBI852037 ILE852035:ILE852037 IVA852035:IVA852037 JEW852035:JEW852037 JOS852035:JOS852037 JYO852035:JYO852037 KIK852035:KIK852037 KSG852035:KSG852037 LCC852035:LCC852037 LLY852035:LLY852037 LVU852035:LVU852037 MFQ852035:MFQ852037 MPM852035:MPM852037 MZI852035:MZI852037 NJE852035:NJE852037 NTA852035:NTA852037 OCW852035:OCW852037 OMS852035:OMS852037 OWO852035:OWO852037 PGK852035:PGK852037 PQG852035:PQG852037 QAC852035:QAC852037 QJY852035:QJY852037 QTU852035:QTU852037 RDQ852035:RDQ852037 RNM852035:RNM852037 RXI852035:RXI852037 SHE852035:SHE852037 SRA852035:SRA852037 TAW852035:TAW852037 TKS852035:TKS852037 TUO852035:TUO852037 UEK852035:UEK852037 UOG852035:UOG852037 UYC852035:UYC852037 VHY852035:VHY852037 VRU852035:VRU852037 WBQ852035:WBQ852037 WLM852035:WLM852037 WVI852035:WVI852037 A917571:A917573 IW917571:IW917573 SS917571:SS917573 ACO917571:ACO917573 AMK917571:AMK917573 AWG917571:AWG917573 BGC917571:BGC917573 BPY917571:BPY917573 BZU917571:BZU917573 CJQ917571:CJQ917573 CTM917571:CTM917573 DDI917571:DDI917573 DNE917571:DNE917573 DXA917571:DXA917573 EGW917571:EGW917573 EQS917571:EQS917573 FAO917571:FAO917573 FKK917571:FKK917573 FUG917571:FUG917573 GEC917571:GEC917573 GNY917571:GNY917573 GXU917571:GXU917573 HHQ917571:HHQ917573 HRM917571:HRM917573 IBI917571:IBI917573 ILE917571:ILE917573 IVA917571:IVA917573 JEW917571:JEW917573 JOS917571:JOS917573 JYO917571:JYO917573 KIK917571:KIK917573 KSG917571:KSG917573 LCC917571:LCC917573 LLY917571:LLY917573 LVU917571:LVU917573 MFQ917571:MFQ917573 MPM917571:MPM917573 MZI917571:MZI917573 NJE917571:NJE917573 NTA917571:NTA917573 OCW917571:OCW917573 OMS917571:OMS917573 OWO917571:OWO917573 PGK917571:PGK917573 PQG917571:PQG917573 QAC917571:QAC917573 QJY917571:QJY917573 QTU917571:QTU917573 RDQ917571:RDQ917573 RNM917571:RNM917573 RXI917571:RXI917573 SHE917571:SHE917573 SRA917571:SRA917573 TAW917571:TAW917573 TKS917571:TKS917573 TUO917571:TUO917573 UEK917571:UEK917573 UOG917571:UOG917573 UYC917571:UYC917573 VHY917571:VHY917573 VRU917571:VRU917573 WBQ917571:WBQ917573 WLM917571:WLM917573 WVI917571:WVI917573 A983107:A983109 IW983107:IW983109 SS983107:SS983109 ACO983107:ACO983109 AMK983107:AMK983109 AWG983107:AWG983109 BGC983107:BGC983109 BPY983107:BPY983109 BZU983107:BZU983109 CJQ983107:CJQ983109 CTM983107:CTM983109 DDI983107:DDI983109 DNE983107:DNE983109 DXA983107:DXA983109 EGW983107:EGW983109 EQS983107:EQS983109 FAO983107:FAO983109 FKK983107:FKK983109 FUG983107:FUG983109 GEC983107:GEC983109 GNY983107:GNY983109 GXU983107:GXU983109 HHQ983107:HHQ983109 HRM983107:HRM983109 IBI983107:IBI983109 ILE983107:ILE983109 IVA983107:IVA983109 JEW983107:JEW983109 JOS983107:JOS983109 JYO983107:JYO983109 KIK983107:KIK983109 KSG983107:KSG983109 LCC983107:LCC983109 LLY983107:LLY983109 LVU983107:LVU983109 MFQ983107:MFQ983109 MPM983107:MPM983109 MZI983107:MZI983109 NJE983107:NJE983109 NTA983107:NTA983109 OCW983107:OCW983109 OMS983107:OMS983109 OWO983107:OWO983109 PGK983107:PGK983109 PQG983107:PQG983109 QAC983107:QAC983109 QJY983107:QJY983109 QTU983107:QTU983109 RDQ983107:RDQ983109 RNM983107:RNM983109 RXI983107:RXI983109 SHE983107:SHE983109 SRA983107:SRA983109 TAW983107:TAW983109 TKS983107:TKS983109 TUO983107:TUO983109 UEK983107:UEK983109 UOG983107:UOG983109 UYC983107:UYC983109 VHY983107:VHY983109 VRU983107:VRU983109 WBQ983107:WBQ983109 WLM983107:WLM983109 WVI983107:WVI983109 A75 IW75 SS75 ACO75 AMK75 AWG75 BGC75 BPY75 BZU75 CJQ75 CTM75 DDI75 DNE75 DXA75 EGW75 EQS75 FAO75 FKK75 FUG75 GEC75 GNY75 GXU75 HHQ75 HRM75 IBI75 ILE75 IVA75 JEW75 JOS75 JYO75 KIK75 KSG75 LCC75 LLY75 LVU75 MFQ75 MPM75 MZI75 NJE75 NTA75 OCW75 OMS75 OWO75 PGK75 PQG75 QAC75 QJY75 QTU75 RDQ75 RNM75 RXI75 SHE75 SRA75 TAW75 TKS75 TUO75 UEK75 UOG75 UYC75 VHY75 VRU75 WBQ75 WLM75 WVI75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A71:A73 IW71:IW73 SS71:SS73 ACO71:ACO73 AMK71:AMK73 AWG71:AWG73 BGC71:BGC73 BPY71:BPY73 BZU71:BZU73 CJQ71:CJQ73 CTM71:CTM73 DDI71:DDI73 DNE71:DNE73 DXA71:DXA73 EGW71:EGW73 EQS71:EQS73 FAO71:FAO73 FKK71:FKK73 FUG71:FUG73 GEC71:GEC73 GNY71:GNY73 GXU71:GXU73 HHQ71:HHQ73 HRM71:HRM73 IBI71:IBI73 ILE71:ILE73 IVA71:IVA73 JEW71:JEW73 JOS71:JOS73 JYO71:JYO73 KIK71:KIK73 KSG71:KSG73 LCC71:LCC73 LLY71:LLY73 LVU71:LVU73 MFQ71:MFQ73 MPM71:MPM73 MZI71:MZI73 NJE71:NJE73 NTA71:NTA73 OCW71:OCW73 OMS71:OMS73 OWO71:OWO73 PGK71:PGK73 PQG71:PQG73 QAC71:QAC73 QJY71:QJY73 QTU71:QTU73 RDQ71:RDQ73 RNM71:RNM73 RXI71:RXI73 SHE71:SHE73 SRA71:SRA73 TAW71:TAW73 TKS71:TKS73 TUO71:TUO73 UEK71:UEK73 UOG71:UOG73 UYC71:UYC73 VHY71:VHY73 VRU71:VRU73 WBQ71:WBQ73 WLM71:WLM73 WVI71:WVI73 A65612:A65614 IW65612:IW65614 SS65612:SS65614 ACO65612:ACO65614 AMK65612:AMK65614 AWG65612:AWG65614 BGC65612:BGC65614 BPY65612:BPY65614 BZU65612:BZU65614 CJQ65612:CJQ65614 CTM65612:CTM65614 DDI65612:DDI65614 DNE65612:DNE65614 DXA65612:DXA65614 EGW65612:EGW65614 EQS65612:EQS65614 FAO65612:FAO65614 FKK65612:FKK65614 FUG65612:FUG65614 GEC65612:GEC65614 GNY65612:GNY65614 GXU65612:GXU65614 HHQ65612:HHQ65614 HRM65612:HRM65614 IBI65612:IBI65614 ILE65612:ILE65614 IVA65612:IVA65614 JEW65612:JEW65614 JOS65612:JOS65614 JYO65612:JYO65614 KIK65612:KIK65614 KSG65612:KSG65614 LCC65612:LCC65614 LLY65612:LLY65614 LVU65612:LVU65614 MFQ65612:MFQ65614 MPM65612:MPM65614 MZI65612:MZI65614 NJE65612:NJE65614 NTA65612:NTA65614 OCW65612:OCW65614 OMS65612:OMS65614 OWO65612:OWO65614 PGK65612:PGK65614 PQG65612:PQG65614 QAC65612:QAC65614 QJY65612:QJY65614 QTU65612:QTU65614 RDQ65612:RDQ65614 RNM65612:RNM65614 RXI65612:RXI65614 SHE65612:SHE65614 SRA65612:SRA65614 TAW65612:TAW65614 TKS65612:TKS65614 TUO65612:TUO65614 UEK65612:UEK65614 UOG65612:UOG65614 UYC65612:UYC65614 VHY65612:VHY65614 VRU65612:VRU65614 WBQ65612:WBQ65614 WLM65612:WLM65614 WVI65612:WVI65614 A131148:A131150 IW131148:IW131150 SS131148:SS131150 ACO131148:ACO131150 AMK131148:AMK131150 AWG131148:AWG131150 BGC131148:BGC131150 BPY131148:BPY131150 BZU131148:BZU131150 CJQ131148:CJQ131150 CTM131148:CTM131150 DDI131148:DDI131150 DNE131148:DNE131150 DXA131148:DXA131150 EGW131148:EGW131150 EQS131148:EQS131150 FAO131148:FAO131150 FKK131148:FKK131150 FUG131148:FUG131150 GEC131148:GEC131150 GNY131148:GNY131150 GXU131148:GXU131150 HHQ131148:HHQ131150 HRM131148:HRM131150 IBI131148:IBI131150 ILE131148:ILE131150 IVA131148:IVA131150 JEW131148:JEW131150 JOS131148:JOS131150 JYO131148:JYO131150 KIK131148:KIK131150 KSG131148:KSG131150 LCC131148:LCC131150 LLY131148:LLY131150 LVU131148:LVU131150 MFQ131148:MFQ131150 MPM131148:MPM131150 MZI131148:MZI131150 NJE131148:NJE131150 NTA131148:NTA131150 OCW131148:OCW131150 OMS131148:OMS131150 OWO131148:OWO131150 PGK131148:PGK131150 PQG131148:PQG131150 QAC131148:QAC131150 QJY131148:QJY131150 QTU131148:QTU131150 RDQ131148:RDQ131150 RNM131148:RNM131150 RXI131148:RXI131150 SHE131148:SHE131150 SRA131148:SRA131150 TAW131148:TAW131150 TKS131148:TKS131150 TUO131148:TUO131150 UEK131148:UEK131150 UOG131148:UOG131150 UYC131148:UYC131150 VHY131148:VHY131150 VRU131148:VRU131150 WBQ131148:WBQ131150 WLM131148:WLM131150 WVI131148:WVI131150 A196684:A196686 IW196684:IW196686 SS196684:SS196686 ACO196684:ACO196686 AMK196684:AMK196686 AWG196684:AWG196686 BGC196684:BGC196686 BPY196684:BPY196686 BZU196684:BZU196686 CJQ196684:CJQ196686 CTM196684:CTM196686 DDI196684:DDI196686 DNE196684:DNE196686 DXA196684:DXA196686 EGW196684:EGW196686 EQS196684:EQS196686 FAO196684:FAO196686 FKK196684:FKK196686 FUG196684:FUG196686 GEC196684:GEC196686 GNY196684:GNY196686 GXU196684:GXU196686 HHQ196684:HHQ196686 HRM196684:HRM196686 IBI196684:IBI196686 ILE196684:ILE196686 IVA196684:IVA196686 JEW196684:JEW196686 JOS196684:JOS196686 JYO196684:JYO196686 KIK196684:KIK196686 KSG196684:KSG196686 LCC196684:LCC196686 LLY196684:LLY196686 LVU196684:LVU196686 MFQ196684:MFQ196686 MPM196684:MPM196686 MZI196684:MZI196686 NJE196684:NJE196686 NTA196684:NTA196686 OCW196684:OCW196686 OMS196684:OMS196686 OWO196684:OWO196686 PGK196684:PGK196686 PQG196684:PQG196686 QAC196684:QAC196686 QJY196684:QJY196686 QTU196684:QTU196686 RDQ196684:RDQ196686 RNM196684:RNM196686 RXI196684:RXI196686 SHE196684:SHE196686 SRA196684:SRA196686 TAW196684:TAW196686 TKS196684:TKS196686 TUO196684:TUO196686 UEK196684:UEK196686 UOG196684:UOG196686 UYC196684:UYC196686 VHY196684:VHY196686 VRU196684:VRU196686 WBQ196684:WBQ196686 WLM196684:WLM196686 WVI196684:WVI196686 A262220:A262222 IW262220:IW262222 SS262220:SS262222 ACO262220:ACO262222 AMK262220:AMK262222 AWG262220:AWG262222 BGC262220:BGC262222 BPY262220:BPY262222 BZU262220:BZU262222 CJQ262220:CJQ262222 CTM262220:CTM262222 DDI262220:DDI262222 DNE262220:DNE262222 DXA262220:DXA262222 EGW262220:EGW262222 EQS262220:EQS262222 FAO262220:FAO262222 FKK262220:FKK262222 FUG262220:FUG262222 GEC262220:GEC262222 GNY262220:GNY262222 GXU262220:GXU262222 HHQ262220:HHQ262222 HRM262220:HRM262222 IBI262220:IBI262222 ILE262220:ILE262222 IVA262220:IVA262222 JEW262220:JEW262222 JOS262220:JOS262222 JYO262220:JYO262222 KIK262220:KIK262222 KSG262220:KSG262222 LCC262220:LCC262222 LLY262220:LLY262222 LVU262220:LVU262222 MFQ262220:MFQ262222 MPM262220:MPM262222 MZI262220:MZI262222 NJE262220:NJE262222 NTA262220:NTA262222 OCW262220:OCW262222 OMS262220:OMS262222 OWO262220:OWO262222 PGK262220:PGK262222 PQG262220:PQG262222 QAC262220:QAC262222 QJY262220:QJY262222 QTU262220:QTU262222 RDQ262220:RDQ262222 RNM262220:RNM262222 RXI262220:RXI262222 SHE262220:SHE262222 SRA262220:SRA262222 TAW262220:TAW262222 TKS262220:TKS262222 TUO262220:TUO262222 UEK262220:UEK262222 UOG262220:UOG262222 UYC262220:UYC262222 VHY262220:VHY262222 VRU262220:VRU262222 WBQ262220:WBQ262222 WLM262220:WLM262222 WVI262220:WVI262222 A327756:A327758 IW327756:IW327758 SS327756:SS327758 ACO327756:ACO327758 AMK327756:AMK327758 AWG327756:AWG327758 BGC327756:BGC327758 BPY327756:BPY327758 BZU327756:BZU327758 CJQ327756:CJQ327758 CTM327756:CTM327758 DDI327756:DDI327758 DNE327756:DNE327758 DXA327756:DXA327758 EGW327756:EGW327758 EQS327756:EQS327758 FAO327756:FAO327758 FKK327756:FKK327758 FUG327756:FUG327758 GEC327756:GEC327758 GNY327756:GNY327758 GXU327756:GXU327758 HHQ327756:HHQ327758 HRM327756:HRM327758 IBI327756:IBI327758 ILE327756:ILE327758 IVA327756:IVA327758 JEW327756:JEW327758 JOS327756:JOS327758 JYO327756:JYO327758 KIK327756:KIK327758 KSG327756:KSG327758 LCC327756:LCC327758 LLY327756:LLY327758 LVU327756:LVU327758 MFQ327756:MFQ327758 MPM327756:MPM327758 MZI327756:MZI327758 NJE327756:NJE327758 NTA327756:NTA327758 OCW327756:OCW327758 OMS327756:OMS327758 OWO327756:OWO327758 PGK327756:PGK327758 PQG327756:PQG327758 QAC327756:QAC327758 QJY327756:QJY327758 QTU327756:QTU327758 RDQ327756:RDQ327758 RNM327756:RNM327758 RXI327756:RXI327758 SHE327756:SHE327758 SRA327756:SRA327758 TAW327756:TAW327758 TKS327756:TKS327758 TUO327756:TUO327758 UEK327756:UEK327758 UOG327756:UOG327758 UYC327756:UYC327758 VHY327756:VHY327758 VRU327756:VRU327758 WBQ327756:WBQ327758 WLM327756:WLM327758 WVI327756:WVI327758 A393292:A393294 IW393292:IW393294 SS393292:SS393294 ACO393292:ACO393294 AMK393292:AMK393294 AWG393292:AWG393294 BGC393292:BGC393294 BPY393292:BPY393294 BZU393292:BZU393294 CJQ393292:CJQ393294 CTM393292:CTM393294 DDI393292:DDI393294 DNE393292:DNE393294 DXA393292:DXA393294 EGW393292:EGW393294 EQS393292:EQS393294 FAO393292:FAO393294 FKK393292:FKK393294 FUG393292:FUG393294 GEC393292:GEC393294 GNY393292:GNY393294 GXU393292:GXU393294 HHQ393292:HHQ393294 HRM393292:HRM393294 IBI393292:IBI393294 ILE393292:ILE393294 IVA393292:IVA393294 JEW393292:JEW393294 JOS393292:JOS393294 JYO393292:JYO393294 KIK393292:KIK393294 KSG393292:KSG393294 LCC393292:LCC393294 LLY393292:LLY393294 LVU393292:LVU393294 MFQ393292:MFQ393294 MPM393292:MPM393294 MZI393292:MZI393294 NJE393292:NJE393294 NTA393292:NTA393294 OCW393292:OCW393294 OMS393292:OMS393294 OWO393292:OWO393294 PGK393292:PGK393294 PQG393292:PQG393294 QAC393292:QAC393294 QJY393292:QJY393294 QTU393292:QTU393294 RDQ393292:RDQ393294 RNM393292:RNM393294 RXI393292:RXI393294 SHE393292:SHE393294 SRA393292:SRA393294 TAW393292:TAW393294 TKS393292:TKS393294 TUO393292:TUO393294 UEK393292:UEK393294 UOG393292:UOG393294 UYC393292:UYC393294 VHY393292:VHY393294 VRU393292:VRU393294 WBQ393292:WBQ393294 WLM393292:WLM393294 WVI393292:WVI393294 A458828:A458830 IW458828:IW458830 SS458828:SS458830 ACO458828:ACO458830 AMK458828:AMK458830 AWG458828:AWG458830 BGC458828:BGC458830 BPY458828:BPY458830 BZU458828:BZU458830 CJQ458828:CJQ458830 CTM458828:CTM458830 DDI458828:DDI458830 DNE458828:DNE458830 DXA458828:DXA458830 EGW458828:EGW458830 EQS458828:EQS458830 FAO458828:FAO458830 FKK458828:FKK458830 FUG458828:FUG458830 GEC458828:GEC458830 GNY458828:GNY458830 GXU458828:GXU458830 HHQ458828:HHQ458830 HRM458828:HRM458830 IBI458828:IBI458830 ILE458828:ILE458830 IVA458828:IVA458830 JEW458828:JEW458830 JOS458828:JOS458830 JYO458828:JYO458830 KIK458828:KIK458830 KSG458828:KSG458830 LCC458828:LCC458830 LLY458828:LLY458830 LVU458828:LVU458830 MFQ458828:MFQ458830 MPM458828:MPM458830 MZI458828:MZI458830 NJE458828:NJE458830 NTA458828:NTA458830 OCW458828:OCW458830 OMS458828:OMS458830 OWO458828:OWO458830 PGK458828:PGK458830 PQG458828:PQG458830 QAC458828:QAC458830 QJY458828:QJY458830 QTU458828:QTU458830 RDQ458828:RDQ458830 RNM458828:RNM458830 RXI458828:RXI458830 SHE458828:SHE458830 SRA458828:SRA458830 TAW458828:TAW458830 TKS458828:TKS458830 TUO458828:TUO458830 UEK458828:UEK458830 UOG458828:UOG458830 UYC458828:UYC458830 VHY458828:VHY458830 VRU458828:VRU458830 WBQ458828:WBQ458830 WLM458828:WLM458830 WVI458828:WVI458830 A524364:A524366 IW524364:IW524366 SS524364:SS524366 ACO524364:ACO524366 AMK524364:AMK524366 AWG524364:AWG524366 BGC524364:BGC524366 BPY524364:BPY524366 BZU524364:BZU524366 CJQ524364:CJQ524366 CTM524364:CTM524366 DDI524364:DDI524366 DNE524364:DNE524366 DXA524364:DXA524366 EGW524364:EGW524366 EQS524364:EQS524366 FAO524364:FAO524366 FKK524364:FKK524366 FUG524364:FUG524366 GEC524364:GEC524366 GNY524364:GNY524366 GXU524364:GXU524366 HHQ524364:HHQ524366 HRM524364:HRM524366 IBI524364:IBI524366 ILE524364:ILE524366 IVA524364:IVA524366 JEW524364:JEW524366 JOS524364:JOS524366 JYO524364:JYO524366 KIK524364:KIK524366 KSG524364:KSG524366 LCC524364:LCC524366 LLY524364:LLY524366 LVU524364:LVU524366 MFQ524364:MFQ524366 MPM524364:MPM524366 MZI524364:MZI524366 NJE524364:NJE524366 NTA524364:NTA524366 OCW524364:OCW524366 OMS524364:OMS524366 OWO524364:OWO524366 PGK524364:PGK524366 PQG524364:PQG524366 QAC524364:QAC524366 QJY524364:QJY524366 QTU524364:QTU524366 RDQ524364:RDQ524366 RNM524364:RNM524366 RXI524364:RXI524366 SHE524364:SHE524366 SRA524364:SRA524366 TAW524364:TAW524366 TKS524364:TKS524366 TUO524364:TUO524366 UEK524364:UEK524366 UOG524364:UOG524366 UYC524364:UYC524366 VHY524364:VHY524366 VRU524364:VRU524366 WBQ524364:WBQ524366 WLM524364:WLM524366 WVI524364:WVI524366 A589900:A589902 IW589900:IW589902 SS589900:SS589902 ACO589900:ACO589902 AMK589900:AMK589902 AWG589900:AWG589902 BGC589900:BGC589902 BPY589900:BPY589902 BZU589900:BZU589902 CJQ589900:CJQ589902 CTM589900:CTM589902 DDI589900:DDI589902 DNE589900:DNE589902 DXA589900:DXA589902 EGW589900:EGW589902 EQS589900:EQS589902 FAO589900:FAO589902 FKK589900:FKK589902 FUG589900:FUG589902 GEC589900:GEC589902 GNY589900:GNY589902 GXU589900:GXU589902 HHQ589900:HHQ589902 HRM589900:HRM589902 IBI589900:IBI589902 ILE589900:ILE589902 IVA589900:IVA589902 JEW589900:JEW589902 JOS589900:JOS589902 JYO589900:JYO589902 KIK589900:KIK589902 KSG589900:KSG589902 LCC589900:LCC589902 LLY589900:LLY589902 LVU589900:LVU589902 MFQ589900:MFQ589902 MPM589900:MPM589902 MZI589900:MZI589902 NJE589900:NJE589902 NTA589900:NTA589902 OCW589900:OCW589902 OMS589900:OMS589902 OWO589900:OWO589902 PGK589900:PGK589902 PQG589900:PQG589902 QAC589900:QAC589902 QJY589900:QJY589902 QTU589900:QTU589902 RDQ589900:RDQ589902 RNM589900:RNM589902 RXI589900:RXI589902 SHE589900:SHE589902 SRA589900:SRA589902 TAW589900:TAW589902 TKS589900:TKS589902 TUO589900:TUO589902 UEK589900:UEK589902 UOG589900:UOG589902 UYC589900:UYC589902 VHY589900:VHY589902 VRU589900:VRU589902 WBQ589900:WBQ589902 WLM589900:WLM589902 WVI589900:WVI589902 A655436:A655438 IW655436:IW655438 SS655436:SS655438 ACO655436:ACO655438 AMK655436:AMK655438 AWG655436:AWG655438 BGC655436:BGC655438 BPY655436:BPY655438 BZU655436:BZU655438 CJQ655436:CJQ655438 CTM655436:CTM655438 DDI655436:DDI655438 DNE655436:DNE655438 DXA655436:DXA655438 EGW655436:EGW655438 EQS655436:EQS655438 FAO655436:FAO655438 FKK655436:FKK655438 FUG655436:FUG655438 GEC655436:GEC655438 GNY655436:GNY655438 GXU655436:GXU655438 HHQ655436:HHQ655438 HRM655436:HRM655438 IBI655436:IBI655438 ILE655436:ILE655438 IVA655436:IVA655438 JEW655436:JEW655438 JOS655436:JOS655438 JYO655436:JYO655438 KIK655436:KIK655438 KSG655436:KSG655438 LCC655436:LCC655438 LLY655436:LLY655438 LVU655436:LVU655438 MFQ655436:MFQ655438 MPM655436:MPM655438 MZI655436:MZI655438 NJE655436:NJE655438 NTA655436:NTA655438 OCW655436:OCW655438 OMS655436:OMS655438 OWO655436:OWO655438 PGK655436:PGK655438 PQG655436:PQG655438 QAC655436:QAC655438 QJY655436:QJY655438 QTU655436:QTU655438 RDQ655436:RDQ655438 RNM655436:RNM655438 RXI655436:RXI655438 SHE655436:SHE655438 SRA655436:SRA655438 TAW655436:TAW655438 TKS655436:TKS655438 TUO655436:TUO655438 UEK655436:UEK655438 UOG655436:UOG655438 UYC655436:UYC655438 VHY655436:VHY655438 VRU655436:VRU655438 WBQ655436:WBQ655438 WLM655436:WLM655438 WVI655436:WVI655438 A720972:A720974 IW720972:IW720974 SS720972:SS720974 ACO720972:ACO720974 AMK720972:AMK720974 AWG720972:AWG720974 BGC720972:BGC720974 BPY720972:BPY720974 BZU720972:BZU720974 CJQ720972:CJQ720974 CTM720972:CTM720974 DDI720972:DDI720974 DNE720972:DNE720974 DXA720972:DXA720974 EGW720972:EGW720974 EQS720972:EQS720974 FAO720972:FAO720974 FKK720972:FKK720974 FUG720972:FUG720974 GEC720972:GEC720974 GNY720972:GNY720974 GXU720972:GXU720974 HHQ720972:HHQ720974 HRM720972:HRM720974 IBI720972:IBI720974 ILE720972:ILE720974 IVA720972:IVA720974 JEW720972:JEW720974 JOS720972:JOS720974 JYO720972:JYO720974 KIK720972:KIK720974 KSG720972:KSG720974 LCC720972:LCC720974 LLY720972:LLY720974 LVU720972:LVU720974 MFQ720972:MFQ720974 MPM720972:MPM720974 MZI720972:MZI720974 NJE720972:NJE720974 NTA720972:NTA720974 OCW720972:OCW720974 OMS720972:OMS720974 OWO720972:OWO720974 PGK720972:PGK720974 PQG720972:PQG720974 QAC720972:QAC720974 QJY720972:QJY720974 QTU720972:QTU720974 RDQ720972:RDQ720974 RNM720972:RNM720974 RXI720972:RXI720974 SHE720972:SHE720974 SRA720972:SRA720974 TAW720972:TAW720974 TKS720972:TKS720974 TUO720972:TUO720974 UEK720972:UEK720974 UOG720972:UOG720974 UYC720972:UYC720974 VHY720972:VHY720974 VRU720972:VRU720974 WBQ720972:WBQ720974 WLM720972:WLM720974 WVI720972:WVI720974 A786508:A786510 IW786508:IW786510 SS786508:SS786510 ACO786508:ACO786510 AMK786508:AMK786510 AWG786508:AWG786510 BGC786508:BGC786510 BPY786508:BPY786510 BZU786508:BZU786510 CJQ786508:CJQ786510 CTM786508:CTM786510 DDI786508:DDI786510 DNE786508:DNE786510 DXA786508:DXA786510 EGW786508:EGW786510 EQS786508:EQS786510 FAO786508:FAO786510 FKK786508:FKK786510 FUG786508:FUG786510 GEC786508:GEC786510 GNY786508:GNY786510 GXU786508:GXU786510 HHQ786508:HHQ786510 HRM786508:HRM786510 IBI786508:IBI786510 ILE786508:ILE786510 IVA786508:IVA786510 JEW786508:JEW786510 JOS786508:JOS786510 JYO786508:JYO786510 KIK786508:KIK786510 KSG786508:KSG786510 LCC786508:LCC786510 LLY786508:LLY786510 LVU786508:LVU786510 MFQ786508:MFQ786510 MPM786508:MPM786510 MZI786508:MZI786510 NJE786508:NJE786510 NTA786508:NTA786510 OCW786508:OCW786510 OMS786508:OMS786510 OWO786508:OWO786510 PGK786508:PGK786510 PQG786508:PQG786510 QAC786508:QAC786510 QJY786508:QJY786510 QTU786508:QTU786510 RDQ786508:RDQ786510 RNM786508:RNM786510 RXI786508:RXI786510 SHE786508:SHE786510 SRA786508:SRA786510 TAW786508:TAW786510 TKS786508:TKS786510 TUO786508:TUO786510 UEK786508:UEK786510 UOG786508:UOG786510 UYC786508:UYC786510 VHY786508:VHY786510 VRU786508:VRU786510 WBQ786508:WBQ786510 WLM786508:WLM786510 WVI786508:WVI786510 A852044:A852046 IW852044:IW852046 SS852044:SS852046 ACO852044:ACO852046 AMK852044:AMK852046 AWG852044:AWG852046 BGC852044:BGC852046 BPY852044:BPY852046 BZU852044:BZU852046 CJQ852044:CJQ852046 CTM852044:CTM852046 DDI852044:DDI852046 DNE852044:DNE852046 DXA852044:DXA852046 EGW852044:EGW852046 EQS852044:EQS852046 FAO852044:FAO852046 FKK852044:FKK852046 FUG852044:FUG852046 GEC852044:GEC852046 GNY852044:GNY852046 GXU852044:GXU852046 HHQ852044:HHQ852046 HRM852044:HRM852046 IBI852044:IBI852046 ILE852044:ILE852046 IVA852044:IVA852046 JEW852044:JEW852046 JOS852044:JOS852046 JYO852044:JYO852046 KIK852044:KIK852046 KSG852044:KSG852046 LCC852044:LCC852046 LLY852044:LLY852046 LVU852044:LVU852046 MFQ852044:MFQ852046 MPM852044:MPM852046 MZI852044:MZI852046 NJE852044:NJE852046 NTA852044:NTA852046 OCW852044:OCW852046 OMS852044:OMS852046 OWO852044:OWO852046 PGK852044:PGK852046 PQG852044:PQG852046 QAC852044:QAC852046 QJY852044:QJY852046 QTU852044:QTU852046 RDQ852044:RDQ852046 RNM852044:RNM852046 RXI852044:RXI852046 SHE852044:SHE852046 SRA852044:SRA852046 TAW852044:TAW852046 TKS852044:TKS852046 TUO852044:TUO852046 UEK852044:UEK852046 UOG852044:UOG852046 UYC852044:UYC852046 VHY852044:VHY852046 VRU852044:VRU852046 WBQ852044:WBQ852046 WLM852044:WLM852046 WVI852044:WVI852046 A917580:A917582 IW917580:IW917582 SS917580:SS917582 ACO917580:ACO917582 AMK917580:AMK917582 AWG917580:AWG917582 BGC917580:BGC917582 BPY917580:BPY917582 BZU917580:BZU917582 CJQ917580:CJQ917582 CTM917580:CTM917582 DDI917580:DDI917582 DNE917580:DNE917582 DXA917580:DXA917582 EGW917580:EGW917582 EQS917580:EQS917582 FAO917580:FAO917582 FKK917580:FKK917582 FUG917580:FUG917582 GEC917580:GEC917582 GNY917580:GNY917582 GXU917580:GXU917582 HHQ917580:HHQ917582 HRM917580:HRM917582 IBI917580:IBI917582 ILE917580:ILE917582 IVA917580:IVA917582 JEW917580:JEW917582 JOS917580:JOS917582 JYO917580:JYO917582 KIK917580:KIK917582 KSG917580:KSG917582 LCC917580:LCC917582 LLY917580:LLY917582 LVU917580:LVU917582 MFQ917580:MFQ917582 MPM917580:MPM917582 MZI917580:MZI917582 NJE917580:NJE917582 NTA917580:NTA917582 OCW917580:OCW917582 OMS917580:OMS917582 OWO917580:OWO917582 PGK917580:PGK917582 PQG917580:PQG917582 QAC917580:QAC917582 QJY917580:QJY917582 QTU917580:QTU917582 RDQ917580:RDQ917582 RNM917580:RNM917582 RXI917580:RXI917582 SHE917580:SHE917582 SRA917580:SRA917582 TAW917580:TAW917582 TKS917580:TKS917582 TUO917580:TUO917582 UEK917580:UEK917582 UOG917580:UOG917582 UYC917580:UYC917582 VHY917580:VHY917582 VRU917580:VRU917582 WBQ917580:WBQ917582 WLM917580:WLM917582 WVI917580:WVI917582 A983116:A983118 IW983116:IW983118 SS983116:SS983118 ACO983116:ACO983118 AMK983116:AMK983118 AWG983116:AWG983118 BGC983116:BGC983118 BPY983116:BPY983118 BZU983116:BZU983118 CJQ983116:CJQ983118 CTM983116:CTM983118 DDI983116:DDI983118 DNE983116:DNE983118 DXA983116:DXA983118 EGW983116:EGW983118 EQS983116:EQS983118 FAO983116:FAO983118 FKK983116:FKK983118 FUG983116:FUG983118 GEC983116:GEC983118 GNY983116:GNY983118 GXU983116:GXU983118 HHQ983116:HHQ983118 HRM983116:HRM983118 IBI983116:IBI983118 ILE983116:ILE983118 IVA983116:IVA983118 JEW983116:JEW983118 JOS983116:JOS983118 JYO983116:JYO983118 KIK983116:KIK983118 KSG983116:KSG983118 LCC983116:LCC983118 LLY983116:LLY983118 LVU983116:LVU983118 MFQ983116:MFQ983118 MPM983116:MPM983118 MZI983116:MZI983118 NJE983116:NJE983118 NTA983116:NTA983118 OCW983116:OCW983118 OMS983116:OMS983118 OWO983116:OWO983118 PGK983116:PGK983118 PQG983116:PQG983118 QAC983116:QAC983118 QJY983116:QJY983118 QTU983116:QTU983118 RDQ983116:RDQ983118 RNM983116:RNM983118 RXI983116:RXI983118 SHE983116:SHE983118 SRA983116:SRA983118 TAW983116:TAW983118 TKS983116:TKS983118 TUO983116:TUO983118 UEK983116:UEK983118 UOG983116:UOG983118 UYC983116:UYC983118 VHY983116:VHY983118 VRU983116:VRU983118 WBQ983116:WBQ983118 WLM983116:WLM983118 WVI983116:WVI983118 WVI983140:WVI983145 A65636:A65641 IW65636:IW65641 SS65636:SS65641 ACO65636:ACO65641 AMK65636:AMK65641 AWG65636:AWG65641 BGC65636:BGC65641 BPY65636:BPY65641 BZU65636:BZU65641 CJQ65636:CJQ65641 CTM65636:CTM65641 DDI65636:DDI65641 DNE65636:DNE65641 DXA65636:DXA65641 EGW65636:EGW65641 EQS65636:EQS65641 FAO65636:FAO65641 FKK65636:FKK65641 FUG65636:FUG65641 GEC65636:GEC65641 GNY65636:GNY65641 GXU65636:GXU65641 HHQ65636:HHQ65641 HRM65636:HRM65641 IBI65636:IBI65641 ILE65636:ILE65641 IVA65636:IVA65641 JEW65636:JEW65641 JOS65636:JOS65641 JYO65636:JYO65641 KIK65636:KIK65641 KSG65636:KSG65641 LCC65636:LCC65641 LLY65636:LLY65641 LVU65636:LVU65641 MFQ65636:MFQ65641 MPM65636:MPM65641 MZI65636:MZI65641 NJE65636:NJE65641 NTA65636:NTA65641 OCW65636:OCW65641 OMS65636:OMS65641 OWO65636:OWO65641 PGK65636:PGK65641 PQG65636:PQG65641 QAC65636:QAC65641 QJY65636:QJY65641 QTU65636:QTU65641 RDQ65636:RDQ65641 RNM65636:RNM65641 RXI65636:RXI65641 SHE65636:SHE65641 SRA65636:SRA65641 TAW65636:TAW65641 TKS65636:TKS65641 TUO65636:TUO65641 UEK65636:UEK65641 UOG65636:UOG65641 UYC65636:UYC65641 VHY65636:VHY65641 VRU65636:VRU65641 WBQ65636:WBQ65641 WLM65636:WLM65641 WVI65636:WVI65641 A131172:A131177 IW131172:IW131177 SS131172:SS131177 ACO131172:ACO131177 AMK131172:AMK131177 AWG131172:AWG131177 BGC131172:BGC131177 BPY131172:BPY131177 BZU131172:BZU131177 CJQ131172:CJQ131177 CTM131172:CTM131177 DDI131172:DDI131177 DNE131172:DNE131177 DXA131172:DXA131177 EGW131172:EGW131177 EQS131172:EQS131177 FAO131172:FAO131177 FKK131172:FKK131177 FUG131172:FUG131177 GEC131172:GEC131177 GNY131172:GNY131177 GXU131172:GXU131177 HHQ131172:HHQ131177 HRM131172:HRM131177 IBI131172:IBI131177 ILE131172:ILE131177 IVA131172:IVA131177 JEW131172:JEW131177 JOS131172:JOS131177 JYO131172:JYO131177 KIK131172:KIK131177 KSG131172:KSG131177 LCC131172:LCC131177 LLY131172:LLY131177 LVU131172:LVU131177 MFQ131172:MFQ131177 MPM131172:MPM131177 MZI131172:MZI131177 NJE131172:NJE131177 NTA131172:NTA131177 OCW131172:OCW131177 OMS131172:OMS131177 OWO131172:OWO131177 PGK131172:PGK131177 PQG131172:PQG131177 QAC131172:QAC131177 QJY131172:QJY131177 QTU131172:QTU131177 RDQ131172:RDQ131177 RNM131172:RNM131177 RXI131172:RXI131177 SHE131172:SHE131177 SRA131172:SRA131177 TAW131172:TAW131177 TKS131172:TKS131177 TUO131172:TUO131177 UEK131172:UEK131177 UOG131172:UOG131177 UYC131172:UYC131177 VHY131172:VHY131177 VRU131172:VRU131177 WBQ131172:WBQ131177 WLM131172:WLM131177 WVI131172:WVI131177 A196708:A196713 IW196708:IW196713 SS196708:SS196713 ACO196708:ACO196713 AMK196708:AMK196713 AWG196708:AWG196713 BGC196708:BGC196713 BPY196708:BPY196713 BZU196708:BZU196713 CJQ196708:CJQ196713 CTM196708:CTM196713 DDI196708:DDI196713 DNE196708:DNE196713 DXA196708:DXA196713 EGW196708:EGW196713 EQS196708:EQS196713 FAO196708:FAO196713 FKK196708:FKK196713 FUG196708:FUG196713 GEC196708:GEC196713 GNY196708:GNY196713 GXU196708:GXU196713 HHQ196708:HHQ196713 HRM196708:HRM196713 IBI196708:IBI196713 ILE196708:ILE196713 IVA196708:IVA196713 JEW196708:JEW196713 JOS196708:JOS196713 JYO196708:JYO196713 KIK196708:KIK196713 KSG196708:KSG196713 LCC196708:LCC196713 LLY196708:LLY196713 LVU196708:LVU196713 MFQ196708:MFQ196713 MPM196708:MPM196713 MZI196708:MZI196713 NJE196708:NJE196713 NTA196708:NTA196713 OCW196708:OCW196713 OMS196708:OMS196713 OWO196708:OWO196713 PGK196708:PGK196713 PQG196708:PQG196713 QAC196708:QAC196713 QJY196708:QJY196713 QTU196708:QTU196713 RDQ196708:RDQ196713 RNM196708:RNM196713 RXI196708:RXI196713 SHE196708:SHE196713 SRA196708:SRA196713 TAW196708:TAW196713 TKS196708:TKS196713 TUO196708:TUO196713 UEK196708:UEK196713 UOG196708:UOG196713 UYC196708:UYC196713 VHY196708:VHY196713 VRU196708:VRU196713 WBQ196708:WBQ196713 WLM196708:WLM196713 WVI196708:WVI196713 A262244:A262249 IW262244:IW262249 SS262244:SS262249 ACO262244:ACO262249 AMK262244:AMK262249 AWG262244:AWG262249 BGC262244:BGC262249 BPY262244:BPY262249 BZU262244:BZU262249 CJQ262244:CJQ262249 CTM262244:CTM262249 DDI262244:DDI262249 DNE262244:DNE262249 DXA262244:DXA262249 EGW262244:EGW262249 EQS262244:EQS262249 FAO262244:FAO262249 FKK262244:FKK262249 FUG262244:FUG262249 GEC262244:GEC262249 GNY262244:GNY262249 GXU262244:GXU262249 HHQ262244:HHQ262249 HRM262244:HRM262249 IBI262244:IBI262249 ILE262244:ILE262249 IVA262244:IVA262249 JEW262244:JEW262249 JOS262244:JOS262249 JYO262244:JYO262249 KIK262244:KIK262249 KSG262244:KSG262249 LCC262244:LCC262249 LLY262244:LLY262249 LVU262244:LVU262249 MFQ262244:MFQ262249 MPM262244:MPM262249 MZI262244:MZI262249 NJE262244:NJE262249 NTA262244:NTA262249 OCW262244:OCW262249 OMS262244:OMS262249 OWO262244:OWO262249 PGK262244:PGK262249 PQG262244:PQG262249 QAC262244:QAC262249 QJY262244:QJY262249 QTU262244:QTU262249 RDQ262244:RDQ262249 RNM262244:RNM262249 RXI262244:RXI262249 SHE262244:SHE262249 SRA262244:SRA262249 TAW262244:TAW262249 TKS262244:TKS262249 TUO262244:TUO262249 UEK262244:UEK262249 UOG262244:UOG262249 UYC262244:UYC262249 VHY262244:VHY262249 VRU262244:VRU262249 WBQ262244:WBQ262249 WLM262244:WLM262249 WVI262244:WVI262249 A327780:A327785 IW327780:IW327785 SS327780:SS327785 ACO327780:ACO327785 AMK327780:AMK327785 AWG327780:AWG327785 BGC327780:BGC327785 BPY327780:BPY327785 BZU327780:BZU327785 CJQ327780:CJQ327785 CTM327780:CTM327785 DDI327780:DDI327785 DNE327780:DNE327785 DXA327780:DXA327785 EGW327780:EGW327785 EQS327780:EQS327785 FAO327780:FAO327785 FKK327780:FKK327785 FUG327780:FUG327785 GEC327780:GEC327785 GNY327780:GNY327785 GXU327780:GXU327785 HHQ327780:HHQ327785 HRM327780:HRM327785 IBI327780:IBI327785 ILE327780:ILE327785 IVA327780:IVA327785 JEW327780:JEW327785 JOS327780:JOS327785 JYO327780:JYO327785 KIK327780:KIK327785 KSG327780:KSG327785 LCC327780:LCC327785 LLY327780:LLY327785 LVU327780:LVU327785 MFQ327780:MFQ327785 MPM327780:MPM327785 MZI327780:MZI327785 NJE327780:NJE327785 NTA327780:NTA327785 OCW327780:OCW327785 OMS327780:OMS327785 OWO327780:OWO327785 PGK327780:PGK327785 PQG327780:PQG327785 QAC327780:QAC327785 QJY327780:QJY327785 QTU327780:QTU327785 RDQ327780:RDQ327785 RNM327780:RNM327785 RXI327780:RXI327785 SHE327780:SHE327785 SRA327780:SRA327785 TAW327780:TAW327785 TKS327780:TKS327785 TUO327780:TUO327785 UEK327780:UEK327785 UOG327780:UOG327785 UYC327780:UYC327785 VHY327780:VHY327785 VRU327780:VRU327785 WBQ327780:WBQ327785 WLM327780:WLM327785 WVI327780:WVI327785 A393316:A393321 IW393316:IW393321 SS393316:SS393321 ACO393316:ACO393321 AMK393316:AMK393321 AWG393316:AWG393321 BGC393316:BGC393321 BPY393316:BPY393321 BZU393316:BZU393321 CJQ393316:CJQ393321 CTM393316:CTM393321 DDI393316:DDI393321 DNE393316:DNE393321 DXA393316:DXA393321 EGW393316:EGW393321 EQS393316:EQS393321 FAO393316:FAO393321 FKK393316:FKK393321 FUG393316:FUG393321 GEC393316:GEC393321 GNY393316:GNY393321 GXU393316:GXU393321 HHQ393316:HHQ393321 HRM393316:HRM393321 IBI393316:IBI393321 ILE393316:ILE393321 IVA393316:IVA393321 JEW393316:JEW393321 JOS393316:JOS393321 JYO393316:JYO393321 KIK393316:KIK393321 KSG393316:KSG393321 LCC393316:LCC393321 LLY393316:LLY393321 LVU393316:LVU393321 MFQ393316:MFQ393321 MPM393316:MPM393321 MZI393316:MZI393321 NJE393316:NJE393321 NTA393316:NTA393321 OCW393316:OCW393321 OMS393316:OMS393321 OWO393316:OWO393321 PGK393316:PGK393321 PQG393316:PQG393321 QAC393316:QAC393321 QJY393316:QJY393321 QTU393316:QTU393321 RDQ393316:RDQ393321 RNM393316:RNM393321 RXI393316:RXI393321 SHE393316:SHE393321 SRA393316:SRA393321 TAW393316:TAW393321 TKS393316:TKS393321 TUO393316:TUO393321 UEK393316:UEK393321 UOG393316:UOG393321 UYC393316:UYC393321 VHY393316:VHY393321 VRU393316:VRU393321 WBQ393316:WBQ393321 WLM393316:WLM393321 WVI393316:WVI393321 A458852:A458857 IW458852:IW458857 SS458852:SS458857 ACO458852:ACO458857 AMK458852:AMK458857 AWG458852:AWG458857 BGC458852:BGC458857 BPY458852:BPY458857 BZU458852:BZU458857 CJQ458852:CJQ458857 CTM458852:CTM458857 DDI458852:DDI458857 DNE458852:DNE458857 DXA458852:DXA458857 EGW458852:EGW458857 EQS458852:EQS458857 FAO458852:FAO458857 FKK458852:FKK458857 FUG458852:FUG458857 GEC458852:GEC458857 GNY458852:GNY458857 GXU458852:GXU458857 HHQ458852:HHQ458857 HRM458852:HRM458857 IBI458852:IBI458857 ILE458852:ILE458857 IVA458852:IVA458857 JEW458852:JEW458857 JOS458852:JOS458857 JYO458852:JYO458857 KIK458852:KIK458857 KSG458852:KSG458857 LCC458852:LCC458857 LLY458852:LLY458857 LVU458852:LVU458857 MFQ458852:MFQ458857 MPM458852:MPM458857 MZI458852:MZI458857 NJE458852:NJE458857 NTA458852:NTA458857 OCW458852:OCW458857 OMS458852:OMS458857 OWO458852:OWO458857 PGK458852:PGK458857 PQG458852:PQG458857 QAC458852:QAC458857 QJY458852:QJY458857 QTU458852:QTU458857 RDQ458852:RDQ458857 RNM458852:RNM458857 RXI458852:RXI458857 SHE458852:SHE458857 SRA458852:SRA458857 TAW458852:TAW458857 TKS458852:TKS458857 TUO458852:TUO458857 UEK458852:UEK458857 UOG458852:UOG458857 UYC458852:UYC458857 VHY458852:VHY458857 VRU458852:VRU458857 WBQ458852:WBQ458857 WLM458852:WLM458857 WVI458852:WVI458857 A524388:A524393 IW524388:IW524393 SS524388:SS524393 ACO524388:ACO524393 AMK524388:AMK524393 AWG524388:AWG524393 BGC524388:BGC524393 BPY524388:BPY524393 BZU524388:BZU524393 CJQ524388:CJQ524393 CTM524388:CTM524393 DDI524388:DDI524393 DNE524388:DNE524393 DXA524388:DXA524393 EGW524388:EGW524393 EQS524388:EQS524393 FAO524388:FAO524393 FKK524388:FKK524393 FUG524388:FUG524393 GEC524388:GEC524393 GNY524388:GNY524393 GXU524388:GXU524393 HHQ524388:HHQ524393 HRM524388:HRM524393 IBI524388:IBI524393 ILE524388:ILE524393 IVA524388:IVA524393 JEW524388:JEW524393 JOS524388:JOS524393 JYO524388:JYO524393 KIK524388:KIK524393 KSG524388:KSG524393 LCC524388:LCC524393 LLY524388:LLY524393 LVU524388:LVU524393 MFQ524388:MFQ524393 MPM524388:MPM524393 MZI524388:MZI524393 NJE524388:NJE524393 NTA524388:NTA524393 OCW524388:OCW524393 OMS524388:OMS524393 OWO524388:OWO524393 PGK524388:PGK524393 PQG524388:PQG524393 QAC524388:QAC524393 QJY524388:QJY524393 QTU524388:QTU524393 RDQ524388:RDQ524393 RNM524388:RNM524393 RXI524388:RXI524393 SHE524388:SHE524393 SRA524388:SRA524393 TAW524388:TAW524393 TKS524388:TKS524393 TUO524388:TUO524393 UEK524388:UEK524393 UOG524388:UOG524393 UYC524388:UYC524393 VHY524388:VHY524393 VRU524388:VRU524393 WBQ524388:WBQ524393 WLM524388:WLM524393 WVI524388:WVI524393 A589924:A589929 IW589924:IW589929 SS589924:SS589929 ACO589924:ACO589929 AMK589924:AMK589929 AWG589924:AWG589929 BGC589924:BGC589929 BPY589924:BPY589929 BZU589924:BZU589929 CJQ589924:CJQ589929 CTM589924:CTM589929 DDI589924:DDI589929 DNE589924:DNE589929 DXA589924:DXA589929 EGW589924:EGW589929 EQS589924:EQS589929 FAO589924:FAO589929 FKK589924:FKK589929 FUG589924:FUG589929 GEC589924:GEC589929 GNY589924:GNY589929 GXU589924:GXU589929 HHQ589924:HHQ589929 HRM589924:HRM589929 IBI589924:IBI589929 ILE589924:ILE589929 IVA589924:IVA589929 JEW589924:JEW589929 JOS589924:JOS589929 JYO589924:JYO589929 KIK589924:KIK589929 KSG589924:KSG589929 LCC589924:LCC589929 LLY589924:LLY589929 LVU589924:LVU589929 MFQ589924:MFQ589929 MPM589924:MPM589929 MZI589924:MZI589929 NJE589924:NJE589929 NTA589924:NTA589929 OCW589924:OCW589929 OMS589924:OMS589929 OWO589924:OWO589929 PGK589924:PGK589929 PQG589924:PQG589929 QAC589924:QAC589929 QJY589924:QJY589929 QTU589924:QTU589929 RDQ589924:RDQ589929 RNM589924:RNM589929 RXI589924:RXI589929 SHE589924:SHE589929 SRA589924:SRA589929 TAW589924:TAW589929 TKS589924:TKS589929 TUO589924:TUO589929 UEK589924:UEK589929 UOG589924:UOG589929 UYC589924:UYC589929 VHY589924:VHY589929 VRU589924:VRU589929 WBQ589924:WBQ589929 WLM589924:WLM589929 WVI589924:WVI589929 A655460:A655465 IW655460:IW655465 SS655460:SS655465 ACO655460:ACO655465 AMK655460:AMK655465 AWG655460:AWG655465 BGC655460:BGC655465 BPY655460:BPY655465 BZU655460:BZU655465 CJQ655460:CJQ655465 CTM655460:CTM655465 DDI655460:DDI655465 DNE655460:DNE655465 DXA655460:DXA655465 EGW655460:EGW655465 EQS655460:EQS655465 FAO655460:FAO655465 FKK655460:FKK655465 FUG655460:FUG655465 GEC655460:GEC655465 GNY655460:GNY655465 GXU655460:GXU655465 HHQ655460:HHQ655465 HRM655460:HRM655465 IBI655460:IBI655465 ILE655460:ILE655465 IVA655460:IVA655465 JEW655460:JEW655465 JOS655460:JOS655465 JYO655460:JYO655465 KIK655460:KIK655465 KSG655460:KSG655465 LCC655460:LCC655465 LLY655460:LLY655465 LVU655460:LVU655465 MFQ655460:MFQ655465 MPM655460:MPM655465 MZI655460:MZI655465 NJE655460:NJE655465 NTA655460:NTA655465 OCW655460:OCW655465 OMS655460:OMS655465 OWO655460:OWO655465 PGK655460:PGK655465 PQG655460:PQG655465 QAC655460:QAC655465 QJY655460:QJY655465 QTU655460:QTU655465 RDQ655460:RDQ655465 RNM655460:RNM655465 RXI655460:RXI655465 SHE655460:SHE655465 SRA655460:SRA655465 TAW655460:TAW655465 TKS655460:TKS655465 TUO655460:TUO655465 UEK655460:UEK655465 UOG655460:UOG655465 UYC655460:UYC655465 VHY655460:VHY655465 VRU655460:VRU655465 WBQ655460:WBQ655465 WLM655460:WLM655465 WVI655460:WVI655465 A720996:A721001 IW720996:IW721001 SS720996:SS721001 ACO720996:ACO721001 AMK720996:AMK721001 AWG720996:AWG721001 BGC720996:BGC721001 BPY720996:BPY721001 BZU720996:BZU721001 CJQ720996:CJQ721001 CTM720996:CTM721001 DDI720996:DDI721001 DNE720996:DNE721001 DXA720996:DXA721001 EGW720996:EGW721001 EQS720996:EQS721001 FAO720996:FAO721001 FKK720996:FKK721001 FUG720996:FUG721001 GEC720996:GEC721001 GNY720996:GNY721001 GXU720996:GXU721001 HHQ720996:HHQ721001 HRM720996:HRM721001 IBI720996:IBI721001 ILE720996:ILE721001 IVA720996:IVA721001 JEW720996:JEW721001 JOS720996:JOS721001 JYO720996:JYO721001 KIK720996:KIK721001 KSG720996:KSG721001 LCC720996:LCC721001 LLY720996:LLY721001 LVU720996:LVU721001 MFQ720996:MFQ721001 MPM720996:MPM721001 MZI720996:MZI721001 NJE720996:NJE721001 NTA720996:NTA721001 OCW720996:OCW721001 OMS720996:OMS721001 OWO720996:OWO721001 PGK720996:PGK721001 PQG720996:PQG721001 QAC720996:QAC721001 QJY720996:QJY721001 QTU720996:QTU721001 RDQ720996:RDQ721001 RNM720996:RNM721001 RXI720996:RXI721001 SHE720996:SHE721001 SRA720996:SRA721001 TAW720996:TAW721001 TKS720996:TKS721001 TUO720996:TUO721001 UEK720996:UEK721001 UOG720996:UOG721001 UYC720996:UYC721001 VHY720996:VHY721001 VRU720996:VRU721001 WBQ720996:WBQ721001 WLM720996:WLM721001 WVI720996:WVI721001 A786532:A786537 IW786532:IW786537 SS786532:SS786537 ACO786532:ACO786537 AMK786532:AMK786537 AWG786532:AWG786537 BGC786532:BGC786537 BPY786532:BPY786537 BZU786532:BZU786537 CJQ786532:CJQ786537 CTM786532:CTM786537 DDI786532:DDI786537 DNE786532:DNE786537 DXA786532:DXA786537 EGW786532:EGW786537 EQS786532:EQS786537 FAO786532:FAO786537 FKK786532:FKK786537 FUG786532:FUG786537 GEC786532:GEC786537 GNY786532:GNY786537 GXU786532:GXU786537 HHQ786532:HHQ786537 HRM786532:HRM786537 IBI786532:IBI786537 ILE786532:ILE786537 IVA786532:IVA786537 JEW786532:JEW786537 JOS786532:JOS786537 JYO786532:JYO786537 KIK786532:KIK786537 KSG786532:KSG786537 LCC786532:LCC786537 LLY786532:LLY786537 LVU786532:LVU786537 MFQ786532:MFQ786537 MPM786532:MPM786537 MZI786532:MZI786537 NJE786532:NJE786537 NTA786532:NTA786537 OCW786532:OCW786537 OMS786532:OMS786537 OWO786532:OWO786537 PGK786532:PGK786537 PQG786532:PQG786537 QAC786532:QAC786537 QJY786532:QJY786537 QTU786532:QTU786537 RDQ786532:RDQ786537 RNM786532:RNM786537 RXI786532:RXI786537 SHE786532:SHE786537 SRA786532:SRA786537 TAW786532:TAW786537 TKS786532:TKS786537 TUO786532:TUO786537 UEK786532:UEK786537 UOG786532:UOG786537 UYC786532:UYC786537 VHY786532:VHY786537 VRU786532:VRU786537 WBQ786532:WBQ786537 WLM786532:WLM786537 WVI786532:WVI786537 A852068:A852073 IW852068:IW852073 SS852068:SS852073 ACO852068:ACO852073 AMK852068:AMK852073 AWG852068:AWG852073 BGC852068:BGC852073 BPY852068:BPY852073 BZU852068:BZU852073 CJQ852068:CJQ852073 CTM852068:CTM852073 DDI852068:DDI852073 DNE852068:DNE852073 DXA852068:DXA852073 EGW852068:EGW852073 EQS852068:EQS852073 FAO852068:FAO852073 FKK852068:FKK852073 FUG852068:FUG852073 GEC852068:GEC852073 GNY852068:GNY852073 GXU852068:GXU852073 HHQ852068:HHQ852073 HRM852068:HRM852073 IBI852068:IBI852073 ILE852068:ILE852073 IVA852068:IVA852073 JEW852068:JEW852073 JOS852068:JOS852073 JYO852068:JYO852073 KIK852068:KIK852073 KSG852068:KSG852073 LCC852068:LCC852073 LLY852068:LLY852073 LVU852068:LVU852073 MFQ852068:MFQ852073 MPM852068:MPM852073 MZI852068:MZI852073 NJE852068:NJE852073 NTA852068:NTA852073 OCW852068:OCW852073 OMS852068:OMS852073 OWO852068:OWO852073 PGK852068:PGK852073 PQG852068:PQG852073 QAC852068:QAC852073 QJY852068:QJY852073 QTU852068:QTU852073 RDQ852068:RDQ852073 RNM852068:RNM852073 RXI852068:RXI852073 SHE852068:SHE852073 SRA852068:SRA852073 TAW852068:TAW852073 TKS852068:TKS852073 TUO852068:TUO852073 UEK852068:UEK852073 UOG852068:UOG852073 UYC852068:UYC852073 VHY852068:VHY852073 VRU852068:VRU852073 WBQ852068:WBQ852073 WLM852068:WLM852073 WVI852068:WVI852073 A917604:A917609 IW917604:IW917609 SS917604:SS917609 ACO917604:ACO917609 AMK917604:AMK917609 AWG917604:AWG917609 BGC917604:BGC917609 BPY917604:BPY917609 BZU917604:BZU917609 CJQ917604:CJQ917609 CTM917604:CTM917609 DDI917604:DDI917609 DNE917604:DNE917609 DXA917604:DXA917609 EGW917604:EGW917609 EQS917604:EQS917609 FAO917604:FAO917609 FKK917604:FKK917609 FUG917604:FUG917609 GEC917604:GEC917609 GNY917604:GNY917609 GXU917604:GXU917609 HHQ917604:HHQ917609 HRM917604:HRM917609 IBI917604:IBI917609 ILE917604:ILE917609 IVA917604:IVA917609 JEW917604:JEW917609 JOS917604:JOS917609 JYO917604:JYO917609 KIK917604:KIK917609 KSG917604:KSG917609 LCC917604:LCC917609 LLY917604:LLY917609 LVU917604:LVU917609 MFQ917604:MFQ917609 MPM917604:MPM917609 MZI917604:MZI917609 NJE917604:NJE917609 NTA917604:NTA917609 OCW917604:OCW917609 OMS917604:OMS917609 OWO917604:OWO917609 PGK917604:PGK917609 PQG917604:PQG917609 QAC917604:QAC917609 QJY917604:QJY917609 QTU917604:QTU917609 RDQ917604:RDQ917609 RNM917604:RNM917609 RXI917604:RXI917609 SHE917604:SHE917609 SRA917604:SRA917609 TAW917604:TAW917609 TKS917604:TKS917609 TUO917604:TUO917609 UEK917604:UEK917609 UOG917604:UOG917609 UYC917604:UYC917609 VHY917604:VHY917609 VRU917604:VRU917609 WBQ917604:WBQ917609 WLM917604:WLM917609 WVI917604:WVI917609 A983140:A983145 IW983140:IW983145 SS983140:SS983145 ACO983140:ACO983145 AMK983140:AMK983145 AWG983140:AWG983145 BGC983140:BGC983145 BPY983140:BPY983145 BZU983140:BZU983145 CJQ983140:CJQ983145 CTM983140:CTM983145 DDI983140:DDI983145 DNE983140:DNE983145 DXA983140:DXA983145 EGW983140:EGW983145 EQS983140:EQS983145 FAO983140:FAO983145 FKK983140:FKK983145 FUG983140:FUG983145 GEC983140:GEC983145 GNY983140:GNY983145 GXU983140:GXU983145 HHQ983140:HHQ983145 HRM983140:HRM983145 IBI983140:IBI983145 ILE983140:ILE983145 IVA983140:IVA983145 JEW983140:JEW983145 JOS983140:JOS983145 JYO983140:JYO983145 KIK983140:KIK983145 KSG983140:KSG983145 LCC983140:LCC983145 LLY983140:LLY983145 LVU983140:LVU983145 MFQ983140:MFQ983145 MPM983140:MPM983145 MZI983140:MZI983145 NJE983140:NJE983145 NTA983140:NTA983145 OCW983140:OCW983145 OMS983140:OMS983145 OWO983140:OWO983145 PGK983140:PGK983145 PQG983140:PQG983145 QAC983140:QAC983145 QJY983140:QJY983145 QTU983140:QTU983145 RDQ983140:RDQ983145 RNM983140:RNM983145 RXI983140:RXI983145 SHE983140:SHE983145 SRA983140:SRA983145 TAW983140:TAW983145 TKS983140:TKS983145 TUO983140:TUO983145 UEK983140:UEK983145 UOG983140:UOG983145 UYC983140:UYC983145 VHY983140:VHY983145 VRU983140:VRU983145 WBQ983140:WBQ983145 WLM983140:WLM983145 WBQ57 WLM57 WVI57 A66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A60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WVI63 A63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A88:A105 IW88:IW105 SS88:SS105 ACO88:ACO105 AMK88:AMK105 AWG88:AWG105 BGC88:BGC105 BPY88:BPY105 BZU88:BZU105 CJQ88:CJQ105 CTM88:CTM105 DDI88:DDI105 DNE88:DNE105 DXA88:DXA105 EGW88:EGW105 EQS88:EQS105 FAO88:FAO105 FKK88:FKK105 FUG88:FUG105 GEC88:GEC105 GNY88:GNY105 GXU88:GXU105 HHQ88:HHQ105 HRM88:HRM105 IBI88:IBI105 ILE88:ILE105 IVA88:IVA105 JEW88:JEW105 JOS88:JOS105 JYO88:JYO105 KIK88:KIK105 KSG88:KSG105 LCC88:LCC105 LLY88:LLY105 LVU88:LVU105 MFQ88:MFQ105 MPM88:MPM105 MZI88:MZI105 NJE88:NJE105 NTA88:NTA105 OCW88:OCW105 OMS88:OMS105 OWO88:OWO105 PGK88:PGK105 PQG88:PQG105 QAC88:QAC105 QJY88:QJY105 QTU88:QTU105 RDQ88:RDQ105 RNM88:RNM105 RXI88:RXI105 SHE88:SHE105 SRA88:SRA105 TAW88:TAW105 TKS88:TKS105 TUO88:TUO105 UEK88:UEK105 UOG88:UOG105 UYC88:UYC105 VHY88:VHY105 VRU88:VRU105 WBQ88:WBQ105 WLM88:WLM105 WVI88:WVI105</xm:sqref>
        </x14:dataValidation>
        <x14:dataValidation type="list" imeMode="fullAlpha" allowBlank="1" showInputMessage="1" showErrorMessage="1">
          <x14:formula1>
            <xm:f>"　,４,５,６,７,８,９,１０,１１,１２,１,２,３"</xm:f>
          </x14:formula1>
          <xm:sqref>AK17 KG17 UC17 ADY17 ANU17 AXQ17 BHM17 BRI17 CBE17 CLA17 CUW17 DES17 DOO17 DYK17 EIG17 ESC17 FBY17 FLU17 FVQ17 GFM17 GPI17 GZE17 HJA17 HSW17 ICS17 IMO17 IWK17 JGG17 JQC17 JZY17 KJU17 KTQ17 LDM17 LNI17 LXE17 MHA17 MQW17 NAS17 NKO17 NUK17 OEG17 OOC17 OXY17 PHU17 PRQ17 QBM17 QLI17 QVE17 RFA17 ROW17 RYS17 SIO17 SSK17 TCG17 TMC17 TVY17 UFU17 UPQ17 UZM17 VJI17 VTE17 WDA17 WMW17 WWS17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AK82 KG82 UC82 ADY82 ANU82 AXQ82 BHM82 BRI82 CBE82 CLA82 CUW82 DES82 DOO82 DYK82 EIG82 ESC82 FBY82 FLU82 FVQ82 GFM82 GPI82 GZE82 HJA82 HSW82 ICS82 IMO82 IWK82 JGG82 JQC82 JZY82 KJU82 KTQ82 LDM82 LNI82 LXE82 MHA82 MQW82 NAS82 NKO82 NUK82 OEG82 OOC82 OXY82 PHU82 PRQ82 QBM82 QLI82 QVE82 RFA82 ROW82 RYS82 SIO82 SSK82 TCG82 TMC82 TVY82 UFU82 UPQ82 UZM82 VJI82 VTE82 WDA82 WMW82 WWS82 AK65623 KG65623 UC65623 ADY65623 ANU65623 AXQ65623 BHM65623 BRI65623 CBE65623 CLA65623 CUW65623 DES65623 DOO65623 DYK65623 EIG65623 ESC65623 FBY65623 FLU65623 FVQ65623 GFM65623 GPI65623 GZE65623 HJA65623 HSW65623 ICS65623 IMO65623 IWK65623 JGG65623 JQC65623 JZY65623 KJU65623 KTQ65623 LDM65623 LNI65623 LXE65623 MHA65623 MQW65623 NAS65623 NKO65623 NUK65623 OEG65623 OOC65623 OXY65623 PHU65623 PRQ65623 QBM65623 QLI65623 QVE65623 RFA65623 ROW65623 RYS65623 SIO65623 SSK65623 TCG65623 TMC65623 TVY65623 UFU65623 UPQ65623 UZM65623 VJI65623 VTE65623 WDA65623 WMW65623 WWS65623 AK131159 KG131159 UC131159 ADY131159 ANU131159 AXQ131159 BHM131159 BRI131159 CBE131159 CLA131159 CUW131159 DES131159 DOO131159 DYK131159 EIG131159 ESC131159 FBY131159 FLU131159 FVQ131159 GFM131159 GPI131159 GZE131159 HJA131159 HSW131159 ICS131159 IMO131159 IWK131159 JGG131159 JQC131159 JZY131159 KJU131159 KTQ131159 LDM131159 LNI131159 LXE131159 MHA131159 MQW131159 NAS131159 NKO131159 NUK131159 OEG131159 OOC131159 OXY131159 PHU131159 PRQ131159 QBM131159 QLI131159 QVE131159 RFA131159 ROW131159 RYS131159 SIO131159 SSK131159 TCG131159 TMC131159 TVY131159 UFU131159 UPQ131159 UZM131159 VJI131159 VTE131159 WDA131159 WMW131159 WWS131159 AK196695 KG196695 UC196695 ADY196695 ANU196695 AXQ196695 BHM196695 BRI196695 CBE196695 CLA196695 CUW196695 DES196695 DOO196695 DYK196695 EIG196695 ESC196695 FBY196695 FLU196695 FVQ196695 GFM196695 GPI196695 GZE196695 HJA196695 HSW196695 ICS196695 IMO196695 IWK196695 JGG196695 JQC196695 JZY196695 KJU196695 KTQ196695 LDM196695 LNI196695 LXE196695 MHA196695 MQW196695 NAS196695 NKO196695 NUK196695 OEG196695 OOC196695 OXY196695 PHU196695 PRQ196695 QBM196695 QLI196695 QVE196695 RFA196695 ROW196695 RYS196695 SIO196695 SSK196695 TCG196695 TMC196695 TVY196695 UFU196695 UPQ196695 UZM196695 VJI196695 VTE196695 WDA196695 WMW196695 WWS196695 AK262231 KG262231 UC262231 ADY262231 ANU262231 AXQ262231 BHM262231 BRI262231 CBE262231 CLA262231 CUW262231 DES262231 DOO262231 DYK262231 EIG262231 ESC262231 FBY262231 FLU262231 FVQ262231 GFM262231 GPI262231 GZE262231 HJA262231 HSW262231 ICS262231 IMO262231 IWK262231 JGG262231 JQC262231 JZY262231 KJU262231 KTQ262231 LDM262231 LNI262231 LXE262231 MHA262231 MQW262231 NAS262231 NKO262231 NUK262231 OEG262231 OOC262231 OXY262231 PHU262231 PRQ262231 QBM262231 QLI262231 QVE262231 RFA262231 ROW262231 RYS262231 SIO262231 SSK262231 TCG262231 TMC262231 TVY262231 UFU262231 UPQ262231 UZM262231 VJI262231 VTE262231 WDA262231 WMW262231 WWS262231 AK327767 KG327767 UC327767 ADY327767 ANU327767 AXQ327767 BHM327767 BRI327767 CBE327767 CLA327767 CUW327767 DES327767 DOO327767 DYK327767 EIG327767 ESC327767 FBY327767 FLU327767 FVQ327767 GFM327767 GPI327767 GZE327767 HJA327767 HSW327767 ICS327767 IMO327767 IWK327767 JGG327767 JQC327767 JZY327767 KJU327767 KTQ327767 LDM327767 LNI327767 LXE327767 MHA327767 MQW327767 NAS327767 NKO327767 NUK327767 OEG327767 OOC327767 OXY327767 PHU327767 PRQ327767 QBM327767 QLI327767 QVE327767 RFA327767 ROW327767 RYS327767 SIO327767 SSK327767 TCG327767 TMC327767 TVY327767 UFU327767 UPQ327767 UZM327767 VJI327767 VTE327767 WDA327767 WMW327767 WWS327767 AK393303 KG393303 UC393303 ADY393303 ANU393303 AXQ393303 BHM393303 BRI393303 CBE393303 CLA393303 CUW393303 DES393303 DOO393303 DYK393303 EIG393303 ESC393303 FBY393303 FLU393303 FVQ393303 GFM393303 GPI393303 GZE393303 HJA393303 HSW393303 ICS393303 IMO393303 IWK393303 JGG393303 JQC393303 JZY393303 KJU393303 KTQ393303 LDM393303 LNI393303 LXE393303 MHA393303 MQW393303 NAS393303 NKO393303 NUK393303 OEG393303 OOC393303 OXY393303 PHU393303 PRQ393303 QBM393303 QLI393303 QVE393303 RFA393303 ROW393303 RYS393303 SIO393303 SSK393303 TCG393303 TMC393303 TVY393303 UFU393303 UPQ393303 UZM393303 VJI393303 VTE393303 WDA393303 WMW393303 WWS393303 AK458839 KG458839 UC458839 ADY458839 ANU458839 AXQ458839 BHM458839 BRI458839 CBE458839 CLA458839 CUW458839 DES458839 DOO458839 DYK458839 EIG458839 ESC458839 FBY458839 FLU458839 FVQ458839 GFM458839 GPI458839 GZE458839 HJA458839 HSW458839 ICS458839 IMO458839 IWK458839 JGG458839 JQC458839 JZY458839 KJU458839 KTQ458839 LDM458839 LNI458839 LXE458839 MHA458839 MQW458839 NAS458839 NKO458839 NUK458839 OEG458839 OOC458839 OXY458839 PHU458839 PRQ458839 QBM458839 QLI458839 QVE458839 RFA458839 ROW458839 RYS458839 SIO458839 SSK458839 TCG458839 TMC458839 TVY458839 UFU458839 UPQ458839 UZM458839 VJI458839 VTE458839 WDA458839 WMW458839 WWS458839 AK524375 KG524375 UC524375 ADY524375 ANU524375 AXQ524375 BHM524375 BRI524375 CBE524375 CLA524375 CUW524375 DES524375 DOO524375 DYK524375 EIG524375 ESC524375 FBY524375 FLU524375 FVQ524375 GFM524375 GPI524375 GZE524375 HJA524375 HSW524375 ICS524375 IMO524375 IWK524375 JGG524375 JQC524375 JZY524375 KJU524375 KTQ524375 LDM524375 LNI524375 LXE524375 MHA524375 MQW524375 NAS524375 NKO524375 NUK524375 OEG524375 OOC524375 OXY524375 PHU524375 PRQ524375 QBM524375 QLI524375 QVE524375 RFA524375 ROW524375 RYS524375 SIO524375 SSK524375 TCG524375 TMC524375 TVY524375 UFU524375 UPQ524375 UZM524375 VJI524375 VTE524375 WDA524375 WMW524375 WWS524375 AK589911 KG589911 UC589911 ADY589911 ANU589911 AXQ589911 BHM589911 BRI589911 CBE589911 CLA589911 CUW589911 DES589911 DOO589911 DYK589911 EIG589911 ESC589911 FBY589911 FLU589911 FVQ589911 GFM589911 GPI589911 GZE589911 HJA589911 HSW589911 ICS589911 IMO589911 IWK589911 JGG589911 JQC589911 JZY589911 KJU589911 KTQ589911 LDM589911 LNI589911 LXE589911 MHA589911 MQW589911 NAS589911 NKO589911 NUK589911 OEG589911 OOC589911 OXY589911 PHU589911 PRQ589911 QBM589911 QLI589911 QVE589911 RFA589911 ROW589911 RYS589911 SIO589911 SSK589911 TCG589911 TMC589911 TVY589911 UFU589911 UPQ589911 UZM589911 VJI589911 VTE589911 WDA589911 WMW589911 WWS589911 AK655447 KG655447 UC655447 ADY655447 ANU655447 AXQ655447 BHM655447 BRI655447 CBE655447 CLA655447 CUW655447 DES655447 DOO655447 DYK655447 EIG655447 ESC655447 FBY655447 FLU655447 FVQ655447 GFM655447 GPI655447 GZE655447 HJA655447 HSW655447 ICS655447 IMO655447 IWK655447 JGG655447 JQC655447 JZY655447 KJU655447 KTQ655447 LDM655447 LNI655447 LXE655447 MHA655447 MQW655447 NAS655447 NKO655447 NUK655447 OEG655447 OOC655447 OXY655447 PHU655447 PRQ655447 QBM655447 QLI655447 QVE655447 RFA655447 ROW655447 RYS655447 SIO655447 SSK655447 TCG655447 TMC655447 TVY655447 UFU655447 UPQ655447 UZM655447 VJI655447 VTE655447 WDA655447 WMW655447 WWS655447 AK720983 KG720983 UC720983 ADY720983 ANU720983 AXQ720983 BHM720983 BRI720983 CBE720983 CLA720983 CUW720983 DES720983 DOO720983 DYK720983 EIG720983 ESC720983 FBY720983 FLU720983 FVQ720983 GFM720983 GPI720983 GZE720983 HJA720983 HSW720983 ICS720983 IMO720983 IWK720983 JGG720983 JQC720983 JZY720983 KJU720983 KTQ720983 LDM720983 LNI720983 LXE720983 MHA720983 MQW720983 NAS720983 NKO720983 NUK720983 OEG720983 OOC720983 OXY720983 PHU720983 PRQ720983 QBM720983 QLI720983 QVE720983 RFA720983 ROW720983 RYS720983 SIO720983 SSK720983 TCG720983 TMC720983 TVY720983 UFU720983 UPQ720983 UZM720983 VJI720983 VTE720983 WDA720983 WMW720983 WWS720983 AK786519 KG786519 UC786519 ADY786519 ANU786519 AXQ786519 BHM786519 BRI786519 CBE786519 CLA786519 CUW786519 DES786519 DOO786519 DYK786519 EIG786519 ESC786519 FBY786519 FLU786519 FVQ786519 GFM786519 GPI786519 GZE786519 HJA786519 HSW786519 ICS786519 IMO786519 IWK786519 JGG786519 JQC786519 JZY786519 KJU786519 KTQ786519 LDM786519 LNI786519 LXE786519 MHA786519 MQW786519 NAS786519 NKO786519 NUK786519 OEG786519 OOC786519 OXY786519 PHU786519 PRQ786519 QBM786519 QLI786519 QVE786519 RFA786519 ROW786519 RYS786519 SIO786519 SSK786519 TCG786519 TMC786519 TVY786519 UFU786519 UPQ786519 UZM786519 VJI786519 VTE786519 WDA786519 WMW786519 WWS786519 AK852055 KG852055 UC852055 ADY852055 ANU852055 AXQ852055 BHM852055 BRI852055 CBE852055 CLA852055 CUW852055 DES852055 DOO852055 DYK852055 EIG852055 ESC852055 FBY852055 FLU852055 FVQ852055 GFM852055 GPI852055 GZE852055 HJA852055 HSW852055 ICS852055 IMO852055 IWK852055 JGG852055 JQC852055 JZY852055 KJU852055 KTQ852055 LDM852055 LNI852055 LXE852055 MHA852055 MQW852055 NAS852055 NKO852055 NUK852055 OEG852055 OOC852055 OXY852055 PHU852055 PRQ852055 QBM852055 QLI852055 QVE852055 RFA852055 ROW852055 RYS852055 SIO852055 SSK852055 TCG852055 TMC852055 TVY852055 UFU852055 UPQ852055 UZM852055 VJI852055 VTE852055 WDA852055 WMW852055 WWS852055 AK917591 KG917591 UC917591 ADY917591 ANU917591 AXQ917591 BHM917591 BRI917591 CBE917591 CLA917591 CUW917591 DES917591 DOO917591 DYK917591 EIG917591 ESC917591 FBY917591 FLU917591 FVQ917591 GFM917591 GPI917591 GZE917591 HJA917591 HSW917591 ICS917591 IMO917591 IWK917591 JGG917591 JQC917591 JZY917591 KJU917591 KTQ917591 LDM917591 LNI917591 LXE917591 MHA917591 MQW917591 NAS917591 NKO917591 NUK917591 OEG917591 OOC917591 OXY917591 PHU917591 PRQ917591 QBM917591 QLI917591 QVE917591 RFA917591 ROW917591 RYS917591 SIO917591 SSK917591 TCG917591 TMC917591 TVY917591 UFU917591 UPQ917591 UZM917591 VJI917591 VTE917591 WDA917591 WMW917591 WWS917591 AK983127 KG983127 UC983127 ADY983127 ANU983127 AXQ983127 BHM983127 BRI983127 CBE983127 CLA983127 CUW983127 DES983127 DOO983127 DYK983127 EIG983127 ESC983127 FBY983127 FLU983127 FVQ983127 GFM983127 GPI983127 GZE983127 HJA983127 HSW983127 ICS983127 IMO983127 IWK983127 JGG983127 JQC983127 JZY983127 KJU983127 KTQ983127 LDM983127 LNI983127 LXE983127 MHA983127 MQW983127 NAS983127 NKO983127 NUK983127 OEG983127 OOC983127 OXY983127 PHU983127 PRQ983127 QBM983127 QLI983127 QVE983127 RFA983127 ROW983127 RYS983127 SIO983127 SSK983127 TCG983127 TMC983127 TVY983127 UFU983127 UPQ983127 UZM983127 VJI983127 VTE983127 WDA983127 WMW983127 WWS983127 AK85:AK86 KG85:KG86 UC85:UC86 ADY85:ADY86 ANU85:ANU86 AXQ85:AXQ86 BHM85:BHM86 BRI85:BRI86 CBE85:CBE86 CLA85:CLA86 CUW85:CUW86 DES85:DES86 DOO85:DOO86 DYK85:DYK86 EIG85:EIG86 ESC85:ESC86 FBY85:FBY86 FLU85:FLU86 FVQ85:FVQ86 GFM85:GFM86 GPI85:GPI86 GZE85:GZE86 HJA85:HJA86 HSW85:HSW86 ICS85:ICS86 IMO85:IMO86 IWK85:IWK86 JGG85:JGG86 JQC85:JQC86 JZY85:JZY86 KJU85:KJU86 KTQ85:KTQ86 LDM85:LDM86 LNI85:LNI86 LXE85:LXE86 MHA85:MHA86 MQW85:MQW86 NAS85:NAS86 NKO85:NKO86 NUK85:NUK86 OEG85:OEG86 OOC85:OOC86 OXY85:OXY86 PHU85:PHU86 PRQ85:PRQ86 QBM85:QBM86 QLI85:QLI86 QVE85:QVE86 RFA85:RFA86 ROW85:ROW86 RYS85:RYS86 SIO85:SIO86 SSK85:SSK86 TCG85:TCG86 TMC85:TMC86 TVY85:TVY86 UFU85:UFU86 UPQ85:UPQ86 UZM85:UZM86 VJI85:VJI86 VTE85:VTE86 WDA85:WDA86 WMW85:WMW86 WWS85:WWS86 AK65626:AK65627 KG65626:KG65627 UC65626:UC65627 ADY65626:ADY65627 ANU65626:ANU65627 AXQ65626:AXQ65627 BHM65626:BHM65627 BRI65626:BRI65627 CBE65626:CBE65627 CLA65626:CLA65627 CUW65626:CUW65627 DES65626:DES65627 DOO65626:DOO65627 DYK65626:DYK65627 EIG65626:EIG65627 ESC65626:ESC65627 FBY65626:FBY65627 FLU65626:FLU65627 FVQ65626:FVQ65627 GFM65626:GFM65627 GPI65626:GPI65627 GZE65626:GZE65627 HJA65626:HJA65627 HSW65626:HSW65627 ICS65626:ICS65627 IMO65626:IMO65627 IWK65626:IWK65627 JGG65626:JGG65627 JQC65626:JQC65627 JZY65626:JZY65627 KJU65626:KJU65627 KTQ65626:KTQ65627 LDM65626:LDM65627 LNI65626:LNI65627 LXE65626:LXE65627 MHA65626:MHA65627 MQW65626:MQW65627 NAS65626:NAS65627 NKO65626:NKO65627 NUK65626:NUK65627 OEG65626:OEG65627 OOC65626:OOC65627 OXY65626:OXY65627 PHU65626:PHU65627 PRQ65626:PRQ65627 QBM65626:QBM65627 QLI65626:QLI65627 QVE65626:QVE65627 RFA65626:RFA65627 ROW65626:ROW65627 RYS65626:RYS65627 SIO65626:SIO65627 SSK65626:SSK65627 TCG65626:TCG65627 TMC65626:TMC65627 TVY65626:TVY65627 UFU65626:UFU65627 UPQ65626:UPQ65627 UZM65626:UZM65627 VJI65626:VJI65627 VTE65626:VTE65627 WDA65626:WDA65627 WMW65626:WMW65627 WWS65626:WWS65627 AK131162:AK131163 KG131162:KG131163 UC131162:UC131163 ADY131162:ADY131163 ANU131162:ANU131163 AXQ131162:AXQ131163 BHM131162:BHM131163 BRI131162:BRI131163 CBE131162:CBE131163 CLA131162:CLA131163 CUW131162:CUW131163 DES131162:DES131163 DOO131162:DOO131163 DYK131162:DYK131163 EIG131162:EIG131163 ESC131162:ESC131163 FBY131162:FBY131163 FLU131162:FLU131163 FVQ131162:FVQ131163 GFM131162:GFM131163 GPI131162:GPI131163 GZE131162:GZE131163 HJA131162:HJA131163 HSW131162:HSW131163 ICS131162:ICS131163 IMO131162:IMO131163 IWK131162:IWK131163 JGG131162:JGG131163 JQC131162:JQC131163 JZY131162:JZY131163 KJU131162:KJU131163 KTQ131162:KTQ131163 LDM131162:LDM131163 LNI131162:LNI131163 LXE131162:LXE131163 MHA131162:MHA131163 MQW131162:MQW131163 NAS131162:NAS131163 NKO131162:NKO131163 NUK131162:NUK131163 OEG131162:OEG131163 OOC131162:OOC131163 OXY131162:OXY131163 PHU131162:PHU131163 PRQ131162:PRQ131163 QBM131162:QBM131163 QLI131162:QLI131163 QVE131162:QVE131163 RFA131162:RFA131163 ROW131162:ROW131163 RYS131162:RYS131163 SIO131162:SIO131163 SSK131162:SSK131163 TCG131162:TCG131163 TMC131162:TMC131163 TVY131162:TVY131163 UFU131162:UFU131163 UPQ131162:UPQ131163 UZM131162:UZM131163 VJI131162:VJI131163 VTE131162:VTE131163 WDA131162:WDA131163 WMW131162:WMW131163 WWS131162:WWS131163 AK196698:AK196699 KG196698:KG196699 UC196698:UC196699 ADY196698:ADY196699 ANU196698:ANU196699 AXQ196698:AXQ196699 BHM196698:BHM196699 BRI196698:BRI196699 CBE196698:CBE196699 CLA196698:CLA196699 CUW196698:CUW196699 DES196698:DES196699 DOO196698:DOO196699 DYK196698:DYK196699 EIG196698:EIG196699 ESC196698:ESC196699 FBY196698:FBY196699 FLU196698:FLU196699 FVQ196698:FVQ196699 GFM196698:GFM196699 GPI196698:GPI196699 GZE196698:GZE196699 HJA196698:HJA196699 HSW196698:HSW196699 ICS196698:ICS196699 IMO196698:IMO196699 IWK196698:IWK196699 JGG196698:JGG196699 JQC196698:JQC196699 JZY196698:JZY196699 KJU196698:KJU196699 KTQ196698:KTQ196699 LDM196698:LDM196699 LNI196698:LNI196699 LXE196698:LXE196699 MHA196698:MHA196699 MQW196698:MQW196699 NAS196698:NAS196699 NKO196698:NKO196699 NUK196698:NUK196699 OEG196698:OEG196699 OOC196698:OOC196699 OXY196698:OXY196699 PHU196698:PHU196699 PRQ196698:PRQ196699 QBM196698:QBM196699 QLI196698:QLI196699 QVE196698:QVE196699 RFA196698:RFA196699 ROW196698:ROW196699 RYS196698:RYS196699 SIO196698:SIO196699 SSK196698:SSK196699 TCG196698:TCG196699 TMC196698:TMC196699 TVY196698:TVY196699 UFU196698:UFU196699 UPQ196698:UPQ196699 UZM196698:UZM196699 VJI196698:VJI196699 VTE196698:VTE196699 WDA196698:WDA196699 WMW196698:WMW196699 WWS196698:WWS196699 AK262234:AK262235 KG262234:KG262235 UC262234:UC262235 ADY262234:ADY262235 ANU262234:ANU262235 AXQ262234:AXQ262235 BHM262234:BHM262235 BRI262234:BRI262235 CBE262234:CBE262235 CLA262234:CLA262235 CUW262234:CUW262235 DES262234:DES262235 DOO262234:DOO262235 DYK262234:DYK262235 EIG262234:EIG262235 ESC262234:ESC262235 FBY262234:FBY262235 FLU262234:FLU262235 FVQ262234:FVQ262235 GFM262234:GFM262235 GPI262234:GPI262235 GZE262234:GZE262235 HJA262234:HJA262235 HSW262234:HSW262235 ICS262234:ICS262235 IMO262234:IMO262235 IWK262234:IWK262235 JGG262234:JGG262235 JQC262234:JQC262235 JZY262234:JZY262235 KJU262234:KJU262235 KTQ262234:KTQ262235 LDM262234:LDM262235 LNI262234:LNI262235 LXE262234:LXE262235 MHA262234:MHA262235 MQW262234:MQW262235 NAS262234:NAS262235 NKO262234:NKO262235 NUK262234:NUK262235 OEG262234:OEG262235 OOC262234:OOC262235 OXY262234:OXY262235 PHU262234:PHU262235 PRQ262234:PRQ262235 QBM262234:QBM262235 QLI262234:QLI262235 QVE262234:QVE262235 RFA262234:RFA262235 ROW262234:ROW262235 RYS262234:RYS262235 SIO262234:SIO262235 SSK262234:SSK262235 TCG262234:TCG262235 TMC262234:TMC262235 TVY262234:TVY262235 UFU262234:UFU262235 UPQ262234:UPQ262235 UZM262234:UZM262235 VJI262234:VJI262235 VTE262234:VTE262235 WDA262234:WDA262235 WMW262234:WMW262235 WWS262234:WWS262235 AK327770:AK327771 KG327770:KG327771 UC327770:UC327771 ADY327770:ADY327771 ANU327770:ANU327771 AXQ327770:AXQ327771 BHM327770:BHM327771 BRI327770:BRI327771 CBE327770:CBE327771 CLA327770:CLA327771 CUW327770:CUW327771 DES327770:DES327771 DOO327770:DOO327771 DYK327770:DYK327771 EIG327770:EIG327771 ESC327770:ESC327771 FBY327770:FBY327771 FLU327770:FLU327771 FVQ327770:FVQ327771 GFM327770:GFM327771 GPI327770:GPI327771 GZE327770:GZE327771 HJA327770:HJA327771 HSW327770:HSW327771 ICS327770:ICS327771 IMO327770:IMO327771 IWK327770:IWK327771 JGG327770:JGG327771 JQC327770:JQC327771 JZY327770:JZY327771 KJU327770:KJU327771 KTQ327770:KTQ327771 LDM327770:LDM327771 LNI327770:LNI327771 LXE327770:LXE327771 MHA327770:MHA327771 MQW327770:MQW327771 NAS327770:NAS327771 NKO327770:NKO327771 NUK327770:NUK327771 OEG327770:OEG327771 OOC327770:OOC327771 OXY327770:OXY327771 PHU327770:PHU327771 PRQ327770:PRQ327771 QBM327770:QBM327771 QLI327770:QLI327771 QVE327770:QVE327771 RFA327770:RFA327771 ROW327770:ROW327771 RYS327770:RYS327771 SIO327770:SIO327771 SSK327770:SSK327771 TCG327770:TCG327771 TMC327770:TMC327771 TVY327770:TVY327771 UFU327770:UFU327771 UPQ327770:UPQ327771 UZM327770:UZM327771 VJI327770:VJI327771 VTE327770:VTE327771 WDA327770:WDA327771 WMW327770:WMW327771 WWS327770:WWS327771 AK393306:AK393307 KG393306:KG393307 UC393306:UC393307 ADY393306:ADY393307 ANU393306:ANU393307 AXQ393306:AXQ393307 BHM393306:BHM393307 BRI393306:BRI393307 CBE393306:CBE393307 CLA393306:CLA393307 CUW393306:CUW393307 DES393306:DES393307 DOO393306:DOO393307 DYK393306:DYK393307 EIG393306:EIG393307 ESC393306:ESC393307 FBY393306:FBY393307 FLU393306:FLU393307 FVQ393306:FVQ393307 GFM393306:GFM393307 GPI393306:GPI393307 GZE393306:GZE393307 HJA393306:HJA393307 HSW393306:HSW393307 ICS393306:ICS393307 IMO393306:IMO393307 IWK393306:IWK393307 JGG393306:JGG393307 JQC393306:JQC393307 JZY393306:JZY393307 KJU393306:KJU393307 KTQ393306:KTQ393307 LDM393306:LDM393307 LNI393306:LNI393307 LXE393306:LXE393307 MHA393306:MHA393307 MQW393306:MQW393307 NAS393306:NAS393307 NKO393306:NKO393307 NUK393306:NUK393307 OEG393306:OEG393307 OOC393306:OOC393307 OXY393306:OXY393307 PHU393306:PHU393307 PRQ393306:PRQ393307 QBM393306:QBM393307 QLI393306:QLI393307 QVE393306:QVE393307 RFA393306:RFA393307 ROW393306:ROW393307 RYS393306:RYS393307 SIO393306:SIO393307 SSK393306:SSK393307 TCG393306:TCG393307 TMC393306:TMC393307 TVY393306:TVY393307 UFU393306:UFU393307 UPQ393306:UPQ393307 UZM393306:UZM393307 VJI393306:VJI393307 VTE393306:VTE393307 WDA393306:WDA393307 WMW393306:WMW393307 WWS393306:WWS393307 AK458842:AK458843 KG458842:KG458843 UC458842:UC458843 ADY458842:ADY458843 ANU458842:ANU458843 AXQ458842:AXQ458843 BHM458842:BHM458843 BRI458842:BRI458843 CBE458842:CBE458843 CLA458842:CLA458843 CUW458842:CUW458843 DES458842:DES458843 DOO458842:DOO458843 DYK458842:DYK458843 EIG458842:EIG458843 ESC458842:ESC458843 FBY458842:FBY458843 FLU458842:FLU458843 FVQ458842:FVQ458843 GFM458842:GFM458843 GPI458842:GPI458843 GZE458842:GZE458843 HJA458842:HJA458843 HSW458842:HSW458843 ICS458842:ICS458843 IMO458842:IMO458843 IWK458842:IWK458843 JGG458842:JGG458843 JQC458842:JQC458843 JZY458842:JZY458843 KJU458842:KJU458843 KTQ458842:KTQ458843 LDM458842:LDM458843 LNI458842:LNI458843 LXE458842:LXE458843 MHA458842:MHA458843 MQW458842:MQW458843 NAS458842:NAS458843 NKO458842:NKO458843 NUK458842:NUK458843 OEG458842:OEG458843 OOC458842:OOC458843 OXY458842:OXY458843 PHU458842:PHU458843 PRQ458842:PRQ458843 QBM458842:QBM458843 QLI458842:QLI458843 QVE458842:QVE458843 RFA458842:RFA458843 ROW458842:ROW458843 RYS458842:RYS458843 SIO458842:SIO458843 SSK458842:SSK458843 TCG458842:TCG458843 TMC458842:TMC458843 TVY458842:TVY458843 UFU458842:UFU458843 UPQ458842:UPQ458843 UZM458842:UZM458843 VJI458842:VJI458843 VTE458842:VTE458843 WDA458842:WDA458843 WMW458842:WMW458843 WWS458842:WWS458843 AK524378:AK524379 KG524378:KG524379 UC524378:UC524379 ADY524378:ADY524379 ANU524378:ANU524379 AXQ524378:AXQ524379 BHM524378:BHM524379 BRI524378:BRI524379 CBE524378:CBE524379 CLA524378:CLA524379 CUW524378:CUW524379 DES524378:DES524379 DOO524378:DOO524379 DYK524378:DYK524379 EIG524378:EIG524379 ESC524378:ESC524379 FBY524378:FBY524379 FLU524378:FLU524379 FVQ524378:FVQ524379 GFM524378:GFM524379 GPI524378:GPI524379 GZE524378:GZE524379 HJA524378:HJA524379 HSW524378:HSW524379 ICS524378:ICS524379 IMO524378:IMO524379 IWK524378:IWK524379 JGG524378:JGG524379 JQC524378:JQC524379 JZY524378:JZY524379 KJU524378:KJU524379 KTQ524378:KTQ524379 LDM524378:LDM524379 LNI524378:LNI524379 LXE524378:LXE524379 MHA524378:MHA524379 MQW524378:MQW524379 NAS524378:NAS524379 NKO524378:NKO524379 NUK524378:NUK524379 OEG524378:OEG524379 OOC524378:OOC524379 OXY524378:OXY524379 PHU524378:PHU524379 PRQ524378:PRQ524379 QBM524378:QBM524379 QLI524378:QLI524379 QVE524378:QVE524379 RFA524378:RFA524379 ROW524378:ROW524379 RYS524378:RYS524379 SIO524378:SIO524379 SSK524378:SSK524379 TCG524378:TCG524379 TMC524378:TMC524379 TVY524378:TVY524379 UFU524378:UFU524379 UPQ524378:UPQ524379 UZM524378:UZM524379 VJI524378:VJI524379 VTE524378:VTE524379 WDA524378:WDA524379 WMW524378:WMW524379 WWS524378:WWS524379 AK589914:AK589915 KG589914:KG589915 UC589914:UC589915 ADY589914:ADY589915 ANU589914:ANU589915 AXQ589914:AXQ589915 BHM589914:BHM589915 BRI589914:BRI589915 CBE589914:CBE589915 CLA589914:CLA589915 CUW589914:CUW589915 DES589914:DES589915 DOO589914:DOO589915 DYK589914:DYK589915 EIG589914:EIG589915 ESC589914:ESC589915 FBY589914:FBY589915 FLU589914:FLU589915 FVQ589914:FVQ589915 GFM589914:GFM589915 GPI589914:GPI589915 GZE589914:GZE589915 HJA589914:HJA589915 HSW589914:HSW589915 ICS589914:ICS589915 IMO589914:IMO589915 IWK589914:IWK589915 JGG589914:JGG589915 JQC589914:JQC589915 JZY589914:JZY589915 KJU589914:KJU589915 KTQ589914:KTQ589915 LDM589914:LDM589915 LNI589914:LNI589915 LXE589914:LXE589915 MHA589914:MHA589915 MQW589914:MQW589915 NAS589914:NAS589915 NKO589914:NKO589915 NUK589914:NUK589915 OEG589914:OEG589915 OOC589914:OOC589915 OXY589914:OXY589915 PHU589914:PHU589915 PRQ589914:PRQ589915 QBM589914:QBM589915 QLI589914:QLI589915 QVE589914:QVE589915 RFA589914:RFA589915 ROW589914:ROW589915 RYS589914:RYS589915 SIO589914:SIO589915 SSK589914:SSK589915 TCG589914:TCG589915 TMC589914:TMC589915 TVY589914:TVY589915 UFU589914:UFU589915 UPQ589914:UPQ589915 UZM589914:UZM589915 VJI589914:VJI589915 VTE589914:VTE589915 WDA589914:WDA589915 WMW589914:WMW589915 WWS589914:WWS589915 AK655450:AK655451 KG655450:KG655451 UC655450:UC655451 ADY655450:ADY655451 ANU655450:ANU655451 AXQ655450:AXQ655451 BHM655450:BHM655451 BRI655450:BRI655451 CBE655450:CBE655451 CLA655450:CLA655451 CUW655450:CUW655451 DES655450:DES655451 DOO655450:DOO655451 DYK655450:DYK655451 EIG655450:EIG655451 ESC655450:ESC655451 FBY655450:FBY655451 FLU655450:FLU655451 FVQ655450:FVQ655451 GFM655450:GFM655451 GPI655450:GPI655451 GZE655450:GZE655451 HJA655450:HJA655451 HSW655450:HSW655451 ICS655450:ICS655451 IMO655450:IMO655451 IWK655450:IWK655451 JGG655450:JGG655451 JQC655450:JQC655451 JZY655450:JZY655451 KJU655450:KJU655451 KTQ655450:KTQ655451 LDM655450:LDM655451 LNI655450:LNI655451 LXE655450:LXE655451 MHA655450:MHA655451 MQW655450:MQW655451 NAS655450:NAS655451 NKO655450:NKO655451 NUK655450:NUK655451 OEG655450:OEG655451 OOC655450:OOC655451 OXY655450:OXY655451 PHU655450:PHU655451 PRQ655450:PRQ655451 QBM655450:QBM655451 QLI655450:QLI655451 QVE655450:QVE655451 RFA655450:RFA655451 ROW655450:ROW655451 RYS655450:RYS655451 SIO655450:SIO655451 SSK655450:SSK655451 TCG655450:TCG655451 TMC655450:TMC655451 TVY655450:TVY655451 UFU655450:UFU655451 UPQ655450:UPQ655451 UZM655450:UZM655451 VJI655450:VJI655451 VTE655450:VTE655451 WDA655450:WDA655451 WMW655450:WMW655451 WWS655450:WWS655451 AK720986:AK720987 KG720986:KG720987 UC720986:UC720987 ADY720986:ADY720987 ANU720986:ANU720987 AXQ720986:AXQ720987 BHM720986:BHM720987 BRI720986:BRI720987 CBE720986:CBE720987 CLA720986:CLA720987 CUW720986:CUW720987 DES720986:DES720987 DOO720986:DOO720987 DYK720986:DYK720987 EIG720986:EIG720987 ESC720986:ESC720987 FBY720986:FBY720987 FLU720986:FLU720987 FVQ720986:FVQ720987 GFM720986:GFM720987 GPI720986:GPI720987 GZE720986:GZE720987 HJA720986:HJA720987 HSW720986:HSW720987 ICS720986:ICS720987 IMO720986:IMO720987 IWK720986:IWK720987 JGG720986:JGG720987 JQC720986:JQC720987 JZY720986:JZY720987 KJU720986:KJU720987 KTQ720986:KTQ720987 LDM720986:LDM720987 LNI720986:LNI720987 LXE720986:LXE720987 MHA720986:MHA720987 MQW720986:MQW720987 NAS720986:NAS720987 NKO720986:NKO720987 NUK720986:NUK720987 OEG720986:OEG720987 OOC720986:OOC720987 OXY720986:OXY720987 PHU720986:PHU720987 PRQ720986:PRQ720987 QBM720986:QBM720987 QLI720986:QLI720987 QVE720986:QVE720987 RFA720986:RFA720987 ROW720986:ROW720987 RYS720986:RYS720987 SIO720986:SIO720987 SSK720986:SSK720987 TCG720986:TCG720987 TMC720986:TMC720987 TVY720986:TVY720987 UFU720986:UFU720987 UPQ720986:UPQ720987 UZM720986:UZM720987 VJI720986:VJI720987 VTE720986:VTE720987 WDA720986:WDA720987 WMW720986:WMW720987 WWS720986:WWS720987 AK786522:AK786523 KG786522:KG786523 UC786522:UC786523 ADY786522:ADY786523 ANU786522:ANU786523 AXQ786522:AXQ786523 BHM786522:BHM786523 BRI786522:BRI786523 CBE786522:CBE786523 CLA786522:CLA786523 CUW786522:CUW786523 DES786522:DES786523 DOO786522:DOO786523 DYK786522:DYK786523 EIG786522:EIG786523 ESC786522:ESC786523 FBY786522:FBY786523 FLU786522:FLU786523 FVQ786522:FVQ786523 GFM786522:GFM786523 GPI786522:GPI786523 GZE786522:GZE786523 HJA786522:HJA786523 HSW786522:HSW786523 ICS786522:ICS786523 IMO786522:IMO786523 IWK786522:IWK786523 JGG786522:JGG786523 JQC786522:JQC786523 JZY786522:JZY786523 KJU786522:KJU786523 KTQ786522:KTQ786523 LDM786522:LDM786523 LNI786522:LNI786523 LXE786522:LXE786523 MHA786522:MHA786523 MQW786522:MQW786523 NAS786522:NAS786523 NKO786522:NKO786523 NUK786522:NUK786523 OEG786522:OEG786523 OOC786522:OOC786523 OXY786522:OXY786523 PHU786522:PHU786523 PRQ786522:PRQ786523 QBM786522:QBM786523 QLI786522:QLI786523 QVE786522:QVE786523 RFA786522:RFA786523 ROW786522:ROW786523 RYS786522:RYS786523 SIO786522:SIO786523 SSK786522:SSK786523 TCG786522:TCG786523 TMC786522:TMC786523 TVY786522:TVY786523 UFU786522:UFU786523 UPQ786522:UPQ786523 UZM786522:UZM786523 VJI786522:VJI786523 VTE786522:VTE786523 WDA786522:WDA786523 WMW786522:WMW786523 WWS786522:WWS786523 AK852058:AK852059 KG852058:KG852059 UC852058:UC852059 ADY852058:ADY852059 ANU852058:ANU852059 AXQ852058:AXQ852059 BHM852058:BHM852059 BRI852058:BRI852059 CBE852058:CBE852059 CLA852058:CLA852059 CUW852058:CUW852059 DES852058:DES852059 DOO852058:DOO852059 DYK852058:DYK852059 EIG852058:EIG852059 ESC852058:ESC852059 FBY852058:FBY852059 FLU852058:FLU852059 FVQ852058:FVQ852059 GFM852058:GFM852059 GPI852058:GPI852059 GZE852058:GZE852059 HJA852058:HJA852059 HSW852058:HSW852059 ICS852058:ICS852059 IMO852058:IMO852059 IWK852058:IWK852059 JGG852058:JGG852059 JQC852058:JQC852059 JZY852058:JZY852059 KJU852058:KJU852059 KTQ852058:KTQ852059 LDM852058:LDM852059 LNI852058:LNI852059 LXE852058:LXE852059 MHA852058:MHA852059 MQW852058:MQW852059 NAS852058:NAS852059 NKO852058:NKO852059 NUK852058:NUK852059 OEG852058:OEG852059 OOC852058:OOC852059 OXY852058:OXY852059 PHU852058:PHU852059 PRQ852058:PRQ852059 QBM852058:QBM852059 QLI852058:QLI852059 QVE852058:QVE852059 RFA852058:RFA852059 ROW852058:ROW852059 RYS852058:RYS852059 SIO852058:SIO852059 SSK852058:SSK852059 TCG852058:TCG852059 TMC852058:TMC852059 TVY852058:TVY852059 UFU852058:UFU852059 UPQ852058:UPQ852059 UZM852058:UZM852059 VJI852058:VJI852059 VTE852058:VTE852059 WDA852058:WDA852059 WMW852058:WMW852059 WWS852058:WWS852059 AK917594:AK917595 KG917594:KG917595 UC917594:UC917595 ADY917594:ADY917595 ANU917594:ANU917595 AXQ917594:AXQ917595 BHM917594:BHM917595 BRI917594:BRI917595 CBE917594:CBE917595 CLA917594:CLA917595 CUW917594:CUW917595 DES917594:DES917595 DOO917594:DOO917595 DYK917594:DYK917595 EIG917594:EIG917595 ESC917594:ESC917595 FBY917594:FBY917595 FLU917594:FLU917595 FVQ917594:FVQ917595 GFM917594:GFM917595 GPI917594:GPI917595 GZE917594:GZE917595 HJA917594:HJA917595 HSW917594:HSW917595 ICS917594:ICS917595 IMO917594:IMO917595 IWK917594:IWK917595 JGG917594:JGG917595 JQC917594:JQC917595 JZY917594:JZY917595 KJU917594:KJU917595 KTQ917594:KTQ917595 LDM917594:LDM917595 LNI917594:LNI917595 LXE917594:LXE917595 MHA917594:MHA917595 MQW917594:MQW917595 NAS917594:NAS917595 NKO917594:NKO917595 NUK917594:NUK917595 OEG917594:OEG917595 OOC917594:OOC917595 OXY917594:OXY917595 PHU917594:PHU917595 PRQ917594:PRQ917595 QBM917594:QBM917595 QLI917594:QLI917595 QVE917594:QVE917595 RFA917594:RFA917595 ROW917594:ROW917595 RYS917594:RYS917595 SIO917594:SIO917595 SSK917594:SSK917595 TCG917594:TCG917595 TMC917594:TMC917595 TVY917594:TVY917595 UFU917594:UFU917595 UPQ917594:UPQ917595 UZM917594:UZM917595 VJI917594:VJI917595 VTE917594:VTE917595 WDA917594:WDA917595 WMW917594:WMW917595 WWS917594:WWS917595 AK983130:AK983131 KG983130:KG983131 UC983130:UC983131 ADY983130:ADY983131 ANU983130:ANU983131 AXQ983130:AXQ983131 BHM983130:BHM983131 BRI983130:BRI983131 CBE983130:CBE983131 CLA983130:CLA983131 CUW983130:CUW983131 DES983130:DES983131 DOO983130:DOO983131 DYK983130:DYK983131 EIG983130:EIG983131 ESC983130:ESC983131 FBY983130:FBY983131 FLU983130:FLU983131 FVQ983130:FVQ983131 GFM983130:GFM983131 GPI983130:GPI983131 GZE983130:GZE983131 HJA983130:HJA983131 HSW983130:HSW983131 ICS983130:ICS983131 IMO983130:IMO983131 IWK983130:IWK983131 JGG983130:JGG983131 JQC983130:JQC983131 JZY983130:JZY983131 KJU983130:KJU983131 KTQ983130:KTQ983131 LDM983130:LDM983131 LNI983130:LNI983131 LXE983130:LXE983131 MHA983130:MHA983131 MQW983130:MQW983131 NAS983130:NAS983131 NKO983130:NKO983131 NUK983130:NUK983131 OEG983130:OEG983131 OOC983130:OOC983131 OXY983130:OXY983131 PHU983130:PHU983131 PRQ983130:PRQ983131 QBM983130:QBM983131 QLI983130:QLI983131 QVE983130:QVE983131 RFA983130:RFA983131 ROW983130:ROW983131 RYS983130:RYS983131 SIO983130:SIO983131 SSK983130:SSK983131 TCG983130:TCG983131 TMC983130:TMC983131 TVY983130:TVY983131 UFU983130:UFU983131 UPQ983130:UPQ983131 UZM983130:UZM983131 VJI983130:VJI983131 VTE983130:VTE983131 WDA983130:WDA983131 WMW983130:WMW983131 WWS983130:WWS983131 AK65634 KG65634 UC65634 ADY65634 ANU65634 AXQ65634 BHM65634 BRI65634 CBE65634 CLA65634 CUW65634 DES65634 DOO65634 DYK65634 EIG65634 ESC65634 FBY65634 FLU65634 FVQ65634 GFM65634 GPI65634 GZE65634 HJA65634 HSW65634 ICS65634 IMO65634 IWK65634 JGG65634 JQC65634 JZY65634 KJU65634 KTQ65634 LDM65634 LNI65634 LXE65634 MHA65634 MQW65634 NAS65634 NKO65634 NUK65634 OEG65634 OOC65634 OXY65634 PHU65634 PRQ65634 QBM65634 QLI65634 QVE65634 RFA65634 ROW65634 RYS65634 SIO65634 SSK65634 TCG65634 TMC65634 TVY65634 UFU65634 UPQ65634 UZM65634 VJI65634 VTE65634 WDA65634 WMW65634 WWS65634 AK131170 KG131170 UC131170 ADY131170 ANU131170 AXQ131170 BHM131170 BRI131170 CBE131170 CLA131170 CUW131170 DES131170 DOO131170 DYK131170 EIG131170 ESC131170 FBY131170 FLU131170 FVQ131170 GFM131170 GPI131170 GZE131170 HJA131170 HSW131170 ICS131170 IMO131170 IWK131170 JGG131170 JQC131170 JZY131170 KJU131170 KTQ131170 LDM131170 LNI131170 LXE131170 MHA131170 MQW131170 NAS131170 NKO131170 NUK131170 OEG131170 OOC131170 OXY131170 PHU131170 PRQ131170 QBM131170 QLI131170 QVE131170 RFA131170 ROW131170 RYS131170 SIO131170 SSK131170 TCG131170 TMC131170 TVY131170 UFU131170 UPQ131170 UZM131170 VJI131170 VTE131170 WDA131170 WMW131170 WWS131170 AK196706 KG196706 UC196706 ADY196706 ANU196706 AXQ196706 BHM196706 BRI196706 CBE196706 CLA196706 CUW196706 DES196706 DOO196706 DYK196706 EIG196706 ESC196706 FBY196706 FLU196706 FVQ196706 GFM196706 GPI196706 GZE196706 HJA196706 HSW196706 ICS196706 IMO196706 IWK196706 JGG196706 JQC196706 JZY196706 KJU196706 KTQ196706 LDM196706 LNI196706 LXE196706 MHA196706 MQW196706 NAS196706 NKO196706 NUK196706 OEG196706 OOC196706 OXY196706 PHU196706 PRQ196706 QBM196706 QLI196706 QVE196706 RFA196706 ROW196706 RYS196706 SIO196706 SSK196706 TCG196706 TMC196706 TVY196706 UFU196706 UPQ196706 UZM196706 VJI196706 VTE196706 WDA196706 WMW196706 WWS196706 AK262242 KG262242 UC262242 ADY262242 ANU262242 AXQ262242 BHM262242 BRI262242 CBE262242 CLA262242 CUW262242 DES262242 DOO262242 DYK262242 EIG262242 ESC262242 FBY262242 FLU262242 FVQ262242 GFM262242 GPI262242 GZE262242 HJA262242 HSW262242 ICS262242 IMO262242 IWK262242 JGG262242 JQC262242 JZY262242 KJU262242 KTQ262242 LDM262242 LNI262242 LXE262242 MHA262242 MQW262242 NAS262242 NKO262242 NUK262242 OEG262242 OOC262242 OXY262242 PHU262242 PRQ262242 QBM262242 QLI262242 QVE262242 RFA262242 ROW262242 RYS262242 SIO262242 SSK262242 TCG262242 TMC262242 TVY262242 UFU262242 UPQ262242 UZM262242 VJI262242 VTE262242 WDA262242 WMW262242 WWS262242 AK327778 KG327778 UC327778 ADY327778 ANU327778 AXQ327778 BHM327778 BRI327778 CBE327778 CLA327778 CUW327778 DES327778 DOO327778 DYK327778 EIG327778 ESC327778 FBY327778 FLU327778 FVQ327778 GFM327778 GPI327778 GZE327778 HJA327778 HSW327778 ICS327778 IMO327778 IWK327778 JGG327778 JQC327778 JZY327778 KJU327778 KTQ327778 LDM327778 LNI327778 LXE327778 MHA327778 MQW327778 NAS327778 NKO327778 NUK327778 OEG327778 OOC327778 OXY327778 PHU327778 PRQ327778 QBM327778 QLI327778 QVE327778 RFA327778 ROW327778 RYS327778 SIO327778 SSK327778 TCG327778 TMC327778 TVY327778 UFU327778 UPQ327778 UZM327778 VJI327778 VTE327778 WDA327778 WMW327778 WWS327778 AK393314 KG393314 UC393314 ADY393314 ANU393314 AXQ393314 BHM393314 BRI393314 CBE393314 CLA393314 CUW393314 DES393314 DOO393314 DYK393314 EIG393314 ESC393314 FBY393314 FLU393314 FVQ393314 GFM393314 GPI393314 GZE393314 HJA393314 HSW393314 ICS393314 IMO393314 IWK393314 JGG393314 JQC393314 JZY393314 KJU393314 KTQ393314 LDM393314 LNI393314 LXE393314 MHA393314 MQW393314 NAS393314 NKO393314 NUK393314 OEG393314 OOC393314 OXY393314 PHU393314 PRQ393314 QBM393314 QLI393314 QVE393314 RFA393314 ROW393314 RYS393314 SIO393314 SSK393314 TCG393314 TMC393314 TVY393314 UFU393314 UPQ393314 UZM393314 VJI393314 VTE393314 WDA393314 WMW393314 WWS393314 AK458850 KG458850 UC458850 ADY458850 ANU458850 AXQ458850 BHM458850 BRI458850 CBE458850 CLA458850 CUW458850 DES458850 DOO458850 DYK458850 EIG458850 ESC458850 FBY458850 FLU458850 FVQ458850 GFM458850 GPI458850 GZE458850 HJA458850 HSW458850 ICS458850 IMO458850 IWK458850 JGG458850 JQC458850 JZY458850 KJU458850 KTQ458850 LDM458850 LNI458850 LXE458850 MHA458850 MQW458850 NAS458850 NKO458850 NUK458850 OEG458850 OOC458850 OXY458850 PHU458850 PRQ458850 QBM458850 QLI458850 QVE458850 RFA458850 ROW458850 RYS458850 SIO458850 SSK458850 TCG458850 TMC458850 TVY458850 UFU458850 UPQ458850 UZM458850 VJI458850 VTE458850 WDA458850 WMW458850 WWS458850 AK524386 KG524386 UC524386 ADY524386 ANU524386 AXQ524386 BHM524386 BRI524386 CBE524386 CLA524386 CUW524386 DES524386 DOO524386 DYK524386 EIG524386 ESC524386 FBY524386 FLU524386 FVQ524386 GFM524386 GPI524386 GZE524386 HJA524386 HSW524386 ICS524386 IMO524386 IWK524386 JGG524386 JQC524386 JZY524386 KJU524386 KTQ524386 LDM524386 LNI524386 LXE524386 MHA524386 MQW524386 NAS524386 NKO524386 NUK524386 OEG524386 OOC524386 OXY524386 PHU524386 PRQ524386 QBM524386 QLI524386 QVE524386 RFA524386 ROW524386 RYS524386 SIO524386 SSK524386 TCG524386 TMC524386 TVY524386 UFU524386 UPQ524386 UZM524386 VJI524386 VTE524386 WDA524386 WMW524386 WWS524386 AK589922 KG589922 UC589922 ADY589922 ANU589922 AXQ589922 BHM589922 BRI589922 CBE589922 CLA589922 CUW589922 DES589922 DOO589922 DYK589922 EIG589922 ESC589922 FBY589922 FLU589922 FVQ589922 GFM589922 GPI589922 GZE589922 HJA589922 HSW589922 ICS589922 IMO589922 IWK589922 JGG589922 JQC589922 JZY589922 KJU589922 KTQ589922 LDM589922 LNI589922 LXE589922 MHA589922 MQW589922 NAS589922 NKO589922 NUK589922 OEG589922 OOC589922 OXY589922 PHU589922 PRQ589922 QBM589922 QLI589922 QVE589922 RFA589922 ROW589922 RYS589922 SIO589922 SSK589922 TCG589922 TMC589922 TVY589922 UFU589922 UPQ589922 UZM589922 VJI589922 VTE589922 WDA589922 WMW589922 WWS589922 AK655458 KG655458 UC655458 ADY655458 ANU655458 AXQ655458 BHM655458 BRI655458 CBE655458 CLA655458 CUW655458 DES655458 DOO655458 DYK655458 EIG655458 ESC655458 FBY655458 FLU655458 FVQ655458 GFM655458 GPI655458 GZE655458 HJA655458 HSW655458 ICS655458 IMO655458 IWK655458 JGG655458 JQC655458 JZY655458 KJU655458 KTQ655458 LDM655458 LNI655458 LXE655458 MHA655458 MQW655458 NAS655458 NKO655458 NUK655458 OEG655458 OOC655458 OXY655458 PHU655458 PRQ655458 QBM655458 QLI655458 QVE655458 RFA655458 ROW655458 RYS655458 SIO655458 SSK655458 TCG655458 TMC655458 TVY655458 UFU655458 UPQ655458 UZM655458 VJI655458 VTE655458 WDA655458 WMW655458 WWS655458 AK720994 KG720994 UC720994 ADY720994 ANU720994 AXQ720994 BHM720994 BRI720994 CBE720994 CLA720994 CUW720994 DES720994 DOO720994 DYK720994 EIG720994 ESC720994 FBY720994 FLU720994 FVQ720994 GFM720994 GPI720994 GZE720994 HJA720994 HSW720994 ICS720994 IMO720994 IWK720994 JGG720994 JQC720994 JZY720994 KJU720994 KTQ720994 LDM720994 LNI720994 LXE720994 MHA720994 MQW720994 NAS720994 NKO720994 NUK720994 OEG720994 OOC720994 OXY720994 PHU720994 PRQ720994 QBM720994 QLI720994 QVE720994 RFA720994 ROW720994 RYS720994 SIO720994 SSK720994 TCG720994 TMC720994 TVY720994 UFU720994 UPQ720994 UZM720994 VJI720994 VTE720994 WDA720994 WMW720994 WWS720994 AK786530 KG786530 UC786530 ADY786530 ANU786530 AXQ786530 BHM786530 BRI786530 CBE786530 CLA786530 CUW786530 DES786530 DOO786530 DYK786530 EIG786530 ESC786530 FBY786530 FLU786530 FVQ786530 GFM786530 GPI786530 GZE786530 HJA786530 HSW786530 ICS786530 IMO786530 IWK786530 JGG786530 JQC786530 JZY786530 KJU786530 KTQ786530 LDM786530 LNI786530 LXE786530 MHA786530 MQW786530 NAS786530 NKO786530 NUK786530 OEG786530 OOC786530 OXY786530 PHU786530 PRQ786530 QBM786530 QLI786530 QVE786530 RFA786530 ROW786530 RYS786530 SIO786530 SSK786530 TCG786530 TMC786530 TVY786530 UFU786530 UPQ786530 UZM786530 VJI786530 VTE786530 WDA786530 WMW786530 WWS786530 AK852066 KG852066 UC852066 ADY852066 ANU852066 AXQ852066 BHM852066 BRI852066 CBE852066 CLA852066 CUW852066 DES852066 DOO852066 DYK852066 EIG852066 ESC852066 FBY852066 FLU852066 FVQ852066 GFM852066 GPI852066 GZE852066 HJA852066 HSW852066 ICS852066 IMO852066 IWK852066 JGG852066 JQC852066 JZY852066 KJU852066 KTQ852066 LDM852066 LNI852066 LXE852066 MHA852066 MQW852066 NAS852066 NKO852066 NUK852066 OEG852066 OOC852066 OXY852066 PHU852066 PRQ852066 QBM852066 QLI852066 QVE852066 RFA852066 ROW852066 RYS852066 SIO852066 SSK852066 TCG852066 TMC852066 TVY852066 UFU852066 UPQ852066 UZM852066 VJI852066 VTE852066 WDA852066 WMW852066 WWS852066 AK917602 KG917602 UC917602 ADY917602 ANU917602 AXQ917602 BHM917602 BRI917602 CBE917602 CLA917602 CUW917602 DES917602 DOO917602 DYK917602 EIG917602 ESC917602 FBY917602 FLU917602 FVQ917602 GFM917602 GPI917602 GZE917602 HJA917602 HSW917602 ICS917602 IMO917602 IWK917602 JGG917602 JQC917602 JZY917602 KJU917602 KTQ917602 LDM917602 LNI917602 LXE917602 MHA917602 MQW917602 NAS917602 NKO917602 NUK917602 OEG917602 OOC917602 OXY917602 PHU917602 PRQ917602 QBM917602 QLI917602 QVE917602 RFA917602 ROW917602 RYS917602 SIO917602 SSK917602 TCG917602 TMC917602 TVY917602 UFU917602 UPQ917602 UZM917602 VJI917602 VTE917602 WDA917602 WMW917602 WWS917602 AK983138 KG983138 UC983138 ADY983138 ANU983138 AXQ983138 BHM983138 BRI983138 CBE983138 CLA983138 CUW983138 DES983138 DOO983138 DYK983138 EIG983138 ESC983138 FBY983138 FLU983138 FVQ983138 GFM983138 GPI983138 GZE983138 HJA983138 HSW983138 ICS983138 IMO983138 IWK983138 JGG983138 JQC983138 JZY983138 KJU983138 KTQ983138 LDM983138 LNI983138 LXE983138 MHA983138 MQW983138 NAS983138 NKO983138 NUK983138 OEG983138 OOC983138 OXY983138 PHU983138 PRQ983138 QBM983138 QLI983138 QVE983138 RFA983138 ROW983138 RYS983138 SIO983138 SSK983138 TCG983138 TMC983138 TVY983138 UFU983138 UPQ983138 UZM983138 VJI983138 VTE983138 WDA983138 WMW983138 WWS983138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AK75 KG75 UC75 ADY75 ANU75 AXQ75 BHM75 BRI75 CBE75 CLA75 CUW75 DES75 DOO75 DYK75 EIG75 ESC75 FBY75 FLU75 FVQ75 GFM75 GPI75 GZE75 HJA75 HSW75 ICS75 IMO75 IWK75 JGG75 JQC75 JZY75 KJU75 KTQ75 LDM75 LNI75 LXE75 MHA75 MQW75 NAS75 NKO75 NUK75 OEG75 OOC75 OXY75 PHU75 PRQ75 QBM75 QLI75 QVE75 RFA75 ROW75 RYS75 SIO75 SSK75 TCG75 TMC75 TVY75 UFU75 UPQ75 UZM75 VJI75 VTE75 WDA75 WMW75 WWS75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AK72 KG72 UC72 ADY72 ANU72 AXQ72 BHM72 BRI72 CBE72 CLA72 CUW72 DES72 DOO72 DYK72 EIG72 ESC72 FBY72 FLU72 FVQ72 GFM72 GPI72 GZE72 HJA72 HSW72 ICS72 IMO72 IWK72 JGG72 JQC72 JZY72 KJU72 KTQ72 LDM72 LNI72 LXE72 MHA72 MQW72 NAS72 NKO72 NUK72 OEG72 OOC72 OXY72 PHU72 PRQ72 QBM72 QLI72 QVE72 RFA72 ROW72 RYS72 SIO72 SSK72 TCG72 TMC72 TVY72 UFU72 UPQ72 UZM72 VJI72 VTE72 WDA72 WMW72 WWS72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AK95 KG95 UC95 ADY95 ANU95 AXQ95 BHM95 BRI95 CBE95 CLA95 CUW95 DES95 DOO95 DYK95 EIG95 ESC95 FBY95 FLU95 FVQ95 GFM95 GPI95 GZE95 HJA95 HSW95 ICS95 IMO95 IWK95 JGG95 JQC95 JZY95 KJU95 KTQ95 LDM95 LNI95 LXE95 MHA95 MQW95 NAS95 NKO95 NUK95 OEG95 OOC95 OXY95 PHU95 PRQ95 QBM95 QLI95 QVE95 RFA95 ROW95 RYS95 SIO95 SSK95 TCG95 TMC95 TVY95 UFU95 UPQ95 UZM95 VJI95 VTE95 WDA95 WMW95 WWS95 AK65637 KG65637 UC65637 ADY65637 ANU65637 AXQ65637 BHM65637 BRI65637 CBE65637 CLA65637 CUW65637 DES65637 DOO65637 DYK65637 EIG65637 ESC65637 FBY65637 FLU65637 FVQ65637 GFM65637 GPI65637 GZE65637 HJA65637 HSW65637 ICS65637 IMO65637 IWK65637 JGG65637 JQC65637 JZY65637 KJU65637 KTQ65637 LDM65637 LNI65637 LXE65637 MHA65637 MQW65637 NAS65637 NKO65637 NUK65637 OEG65637 OOC65637 OXY65637 PHU65637 PRQ65637 QBM65637 QLI65637 QVE65637 RFA65637 ROW65637 RYS65637 SIO65637 SSK65637 TCG65637 TMC65637 TVY65637 UFU65637 UPQ65637 UZM65637 VJI65637 VTE65637 WDA65637 WMW65637 WWS65637 AK131173 KG131173 UC131173 ADY131173 ANU131173 AXQ131173 BHM131173 BRI131173 CBE131173 CLA131173 CUW131173 DES131173 DOO131173 DYK131173 EIG131173 ESC131173 FBY131173 FLU131173 FVQ131173 GFM131173 GPI131173 GZE131173 HJA131173 HSW131173 ICS131173 IMO131173 IWK131173 JGG131173 JQC131173 JZY131173 KJU131173 KTQ131173 LDM131173 LNI131173 LXE131173 MHA131173 MQW131173 NAS131173 NKO131173 NUK131173 OEG131173 OOC131173 OXY131173 PHU131173 PRQ131173 QBM131173 QLI131173 QVE131173 RFA131173 ROW131173 RYS131173 SIO131173 SSK131173 TCG131173 TMC131173 TVY131173 UFU131173 UPQ131173 UZM131173 VJI131173 VTE131173 WDA131173 WMW131173 WWS131173 AK196709 KG196709 UC196709 ADY196709 ANU196709 AXQ196709 BHM196709 BRI196709 CBE196709 CLA196709 CUW196709 DES196709 DOO196709 DYK196709 EIG196709 ESC196709 FBY196709 FLU196709 FVQ196709 GFM196709 GPI196709 GZE196709 HJA196709 HSW196709 ICS196709 IMO196709 IWK196709 JGG196709 JQC196709 JZY196709 KJU196709 KTQ196709 LDM196709 LNI196709 LXE196709 MHA196709 MQW196709 NAS196709 NKO196709 NUK196709 OEG196709 OOC196709 OXY196709 PHU196709 PRQ196709 QBM196709 QLI196709 QVE196709 RFA196709 ROW196709 RYS196709 SIO196709 SSK196709 TCG196709 TMC196709 TVY196709 UFU196709 UPQ196709 UZM196709 VJI196709 VTE196709 WDA196709 WMW196709 WWS196709 AK262245 KG262245 UC262245 ADY262245 ANU262245 AXQ262245 BHM262245 BRI262245 CBE262245 CLA262245 CUW262245 DES262245 DOO262245 DYK262245 EIG262245 ESC262245 FBY262245 FLU262245 FVQ262245 GFM262245 GPI262245 GZE262245 HJA262245 HSW262245 ICS262245 IMO262245 IWK262245 JGG262245 JQC262245 JZY262245 KJU262245 KTQ262245 LDM262245 LNI262245 LXE262245 MHA262245 MQW262245 NAS262245 NKO262245 NUK262245 OEG262245 OOC262245 OXY262245 PHU262245 PRQ262245 QBM262245 QLI262245 QVE262245 RFA262245 ROW262245 RYS262245 SIO262245 SSK262245 TCG262245 TMC262245 TVY262245 UFU262245 UPQ262245 UZM262245 VJI262245 VTE262245 WDA262245 WMW262245 WWS262245 AK327781 KG327781 UC327781 ADY327781 ANU327781 AXQ327781 BHM327781 BRI327781 CBE327781 CLA327781 CUW327781 DES327781 DOO327781 DYK327781 EIG327781 ESC327781 FBY327781 FLU327781 FVQ327781 GFM327781 GPI327781 GZE327781 HJA327781 HSW327781 ICS327781 IMO327781 IWK327781 JGG327781 JQC327781 JZY327781 KJU327781 KTQ327781 LDM327781 LNI327781 LXE327781 MHA327781 MQW327781 NAS327781 NKO327781 NUK327781 OEG327781 OOC327781 OXY327781 PHU327781 PRQ327781 QBM327781 QLI327781 QVE327781 RFA327781 ROW327781 RYS327781 SIO327781 SSK327781 TCG327781 TMC327781 TVY327781 UFU327781 UPQ327781 UZM327781 VJI327781 VTE327781 WDA327781 WMW327781 WWS327781 AK393317 KG393317 UC393317 ADY393317 ANU393317 AXQ393317 BHM393317 BRI393317 CBE393317 CLA393317 CUW393317 DES393317 DOO393317 DYK393317 EIG393317 ESC393317 FBY393317 FLU393317 FVQ393317 GFM393317 GPI393317 GZE393317 HJA393317 HSW393317 ICS393317 IMO393317 IWK393317 JGG393317 JQC393317 JZY393317 KJU393317 KTQ393317 LDM393317 LNI393317 LXE393317 MHA393317 MQW393317 NAS393317 NKO393317 NUK393317 OEG393317 OOC393317 OXY393317 PHU393317 PRQ393317 QBM393317 QLI393317 QVE393317 RFA393317 ROW393317 RYS393317 SIO393317 SSK393317 TCG393317 TMC393317 TVY393317 UFU393317 UPQ393317 UZM393317 VJI393317 VTE393317 WDA393317 WMW393317 WWS393317 AK458853 KG458853 UC458853 ADY458853 ANU458853 AXQ458853 BHM458853 BRI458853 CBE458853 CLA458853 CUW458853 DES458853 DOO458853 DYK458853 EIG458853 ESC458853 FBY458853 FLU458853 FVQ458853 GFM458853 GPI458853 GZE458853 HJA458853 HSW458853 ICS458853 IMO458853 IWK458853 JGG458853 JQC458853 JZY458853 KJU458853 KTQ458853 LDM458853 LNI458853 LXE458853 MHA458853 MQW458853 NAS458853 NKO458853 NUK458853 OEG458853 OOC458853 OXY458853 PHU458853 PRQ458853 QBM458853 QLI458853 QVE458853 RFA458853 ROW458853 RYS458853 SIO458853 SSK458853 TCG458853 TMC458853 TVY458853 UFU458853 UPQ458853 UZM458853 VJI458853 VTE458853 WDA458853 WMW458853 WWS458853 AK524389 KG524389 UC524389 ADY524389 ANU524389 AXQ524389 BHM524389 BRI524389 CBE524389 CLA524389 CUW524389 DES524389 DOO524389 DYK524389 EIG524389 ESC524389 FBY524389 FLU524389 FVQ524389 GFM524389 GPI524389 GZE524389 HJA524389 HSW524389 ICS524389 IMO524389 IWK524389 JGG524389 JQC524389 JZY524389 KJU524389 KTQ524389 LDM524389 LNI524389 LXE524389 MHA524389 MQW524389 NAS524389 NKO524389 NUK524389 OEG524389 OOC524389 OXY524389 PHU524389 PRQ524389 QBM524389 QLI524389 QVE524389 RFA524389 ROW524389 RYS524389 SIO524389 SSK524389 TCG524389 TMC524389 TVY524389 UFU524389 UPQ524389 UZM524389 VJI524389 VTE524389 WDA524389 WMW524389 WWS524389 AK589925 KG589925 UC589925 ADY589925 ANU589925 AXQ589925 BHM589925 BRI589925 CBE589925 CLA589925 CUW589925 DES589925 DOO589925 DYK589925 EIG589925 ESC589925 FBY589925 FLU589925 FVQ589925 GFM589925 GPI589925 GZE589925 HJA589925 HSW589925 ICS589925 IMO589925 IWK589925 JGG589925 JQC589925 JZY589925 KJU589925 KTQ589925 LDM589925 LNI589925 LXE589925 MHA589925 MQW589925 NAS589925 NKO589925 NUK589925 OEG589925 OOC589925 OXY589925 PHU589925 PRQ589925 QBM589925 QLI589925 QVE589925 RFA589925 ROW589925 RYS589925 SIO589925 SSK589925 TCG589925 TMC589925 TVY589925 UFU589925 UPQ589925 UZM589925 VJI589925 VTE589925 WDA589925 WMW589925 WWS589925 AK655461 KG655461 UC655461 ADY655461 ANU655461 AXQ655461 BHM655461 BRI655461 CBE655461 CLA655461 CUW655461 DES655461 DOO655461 DYK655461 EIG655461 ESC655461 FBY655461 FLU655461 FVQ655461 GFM655461 GPI655461 GZE655461 HJA655461 HSW655461 ICS655461 IMO655461 IWK655461 JGG655461 JQC655461 JZY655461 KJU655461 KTQ655461 LDM655461 LNI655461 LXE655461 MHA655461 MQW655461 NAS655461 NKO655461 NUK655461 OEG655461 OOC655461 OXY655461 PHU655461 PRQ655461 QBM655461 QLI655461 QVE655461 RFA655461 ROW655461 RYS655461 SIO655461 SSK655461 TCG655461 TMC655461 TVY655461 UFU655461 UPQ655461 UZM655461 VJI655461 VTE655461 WDA655461 WMW655461 WWS655461 AK720997 KG720997 UC720997 ADY720997 ANU720997 AXQ720997 BHM720997 BRI720997 CBE720997 CLA720997 CUW720997 DES720997 DOO720997 DYK720997 EIG720997 ESC720997 FBY720997 FLU720997 FVQ720997 GFM720997 GPI720997 GZE720997 HJA720997 HSW720997 ICS720997 IMO720997 IWK720997 JGG720997 JQC720997 JZY720997 KJU720997 KTQ720997 LDM720997 LNI720997 LXE720997 MHA720997 MQW720997 NAS720997 NKO720997 NUK720997 OEG720997 OOC720997 OXY720997 PHU720997 PRQ720997 QBM720997 QLI720997 QVE720997 RFA720997 ROW720997 RYS720997 SIO720997 SSK720997 TCG720997 TMC720997 TVY720997 UFU720997 UPQ720997 UZM720997 VJI720997 VTE720997 WDA720997 WMW720997 WWS720997 AK786533 KG786533 UC786533 ADY786533 ANU786533 AXQ786533 BHM786533 BRI786533 CBE786533 CLA786533 CUW786533 DES786533 DOO786533 DYK786533 EIG786533 ESC786533 FBY786533 FLU786533 FVQ786533 GFM786533 GPI786533 GZE786533 HJA786533 HSW786533 ICS786533 IMO786533 IWK786533 JGG786533 JQC786533 JZY786533 KJU786533 KTQ786533 LDM786533 LNI786533 LXE786533 MHA786533 MQW786533 NAS786533 NKO786533 NUK786533 OEG786533 OOC786533 OXY786533 PHU786533 PRQ786533 QBM786533 QLI786533 QVE786533 RFA786533 ROW786533 RYS786533 SIO786533 SSK786533 TCG786533 TMC786533 TVY786533 UFU786533 UPQ786533 UZM786533 VJI786533 VTE786533 WDA786533 WMW786533 WWS786533 AK852069 KG852069 UC852069 ADY852069 ANU852069 AXQ852069 BHM852069 BRI852069 CBE852069 CLA852069 CUW852069 DES852069 DOO852069 DYK852069 EIG852069 ESC852069 FBY852069 FLU852069 FVQ852069 GFM852069 GPI852069 GZE852069 HJA852069 HSW852069 ICS852069 IMO852069 IWK852069 JGG852069 JQC852069 JZY852069 KJU852069 KTQ852069 LDM852069 LNI852069 LXE852069 MHA852069 MQW852069 NAS852069 NKO852069 NUK852069 OEG852069 OOC852069 OXY852069 PHU852069 PRQ852069 QBM852069 QLI852069 QVE852069 RFA852069 ROW852069 RYS852069 SIO852069 SSK852069 TCG852069 TMC852069 TVY852069 UFU852069 UPQ852069 UZM852069 VJI852069 VTE852069 WDA852069 WMW852069 WWS852069 AK917605 KG917605 UC917605 ADY917605 ANU917605 AXQ917605 BHM917605 BRI917605 CBE917605 CLA917605 CUW917605 DES917605 DOO917605 DYK917605 EIG917605 ESC917605 FBY917605 FLU917605 FVQ917605 GFM917605 GPI917605 GZE917605 HJA917605 HSW917605 ICS917605 IMO917605 IWK917605 JGG917605 JQC917605 JZY917605 KJU917605 KTQ917605 LDM917605 LNI917605 LXE917605 MHA917605 MQW917605 NAS917605 NKO917605 NUK917605 OEG917605 OOC917605 OXY917605 PHU917605 PRQ917605 QBM917605 QLI917605 QVE917605 RFA917605 ROW917605 RYS917605 SIO917605 SSK917605 TCG917605 TMC917605 TVY917605 UFU917605 UPQ917605 UZM917605 VJI917605 VTE917605 WDA917605 WMW917605 WWS917605 AK983141 KG983141 UC983141 ADY983141 ANU983141 AXQ983141 BHM983141 BRI983141 CBE983141 CLA983141 CUW983141 DES983141 DOO983141 DYK983141 EIG983141 ESC983141 FBY983141 FLU983141 FVQ983141 GFM983141 GPI983141 GZE983141 HJA983141 HSW983141 ICS983141 IMO983141 IWK983141 JGG983141 JQC983141 JZY983141 KJU983141 KTQ983141 LDM983141 LNI983141 LXE983141 MHA983141 MQW983141 NAS983141 NKO983141 NUK983141 OEG983141 OOC983141 OXY983141 PHU983141 PRQ983141 QBM983141 QLI983141 QVE983141 RFA983141 ROW983141 RYS983141 SIO983141 SSK983141 TCG983141 TMC983141 TVY983141 UFU983141 UPQ983141 UZM983141 VJI983141 VTE983141 WDA983141 WMW983141 WWS983141 AK104 KG104 UC104 ADY104 ANU104 AXQ104 BHM104 BRI104 CBE104 CLA104 CUW104 DES104 DOO104 DYK104 EIG104 ESC104 FBY104 FLU104 FVQ104 GFM104 GPI104 GZE104 HJA104 HSW104 ICS104 IMO104 IWK104 JGG104 JQC104 JZY104 KJU104 KTQ104 LDM104 LNI104 LXE104 MHA104 MQW104 NAS104 NKO104 NUK104 OEG104 OOC104 OXY104 PHU104 PRQ104 QBM104 QLI104 QVE104 RFA104 ROW104 RYS104 SIO104 SSK104 TCG104 TMC104 TVY104 UFU104 UPQ104 UZM104 VJI104 VTE104 WDA104 WMW104 WWS104 AK65640 KG65640 UC65640 ADY65640 ANU65640 AXQ65640 BHM65640 BRI65640 CBE65640 CLA65640 CUW65640 DES65640 DOO65640 DYK65640 EIG65640 ESC65640 FBY65640 FLU65640 FVQ65640 GFM65640 GPI65640 GZE65640 HJA65640 HSW65640 ICS65640 IMO65640 IWK65640 JGG65640 JQC65640 JZY65640 KJU65640 KTQ65640 LDM65640 LNI65640 LXE65640 MHA65640 MQW65640 NAS65640 NKO65640 NUK65640 OEG65640 OOC65640 OXY65640 PHU65640 PRQ65640 QBM65640 QLI65640 QVE65640 RFA65640 ROW65640 RYS65640 SIO65640 SSK65640 TCG65640 TMC65640 TVY65640 UFU65640 UPQ65640 UZM65640 VJI65640 VTE65640 WDA65640 WMW65640 WWS65640 AK131176 KG131176 UC131176 ADY131176 ANU131176 AXQ131176 BHM131176 BRI131176 CBE131176 CLA131176 CUW131176 DES131176 DOO131176 DYK131176 EIG131176 ESC131176 FBY131176 FLU131176 FVQ131176 GFM131176 GPI131176 GZE131176 HJA131176 HSW131176 ICS131176 IMO131176 IWK131176 JGG131176 JQC131176 JZY131176 KJU131176 KTQ131176 LDM131176 LNI131176 LXE131176 MHA131176 MQW131176 NAS131176 NKO131176 NUK131176 OEG131176 OOC131176 OXY131176 PHU131176 PRQ131176 QBM131176 QLI131176 QVE131176 RFA131176 ROW131176 RYS131176 SIO131176 SSK131176 TCG131176 TMC131176 TVY131176 UFU131176 UPQ131176 UZM131176 VJI131176 VTE131176 WDA131176 WMW131176 WWS131176 AK196712 KG196712 UC196712 ADY196712 ANU196712 AXQ196712 BHM196712 BRI196712 CBE196712 CLA196712 CUW196712 DES196712 DOO196712 DYK196712 EIG196712 ESC196712 FBY196712 FLU196712 FVQ196712 GFM196712 GPI196712 GZE196712 HJA196712 HSW196712 ICS196712 IMO196712 IWK196712 JGG196712 JQC196712 JZY196712 KJU196712 KTQ196712 LDM196712 LNI196712 LXE196712 MHA196712 MQW196712 NAS196712 NKO196712 NUK196712 OEG196712 OOC196712 OXY196712 PHU196712 PRQ196712 QBM196712 QLI196712 QVE196712 RFA196712 ROW196712 RYS196712 SIO196712 SSK196712 TCG196712 TMC196712 TVY196712 UFU196712 UPQ196712 UZM196712 VJI196712 VTE196712 WDA196712 WMW196712 WWS196712 AK262248 KG262248 UC262248 ADY262248 ANU262248 AXQ262248 BHM262248 BRI262248 CBE262248 CLA262248 CUW262248 DES262248 DOO262248 DYK262248 EIG262248 ESC262248 FBY262248 FLU262248 FVQ262248 GFM262248 GPI262248 GZE262248 HJA262248 HSW262248 ICS262248 IMO262248 IWK262248 JGG262248 JQC262248 JZY262248 KJU262248 KTQ262248 LDM262248 LNI262248 LXE262248 MHA262248 MQW262248 NAS262248 NKO262248 NUK262248 OEG262248 OOC262248 OXY262248 PHU262248 PRQ262248 QBM262248 QLI262248 QVE262248 RFA262248 ROW262248 RYS262248 SIO262248 SSK262248 TCG262248 TMC262248 TVY262248 UFU262248 UPQ262248 UZM262248 VJI262248 VTE262248 WDA262248 WMW262248 WWS262248 AK327784 KG327784 UC327784 ADY327784 ANU327784 AXQ327784 BHM327784 BRI327784 CBE327784 CLA327784 CUW327784 DES327784 DOO327784 DYK327784 EIG327784 ESC327784 FBY327784 FLU327784 FVQ327784 GFM327784 GPI327784 GZE327784 HJA327784 HSW327784 ICS327784 IMO327784 IWK327784 JGG327784 JQC327784 JZY327784 KJU327784 KTQ327784 LDM327784 LNI327784 LXE327784 MHA327784 MQW327784 NAS327784 NKO327784 NUK327784 OEG327784 OOC327784 OXY327784 PHU327784 PRQ327784 QBM327784 QLI327784 QVE327784 RFA327784 ROW327784 RYS327784 SIO327784 SSK327784 TCG327784 TMC327784 TVY327784 UFU327784 UPQ327784 UZM327784 VJI327784 VTE327784 WDA327784 WMW327784 WWS327784 AK393320 KG393320 UC393320 ADY393320 ANU393320 AXQ393320 BHM393320 BRI393320 CBE393320 CLA393320 CUW393320 DES393320 DOO393320 DYK393320 EIG393320 ESC393320 FBY393320 FLU393320 FVQ393320 GFM393320 GPI393320 GZE393320 HJA393320 HSW393320 ICS393320 IMO393320 IWK393320 JGG393320 JQC393320 JZY393320 KJU393320 KTQ393320 LDM393320 LNI393320 LXE393320 MHA393320 MQW393320 NAS393320 NKO393320 NUK393320 OEG393320 OOC393320 OXY393320 PHU393320 PRQ393320 QBM393320 QLI393320 QVE393320 RFA393320 ROW393320 RYS393320 SIO393320 SSK393320 TCG393320 TMC393320 TVY393320 UFU393320 UPQ393320 UZM393320 VJI393320 VTE393320 WDA393320 WMW393320 WWS393320 AK458856 KG458856 UC458856 ADY458856 ANU458856 AXQ458856 BHM458856 BRI458856 CBE458856 CLA458856 CUW458856 DES458856 DOO458856 DYK458856 EIG458856 ESC458856 FBY458856 FLU458856 FVQ458856 GFM458856 GPI458856 GZE458856 HJA458856 HSW458856 ICS458856 IMO458856 IWK458856 JGG458856 JQC458856 JZY458856 KJU458856 KTQ458856 LDM458856 LNI458856 LXE458856 MHA458856 MQW458856 NAS458856 NKO458856 NUK458856 OEG458856 OOC458856 OXY458856 PHU458856 PRQ458856 QBM458856 QLI458856 QVE458856 RFA458856 ROW458856 RYS458856 SIO458856 SSK458856 TCG458856 TMC458856 TVY458856 UFU458856 UPQ458856 UZM458856 VJI458856 VTE458856 WDA458856 WMW458856 WWS458856 AK524392 KG524392 UC524392 ADY524392 ANU524392 AXQ524392 BHM524392 BRI524392 CBE524392 CLA524392 CUW524392 DES524392 DOO524392 DYK524392 EIG524392 ESC524392 FBY524392 FLU524392 FVQ524392 GFM524392 GPI524392 GZE524392 HJA524392 HSW524392 ICS524392 IMO524392 IWK524392 JGG524392 JQC524392 JZY524392 KJU524392 KTQ524392 LDM524392 LNI524392 LXE524392 MHA524392 MQW524392 NAS524392 NKO524392 NUK524392 OEG524392 OOC524392 OXY524392 PHU524392 PRQ524392 QBM524392 QLI524392 QVE524392 RFA524392 ROW524392 RYS524392 SIO524392 SSK524392 TCG524392 TMC524392 TVY524392 UFU524392 UPQ524392 UZM524392 VJI524392 VTE524392 WDA524392 WMW524392 WWS524392 AK589928 KG589928 UC589928 ADY589928 ANU589928 AXQ589928 BHM589928 BRI589928 CBE589928 CLA589928 CUW589928 DES589928 DOO589928 DYK589928 EIG589928 ESC589928 FBY589928 FLU589928 FVQ589928 GFM589928 GPI589928 GZE589928 HJA589928 HSW589928 ICS589928 IMO589928 IWK589928 JGG589928 JQC589928 JZY589928 KJU589928 KTQ589928 LDM589928 LNI589928 LXE589928 MHA589928 MQW589928 NAS589928 NKO589928 NUK589928 OEG589928 OOC589928 OXY589928 PHU589928 PRQ589928 QBM589928 QLI589928 QVE589928 RFA589928 ROW589928 RYS589928 SIO589928 SSK589928 TCG589928 TMC589928 TVY589928 UFU589928 UPQ589928 UZM589928 VJI589928 VTE589928 WDA589928 WMW589928 WWS589928 AK655464 KG655464 UC655464 ADY655464 ANU655464 AXQ655464 BHM655464 BRI655464 CBE655464 CLA655464 CUW655464 DES655464 DOO655464 DYK655464 EIG655464 ESC655464 FBY655464 FLU655464 FVQ655464 GFM655464 GPI655464 GZE655464 HJA655464 HSW655464 ICS655464 IMO655464 IWK655464 JGG655464 JQC655464 JZY655464 KJU655464 KTQ655464 LDM655464 LNI655464 LXE655464 MHA655464 MQW655464 NAS655464 NKO655464 NUK655464 OEG655464 OOC655464 OXY655464 PHU655464 PRQ655464 QBM655464 QLI655464 QVE655464 RFA655464 ROW655464 RYS655464 SIO655464 SSK655464 TCG655464 TMC655464 TVY655464 UFU655464 UPQ655464 UZM655464 VJI655464 VTE655464 WDA655464 WMW655464 WWS655464 AK721000 KG721000 UC721000 ADY721000 ANU721000 AXQ721000 BHM721000 BRI721000 CBE721000 CLA721000 CUW721000 DES721000 DOO721000 DYK721000 EIG721000 ESC721000 FBY721000 FLU721000 FVQ721000 GFM721000 GPI721000 GZE721000 HJA721000 HSW721000 ICS721000 IMO721000 IWK721000 JGG721000 JQC721000 JZY721000 KJU721000 KTQ721000 LDM721000 LNI721000 LXE721000 MHA721000 MQW721000 NAS721000 NKO721000 NUK721000 OEG721000 OOC721000 OXY721000 PHU721000 PRQ721000 QBM721000 QLI721000 QVE721000 RFA721000 ROW721000 RYS721000 SIO721000 SSK721000 TCG721000 TMC721000 TVY721000 UFU721000 UPQ721000 UZM721000 VJI721000 VTE721000 WDA721000 WMW721000 WWS721000 AK786536 KG786536 UC786536 ADY786536 ANU786536 AXQ786536 BHM786536 BRI786536 CBE786536 CLA786536 CUW786536 DES786536 DOO786536 DYK786536 EIG786536 ESC786536 FBY786536 FLU786536 FVQ786536 GFM786536 GPI786536 GZE786536 HJA786536 HSW786536 ICS786536 IMO786536 IWK786536 JGG786536 JQC786536 JZY786536 KJU786536 KTQ786536 LDM786536 LNI786536 LXE786536 MHA786536 MQW786536 NAS786536 NKO786536 NUK786536 OEG786536 OOC786536 OXY786536 PHU786536 PRQ786536 QBM786536 QLI786536 QVE786536 RFA786536 ROW786536 RYS786536 SIO786536 SSK786536 TCG786536 TMC786536 TVY786536 UFU786536 UPQ786536 UZM786536 VJI786536 VTE786536 WDA786536 WMW786536 WWS786536 AK852072 KG852072 UC852072 ADY852072 ANU852072 AXQ852072 BHM852072 BRI852072 CBE852072 CLA852072 CUW852072 DES852072 DOO852072 DYK852072 EIG852072 ESC852072 FBY852072 FLU852072 FVQ852072 GFM852072 GPI852072 GZE852072 HJA852072 HSW852072 ICS852072 IMO852072 IWK852072 JGG852072 JQC852072 JZY852072 KJU852072 KTQ852072 LDM852072 LNI852072 LXE852072 MHA852072 MQW852072 NAS852072 NKO852072 NUK852072 OEG852072 OOC852072 OXY852072 PHU852072 PRQ852072 QBM852072 QLI852072 QVE852072 RFA852072 ROW852072 RYS852072 SIO852072 SSK852072 TCG852072 TMC852072 TVY852072 UFU852072 UPQ852072 UZM852072 VJI852072 VTE852072 WDA852072 WMW852072 WWS852072 AK917608 KG917608 UC917608 ADY917608 ANU917608 AXQ917608 BHM917608 BRI917608 CBE917608 CLA917608 CUW917608 DES917608 DOO917608 DYK917608 EIG917608 ESC917608 FBY917608 FLU917608 FVQ917608 GFM917608 GPI917608 GZE917608 HJA917608 HSW917608 ICS917608 IMO917608 IWK917608 JGG917608 JQC917608 JZY917608 KJU917608 KTQ917608 LDM917608 LNI917608 LXE917608 MHA917608 MQW917608 NAS917608 NKO917608 NUK917608 OEG917608 OOC917608 OXY917608 PHU917608 PRQ917608 QBM917608 QLI917608 QVE917608 RFA917608 ROW917608 RYS917608 SIO917608 SSK917608 TCG917608 TMC917608 TVY917608 UFU917608 UPQ917608 UZM917608 VJI917608 VTE917608 WDA917608 WMW917608 WWS917608 AK983144 KG983144 UC983144 ADY983144 ANU983144 AXQ983144 BHM983144 BRI983144 CBE983144 CLA983144 CUW983144 DES983144 DOO983144 DYK983144 EIG983144 ESC983144 FBY983144 FLU983144 FVQ983144 GFM983144 GPI983144 GZE983144 HJA983144 HSW983144 ICS983144 IMO983144 IWK983144 JGG983144 JQC983144 JZY983144 KJU983144 KTQ983144 LDM983144 LNI983144 LXE983144 MHA983144 MQW983144 NAS983144 NKO983144 NUK983144 OEG983144 OOC983144 OXY983144 PHU983144 PRQ983144 QBM983144 QLI983144 QVE983144 RFA983144 ROW983144 RYS983144 SIO983144 SSK983144 TCG983144 TMC983144 TVY983144 UFU983144 UPQ983144 UZM983144 VJI983144 VTE983144 WDA983144 WMW983144 WWS983144 AK89 KG89 UC89 ADY89 ANU89 AXQ89 BHM89 BRI89 CBE89 CLA89 CUW89 DES89 DOO89 DYK89 EIG89 ESC89 FBY89 FLU89 FVQ89 GFM89 GPI89 GZE89 HJA89 HSW89 ICS89 IMO89 IWK89 JGG89 JQC89 JZY89 KJU89 KTQ89 LDM89 LNI89 LXE89 MHA89 MQW89 NAS89 NKO89 NUK89 OEG89 OOC89 OXY89 PHU89 PRQ89 QBM89 QLI89 QVE89 RFA89 ROW89 RYS89 SIO89 SSK89 TCG89 TMC89 TVY89 UFU89 UPQ89 UZM89 VJI89 VTE89 WDA89 WMW89 WWS89 AK92 KG92 UC92 ADY92 ANU92 AXQ92 BHM92 BRI92 CBE92 CLA92 CUW92 DES92 DOO92 DYK92 EIG92 ESC92 FBY92 FLU92 FVQ92 GFM92 GPI92 GZE92 HJA92 HSW92 ICS92 IMO92 IWK92 JGG92 JQC92 JZY92 KJU92 KTQ92 LDM92 LNI92 LXE92 MHA92 MQW92 NAS92 NKO92 NUK92 OEG92 OOC92 OXY92 PHU92 PRQ92 QBM92 QLI92 QVE92 RFA92 ROW92 RYS92 SIO92 SSK92 TCG92 TMC92 TVY92 UFU92 UPQ92 UZM92 VJI92 VTE92 WDA92 WMW92 WWS92 AK66 KG66 UC66 ADY66 ANU66 AXQ66 BHM66 BRI66 CBE66 CLA66 CUW66 DES66 DOO66 DYK66 EIG66 ESC66 FBY66 FLU66 FVQ66 GFM66 GPI66 GZE66 HJA66 HSW66 ICS66 IMO66 IWK66 JGG66 JQC66 JZY66 KJU66 KTQ66 LDM66 LNI66 LXE66 MHA66 MQW66 NAS66 NKO66 NUK66 OEG66 OOC66 OXY66 PHU66 PRQ66 QBM66 QLI66 QVE66 RFA66 ROW66 RYS66 SIO66 SSK66 TCG66 TMC66 TVY66 UFU66 UPQ66 UZM66 VJI66 VTE66 WDA66 WMW66 WWS66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AK98 KG98 UC98 ADY98 ANU98 AXQ98 BHM98 BRI98 CBE98 CLA98 CUW98 DES98 DOO98 DYK98 EIG98 ESC98 FBY98 FLU98 FVQ98 GFM98 GPI98 GZE98 HJA98 HSW98 ICS98 IMO98 IWK98 JGG98 JQC98 JZY98 KJU98 KTQ98 LDM98 LNI98 LXE98 MHA98 MQW98 NAS98 NKO98 NUK98 OEG98 OOC98 OXY98 PHU98 PRQ98 QBM98 QLI98 QVE98 RFA98 ROW98 RYS98 SIO98 SSK98 TCG98 TMC98 TVY98 UFU98 UPQ98 UZM98 VJI98 VTE98 WDA98 WMW98 WWS98 AK101 KG101 UC101 ADY101 ANU101 AXQ101 BHM101 BRI101 CBE101 CLA101 CUW101 DES101 DOO101 DYK101 EIG101 ESC101 FBY101 FLU101 FVQ101 GFM101 GPI101 GZE101 HJA101 HSW101 ICS101 IMO101 IWK101 JGG101 JQC101 JZY101 KJU101 KTQ101 LDM101 LNI101 LXE101 MHA101 MQW101 NAS101 NKO101 NUK101 OEG101 OOC101 OXY101 PHU101 PRQ101 QBM101 QLI101 QVE101 RFA101 ROW101 RYS101 SIO101 SSK101 TCG101 TMC101 TVY101 UFU101 UPQ101 UZM101 VJI101 VTE101 WDA101 WMW101 WWS101 AK63 KG63 UC63 ADY63 ANU63 AXQ63 BHM63 BRI63 CBE63 CLA63 CUW63 DES63 DOO63 DYK63 EIG63 ESC63 FBY63 FLU63 FVQ63 GFM63 GPI63 GZE63 HJA63 HSW63 ICS63 IMO63 IWK63 JGG63 JQC63 JZY63 KJU63 KTQ63 LDM63 LNI63 LXE63 MHA63 MQW63 NAS63 NKO63 NUK63 OEG63 OOC63 OXY63 PHU63 PRQ63 QBM63 QLI63 QVE63 RFA63 ROW63 RYS63 SIO63 SSK63 TCG63 TMC63 TVY63 UFU63 UPQ63 UZM63 VJI63 VTE63 WDA63 WMW63 WWS63</xm:sqref>
        </x14:dataValidation>
        <x14:dataValidation allowBlank="1" showInputMessage="1" showErrorMessage="1" error="この様式は、平成21年4月1日付けの変更専用です。">
          <xm:sqref>AK65631 KG65631 UC65631 ADY65631 ANU65631 AXQ65631 BHM65631 BRI65631 CBE65631 CLA65631 CUW65631 DES65631 DOO65631 DYK65631 EIG65631 ESC65631 FBY65631 FLU65631 FVQ65631 GFM65631 GPI65631 GZE65631 HJA65631 HSW65631 ICS65631 IMO65631 IWK65631 JGG65631 JQC65631 JZY65631 KJU65631 KTQ65631 LDM65631 LNI65631 LXE65631 MHA65631 MQW65631 NAS65631 NKO65631 NUK65631 OEG65631 OOC65631 OXY65631 PHU65631 PRQ65631 QBM65631 QLI65631 QVE65631 RFA65631 ROW65631 RYS65631 SIO65631 SSK65631 TCG65631 TMC65631 TVY65631 UFU65631 UPQ65631 UZM65631 VJI65631 VTE65631 WDA65631 WMW65631 WWS65631 AK131167 KG131167 UC131167 ADY131167 ANU131167 AXQ131167 BHM131167 BRI131167 CBE131167 CLA131167 CUW131167 DES131167 DOO131167 DYK131167 EIG131167 ESC131167 FBY131167 FLU131167 FVQ131167 GFM131167 GPI131167 GZE131167 HJA131167 HSW131167 ICS131167 IMO131167 IWK131167 JGG131167 JQC131167 JZY131167 KJU131167 KTQ131167 LDM131167 LNI131167 LXE131167 MHA131167 MQW131167 NAS131167 NKO131167 NUK131167 OEG131167 OOC131167 OXY131167 PHU131167 PRQ131167 QBM131167 QLI131167 QVE131167 RFA131167 ROW131167 RYS131167 SIO131167 SSK131167 TCG131167 TMC131167 TVY131167 UFU131167 UPQ131167 UZM131167 VJI131167 VTE131167 WDA131167 WMW131167 WWS131167 AK196703 KG196703 UC196703 ADY196703 ANU196703 AXQ196703 BHM196703 BRI196703 CBE196703 CLA196703 CUW196703 DES196703 DOO196703 DYK196703 EIG196703 ESC196703 FBY196703 FLU196703 FVQ196703 GFM196703 GPI196703 GZE196703 HJA196703 HSW196703 ICS196703 IMO196703 IWK196703 JGG196703 JQC196703 JZY196703 KJU196703 KTQ196703 LDM196703 LNI196703 LXE196703 MHA196703 MQW196703 NAS196703 NKO196703 NUK196703 OEG196703 OOC196703 OXY196703 PHU196703 PRQ196703 QBM196703 QLI196703 QVE196703 RFA196703 ROW196703 RYS196703 SIO196703 SSK196703 TCG196703 TMC196703 TVY196703 UFU196703 UPQ196703 UZM196703 VJI196703 VTE196703 WDA196703 WMW196703 WWS196703 AK262239 KG262239 UC262239 ADY262239 ANU262239 AXQ262239 BHM262239 BRI262239 CBE262239 CLA262239 CUW262239 DES262239 DOO262239 DYK262239 EIG262239 ESC262239 FBY262239 FLU262239 FVQ262239 GFM262239 GPI262239 GZE262239 HJA262239 HSW262239 ICS262239 IMO262239 IWK262239 JGG262239 JQC262239 JZY262239 KJU262239 KTQ262239 LDM262239 LNI262239 LXE262239 MHA262239 MQW262239 NAS262239 NKO262239 NUK262239 OEG262239 OOC262239 OXY262239 PHU262239 PRQ262239 QBM262239 QLI262239 QVE262239 RFA262239 ROW262239 RYS262239 SIO262239 SSK262239 TCG262239 TMC262239 TVY262239 UFU262239 UPQ262239 UZM262239 VJI262239 VTE262239 WDA262239 WMW262239 WWS262239 AK327775 KG327775 UC327775 ADY327775 ANU327775 AXQ327775 BHM327775 BRI327775 CBE327775 CLA327775 CUW327775 DES327775 DOO327775 DYK327775 EIG327775 ESC327775 FBY327775 FLU327775 FVQ327775 GFM327775 GPI327775 GZE327775 HJA327775 HSW327775 ICS327775 IMO327775 IWK327775 JGG327775 JQC327775 JZY327775 KJU327775 KTQ327775 LDM327775 LNI327775 LXE327775 MHA327775 MQW327775 NAS327775 NKO327775 NUK327775 OEG327775 OOC327775 OXY327775 PHU327775 PRQ327775 QBM327775 QLI327775 QVE327775 RFA327775 ROW327775 RYS327775 SIO327775 SSK327775 TCG327775 TMC327775 TVY327775 UFU327775 UPQ327775 UZM327775 VJI327775 VTE327775 WDA327775 WMW327775 WWS327775 AK393311 KG393311 UC393311 ADY393311 ANU393311 AXQ393311 BHM393311 BRI393311 CBE393311 CLA393311 CUW393311 DES393311 DOO393311 DYK393311 EIG393311 ESC393311 FBY393311 FLU393311 FVQ393311 GFM393311 GPI393311 GZE393311 HJA393311 HSW393311 ICS393311 IMO393311 IWK393311 JGG393311 JQC393311 JZY393311 KJU393311 KTQ393311 LDM393311 LNI393311 LXE393311 MHA393311 MQW393311 NAS393311 NKO393311 NUK393311 OEG393311 OOC393311 OXY393311 PHU393311 PRQ393311 QBM393311 QLI393311 QVE393311 RFA393311 ROW393311 RYS393311 SIO393311 SSK393311 TCG393311 TMC393311 TVY393311 UFU393311 UPQ393311 UZM393311 VJI393311 VTE393311 WDA393311 WMW393311 WWS393311 AK458847 KG458847 UC458847 ADY458847 ANU458847 AXQ458847 BHM458847 BRI458847 CBE458847 CLA458847 CUW458847 DES458847 DOO458847 DYK458847 EIG458847 ESC458847 FBY458847 FLU458847 FVQ458847 GFM458847 GPI458847 GZE458847 HJA458847 HSW458847 ICS458847 IMO458847 IWK458847 JGG458847 JQC458847 JZY458847 KJU458847 KTQ458847 LDM458847 LNI458847 LXE458847 MHA458847 MQW458847 NAS458847 NKO458847 NUK458847 OEG458847 OOC458847 OXY458847 PHU458847 PRQ458847 QBM458847 QLI458847 QVE458847 RFA458847 ROW458847 RYS458847 SIO458847 SSK458847 TCG458847 TMC458847 TVY458847 UFU458847 UPQ458847 UZM458847 VJI458847 VTE458847 WDA458847 WMW458847 WWS458847 AK524383 KG524383 UC524383 ADY524383 ANU524383 AXQ524383 BHM524383 BRI524383 CBE524383 CLA524383 CUW524383 DES524383 DOO524383 DYK524383 EIG524383 ESC524383 FBY524383 FLU524383 FVQ524383 GFM524383 GPI524383 GZE524383 HJA524383 HSW524383 ICS524383 IMO524383 IWK524383 JGG524383 JQC524383 JZY524383 KJU524383 KTQ524383 LDM524383 LNI524383 LXE524383 MHA524383 MQW524383 NAS524383 NKO524383 NUK524383 OEG524383 OOC524383 OXY524383 PHU524383 PRQ524383 QBM524383 QLI524383 QVE524383 RFA524383 ROW524383 RYS524383 SIO524383 SSK524383 TCG524383 TMC524383 TVY524383 UFU524383 UPQ524383 UZM524383 VJI524383 VTE524383 WDA524383 WMW524383 WWS524383 AK589919 KG589919 UC589919 ADY589919 ANU589919 AXQ589919 BHM589919 BRI589919 CBE589919 CLA589919 CUW589919 DES589919 DOO589919 DYK589919 EIG589919 ESC589919 FBY589919 FLU589919 FVQ589919 GFM589919 GPI589919 GZE589919 HJA589919 HSW589919 ICS589919 IMO589919 IWK589919 JGG589919 JQC589919 JZY589919 KJU589919 KTQ589919 LDM589919 LNI589919 LXE589919 MHA589919 MQW589919 NAS589919 NKO589919 NUK589919 OEG589919 OOC589919 OXY589919 PHU589919 PRQ589919 QBM589919 QLI589919 QVE589919 RFA589919 ROW589919 RYS589919 SIO589919 SSK589919 TCG589919 TMC589919 TVY589919 UFU589919 UPQ589919 UZM589919 VJI589919 VTE589919 WDA589919 WMW589919 WWS589919 AK655455 KG655455 UC655455 ADY655455 ANU655455 AXQ655455 BHM655455 BRI655455 CBE655455 CLA655455 CUW655455 DES655455 DOO655455 DYK655455 EIG655455 ESC655455 FBY655455 FLU655455 FVQ655455 GFM655455 GPI655455 GZE655455 HJA655455 HSW655455 ICS655455 IMO655455 IWK655455 JGG655455 JQC655455 JZY655455 KJU655455 KTQ655455 LDM655455 LNI655455 LXE655455 MHA655455 MQW655455 NAS655455 NKO655455 NUK655455 OEG655455 OOC655455 OXY655455 PHU655455 PRQ655455 QBM655455 QLI655455 QVE655455 RFA655455 ROW655455 RYS655455 SIO655455 SSK655455 TCG655455 TMC655455 TVY655455 UFU655455 UPQ655455 UZM655455 VJI655455 VTE655455 WDA655455 WMW655455 WWS655455 AK720991 KG720991 UC720991 ADY720991 ANU720991 AXQ720991 BHM720991 BRI720991 CBE720991 CLA720991 CUW720991 DES720991 DOO720991 DYK720991 EIG720991 ESC720991 FBY720991 FLU720991 FVQ720991 GFM720991 GPI720991 GZE720991 HJA720991 HSW720991 ICS720991 IMO720991 IWK720991 JGG720991 JQC720991 JZY720991 KJU720991 KTQ720991 LDM720991 LNI720991 LXE720991 MHA720991 MQW720991 NAS720991 NKO720991 NUK720991 OEG720991 OOC720991 OXY720991 PHU720991 PRQ720991 QBM720991 QLI720991 QVE720991 RFA720991 ROW720991 RYS720991 SIO720991 SSK720991 TCG720991 TMC720991 TVY720991 UFU720991 UPQ720991 UZM720991 VJI720991 VTE720991 WDA720991 WMW720991 WWS720991 AK786527 KG786527 UC786527 ADY786527 ANU786527 AXQ786527 BHM786527 BRI786527 CBE786527 CLA786527 CUW786527 DES786527 DOO786527 DYK786527 EIG786527 ESC786527 FBY786527 FLU786527 FVQ786527 GFM786527 GPI786527 GZE786527 HJA786527 HSW786527 ICS786527 IMO786527 IWK786527 JGG786527 JQC786527 JZY786527 KJU786527 KTQ786527 LDM786527 LNI786527 LXE786527 MHA786527 MQW786527 NAS786527 NKO786527 NUK786527 OEG786527 OOC786527 OXY786527 PHU786527 PRQ786527 QBM786527 QLI786527 QVE786527 RFA786527 ROW786527 RYS786527 SIO786527 SSK786527 TCG786527 TMC786527 TVY786527 UFU786527 UPQ786527 UZM786527 VJI786527 VTE786527 WDA786527 WMW786527 WWS786527 AK852063 KG852063 UC852063 ADY852063 ANU852063 AXQ852063 BHM852063 BRI852063 CBE852063 CLA852063 CUW852063 DES852063 DOO852063 DYK852063 EIG852063 ESC852063 FBY852063 FLU852063 FVQ852063 GFM852063 GPI852063 GZE852063 HJA852063 HSW852063 ICS852063 IMO852063 IWK852063 JGG852063 JQC852063 JZY852063 KJU852063 KTQ852063 LDM852063 LNI852063 LXE852063 MHA852063 MQW852063 NAS852063 NKO852063 NUK852063 OEG852063 OOC852063 OXY852063 PHU852063 PRQ852063 QBM852063 QLI852063 QVE852063 RFA852063 ROW852063 RYS852063 SIO852063 SSK852063 TCG852063 TMC852063 TVY852063 UFU852063 UPQ852063 UZM852063 VJI852063 VTE852063 WDA852063 WMW852063 WWS852063 AK917599 KG917599 UC917599 ADY917599 ANU917599 AXQ917599 BHM917599 BRI917599 CBE917599 CLA917599 CUW917599 DES917599 DOO917599 DYK917599 EIG917599 ESC917599 FBY917599 FLU917599 FVQ917599 GFM917599 GPI917599 GZE917599 HJA917599 HSW917599 ICS917599 IMO917599 IWK917599 JGG917599 JQC917599 JZY917599 KJU917599 KTQ917599 LDM917599 LNI917599 LXE917599 MHA917599 MQW917599 NAS917599 NKO917599 NUK917599 OEG917599 OOC917599 OXY917599 PHU917599 PRQ917599 QBM917599 QLI917599 QVE917599 RFA917599 ROW917599 RYS917599 SIO917599 SSK917599 TCG917599 TMC917599 TVY917599 UFU917599 UPQ917599 UZM917599 VJI917599 VTE917599 WDA917599 WMW917599 WWS917599 AK983135 KG983135 UC983135 ADY983135 ANU983135 AXQ983135 BHM983135 BRI983135 CBE983135 CLA983135 CUW983135 DES983135 DOO983135 DYK983135 EIG983135 ESC983135 FBY983135 FLU983135 FVQ983135 GFM983135 GPI983135 GZE983135 HJA983135 HSW983135 ICS983135 IMO983135 IWK983135 JGG983135 JQC983135 JZY983135 KJU983135 KTQ983135 LDM983135 LNI983135 LXE983135 MHA983135 MQW983135 NAS983135 NKO983135 NUK983135 OEG983135 OOC983135 OXY983135 PHU983135 PRQ983135 QBM983135 QLI983135 QVE983135 RFA983135 ROW983135 RYS983135 SIO983135 SSK983135 TCG983135 TMC983135 TVY983135 UFU983135 UPQ983135 UZM983135 VJI983135 VTE983135 WDA983135 WMW983135 WWS983135 AK23:AK24 KG23:KG24 UC23:UC24 ADY23:ADY24 ANU23:ANU24 AXQ23:AXQ24 BHM23:BHM24 BRI23:BRI24 CBE23:CBE24 CLA23:CLA24 CUW23:CUW24 DES23:DES24 DOO23:DOO24 DYK23:DYK24 EIG23:EIG24 ESC23:ESC24 FBY23:FBY24 FLU23:FLU24 FVQ23:FVQ24 GFM23:GFM24 GPI23:GPI24 GZE23:GZE24 HJA23:HJA24 HSW23:HSW24 ICS23:ICS24 IMO23:IMO24 IWK23:IWK24 JGG23:JGG24 JQC23:JQC24 JZY23:JZY24 KJU23:KJU24 KTQ23:KTQ24 LDM23:LDM24 LNI23:LNI24 LXE23:LXE24 MHA23:MHA24 MQW23:MQW24 NAS23:NAS24 NKO23:NKO24 NUK23:NUK24 OEG23:OEG24 OOC23:OOC24 OXY23:OXY24 PHU23:PHU24 PRQ23:PRQ24 QBM23:QBM24 QLI23:QLI24 QVE23:QVE24 RFA23:RFA24 ROW23:ROW24 RYS23:RYS24 SIO23:SIO24 SSK23:SSK24 TCG23:TCG24 TMC23:TMC24 TVY23:TVY24 UFU23:UFU24 UPQ23:UPQ24 UZM23:UZM24 VJI23:VJI24 VTE23:VTE24 WDA23:WDA24 WMW23:WMW24 WWS23:WWS24 AK65576:AK65577 KG65576:KG65577 UC65576:UC65577 ADY65576:ADY65577 ANU65576:ANU65577 AXQ65576:AXQ65577 BHM65576:BHM65577 BRI65576:BRI65577 CBE65576:CBE65577 CLA65576:CLA65577 CUW65576:CUW65577 DES65576:DES65577 DOO65576:DOO65577 DYK65576:DYK65577 EIG65576:EIG65577 ESC65576:ESC65577 FBY65576:FBY65577 FLU65576:FLU65577 FVQ65576:FVQ65577 GFM65576:GFM65577 GPI65576:GPI65577 GZE65576:GZE65577 HJA65576:HJA65577 HSW65576:HSW65577 ICS65576:ICS65577 IMO65576:IMO65577 IWK65576:IWK65577 JGG65576:JGG65577 JQC65576:JQC65577 JZY65576:JZY65577 KJU65576:KJU65577 KTQ65576:KTQ65577 LDM65576:LDM65577 LNI65576:LNI65577 LXE65576:LXE65577 MHA65576:MHA65577 MQW65576:MQW65577 NAS65576:NAS65577 NKO65576:NKO65577 NUK65576:NUK65577 OEG65576:OEG65577 OOC65576:OOC65577 OXY65576:OXY65577 PHU65576:PHU65577 PRQ65576:PRQ65577 QBM65576:QBM65577 QLI65576:QLI65577 QVE65576:QVE65577 RFA65576:RFA65577 ROW65576:ROW65577 RYS65576:RYS65577 SIO65576:SIO65577 SSK65576:SSK65577 TCG65576:TCG65577 TMC65576:TMC65577 TVY65576:TVY65577 UFU65576:UFU65577 UPQ65576:UPQ65577 UZM65576:UZM65577 VJI65576:VJI65577 VTE65576:VTE65577 WDA65576:WDA65577 WMW65576:WMW65577 WWS65576:WWS65577 AK131112:AK131113 KG131112:KG131113 UC131112:UC131113 ADY131112:ADY131113 ANU131112:ANU131113 AXQ131112:AXQ131113 BHM131112:BHM131113 BRI131112:BRI131113 CBE131112:CBE131113 CLA131112:CLA131113 CUW131112:CUW131113 DES131112:DES131113 DOO131112:DOO131113 DYK131112:DYK131113 EIG131112:EIG131113 ESC131112:ESC131113 FBY131112:FBY131113 FLU131112:FLU131113 FVQ131112:FVQ131113 GFM131112:GFM131113 GPI131112:GPI131113 GZE131112:GZE131113 HJA131112:HJA131113 HSW131112:HSW131113 ICS131112:ICS131113 IMO131112:IMO131113 IWK131112:IWK131113 JGG131112:JGG131113 JQC131112:JQC131113 JZY131112:JZY131113 KJU131112:KJU131113 KTQ131112:KTQ131113 LDM131112:LDM131113 LNI131112:LNI131113 LXE131112:LXE131113 MHA131112:MHA131113 MQW131112:MQW131113 NAS131112:NAS131113 NKO131112:NKO131113 NUK131112:NUK131113 OEG131112:OEG131113 OOC131112:OOC131113 OXY131112:OXY131113 PHU131112:PHU131113 PRQ131112:PRQ131113 QBM131112:QBM131113 QLI131112:QLI131113 QVE131112:QVE131113 RFA131112:RFA131113 ROW131112:ROW131113 RYS131112:RYS131113 SIO131112:SIO131113 SSK131112:SSK131113 TCG131112:TCG131113 TMC131112:TMC131113 TVY131112:TVY131113 UFU131112:UFU131113 UPQ131112:UPQ131113 UZM131112:UZM131113 VJI131112:VJI131113 VTE131112:VTE131113 WDA131112:WDA131113 WMW131112:WMW131113 WWS131112:WWS131113 AK196648:AK196649 KG196648:KG196649 UC196648:UC196649 ADY196648:ADY196649 ANU196648:ANU196649 AXQ196648:AXQ196649 BHM196648:BHM196649 BRI196648:BRI196649 CBE196648:CBE196649 CLA196648:CLA196649 CUW196648:CUW196649 DES196648:DES196649 DOO196648:DOO196649 DYK196648:DYK196649 EIG196648:EIG196649 ESC196648:ESC196649 FBY196648:FBY196649 FLU196648:FLU196649 FVQ196648:FVQ196649 GFM196648:GFM196649 GPI196648:GPI196649 GZE196648:GZE196649 HJA196648:HJA196649 HSW196648:HSW196649 ICS196648:ICS196649 IMO196648:IMO196649 IWK196648:IWK196649 JGG196648:JGG196649 JQC196648:JQC196649 JZY196648:JZY196649 KJU196648:KJU196649 KTQ196648:KTQ196649 LDM196648:LDM196649 LNI196648:LNI196649 LXE196648:LXE196649 MHA196648:MHA196649 MQW196648:MQW196649 NAS196648:NAS196649 NKO196648:NKO196649 NUK196648:NUK196649 OEG196648:OEG196649 OOC196648:OOC196649 OXY196648:OXY196649 PHU196648:PHU196649 PRQ196648:PRQ196649 QBM196648:QBM196649 QLI196648:QLI196649 QVE196648:QVE196649 RFA196648:RFA196649 ROW196648:ROW196649 RYS196648:RYS196649 SIO196648:SIO196649 SSK196648:SSK196649 TCG196648:TCG196649 TMC196648:TMC196649 TVY196648:TVY196649 UFU196648:UFU196649 UPQ196648:UPQ196649 UZM196648:UZM196649 VJI196648:VJI196649 VTE196648:VTE196649 WDA196648:WDA196649 WMW196648:WMW196649 WWS196648:WWS196649 AK262184:AK262185 KG262184:KG262185 UC262184:UC262185 ADY262184:ADY262185 ANU262184:ANU262185 AXQ262184:AXQ262185 BHM262184:BHM262185 BRI262184:BRI262185 CBE262184:CBE262185 CLA262184:CLA262185 CUW262184:CUW262185 DES262184:DES262185 DOO262184:DOO262185 DYK262184:DYK262185 EIG262184:EIG262185 ESC262184:ESC262185 FBY262184:FBY262185 FLU262184:FLU262185 FVQ262184:FVQ262185 GFM262184:GFM262185 GPI262184:GPI262185 GZE262184:GZE262185 HJA262184:HJA262185 HSW262184:HSW262185 ICS262184:ICS262185 IMO262184:IMO262185 IWK262184:IWK262185 JGG262184:JGG262185 JQC262184:JQC262185 JZY262184:JZY262185 KJU262184:KJU262185 KTQ262184:KTQ262185 LDM262184:LDM262185 LNI262184:LNI262185 LXE262184:LXE262185 MHA262184:MHA262185 MQW262184:MQW262185 NAS262184:NAS262185 NKO262184:NKO262185 NUK262184:NUK262185 OEG262184:OEG262185 OOC262184:OOC262185 OXY262184:OXY262185 PHU262184:PHU262185 PRQ262184:PRQ262185 QBM262184:QBM262185 QLI262184:QLI262185 QVE262184:QVE262185 RFA262184:RFA262185 ROW262184:ROW262185 RYS262184:RYS262185 SIO262184:SIO262185 SSK262184:SSK262185 TCG262184:TCG262185 TMC262184:TMC262185 TVY262184:TVY262185 UFU262184:UFU262185 UPQ262184:UPQ262185 UZM262184:UZM262185 VJI262184:VJI262185 VTE262184:VTE262185 WDA262184:WDA262185 WMW262184:WMW262185 WWS262184:WWS262185 AK327720:AK327721 KG327720:KG327721 UC327720:UC327721 ADY327720:ADY327721 ANU327720:ANU327721 AXQ327720:AXQ327721 BHM327720:BHM327721 BRI327720:BRI327721 CBE327720:CBE327721 CLA327720:CLA327721 CUW327720:CUW327721 DES327720:DES327721 DOO327720:DOO327721 DYK327720:DYK327721 EIG327720:EIG327721 ESC327720:ESC327721 FBY327720:FBY327721 FLU327720:FLU327721 FVQ327720:FVQ327721 GFM327720:GFM327721 GPI327720:GPI327721 GZE327720:GZE327721 HJA327720:HJA327721 HSW327720:HSW327721 ICS327720:ICS327721 IMO327720:IMO327721 IWK327720:IWK327721 JGG327720:JGG327721 JQC327720:JQC327721 JZY327720:JZY327721 KJU327720:KJU327721 KTQ327720:KTQ327721 LDM327720:LDM327721 LNI327720:LNI327721 LXE327720:LXE327721 MHA327720:MHA327721 MQW327720:MQW327721 NAS327720:NAS327721 NKO327720:NKO327721 NUK327720:NUK327721 OEG327720:OEG327721 OOC327720:OOC327721 OXY327720:OXY327721 PHU327720:PHU327721 PRQ327720:PRQ327721 QBM327720:QBM327721 QLI327720:QLI327721 QVE327720:QVE327721 RFA327720:RFA327721 ROW327720:ROW327721 RYS327720:RYS327721 SIO327720:SIO327721 SSK327720:SSK327721 TCG327720:TCG327721 TMC327720:TMC327721 TVY327720:TVY327721 UFU327720:UFU327721 UPQ327720:UPQ327721 UZM327720:UZM327721 VJI327720:VJI327721 VTE327720:VTE327721 WDA327720:WDA327721 WMW327720:WMW327721 WWS327720:WWS327721 AK393256:AK393257 KG393256:KG393257 UC393256:UC393257 ADY393256:ADY393257 ANU393256:ANU393257 AXQ393256:AXQ393257 BHM393256:BHM393257 BRI393256:BRI393257 CBE393256:CBE393257 CLA393256:CLA393257 CUW393256:CUW393257 DES393256:DES393257 DOO393256:DOO393257 DYK393256:DYK393257 EIG393256:EIG393257 ESC393256:ESC393257 FBY393256:FBY393257 FLU393256:FLU393257 FVQ393256:FVQ393257 GFM393256:GFM393257 GPI393256:GPI393257 GZE393256:GZE393257 HJA393256:HJA393257 HSW393256:HSW393257 ICS393256:ICS393257 IMO393256:IMO393257 IWK393256:IWK393257 JGG393256:JGG393257 JQC393256:JQC393257 JZY393256:JZY393257 KJU393256:KJU393257 KTQ393256:KTQ393257 LDM393256:LDM393257 LNI393256:LNI393257 LXE393256:LXE393257 MHA393256:MHA393257 MQW393256:MQW393257 NAS393256:NAS393257 NKO393256:NKO393257 NUK393256:NUK393257 OEG393256:OEG393257 OOC393256:OOC393257 OXY393256:OXY393257 PHU393256:PHU393257 PRQ393256:PRQ393257 QBM393256:QBM393257 QLI393256:QLI393257 QVE393256:QVE393257 RFA393256:RFA393257 ROW393256:ROW393257 RYS393256:RYS393257 SIO393256:SIO393257 SSK393256:SSK393257 TCG393256:TCG393257 TMC393256:TMC393257 TVY393256:TVY393257 UFU393256:UFU393257 UPQ393256:UPQ393257 UZM393256:UZM393257 VJI393256:VJI393257 VTE393256:VTE393257 WDA393256:WDA393257 WMW393256:WMW393257 WWS393256:WWS393257 AK458792:AK458793 KG458792:KG458793 UC458792:UC458793 ADY458792:ADY458793 ANU458792:ANU458793 AXQ458792:AXQ458793 BHM458792:BHM458793 BRI458792:BRI458793 CBE458792:CBE458793 CLA458792:CLA458793 CUW458792:CUW458793 DES458792:DES458793 DOO458792:DOO458793 DYK458792:DYK458793 EIG458792:EIG458793 ESC458792:ESC458793 FBY458792:FBY458793 FLU458792:FLU458793 FVQ458792:FVQ458793 GFM458792:GFM458793 GPI458792:GPI458793 GZE458792:GZE458793 HJA458792:HJA458793 HSW458792:HSW458793 ICS458792:ICS458793 IMO458792:IMO458793 IWK458792:IWK458793 JGG458792:JGG458793 JQC458792:JQC458793 JZY458792:JZY458793 KJU458792:KJU458793 KTQ458792:KTQ458793 LDM458792:LDM458793 LNI458792:LNI458793 LXE458792:LXE458793 MHA458792:MHA458793 MQW458792:MQW458793 NAS458792:NAS458793 NKO458792:NKO458793 NUK458792:NUK458793 OEG458792:OEG458793 OOC458792:OOC458793 OXY458792:OXY458793 PHU458792:PHU458793 PRQ458792:PRQ458793 QBM458792:QBM458793 QLI458792:QLI458793 QVE458792:QVE458793 RFA458792:RFA458793 ROW458792:ROW458793 RYS458792:RYS458793 SIO458792:SIO458793 SSK458792:SSK458793 TCG458792:TCG458793 TMC458792:TMC458793 TVY458792:TVY458793 UFU458792:UFU458793 UPQ458792:UPQ458793 UZM458792:UZM458793 VJI458792:VJI458793 VTE458792:VTE458793 WDA458792:WDA458793 WMW458792:WMW458793 WWS458792:WWS458793 AK524328:AK524329 KG524328:KG524329 UC524328:UC524329 ADY524328:ADY524329 ANU524328:ANU524329 AXQ524328:AXQ524329 BHM524328:BHM524329 BRI524328:BRI524329 CBE524328:CBE524329 CLA524328:CLA524329 CUW524328:CUW524329 DES524328:DES524329 DOO524328:DOO524329 DYK524328:DYK524329 EIG524328:EIG524329 ESC524328:ESC524329 FBY524328:FBY524329 FLU524328:FLU524329 FVQ524328:FVQ524329 GFM524328:GFM524329 GPI524328:GPI524329 GZE524328:GZE524329 HJA524328:HJA524329 HSW524328:HSW524329 ICS524328:ICS524329 IMO524328:IMO524329 IWK524328:IWK524329 JGG524328:JGG524329 JQC524328:JQC524329 JZY524328:JZY524329 KJU524328:KJU524329 KTQ524328:KTQ524329 LDM524328:LDM524329 LNI524328:LNI524329 LXE524328:LXE524329 MHA524328:MHA524329 MQW524328:MQW524329 NAS524328:NAS524329 NKO524328:NKO524329 NUK524328:NUK524329 OEG524328:OEG524329 OOC524328:OOC524329 OXY524328:OXY524329 PHU524328:PHU524329 PRQ524328:PRQ524329 QBM524328:QBM524329 QLI524328:QLI524329 QVE524328:QVE524329 RFA524328:RFA524329 ROW524328:ROW524329 RYS524328:RYS524329 SIO524328:SIO524329 SSK524328:SSK524329 TCG524328:TCG524329 TMC524328:TMC524329 TVY524328:TVY524329 UFU524328:UFU524329 UPQ524328:UPQ524329 UZM524328:UZM524329 VJI524328:VJI524329 VTE524328:VTE524329 WDA524328:WDA524329 WMW524328:WMW524329 WWS524328:WWS524329 AK589864:AK589865 KG589864:KG589865 UC589864:UC589865 ADY589864:ADY589865 ANU589864:ANU589865 AXQ589864:AXQ589865 BHM589864:BHM589865 BRI589864:BRI589865 CBE589864:CBE589865 CLA589864:CLA589865 CUW589864:CUW589865 DES589864:DES589865 DOO589864:DOO589865 DYK589864:DYK589865 EIG589864:EIG589865 ESC589864:ESC589865 FBY589864:FBY589865 FLU589864:FLU589865 FVQ589864:FVQ589865 GFM589864:GFM589865 GPI589864:GPI589865 GZE589864:GZE589865 HJA589864:HJA589865 HSW589864:HSW589865 ICS589864:ICS589865 IMO589864:IMO589865 IWK589864:IWK589865 JGG589864:JGG589865 JQC589864:JQC589865 JZY589864:JZY589865 KJU589864:KJU589865 KTQ589864:KTQ589865 LDM589864:LDM589865 LNI589864:LNI589865 LXE589864:LXE589865 MHA589864:MHA589865 MQW589864:MQW589865 NAS589864:NAS589865 NKO589864:NKO589865 NUK589864:NUK589865 OEG589864:OEG589865 OOC589864:OOC589865 OXY589864:OXY589865 PHU589864:PHU589865 PRQ589864:PRQ589865 QBM589864:QBM589865 QLI589864:QLI589865 QVE589864:QVE589865 RFA589864:RFA589865 ROW589864:ROW589865 RYS589864:RYS589865 SIO589864:SIO589865 SSK589864:SSK589865 TCG589864:TCG589865 TMC589864:TMC589865 TVY589864:TVY589865 UFU589864:UFU589865 UPQ589864:UPQ589865 UZM589864:UZM589865 VJI589864:VJI589865 VTE589864:VTE589865 WDA589864:WDA589865 WMW589864:WMW589865 WWS589864:WWS589865 AK655400:AK655401 KG655400:KG655401 UC655400:UC655401 ADY655400:ADY655401 ANU655400:ANU655401 AXQ655400:AXQ655401 BHM655400:BHM655401 BRI655400:BRI655401 CBE655400:CBE655401 CLA655400:CLA655401 CUW655400:CUW655401 DES655400:DES655401 DOO655400:DOO655401 DYK655400:DYK655401 EIG655400:EIG655401 ESC655400:ESC655401 FBY655400:FBY655401 FLU655400:FLU655401 FVQ655400:FVQ655401 GFM655400:GFM655401 GPI655400:GPI655401 GZE655400:GZE655401 HJA655400:HJA655401 HSW655400:HSW655401 ICS655400:ICS655401 IMO655400:IMO655401 IWK655400:IWK655401 JGG655400:JGG655401 JQC655400:JQC655401 JZY655400:JZY655401 KJU655400:KJU655401 KTQ655400:KTQ655401 LDM655400:LDM655401 LNI655400:LNI655401 LXE655400:LXE655401 MHA655400:MHA655401 MQW655400:MQW655401 NAS655400:NAS655401 NKO655400:NKO655401 NUK655400:NUK655401 OEG655400:OEG655401 OOC655400:OOC655401 OXY655400:OXY655401 PHU655400:PHU655401 PRQ655400:PRQ655401 QBM655400:QBM655401 QLI655400:QLI655401 QVE655400:QVE655401 RFA655400:RFA655401 ROW655400:ROW655401 RYS655400:RYS655401 SIO655400:SIO655401 SSK655400:SSK655401 TCG655400:TCG655401 TMC655400:TMC655401 TVY655400:TVY655401 UFU655400:UFU655401 UPQ655400:UPQ655401 UZM655400:UZM655401 VJI655400:VJI655401 VTE655400:VTE655401 WDA655400:WDA655401 WMW655400:WMW655401 WWS655400:WWS655401 AK720936:AK720937 KG720936:KG720937 UC720936:UC720937 ADY720936:ADY720937 ANU720936:ANU720937 AXQ720936:AXQ720937 BHM720936:BHM720937 BRI720936:BRI720937 CBE720936:CBE720937 CLA720936:CLA720937 CUW720936:CUW720937 DES720936:DES720937 DOO720936:DOO720937 DYK720936:DYK720937 EIG720936:EIG720937 ESC720936:ESC720937 FBY720936:FBY720937 FLU720936:FLU720937 FVQ720936:FVQ720937 GFM720936:GFM720937 GPI720936:GPI720937 GZE720936:GZE720937 HJA720936:HJA720937 HSW720936:HSW720937 ICS720936:ICS720937 IMO720936:IMO720937 IWK720936:IWK720937 JGG720936:JGG720937 JQC720936:JQC720937 JZY720936:JZY720937 KJU720936:KJU720937 KTQ720936:KTQ720937 LDM720936:LDM720937 LNI720936:LNI720937 LXE720936:LXE720937 MHA720936:MHA720937 MQW720936:MQW720937 NAS720936:NAS720937 NKO720936:NKO720937 NUK720936:NUK720937 OEG720936:OEG720937 OOC720936:OOC720937 OXY720936:OXY720937 PHU720936:PHU720937 PRQ720936:PRQ720937 QBM720936:QBM720937 QLI720936:QLI720937 QVE720936:QVE720937 RFA720936:RFA720937 ROW720936:ROW720937 RYS720936:RYS720937 SIO720936:SIO720937 SSK720936:SSK720937 TCG720936:TCG720937 TMC720936:TMC720937 TVY720936:TVY720937 UFU720936:UFU720937 UPQ720936:UPQ720937 UZM720936:UZM720937 VJI720936:VJI720937 VTE720936:VTE720937 WDA720936:WDA720937 WMW720936:WMW720937 WWS720936:WWS720937 AK786472:AK786473 KG786472:KG786473 UC786472:UC786473 ADY786472:ADY786473 ANU786472:ANU786473 AXQ786472:AXQ786473 BHM786472:BHM786473 BRI786472:BRI786473 CBE786472:CBE786473 CLA786472:CLA786473 CUW786472:CUW786473 DES786472:DES786473 DOO786472:DOO786473 DYK786472:DYK786473 EIG786472:EIG786473 ESC786472:ESC786473 FBY786472:FBY786473 FLU786472:FLU786473 FVQ786472:FVQ786473 GFM786472:GFM786473 GPI786472:GPI786473 GZE786472:GZE786473 HJA786472:HJA786473 HSW786472:HSW786473 ICS786472:ICS786473 IMO786472:IMO786473 IWK786472:IWK786473 JGG786472:JGG786473 JQC786472:JQC786473 JZY786472:JZY786473 KJU786472:KJU786473 KTQ786472:KTQ786473 LDM786472:LDM786473 LNI786472:LNI786473 LXE786472:LXE786473 MHA786472:MHA786473 MQW786472:MQW786473 NAS786472:NAS786473 NKO786472:NKO786473 NUK786472:NUK786473 OEG786472:OEG786473 OOC786472:OOC786473 OXY786472:OXY786473 PHU786472:PHU786473 PRQ786472:PRQ786473 QBM786472:QBM786473 QLI786472:QLI786473 QVE786472:QVE786473 RFA786472:RFA786473 ROW786472:ROW786473 RYS786472:RYS786473 SIO786472:SIO786473 SSK786472:SSK786473 TCG786472:TCG786473 TMC786472:TMC786473 TVY786472:TVY786473 UFU786472:UFU786473 UPQ786472:UPQ786473 UZM786472:UZM786473 VJI786472:VJI786473 VTE786472:VTE786473 WDA786472:WDA786473 WMW786472:WMW786473 WWS786472:WWS786473 AK852008:AK852009 KG852008:KG852009 UC852008:UC852009 ADY852008:ADY852009 ANU852008:ANU852009 AXQ852008:AXQ852009 BHM852008:BHM852009 BRI852008:BRI852009 CBE852008:CBE852009 CLA852008:CLA852009 CUW852008:CUW852009 DES852008:DES852009 DOO852008:DOO852009 DYK852008:DYK852009 EIG852008:EIG852009 ESC852008:ESC852009 FBY852008:FBY852009 FLU852008:FLU852009 FVQ852008:FVQ852009 GFM852008:GFM852009 GPI852008:GPI852009 GZE852008:GZE852009 HJA852008:HJA852009 HSW852008:HSW852009 ICS852008:ICS852009 IMO852008:IMO852009 IWK852008:IWK852009 JGG852008:JGG852009 JQC852008:JQC852009 JZY852008:JZY852009 KJU852008:KJU852009 KTQ852008:KTQ852009 LDM852008:LDM852009 LNI852008:LNI852009 LXE852008:LXE852009 MHA852008:MHA852009 MQW852008:MQW852009 NAS852008:NAS852009 NKO852008:NKO852009 NUK852008:NUK852009 OEG852008:OEG852009 OOC852008:OOC852009 OXY852008:OXY852009 PHU852008:PHU852009 PRQ852008:PRQ852009 QBM852008:QBM852009 QLI852008:QLI852009 QVE852008:QVE852009 RFA852008:RFA852009 ROW852008:ROW852009 RYS852008:RYS852009 SIO852008:SIO852009 SSK852008:SSK852009 TCG852008:TCG852009 TMC852008:TMC852009 TVY852008:TVY852009 UFU852008:UFU852009 UPQ852008:UPQ852009 UZM852008:UZM852009 VJI852008:VJI852009 VTE852008:VTE852009 WDA852008:WDA852009 WMW852008:WMW852009 WWS852008:WWS852009 AK917544:AK917545 KG917544:KG917545 UC917544:UC917545 ADY917544:ADY917545 ANU917544:ANU917545 AXQ917544:AXQ917545 BHM917544:BHM917545 BRI917544:BRI917545 CBE917544:CBE917545 CLA917544:CLA917545 CUW917544:CUW917545 DES917544:DES917545 DOO917544:DOO917545 DYK917544:DYK917545 EIG917544:EIG917545 ESC917544:ESC917545 FBY917544:FBY917545 FLU917544:FLU917545 FVQ917544:FVQ917545 GFM917544:GFM917545 GPI917544:GPI917545 GZE917544:GZE917545 HJA917544:HJA917545 HSW917544:HSW917545 ICS917544:ICS917545 IMO917544:IMO917545 IWK917544:IWK917545 JGG917544:JGG917545 JQC917544:JQC917545 JZY917544:JZY917545 KJU917544:KJU917545 KTQ917544:KTQ917545 LDM917544:LDM917545 LNI917544:LNI917545 LXE917544:LXE917545 MHA917544:MHA917545 MQW917544:MQW917545 NAS917544:NAS917545 NKO917544:NKO917545 NUK917544:NUK917545 OEG917544:OEG917545 OOC917544:OOC917545 OXY917544:OXY917545 PHU917544:PHU917545 PRQ917544:PRQ917545 QBM917544:QBM917545 QLI917544:QLI917545 QVE917544:QVE917545 RFA917544:RFA917545 ROW917544:ROW917545 RYS917544:RYS917545 SIO917544:SIO917545 SSK917544:SSK917545 TCG917544:TCG917545 TMC917544:TMC917545 TVY917544:TVY917545 UFU917544:UFU917545 UPQ917544:UPQ917545 UZM917544:UZM917545 VJI917544:VJI917545 VTE917544:VTE917545 WDA917544:WDA917545 WMW917544:WMW917545 WWS917544:WWS917545 AK983080:AK983081 KG983080:KG983081 UC983080:UC983081 ADY983080:ADY983081 ANU983080:ANU983081 AXQ983080:AXQ983081 BHM983080:BHM983081 BRI983080:BRI983081 CBE983080:CBE983081 CLA983080:CLA983081 CUW983080:CUW983081 DES983080:DES983081 DOO983080:DOO983081 DYK983080:DYK983081 EIG983080:EIG983081 ESC983080:ESC983081 FBY983080:FBY983081 FLU983080:FLU983081 FVQ983080:FVQ983081 GFM983080:GFM983081 GPI983080:GPI983081 GZE983080:GZE983081 HJA983080:HJA983081 HSW983080:HSW983081 ICS983080:ICS983081 IMO983080:IMO983081 IWK983080:IWK983081 JGG983080:JGG983081 JQC983080:JQC983081 JZY983080:JZY983081 KJU983080:KJU983081 KTQ983080:KTQ983081 LDM983080:LDM983081 LNI983080:LNI983081 LXE983080:LXE983081 MHA983080:MHA983081 MQW983080:MQW983081 NAS983080:NAS983081 NKO983080:NKO983081 NUK983080:NUK983081 OEG983080:OEG983081 OOC983080:OOC983081 OXY983080:OXY983081 PHU983080:PHU983081 PRQ983080:PRQ983081 QBM983080:QBM983081 QLI983080:QLI983081 QVE983080:QVE983081 RFA983080:RFA983081 ROW983080:ROW983081 RYS983080:RYS983081 SIO983080:SIO983081 SSK983080:SSK983081 TCG983080:TCG983081 TMC983080:TMC983081 TVY983080:TVY983081 UFU983080:UFU983081 UPQ983080:UPQ983081 UZM983080:UZM983081 VJI983080:VJI983081 VTE983080:VTE983081 WDA983080:WDA983081 WMW983080:WMW983081 WWS983080:WWS983081 AM65631 KI65631 UE65631 AEA65631 ANW65631 AXS65631 BHO65631 BRK65631 CBG65631 CLC65631 CUY65631 DEU65631 DOQ65631 DYM65631 EII65631 ESE65631 FCA65631 FLW65631 FVS65631 GFO65631 GPK65631 GZG65631 HJC65631 HSY65631 ICU65631 IMQ65631 IWM65631 JGI65631 JQE65631 KAA65631 KJW65631 KTS65631 LDO65631 LNK65631 LXG65631 MHC65631 MQY65631 NAU65631 NKQ65631 NUM65631 OEI65631 OOE65631 OYA65631 PHW65631 PRS65631 QBO65631 QLK65631 QVG65631 RFC65631 ROY65631 RYU65631 SIQ65631 SSM65631 TCI65631 TME65631 TWA65631 UFW65631 UPS65631 UZO65631 VJK65631 VTG65631 WDC65631 WMY65631 WWU65631 AM131167 KI131167 UE131167 AEA131167 ANW131167 AXS131167 BHO131167 BRK131167 CBG131167 CLC131167 CUY131167 DEU131167 DOQ131167 DYM131167 EII131167 ESE131167 FCA131167 FLW131167 FVS131167 GFO131167 GPK131167 GZG131167 HJC131167 HSY131167 ICU131167 IMQ131167 IWM131167 JGI131167 JQE131167 KAA131167 KJW131167 KTS131167 LDO131167 LNK131167 LXG131167 MHC131167 MQY131167 NAU131167 NKQ131167 NUM131167 OEI131167 OOE131167 OYA131167 PHW131167 PRS131167 QBO131167 QLK131167 QVG131167 RFC131167 ROY131167 RYU131167 SIQ131167 SSM131167 TCI131167 TME131167 TWA131167 UFW131167 UPS131167 UZO131167 VJK131167 VTG131167 WDC131167 WMY131167 WWU131167 AM196703 KI196703 UE196703 AEA196703 ANW196703 AXS196703 BHO196703 BRK196703 CBG196703 CLC196703 CUY196703 DEU196703 DOQ196703 DYM196703 EII196703 ESE196703 FCA196703 FLW196703 FVS196703 GFO196703 GPK196703 GZG196703 HJC196703 HSY196703 ICU196703 IMQ196703 IWM196703 JGI196703 JQE196703 KAA196703 KJW196703 KTS196703 LDO196703 LNK196703 LXG196703 MHC196703 MQY196703 NAU196703 NKQ196703 NUM196703 OEI196703 OOE196703 OYA196703 PHW196703 PRS196703 QBO196703 QLK196703 QVG196703 RFC196703 ROY196703 RYU196703 SIQ196703 SSM196703 TCI196703 TME196703 TWA196703 UFW196703 UPS196703 UZO196703 VJK196703 VTG196703 WDC196703 WMY196703 WWU196703 AM262239 KI262239 UE262239 AEA262239 ANW262239 AXS262239 BHO262239 BRK262239 CBG262239 CLC262239 CUY262239 DEU262239 DOQ262239 DYM262239 EII262239 ESE262239 FCA262239 FLW262239 FVS262239 GFO262239 GPK262239 GZG262239 HJC262239 HSY262239 ICU262239 IMQ262239 IWM262239 JGI262239 JQE262239 KAA262239 KJW262239 KTS262239 LDO262239 LNK262239 LXG262239 MHC262239 MQY262239 NAU262239 NKQ262239 NUM262239 OEI262239 OOE262239 OYA262239 PHW262239 PRS262239 QBO262239 QLK262239 QVG262239 RFC262239 ROY262239 RYU262239 SIQ262239 SSM262239 TCI262239 TME262239 TWA262239 UFW262239 UPS262239 UZO262239 VJK262239 VTG262239 WDC262239 WMY262239 WWU262239 AM327775 KI327775 UE327775 AEA327775 ANW327775 AXS327775 BHO327775 BRK327775 CBG327775 CLC327775 CUY327775 DEU327775 DOQ327775 DYM327775 EII327775 ESE327775 FCA327775 FLW327775 FVS327775 GFO327775 GPK327775 GZG327775 HJC327775 HSY327775 ICU327775 IMQ327775 IWM327775 JGI327775 JQE327775 KAA327775 KJW327775 KTS327775 LDO327775 LNK327775 LXG327775 MHC327775 MQY327775 NAU327775 NKQ327775 NUM327775 OEI327775 OOE327775 OYA327775 PHW327775 PRS327775 QBO327775 QLK327775 QVG327775 RFC327775 ROY327775 RYU327775 SIQ327775 SSM327775 TCI327775 TME327775 TWA327775 UFW327775 UPS327775 UZO327775 VJK327775 VTG327775 WDC327775 WMY327775 WWU327775 AM393311 KI393311 UE393311 AEA393311 ANW393311 AXS393311 BHO393311 BRK393311 CBG393311 CLC393311 CUY393311 DEU393311 DOQ393311 DYM393311 EII393311 ESE393311 FCA393311 FLW393311 FVS393311 GFO393311 GPK393311 GZG393311 HJC393311 HSY393311 ICU393311 IMQ393311 IWM393311 JGI393311 JQE393311 KAA393311 KJW393311 KTS393311 LDO393311 LNK393311 LXG393311 MHC393311 MQY393311 NAU393311 NKQ393311 NUM393311 OEI393311 OOE393311 OYA393311 PHW393311 PRS393311 QBO393311 QLK393311 QVG393311 RFC393311 ROY393311 RYU393311 SIQ393311 SSM393311 TCI393311 TME393311 TWA393311 UFW393311 UPS393311 UZO393311 VJK393311 VTG393311 WDC393311 WMY393311 WWU393311 AM458847 KI458847 UE458847 AEA458847 ANW458847 AXS458847 BHO458847 BRK458847 CBG458847 CLC458847 CUY458847 DEU458847 DOQ458847 DYM458847 EII458847 ESE458847 FCA458847 FLW458847 FVS458847 GFO458847 GPK458847 GZG458847 HJC458847 HSY458847 ICU458847 IMQ458847 IWM458847 JGI458847 JQE458847 KAA458847 KJW458847 KTS458847 LDO458847 LNK458847 LXG458847 MHC458847 MQY458847 NAU458847 NKQ458847 NUM458847 OEI458847 OOE458847 OYA458847 PHW458847 PRS458847 QBO458847 QLK458847 QVG458847 RFC458847 ROY458847 RYU458847 SIQ458847 SSM458847 TCI458847 TME458847 TWA458847 UFW458847 UPS458847 UZO458847 VJK458847 VTG458847 WDC458847 WMY458847 WWU458847 AM524383 KI524383 UE524383 AEA524383 ANW524383 AXS524383 BHO524383 BRK524383 CBG524383 CLC524383 CUY524383 DEU524383 DOQ524383 DYM524383 EII524383 ESE524383 FCA524383 FLW524383 FVS524383 GFO524383 GPK524383 GZG524383 HJC524383 HSY524383 ICU524383 IMQ524383 IWM524383 JGI524383 JQE524383 KAA524383 KJW524383 KTS524383 LDO524383 LNK524383 LXG524383 MHC524383 MQY524383 NAU524383 NKQ524383 NUM524383 OEI524383 OOE524383 OYA524383 PHW524383 PRS524383 QBO524383 QLK524383 QVG524383 RFC524383 ROY524383 RYU524383 SIQ524383 SSM524383 TCI524383 TME524383 TWA524383 UFW524383 UPS524383 UZO524383 VJK524383 VTG524383 WDC524383 WMY524383 WWU524383 AM589919 KI589919 UE589919 AEA589919 ANW589919 AXS589919 BHO589919 BRK589919 CBG589919 CLC589919 CUY589919 DEU589919 DOQ589919 DYM589919 EII589919 ESE589919 FCA589919 FLW589919 FVS589919 GFO589919 GPK589919 GZG589919 HJC589919 HSY589919 ICU589919 IMQ589919 IWM589919 JGI589919 JQE589919 KAA589919 KJW589919 KTS589919 LDO589919 LNK589919 LXG589919 MHC589919 MQY589919 NAU589919 NKQ589919 NUM589919 OEI589919 OOE589919 OYA589919 PHW589919 PRS589919 QBO589919 QLK589919 QVG589919 RFC589919 ROY589919 RYU589919 SIQ589919 SSM589919 TCI589919 TME589919 TWA589919 UFW589919 UPS589919 UZO589919 VJK589919 VTG589919 WDC589919 WMY589919 WWU589919 AM655455 KI655455 UE655455 AEA655455 ANW655455 AXS655455 BHO655455 BRK655455 CBG655455 CLC655455 CUY655455 DEU655455 DOQ655455 DYM655455 EII655455 ESE655455 FCA655455 FLW655455 FVS655455 GFO655455 GPK655455 GZG655455 HJC655455 HSY655455 ICU655455 IMQ655455 IWM655455 JGI655455 JQE655455 KAA655455 KJW655455 KTS655455 LDO655455 LNK655455 LXG655455 MHC655455 MQY655455 NAU655455 NKQ655455 NUM655455 OEI655455 OOE655455 OYA655455 PHW655455 PRS655455 QBO655455 QLK655455 QVG655455 RFC655455 ROY655455 RYU655455 SIQ655455 SSM655455 TCI655455 TME655455 TWA655455 UFW655455 UPS655455 UZO655455 VJK655455 VTG655455 WDC655455 WMY655455 WWU655455 AM720991 KI720991 UE720991 AEA720991 ANW720991 AXS720991 BHO720991 BRK720991 CBG720991 CLC720991 CUY720991 DEU720991 DOQ720991 DYM720991 EII720991 ESE720991 FCA720991 FLW720991 FVS720991 GFO720991 GPK720991 GZG720991 HJC720991 HSY720991 ICU720991 IMQ720991 IWM720991 JGI720991 JQE720991 KAA720991 KJW720991 KTS720991 LDO720991 LNK720991 LXG720991 MHC720991 MQY720991 NAU720991 NKQ720991 NUM720991 OEI720991 OOE720991 OYA720991 PHW720991 PRS720991 QBO720991 QLK720991 QVG720991 RFC720991 ROY720991 RYU720991 SIQ720991 SSM720991 TCI720991 TME720991 TWA720991 UFW720991 UPS720991 UZO720991 VJK720991 VTG720991 WDC720991 WMY720991 WWU720991 AM786527 KI786527 UE786527 AEA786527 ANW786527 AXS786527 BHO786527 BRK786527 CBG786527 CLC786527 CUY786527 DEU786527 DOQ786527 DYM786527 EII786527 ESE786527 FCA786527 FLW786527 FVS786527 GFO786527 GPK786527 GZG786527 HJC786527 HSY786527 ICU786527 IMQ786527 IWM786527 JGI786527 JQE786527 KAA786527 KJW786527 KTS786527 LDO786527 LNK786527 LXG786527 MHC786527 MQY786527 NAU786527 NKQ786527 NUM786527 OEI786527 OOE786527 OYA786527 PHW786527 PRS786527 QBO786527 QLK786527 QVG786527 RFC786527 ROY786527 RYU786527 SIQ786527 SSM786527 TCI786527 TME786527 TWA786527 UFW786527 UPS786527 UZO786527 VJK786527 VTG786527 WDC786527 WMY786527 WWU786527 AM852063 KI852063 UE852063 AEA852063 ANW852063 AXS852063 BHO852063 BRK852063 CBG852063 CLC852063 CUY852063 DEU852063 DOQ852063 DYM852063 EII852063 ESE852063 FCA852063 FLW852063 FVS852063 GFO852063 GPK852063 GZG852063 HJC852063 HSY852063 ICU852063 IMQ852063 IWM852063 JGI852063 JQE852063 KAA852063 KJW852063 KTS852063 LDO852063 LNK852063 LXG852063 MHC852063 MQY852063 NAU852063 NKQ852063 NUM852063 OEI852063 OOE852063 OYA852063 PHW852063 PRS852063 QBO852063 QLK852063 QVG852063 RFC852063 ROY852063 RYU852063 SIQ852063 SSM852063 TCI852063 TME852063 TWA852063 UFW852063 UPS852063 UZO852063 VJK852063 VTG852063 WDC852063 WMY852063 WWU852063 AM917599 KI917599 UE917599 AEA917599 ANW917599 AXS917599 BHO917599 BRK917599 CBG917599 CLC917599 CUY917599 DEU917599 DOQ917599 DYM917599 EII917599 ESE917599 FCA917599 FLW917599 FVS917599 GFO917599 GPK917599 GZG917599 HJC917599 HSY917599 ICU917599 IMQ917599 IWM917599 JGI917599 JQE917599 KAA917599 KJW917599 KTS917599 LDO917599 LNK917599 LXG917599 MHC917599 MQY917599 NAU917599 NKQ917599 NUM917599 OEI917599 OOE917599 OYA917599 PHW917599 PRS917599 QBO917599 QLK917599 QVG917599 RFC917599 ROY917599 RYU917599 SIQ917599 SSM917599 TCI917599 TME917599 TWA917599 UFW917599 UPS917599 UZO917599 VJK917599 VTG917599 WDC917599 WMY917599 WWU917599 AM983135 KI983135 UE983135 AEA983135 ANW983135 AXS983135 BHO983135 BRK983135 CBG983135 CLC983135 CUY983135 DEU983135 DOQ983135 DYM983135 EII983135 ESE983135 FCA983135 FLW983135 FVS983135 GFO983135 GPK983135 GZG983135 HJC983135 HSY983135 ICU983135 IMQ983135 IWM983135 JGI983135 JQE983135 KAA983135 KJW983135 KTS983135 LDO983135 LNK983135 LXG983135 MHC983135 MQY983135 NAU983135 NKQ983135 NUM983135 OEI983135 OOE983135 OYA983135 PHW983135 PRS983135 QBO983135 QLK983135 QVG983135 RFC983135 ROY983135 RYU983135 SIQ983135 SSM983135 TCI983135 TME983135 TWA983135 UFW983135 UPS983135 UZO983135 VJK983135 VTG983135 WDC983135 WMY983135 WWU983135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AK78:AK79 KG78:KG79 UC78:UC79 ADY78:ADY79 ANU78:ANU79 AXQ78:AXQ79 BHM78:BHM79 BRI78:BRI79 CBE78:CBE79 CLA78:CLA79 CUW78:CUW79 DES78:DES79 DOO78:DOO79 DYK78:DYK79 EIG78:EIG79 ESC78:ESC79 FBY78:FBY79 FLU78:FLU79 FVQ78:FVQ79 GFM78:GFM79 GPI78:GPI79 GZE78:GZE79 HJA78:HJA79 HSW78:HSW79 ICS78:ICS79 IMO78:IMO79 IWK78:IWK79 JGG78:JGG79 JQC78:JQC79 JZY78:JZY79 KJU78:KJU79 KTQ78:KTQ79 LDM78:LDM79 LNI78:LNI79 LXE78:LXE79 MHA78:MHA79 MQW78:MQW79 NAS78:NAS79 NKO78:NKO79 NUK78:NUK79 OEG78:OEG79 OOC78:OOC79 OXY78:OXY79 PHU78:PHU79 PRQ78:PRQ79 QBM78:QBM79 QLI78:QLI79 QVE78:QVE79 RFA78:RFA79 ROW78:ROW79 RYS78:RYS79 SIO78:SIO79 SSK78:SSK79 TCG78:TCG79 TMC78:TMC79 TVY78:TVY79 UFU78:UFU79 UPQ78:UPQ79 UZM78:UZM79 VJI78:VJI79 VTE78:VTE79 WDA78:WDA79 WMW78:WMW79 WWS78:WWS79 AK65619:AK65620 KG65619:KG65620 UC65619:UC65620 ADY65619:ADY65620 ANU65619:ANU65620 AXQ65619:AXQ65620 BHM65619:BHM65620 BRI65619:BRI65620 CBE65619:CBE65620 CLA65619:CLA65620 CUW65619:CUW65620 DES65619:DES65620 DOO65619:DOO65620 DYK65619:DYK65620 EIG65619:EIG65620 ESC65619:ESC65620 FBY65619:FBY65620 FLU65619:FLU65620 FVQ65619:FVQ65620 GFM65619:GFM65620 GPI65619:GPI65620 GZE65619:GZE65620 HJA65619:HJA65620 HSW65619:HSW65620 ICS65619:ICS65620 IMO65619:IMO65620 IWK65619:IWK65620 JGG65619:JGG65620 JQC65619:JQC65620 JZY65619:JZY65620 KJU65619:KJU65620 KTQ65619:KTQ65620 LDM65619:LDM65620 LNI65619:LNI65620 LXE65619:LXE65620 MHA65619:MHA65620 MQW65619:MQW65620 NAS65619:NAS65620 NKO65619:NKO65620 NUK65619:NUK65620 OEG65619:OEG65620 OOC65619:OOC65620 OXY65619:OXY65620 PHU65619:PHU65620 PRQ65619:PRQ65620 QBM65619:QBM65620 QLI65619:QLI65620 QVE65619:QVE65620 RFA65619:RFA65620 ROW65619:ROW65620 RYS65619:RYS65620 SIO65619:SIO65620 SSK65619:SSK65620 TCG65619:TCG65620 TMC65619:TMC65620 TVY65619:TVY65620 UFU65619:UFU65620 UPQ65619:UPQ65620 UZM65619:UZM65620 VJI65619:VJI65620 VTE65619:VTE65620 WDA65619:WDA65620 WMW65619:WMW65620 WWS65619:WWS65620 AK131155:AK131156 KG131155:KG131156 UC131155:UC131156 ADY131155:ADY131156 ANU131155:ANU131156 AXQ131155:AXQ131156 BHM131155:BHM131156 BRI131155:BRI131156 CBE131155:CBE131156 CLA131155:CLA131156 CUW131155:CUW131156 DES131155:DES131156 DOO131155:DOO131156 DYK131155:DYK131156 EIG131155:EIG131156 ESC131155:ESC131156 FBY131155:FBY131156 FLU131155:FLU131156 FVQ131155:FVQ131156 GFM131155:GFM131156 GPI131155:GPI131156 GZE131155:GZE131156 HJA131155:HJA131156 HSW131155:HSW131156 ICS131155:ICS131156 IMO131155:IMO131156 IWK131155:IWK131156 JGG131155:JGG131156 JQC131155:JQC131156 JZY131155:JZY131156 KJU131155:KJU131156 KTQ131155:KTQ131156 LDM131155:LDM131156 LNI131155:LNI131156 LXE131155:LXE131156 MHA131155:MHA131156 MQW131155:MQW131156 NAS131155:NAS131156 NKO131155:NKO131156 NUK131155:NUK131156 OEG131155:OEG131156 OOC131155:OOC131156 OXY131155:OXY131156 PHU131155:PHU131156 PRQ131155:PRQ131156 QBM131155:QBM131156 QLI131155:QLI131156 QVE131155:QVE131156 RFA131155:RFA131156 ROW131155:ROW131156 RYS131155:RYS131156 SIO131155:SIO131156 SSK131155:SSK131156 TCG131155:TCG131156 TMC131155:TMC131156 TVY131155:TVY131156 UFU131155:UFU131156 UPQ131155:UPQ131156 UZM131155:UZM131156 VJI131155:VJI131156 VTE131155:VTE131156 WDA131155:WDA131156 WMW131155:WMW131156 WWS131155:WWS131156 AK196691:AK196692 KG196691:KG196692 UC196691:UC196692 ADY196691:ADY196692 ANU196691:ANU196692 AXQ196691:AXQ196692 BHM196691:BHM196692 BRI196691:BRI196692 CBE196691:CBE196692 CLA196691:CLA196692 CUW196691:CUW196692 DES196691:DES196692 DOO196691:DOO196692 DYK196691:DYK196692 EIG196691:EIG196692 ESC196691:ESC196692 FBY196691:FBY196692 FLU196691:FLU196692 FVQ196691:FVQ196692 GFM196691:GFM196692 GPI196691:GPI196692 GZE196691:GZE196692 HJA196691:HJA196692 HSW196691:HSW196692 ICS196691:ICS196692 IMO196691:IMO196692 IWK196691:IWK196692 JGG196691:JGG196692 JQC196691:JQC196692 JZY196691:JZY196692 KJU196691:KJU196692 KTQ196691:KTQ196692 LDM196691:LDM196692 LNI196691:LNI196692 LXE196691:LXE196692 MHA196691:MHA196692 MQW196691:MQW196692 NAS196691:NAS196692 NKO196691:NKO196692 NUK196691:NUK196692 OEG196691:OEG196692 OOC196691:OOC196692 OXY196691:OXY196692 PHU196691:PHU196692 PRQ196691:PRQ196692 QBM196691:QBM196692 QLI196691:QLI196692 QVE196691:QVE196692 RFA196691:RFA196692 ROW196691:ROW196692 RYS196691:RYS196692 SIO196691:SIO196692 SSK196691:SSK196692 TCG196691:TCG196692 TMC196691:TMC196692 TVY196691:TVY196692 UFU196691:UFU196692 UPQ196691:UPQ196692 UZM196691:UZM196692 VJI196691:VJI196692 VTE196691:VTE196692 WDA196691:WDA196692 WMW196691:WMW196692 WWS196691:WWS196692 AK262227:AK262228 KG262227:KG262228 UC262227:UC262228 ADY262227:ADY262228 ANU262227:ANU262228 AXQ262227:AXQ262228 BHM262227:BHM262228 BRI262227:BRI262228 CBE262227:CBE262228 CLA262227:CLA262228 CUW262227:CUW262228 DES262227:DES262228 DOO262227:DOO262228 DYK262227:DYK262228 EIG262227:EIG262228 ESC262227:ESC262228 FBY262227:FBY262228 FLU262227:FLU262228 FVQ262227:FVQ262228 GFM262227:GFM262228 GPI262227:GPI262228 GZE262227:GZE262228 HJA262227:HJA262228 HSW262227:HSW262228 ICS262227:ICS262228 IMO262227:IMO262228 IWK262227:IWK262228 JGG262227:JGG262228 JQC262227:JQC262228 JZY262227:JZY262228 KJU262227:KJU262228 KTQ262227:KTQ262228 LDM262227:LDM262228 LNI262227:LNI262228 LXE262227:LXE262228 MHA262227:MHA262228 MQW262227:MQW262228 NAS262227:NAS262228 NKO262227:NKO262228 NUK262227:NUK262228 OEG262227:OEG262228 OOC262227:OOC262228 OXY262227:OXY262228 PHU262227:PHU262228 PRQ262227:PRQ262228 QBM262227:QBM262228 QLI262227:QLI262228 QVE262227:QVE262228 RFA262227:RFA262228 ROW262227:ROW262228 RYS262227:RYS262228 SIO262227:SIO262228 SSK262227:SSK262228 TCG262227:TCG262228 TMC262227:TMC262228 TVY262227:TVY262228 UFU262227:UFU262228 UPQ262227:UPQ262228 UZM262227:UZM262228 VJI262227:VJI262228 VTE262227:VTE262228 WDA262227:WDA262228 WMW262227:WMW262228 WWS262227:WWS262228 AK327763:AK327764 KG327763:KG327764 UC327763:UC327764 ADY327763:ADY327764 ANU327763:ANU327764 AXQ327763:AXQ327764 BHM327763:BHM327764 BRI327763:BRI327764 CBE327763:CBE327764 CLA327763:CLA327764 CUW327763:CUW327764 DES327763:DES327764 DOO327763:DOO327764 DYK327763:DYK327764 EIG327763:EIG327764 ESC327763:ESC327764 FBY327763:FBY327764 FLU327763:FLU327764 FVQ327763:FVQ327764 GFM327763:GFM327764 GPI327763:GPI327764 GZE327763:GZE327764 HJA327763:HJA327764 HSW327763:HSW327764 ICS327763:ICS327764 IMO327763:IMO327764 IWK327763:IWK327764 JGG327763:JGG327764 JQC327763:JQC327764 JZY327763:JZY327764 KJU327763:KJU327764 KTQ327763:KTQ327764 LDM327763:LDM327764 LNI327763:LNI327764 LXE327763:LXE327764 MHA327763:MHA327764 MQW327763:MQW327764 NAS327763:NAS327764 NKO327763:NKO327764 NUK327763:NUK327764 OEG327763:OEG327764 OOC327763:OOC327764 OXY327763:OXY327764 PHU327763:PHU327764 PRQ327763:PRQ327764 QBM327763:QBM327764 QLI327763:QLI327764 QVE327763:QVE327764 RFA327763:RFA327764 ROW327763:ROW327764 RYS327763:RYS327764 SIO327763:SIO327764 SSK327763:SSK327764 TCG327763:TCG327764 TMC327763:TMC327764 TVY327763:TVY327764 UFU327763:UFU327764 UPQ327763:UPQ327764 UZM327763:UZM327764 VJI327763:VJI327764 VTE327763:VTE327764 WDA327763:WDA327764 WMW327763:WMW327764 WWS327763:WWS327764 AK393299:AK393300 KG393299:KG393300 UC393299:UC393300 ADY393299:ADY393300 ANU393299:ANU393300 AXQ393299:AXQ393300 BHM393299:BHM393300 BRI393299:BRI393300 CBE393299:CBE393300 CLA393299:CLA393300 CUW393299:CUW393300 DES393299:DES393300 DOO393299:DOO393300 DYK393299:DYK393300 EIG393299:EIG393300 ESC393299:ESC393300 FBY393299:FBY393300 FLU393299:FLU393300 FVQ393299:FVQ393300 GFM393299:GFM393300 GPI393299:GPI393300 GZE393299:GZE393300 HJA393299:HJA393300 HSW393299:HSW393300 ICS393299:ICS393300 IMO393299:IMO393300 IWK393299:IWK393300 JGG393299:JGG393300 JQC393299:JQC393300 JZY393299:JZY393300 KJU393299:KJU393300 KTQ393299:KTQ393300 LDM393299:LDM393300 LNI393299:LNI393300 LXE393299:LXE393300 MHA393299:MHA393300 MQW393299:MQW393300 NAS393299:NAS393300 NKO393299:NKO393300 NUK393299:NUK393300 OEG393299:OEG393300 OOC393299:OOC393300 OXY393299:OXY393300 PHU393299:PHU393300 PRQ393299:PRQ393300 QBM393299:QBM393300 QLI393299:QLI393300 QVE393299:QVE393300 RFA393299:RFA393300 ROW393299:ROW393300 RYS393299:RYS393300 SIO393299:SIO393300 SSK393299:SSK393300 TCG393299:TCG393300 TMC393299:TMC393300 TVY393299:TVY393300 UFU393299:UFU393300 UPQ393299:UPQ393300 UZM393299:UZM393300 VJI393299:VJI393300 VTE393299:VTE393300 WDA393299:WDA393300 WMW393299:WMW393300 WWS393299:WWS393300 AK458835:AK458836 KG458835:KG458836 UC458835:UC458836 ADY458835:ADY458836 ANU458835:ANU458836 AXQ458835:AXQ458836 BHM458835:BHM458836 BRI458835:BRI458836 CBE458835:CBE458836 CLA458835:CLA458836 CUW458835:CUW458836 DES458835:DES458836 DOO458835:DOO458836 DYK458835:DYK458836 EIG458835:EIG458836 ESC458835:ESC458836 FBY458835:FBY458836 FLU458835:FLU458836 FVQ458835:FVQ458836 GFM458835:GFM458836 GPI458835:GPI458836 GZE458835:GZE458836 HJA458835:HJA458836 HSW458835:HSW458836 ICS458835:ICS458836 IMO458835:IMO458836 IWK458835:IWK458836 JGG458835:JGG458836 JQC458835:JQC458836 JZY458835:JZY458836 KJU458835:KJU458836 KTQ458835:KTQ458836 LDM458835:LDM458836 LNI458835:LNI458836 LXE458835:LXE458836 MHA458835:MHA458836 MQW458835:MQW458836 NAS458835:NAS458836 NKO458835:NKO458836 NUK458835:NUK458836 OEG458835:OEG458836 OOC458835:OOC458836 OXY458835:OXY458836 PHU458835:PHU458836 PRQ458835:PRQ458836 QBM458835:QBM458836 QLI458835:QLI458836 QVE458835:QVE458836 RFA458835:RFA458836 ROW458835:ROW458836 RYS458835:RYS458836 SIO458835:SIO458836 SSK458835:SSK458836 TCG458835:TCG458836 TMC458835:TMC458836 TVY458835:TVY458836 UFU458835:UFU458836 UPQ458835:UPQ458836 UZM458835:UZM458836 VJI458835:VJI458836 VTE458835:VTE458836 WDA458835:WDA458836 WMW458835:WMW458836 WWS458835:WWS458836 AK524371:AK524372 KG524371:KG524372 UC524371:UC524372 ADY524371:ADY524372 ANU524371:ANU524372 AXQ524371:AXQ524372 BHM524371:BHM524372 BRI524371:BRI524372 CBE524371:CBE524372 CLA524371:CLA524372 CUW524371:CUW524372 DES524371:DES524372 DOO524371:DOO524372 DYK524371:DYK524372 EIG524371:EIG524372 ESC524371:ESC524372 FBY524371:FBY524372 FLU524371:FLU524372 FVQ524371:FVQ524372 GFM524371:GFM524372 GPI524371:GPI524372 GZE524371:GZE524372 HJA524371:HJA524372 HSW524371:HSW524372 ICS524371:ICS524372 IMO524371:IMO524372 IWK524371:IWK524372 JGG524371:JGG524372 JQC524371:JQC524372 JZY524371:JZY524372 KJU524371:KJU524372 KTQ524371:KTQ524372 LDM524371:LDM524372 LNI524371:LNI524372 LXE524371:LXE524372 MHA524371:MHA524372 MQW524371:MQW524372 NAS524371:NAS524372 NKO524371:NKO524372 NUK524371:NUK524372 OEG524371:OEG524372 OOC524371:OOC524372 OXY524371:OXY524372 PHU524371:PHU524372 PRQ524371:PRQ524372 QBM524371:QBM524372 QLI524371:QLI524372 QVE524371:QVE524372 RFA524371:RFA524372 ROW524371:ROW524372 RYS524371:RYS524372 SIO524371:SIO524372 SSK524371:SSK524372 TCG524371:TCG524372 TMC524371:TMC524372 TVY524371:TVY524372 UFU524371:UFU524372 UPQ524371:UPQ524372 UZM524371:UZM524372 VJI524371:VJI524372 VTE524371:VTE524372 WDA524371:WDA524372 WMW524371:WMW524372 WWS524371:WWS524372 AK589907:AK589908 KG589907:KG589908 UC589907:UC589908 ADY589907:ADY589908 ANU589907:ANU589908 AXQ589907:AXQ589908 BHM589907:BHM589908 BRI589907:BRI589908 CBE589907:CBE589908 CLA589907:CLA589908 CUW589907:CUW589908 DES589907:DES589908 DOO589907:DOO589908 DYK589907:DYK589908 EIG589907:EIG589908 ESC589907:ESC589908 FBY589907:FBY589908 FLU589907:FLU589908 FVQ589907:FVQ589908 GFM589907:GFM589908 GPI589907:GPI589908 GZE589907:GZE589908 HJA589907:HJA589908 HSW589907:HSW589908 ICS589907:ICS589908 IMO589907:IMO589908 IWK589907:IWK589908 JGG589907:JGG589908 JQC589907:JQC589908 JZY589907:JZY589908 KJU589907:KJU589908 KTQ589907:KTQ589908 LDM589907:LDM589908 LNI589907:LNI589908 LXE589907:LXE589908 MHA589907:MHA589908 MQW589907:MQW589908 NAS589907:NAS589908 NKO589907:NKO589908 NUK589907:NUK589908 OEG589907:OEG589908 OOC589907:OOC589908 OXY589907:OXY589908 PHU589907:PHU589908 PRQ589907:PRQ589908 QBM589907:QBM589908 QLI589907:QLI589908 QVE589907:QVE589908 RFA589907:RFA589908 ROW589907:ROW589908 RYS589907:RYS589908 SIO589907:SIO589908 SSK589907:SSK589908 TCG589907:TCG589908 TMC589907:TMC589908 TVY589907:TVY589908 UFU589907:UFU589908 UPQ589907:UPQ589908 UZM589907:UZM589908 VJI589907:VJI589908 VTE589907:VTE589908 WDA589907:WDA589908 WMW589907:WMW589908 WWS589907:WWS589908 AK655443:AK655444 KG655443:KG655444 UC655443:UC655444 ADY655443:ADY655444 ANU655443:ANU655444 AXQ655443:AXQ655444 BHM655443:BHM655444 BRI655443:BRI655444 CBE655443:CBE655444 CLA655443:CLA655444 CUW655443:CUW655444 DES655443:DES655444 DOO655443:DOO655444 DYK655443:DYK655444 EIG655443:EIG655444 ESC655443:ESC655444 FBY655443:FBY655444 FLU655443:FLU655444 FVQ655443:FVQ655444 GFM655443:GFM655444 GPI655443:GPI655444 GZE655443:GZE655444 HJA655443:HJA655444 HSW655443:HSW655444 ICS655443:ICS655444 IMO655443:IMO655444 IWK655443:IWK655444 JGG655443:JGG655444 JQC655443:JQC655444 JZY655443:JZY655444 KJU655443:KJU655444 KTQ655443:KTQ655444 LDM655443:LDM655444 LNI655443:LNI655444 LXE655443:LXE655444 MHA655443:MHA655444 MQW655443:MQW655444 NAS655443:NAS655444 NKO655443:NKO655444 NUK655443:NUK655444 OEG655443:OEG655444 OOC655443:OOC655444 OXY655443:OXY655444 PHU655443:PHU655444 PRQ655443:PRQ655444 QBM655443:QBM655444 QLI655443:QLI655444 QVE655443:QVE655444 RFA655443:RFA655444 ROW655443:ROW655444 RYS655443:RYS655444 SIO655443:SIO655444 SSK655443:SSK655444 TCG655443:TCG655444 TMC655443:TMC655444 TVY655443:TVY655444 UFU655443:UFU655444 UPQ655443:UPQ655444 UZM655443:UZM655444 VJI655443:VJI655444 VTE655443:VTE655444 WDA655443:WDA655444 WMW655443:WMW655444 WWS655443:WWS655444 AK720979:AK720980 KG720979:KG720980 UC720979:UC720980 ADY720979:ADY720980 ANU720979:ANU720980 AXQ720979:AXQ720980 BHM720979:BHM720980 BRI720979:BRI720980 CBE720979:CBE720980 CLA720979:CLA720980 CUW720979:CUW720980 DES720979:DES720980 DOO720979:DOO720980 DYK720979:DYK720980 EIG720979:EIG720980 ESC720979:ESC720980 FBY720979:FBY720980 FLU720979:FLU720980 FVQ720979:FVQ720980 GFM720979:GFM720980 GPI720979:GPI720980 GZE720979:GZE720980 HJA720979:HJA720980 HSW720979:HSW720980 ICS720979:ICS720980 IMO720979:IMO720980 IWK720979:IWK720980 JGG720979:JGG720980 JQC720979:JQC720980 JZY720979:JZY720980 KJU720979:KJU720980 KTQ720979:KTQ720980 LDM720979:LDM720980 LNI720979:LNI720980 LXE720979:LXE720980 MHA720979:MHA720980 MQW720979:MQW720980 NAS720979:NAS720980 NKO720979:NKO720980 NUK720979:NUK720980 OEG720979:OEG720980 OOC720979:OOC720980 OXY720979:OXY720980 PHU720979:PHU720980 PRQ720979:PRQ720980 QBM720979:QBM720980 QLI720979:QLI720980 QVE720979:QVE720980 RFA720979:RFA720980 ROW720979:ROW720980 RYS720979:RYS720980 SIO720979:SIO720980 SSK720979:SSK720980 TCG720979:TCG720980 TMC720979:TMC720980 TVY720979:TVY720980 UFU720979:UFU720980 UPQ720979:UPQ720980 UZM720979:UZM720980 VJI720979:VJI720980 VTE720979:VTE720980 WDA720979:WDA720980 WMW720979:WMW720980 WWS720979:WWS720980 AK786515:AK786516 KG786515:KG786516 UC786515:UC786516 ADY786515:ADY786516 ANU786515:ANU786516 AXQ786515:AXQ786516 BHM786515:BHM786516 BRI786515:BRI786516 CBE786515:CBE786516 CLA786515:CLA786516 CUW786515:CUW786516 DES786515:DES786516 DOO786515:DOO786516 DYK786515:DYK786516 EIG786515:EIG786516 ESC786515:ESC786516 FBY786515:FBY786516 FLU786515:FLU786516 FVQ786515:FVQ786516 GFM786515:GFM786516 GPI786515:GPI786516 GZE786515:GZE786516 HJA786515:HJA786516 HSW786515:HSW786516 ICS786515:ICS786516 IMO786515:IMO786516 IWK786515:IWK786516 JGG786515:JGG786516 JQC786515:JQC786516 JZY786515:JZY786516 KJU786515:KJU786516 KTQ786515:KTQ786516 LDM786515:LDM786516 LNI786515:LNI786516 LXE786515:LXE786516 MHA786515:MHA786516 MQW786515:MQW786516 NAS786515:NAS786516 NKO786515:NKO786516 NUK786515:NUK786516 OEG786515:OEG786516 OOC786515:OOC786516 OXY786515:OXY786516 PHU786515:PHU786516 PRQ786515:PRQ786516 QBM786515:QBM786516 QLI786515:QLI786516 QVE786515:QVE786516 RFA786515:RFA786516 ROW786515:ROW786516 RYS786515:RYS786516 SIO786515:SIO786516 SSK786515:SSK786516 TCG786515:TCG786516 TMC786515:TMC786516 TVY786515:TVY786516 UFU786515:UFU786516 UPQ786515:UPQ786516 UZM786515:UZM786516 VJI786515:VJI786516 VTE786515:VTE786516 WDA786515:WDA786516 WMW786515:WMW786516 WWS786515:WWS786516 AK852051:AK852052 KG852051:KG852052 UC852051:UC852052 ADY852051:ADY852052 ANU852051:ANU852052 AXQ852051:AXQ852052 BHM852051:BHM852052 BRI852051:BRI852052 CBE852051:CBE852052 CLA852051:CLA852052 CUW852051:CUW852052 DES852051:DES852052 DOO852051:DOO852052 DYK852051:DYK852052 EIG852051:EIG852052 ESC852051:ESC852052 FBY852051:FBY852052 FLU852051:FLU852052 FVQ852051:FVQ852052 GFM852051:GFM852052 GPI852051:GPI852052 GZE852051:GZE852052 HJA852051:HJA852052 HSW852051:HSW852052 ICS852051:ICS852052 IMO852051:IMO852052 IWK852051:IWK852052 JGG852051:JGG852052 JQC852051:JQC852052 JZY852051:JZY852052 KJU852051:KJU852052 KTQ852051:KTQ852052 LDM852051:LDM852052 LNI852051:LNI852052 LXE852051:LXE852052 MHA852051:MHA852052 MQW852051:MQW852052 NAS852051:NAS852052 NKO852051:NKO852052 NUK852051:NUK852052 OEG852051:OEG852052 OOC852051:OOC852052 OXY852051:OXY852052 PHU852051:PHU852052 PRQ852051:PRQ852052 QBM852051:QBM852052 QLI852051:QLI852052 QVE852051:QVE852052 RFA852051:RFA852052 ROW852051:ROW852052 RYS852051:RYS852052 SIO852051:SIO852052 SSK852051:SSK852052 TCG852051:TCG852052 TMC852051:TMC852052 TVY852051:TVY852052 UFU852051:UFU852052 UPQ852051:UPQ852052 UZM852051:UZM852052 VJI852051:VJI852052 VTE852051:VTE852052 WDA852051:WDA852052 WMW852051:WMW852052 WWS852051:WWS852052 AK917587:AK917588 KG917587:KG917588 UC917587:UC917588 ADY917587:ADY917588 ANU917587:ANU917588 AXQ917587:AXQ917588 BHM917587:BHM917588 BRI917587:BRI917588 CBE917587:CBE917588 CLA917587:CLA917588 CUW917587:CUW917588 DES917587:DES917588 DOO917587:DOO917588 DYK917587:DYK917588 EIG917587:EIG917588 ESC917587:ESC917588 FBY917587:FBY917588 FLU917587:FLU917588 FVQ917587:FVQ917588 GFM917587:GFM917588 GPI917587:GPI917588 GZE917587:GZE917588 HJA917587:HJA917588 HSW917587:HSW917588 ICS917587:ICS917588 IMO917587:IMO917588 IWK917587:IWK917588 JGG917587:JGG917588 JQC917587:JQC917588 JZY917587:JZY917588 KJU917587:KJU917588 KTQ917587:KTQ917588 LDM917587:LDM917588 LNI917587:LNI917588 LXE917587:LXE917588 MHA917587:MHA917588 MQW917587:MQW917588 NAS917587:NAS917588 NKO917587:NKO917588 NUK917587:NUK917588 OEG917587:OEG917588 OOC917587:OOC917588 OXY917587:OXY917588 PHU917587:PHU917588 PRQ917587:PRQ917588 QBM917587:QBM917588 QLI917587:QLI917588 QVE917587:QVE917588 RFA917587:RFA917588 ROW917587:ROW917588 RYS917587:RYS917588 SIO917587:SIO917588 SSK917587:SSK917588 TCG917587:TCG917588 TMC917587:TMC917588 TVY917587:TVY917588 UFU917587:UFU917588 UPQ917587:UPQ917588 UZM917587:UZM917588 VJI917587:VJI917588 VTE917587:VTE917588 WDA917587:WDA917588 WMW917587:WMW917588 WWS917587:WWS917588 AK983123:AK983124 KG983123:KG983124 UC983123:UC983124 ADY983123:ADY983124 ANU983123:ANU983124 AXQ983123:AXQ983124 BHM983123:BHM983124 BRI983123:BRI983124 CBE983123:CBE983124 CLA983123:CLA983124 CUW983123:CUW983124 DES983123:DES983124 DOO983123:DOO983124 DYK983123:DYK983124 EIG983123:EIG983124 ESC983123:ESC983124 FBY983123:FBY983124 FLU983123:FLU983124 FVQ983123:FVQ983124 GFM983123:GFM983124 GPI983123:GPI983124 GZE983123:GZE983124 HJA983123:HJA983124 HSW983123:HSW983124 ICS983123:ICS983124 IMO983123:IMO983124 IWK983123:IWK983124 JGG983123:JGG983124 JQC983123:JQC983124 JZY983123:JZY983124 KJU983123:KJU983124 KTQ983123:KTQ983124 LDM983123:LDM983124 LNI983123:LNI983124 LXE983123:LXE983124 MHA983123:MHA983124 MQW983123:MQW983124 NAS983123:NAS983124 NKO983123:NKO983124 NUK983123:NUK983124 OEG983123:OEG983124 OOC983123:OOC983124 OXY983123:OXY983124 PHU983123:PHU983124 PRQ983123:PRQ983124 QBM983123:QBM983124 QLI983123:QLI983124 QVE983123:QVE983124 RFA983123:RFA983124 ROW983123:ROW983124 RYS983123:RYS983124 SIO983123:SIO983124 SSK983123:SSK983124 TCG983123:TCG983124 TMC983123:TMC983124 TVY983123:TVY983124 UFU983123:UFU983124 UPQ983123:UPQ983124 UZM983123:UZM983124 VJI983123:VJI983124 VTE983123:VTE983124 WDA983123:WDA983124 WMW983123:WMW983124 WWS983123:WWS983124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AK65607 KG65607 UC65607 ADY65607 ANU65607 AXQ65607 BHM65607 BRI65607 CBE65607 CLA65607 CUW65607 DES65607 DOO65607 DYK65607 EIG65607 ESC65607 FBY65607 FLU65607 FVQ65607 GFM65607 GPI65607 GZE65607 HJA65607 HSW65607 ICS65607 IMO65607 IWK65607 JGG65607 JQC65607 JZY65607 KJU65607 KTQ65607 LDM65607 LNI65607 LXE65607 MHA65607 MQW65607 NAS65607 NKO65607 NUK65607 OEG65607 OOC65607 OXY65607 PHU65607 PRQ65607 QBM65607 QLI65607 QVE65607 RFA65607 ROW65607 RYS65607 SIO65607 SSK65607 TCG65607 TMC65607 TVY65607 UFU65607 UPQ65607 UZM65607 VJI65607 VTE65607 WDA65607 WMW65607 WWS65607 AK131143 KG131143 UC131143 ADY131143 ANU131143 AXQ131143 BHM131143 BRI131143 CBE131143 CLA131143 CUW131143 DES131143 DOO131143 DYK131143 EIG131143 ESC131143 FBY131143 FLU131143 FVQ131143 GFM131143 GPI131143 GZE131143 HJA131143 HSW131143 ICS131143 IMO131143 IWK131143 JGG131143 JQC131143 JZY131143 KJU131143 KTQ131143 LDM131143 LNI131143 LXE131143 MHA131143 MQW131143 NAS131143 NKO131143 NUK131143 OEG131143 OOC131143 OXY131143 PHU131143 PRQ131143 QBM131143 QLI131143 QVE131143 RFA131143 ROW131143 RYS131143 SIO131143 SSK131143 TCG131143 TMC131143 TVY131143 UFU131143 UPQ131143 UZM131143 VJI131143 VTE131143 WDA131143 WMW131143 WWS131143 AK196679 KG196679 UC196679 ADY196679 ANU196679 AXQ196679 BHM196679 BRI196679 CBE196679 CLA196679 CUW196679 DES196679 DOO196679 DYK196679 EIG196679 ESC196679 FBY196679 FLU196679 FVQ196679 GFM196679 GPI196679 GZE196679 HJA196679 HSW196679 ICS196679 IMO196679 IWK196679 JGG196679 JQC196679 JZY196679 KJU196679 KTQ196679 LDM196679 LNI196679 LXE196679 MHA196679 MQW196679 NAS196679 NKO196679 NUK196679 OEG196679 OOC196679 OXY196679 PHU196679 PRQ196679 QBM196679 QLI196679 QVE196679 RFA196679 ROW196679 RYS196679 SIO196679 SSK196679 TCG196679 TMC196679 TVY196679 UFU196679 UPQ196679 UZM196679 VJI196679 VTE196679 WDA196679 WMW196679 WWS196679 AK262215 KG262215 UC262215 ADY262215 ANU262215 AXQ262215 BHM262215 BRI262215 CBE262215 CLA262215 CUW262215 DES262215 DOO262215 DYK262215 EIG262215 ESC262215 FBY262215 FLU262215 FVQ262215 GFM262215 GPI262215 GZE262215 HJA262215 HSW262215 ICS262215 IMO262215 IWK262215 JGG262215 JQC262215 JZY262215 KJU262215 KTQ262215 LDM262215 LNI262215 LXE262215 MHA262215 MQW262215 NAS262215 NKO262215 NUK262215 OEG262215 OOC262215 OXY262215 PHU262215 PRQ262215 QBM262215 QLI262215 QVE262215 RFA262215 ROW262215 RYS262215 SIO262215 SSK262215 TCG262215 TMC262215 TVY262215 UFU262215 UPQ262215 UZM262215 VJI262215 VTE262215 WDA262215 WMW262215 WWS262215 AK327751 KG327751 UC327751 ADY327751 ANU327751 AXQ327751 BHM327751 BRI327751 CBE327751 CLA327751 CUW327751 DES327751 DOO327751 DYK327751 EIG327751 ESC327751 FBY327751 FLU327751 FVQ327751 GFM327751 GPI327751 GZE327751 HJA327751 HSW327751 ICS327751 IMO327751 IWK327751 JGG327751 JQC327751 JZY327751 KJU327751 KTQ327751 LDM327751 LNI327751 LXE327751 MHA327751 MQW327751 NAS327751 NKO327751 NUK327751 OEG327751 OOC327751 OXY327751 PHU327751 PRQ327751 QBM327751 QLI327751 QVE327751 RFA327751 ROW327751 RYS327751 SIO327751 SSK327751 TCG327751 TMC327751 TVY327751 UFU327751 UPQ327751 UZM327751 VJI327751 VTE327751 WDA327751 WMW327751 WWS327751 AK393287 KG393287 UC393287 ADY393287 ANU393287 AXQ393287 BHM393287 BRI393287 CBE393287 CLA393287 CUW393287 DES393287 DOO393287 DYK393287 EIG393287 ESC393287 FBY393287 FLU393287 FVQ393287 GFM393287 GPI393287 GZE393287 HJA393287 HSW393287 ICS393287 IMO393287 IWK393287 JGG393287 JQC393287 JZY393287 KJU393287 KTQ393287 LDM393287 LNI393287 LXE393287 MHA393287 MQW393287 NAS393287 NKO393287 NUK393287 OEG393287 OOC393287 OXY393287 PHU393287 PRQ393287 QBM393287 QLI393287 QVE393287 RFA393287 ROW393287 RYS393287 SIO393287 SSK393287 TCG393287 TMC393287 TVY393287 UFU393287 UPQ393287 UZM393287 VJI393287 VTE393287 WDA393287 WMW393287 WWS393287 AK458823 KG458823 UC458823 ADY458823 ANU458823 AXQ458823 BHM458823 BRI458823 CBE458823 CLA458823 CUW458823 DES458823 DOO458823 DYK458823 EIG458823 ESC458823 FBY458823 FLU458823 FVQ458823 GFM458823 GPI458823 GZE458823 HJA458823 HSW458823 ICS458823 IMO458823 IWK458823 JGG458823 JQC458823 JZY458823 KJU458823 KTQ458823 LDM458823 LNI458823 LXE458823 MHA458823 MQW458823 NAS458823 NKO458823 NUK458823 OEG458823 OOC458823 OXY458823 PHU458823 PRQ458823 QBM458823 QLI458823 QVE458823 RFA458823 ROW458823 RYS458823 SIO458823 SSK458823 TCG458823 TMC458823 TVY458823 UFU458823 UPQ458823 UZM458823 VJI458823 VTE458823 WDA458823 WMW458823 WWS458823 AK524359 KG524359 UC524359 ADY524359 ANU524359 AXQ524359 BHM524359 BRI524359 CBE524359 CLA524359 CUW524359 DES524359 DOO524359 DYK524359 EIG524359 ESC524359 FBY524359 FLU524359 FVQ524359 GFM524359 GPI524359 GZE524359 HJA524359 HSW524359 ICS524359 IMO524359 IWK524359 JGG524359 JQC524359 JZY524359 KJU524359 KTQ524359 LDM524359 LNI524359 LXE524359 MHA524359 MQW524359 NAS524359 NKO524359 NUK524359 OEG524359 OOC524359 OXY524359 PHU524359 PRQ524359 QBM524359 QLI524359 QVE524359 RFA524359 ROW524359 RYS524359 SIO524359 SSK524359 TCG524359 TMC524359 TVY524359 UFU524359 UPQ524359 UZM524359 VJI524359 VTE524359 WDA524359 WMW524359 WWS524359 AK589895 KG589895 UC589895 ADY589895 ANU589895 AXQ589895 BHM589895 BRI589895 CBE589895 CLA589895 CUW589895 DES589895 DOO589895 DYK589895 EIG589895 ESC589895 FBY589895 FLU589895 FVQ589895 GFM589895 GPI589895 GZE589895 HJA589895 HSW589895 ICS589895 IMO589895 IWK589895 JGG589895 JQC589895 JZY589895 KJU589895 KTQ589895 LDM589895 LNI589895 LXE589895 MHA589895 MQW589895 NAS589895 NKO589895 NUK589895 OEG589895 OOC589895 OXY589895 PHU589895 PRQ589895 QBM589895 QLI589895 QVE589895 RFA589895 ROW589895 RYS589895 SIO589895 SSK589895 TCG589895 TMC589895 TVY589895 UFU589895 UPQ589895 UZM589895 VJI589895 VTE589895 WDA589895 WMW589895 WWS589895 AK655431 KG655431 UC655431 ADY655431 ANU655431 AXQ655431 BHM655431 BRI655431 CBE655431 CLA655431 CUW655431 DES655431 DOO655431 DYK655431 EIG655431 ESC655431 FBY655431 FLU655431 FVQ655431 GFM655431 GPI655431 GZE655431 HJA655431 HSW655431 ICS655431 IMO655431 IWK655431 JGG655431 JQC655431 JZY655431 KJU655431 KTQ655431 LDM655431 LNI655431 LXE655431 MHA655431 MQW655431 NAS655431 NKO655431 NUK655431 OEG655431 OOC655431 OXY655431 PHU655431 PRQ655431 QBM655431 QLI655431 QVE655431 RFA655431 ROW655431 RYS655431 SIO655431 SSK655431 TCG655431 TMC655431 TVY655431 UFU655431 UPQ655431 UZM655431 VJI655431 VTE655431 WDA655431 WMW655431 WWS655431 AK720967 KG720967 UC720967 ADY720967 ANU720967 AXQ720967 BHM720967 BRI720967 CBE720967 CLA720967 CUW720967 DES720967 DOO720967 DYK720967 EIG720967 ESC720967 FBY720967 FLU720967 FVQ720967 GFM720967 GPI720967 GZE720967 HJA720967 HSW720967 ICS720967 IMO720967 IWK720967 JGG720967 JQC720967 JZY720967 KJU720967 KTQ720967 LDM720967 LNI720967 LXE720967 MHA720967 MQW720967 NAS720967 NKO720967 NUK720967 OEG720967 OOC720967 OXY720967 PHU720967 PRQ720967 QBM720967 QLI720967 QVE720967 RFA720967 ROW720967 RYS720967 SIO720967 SSK720967 TCG720967 TMC720967 TVY720967 UFU720967 UPQ720967 UZM720967 VJI720967 VTE720967 WDA720967 WMW720967 WWS720967 AK786503 KG786503 UC786503 ADY786503 ANU786503 AXQ786503 BHM786503 BRI786503 CBE786503 CLA786503 CUW786503 DES786503 DOO786503 DYK786503 EIG786503 ESC786503 FBY786503 FLU786503 FVQ786503 GFM786503 GPI786503 GZE786503 HJA786503 HSW786503 ICS786503 IMO786503 IWK786503 JGG786503 JQC786503 JZY786503 KJU786503 KTQ786503 LDM786503 LNI786503 LXE786503 MHA786503 MQW786503 NAS786503 NKO786503 NUK786503 OEG786503 OOC786503 OXY786503 PHU786503 PRQ786503 QBM786503 QLI786503 QVE786503 RFA786503 ROW786503 RYS786503 SIO786503 SSK786503 TCG786503 TMC786503 TVY786503 UFU786503 UPQ786503 UZM786503 VJI786503 VTE786503 WDA786503 WMW786503 WWS786503 AK852039 KG852039 UC852039 ADY852039 ANU852039 AXQ852039 BHM852039 BRI852039 CBE852039 CLA852039 CUW852039 DES852039 DOO852039 DYK852039 EIG852039 ESC852039 FBY852039 FLU852039 FVQ852039 GFM852039 GPI852039 GZE852039 HJA852039 HSW852039 ICS852039 IMO852039 IWK852039 JGG852039 JQC852039 JZY852039 KJU852039 KTQ852039 LDM852039 LNI852039 LXE852039 MHA852039 MQW852039 NAS852039 NKO852039 NUK852039 OEG852039 OOC852039 OXY852039 PHU852039 PRQ852039 QBM852039 QLI852039 QVE852039 RFA852039 ROW852039 RYS852039 SIO852039 SSK852039 TCG852039 TMC852039 TVY852039 UFU852039 UPQ852039 UZM852039 VJI852039 VTE852039 WDA852039 WMW852039 WWS852039 AK917575 KG917575 UC917575 ADY917575 ANU917575 AXQ917575 BHM917575 BRI917575 CBE917575 CLA917575 CUW917575 DES917575 DOO917575 DYK917575 EIG917575 ESC917575 FBY917575 FLU917575 FVQ917575 GFM917575 GPI917575 GZE917575 HJA917575 HSW917575 ICS917575 IMO917575 IWK917575 JGG917575 JQC917575 JZY917575 KJU917575 KTQ917575 LDM917575 LNI917575 LXE917575 MHA917575 MQW917575 NAS917575 NKO917575 NUK917575 OEG917575 OOC917575 OXY917575 PHU917575 PRQ917575 QBM917575 QLI917575 QVE917575 RFA917575 ROW917575 RYS917575 SIO917575 SSK917575 TCG917575 TMC917575 TVY917575 UFU917575 UPQ917575 UZM917575 VJI917575 VTE917575 WDA917575 WMW917575 WWS917575 AK983111 KG983111 UC983111 ADY983111 ANU983111 AXQ983111 BHM983111 BRI983111 CBE983111 CLA983111 CUW983111 DES983111 DOO983111 DYK983111 EIG983111 ESC983111 FBY983111 FLU983111 FVQ983111 GFM983111 GPI983111 GZE983111 HJA983111 HSW983111 ICS983111 IMO983111 IWK983111 JGG983111 JQC983111 JZY983111 KJU983111 KTQ983111 LDM983111 LNI983111 LXE983111 MHA983111 MQW983111 NAS983111 NKO983111 NUK983111 OEG983111 OOC983111 OXY983111 PHU983111 PRQ983111 QBM983111 QLI983111 QVE983111 RFA983111 ROW983111 RYS983111 SIO983111 SSK983111 TCG983111 TMC983111 TVY983111 UFU983111 UPQ983111 UZM983111 VJI983111 VTE983111 WDA983111 WMW983111 WWS983111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AM69 KI69 UE69 AEA69 ANW69 AXS69 BHO69 BRK69 CBG69 CLC69 CUY69 DEU69 DOQ69 DYM69 EII69 ESE69 FCA69 FLW69 FVS69 GFO69 GPK69 GZG69 HJC69 HSY69 ICU69 IMQ69 IWM69 JGI69 JQE69 KAA69 KJW69 KTS69 LDO69 LNK69 LXG69 MHC69 MQY69 NAU69 NKQ69 NUM69 OEI69 OOE69 OYA69 PHW69 PRS69 QBO69 QLK69 QVG69 RFC69 ROY69 RYU69 SIQ69 SSM69 TCI69 TME69 TWA69 UFW69 UPS69 UZO69 VJK69 VTG69 WDC69 WMY69 WWU69 AM65610 KI65610 UE65610 AEA65610 ANW65610 AXS65610 BHO65610 BRK65610 CBG65610 CLC65610 CUY65610 DEU65610 DOQ65610 DYM65610 EII65610 ESE65610 FCA65610 FLW65610 FVS65610 GFO65610 GPK65610 GZG65610 HJC65610 HSY65610 ICU65610 IMQ65610 IWM65610 JGI65610 JQE65610 KAA65610 KJW65610 KTS65610 LDO65610 LNK65610 LXG65610 MHC65610 MQY65610 NAU65610 NKQ65610 NUM65610 OEI65610 OOE65610 OYA65610 PHW65610 PRS65610 QBO65610 QLK65610 QVG65610 RFC65610 ROY65610 RYU65610 SIQ65610 SSM65610 TCI65610 TME65610 TWA65610 UFW65610 UPS65610 UZO65610 VJK65610 VTG65610 WDC65610 WMY65610 WWU65610 AM131146 KI131146 UE131146 AEA131146 ANW131146 AXS131146 BHO131146 BRK131146 CBG131146 CLC131146 CUY131146 DEU131146 DOQ131146 DYM131146 EII131146 ESE131146 FCA131146 FLW131146 FVS131146 GFO131146 GPK131146 GZG131146 HJC131146 HSY131146 ICU131146 IMQ131146 IWM131146 JGI131146 JQE131146 KAA131146 KJW131146 KTS131146 LDO131146 LNK131146 LXG131146 MHC131146 MQY131146 NAU131146 NKQ131146 NUM131146 OEI131146 OOE131146 OYA131146 PHW131146 PRS131146 QBO131146 QLK131146 QVG131146 RFC131146 ROY131146 RYU131146 SIQ131146 SSM131146 TCI131146 TME131146 TWA131146 UFW131146 UPS131146 UZO131146 VJK131146 VTG131146 WDC131146 WMY131146 WWU131146 AM196682 KI196682 UE196682 AEA196682 ANW196682 AXS196682 BHO196682 BRK196682 CBG196682 CLC196682 CUY196682 DEU196682 DOQ196682 DYM196682 EII196682 ESE196682 FCA196682 FLW196682 FVS196682 GFO196682 GPK196682 GZG196682 HJC196682 HSY196682 ICU196682 IMQ196682 IWM196682 JGI196682 JQE196682 KAA196682 KJW196682 KTS196682 LDO196682 LNK196682 LXG196682 MHC196682 MQY196682 NAU196682 NKQ196682 NUM196682 OEI196682 OOE196682 OYA196682 PHW196682 PRS196682 QBO196682 QLK196682 QVG196682 RFC196682 ROY196682 RYU196682 SIQ196682 SSM196682 TCI196682 TME196682 TWA196682 UFW196682 UPS196682 UZO196682 VJK196682 VTG196682 WDC196682 WMY196682 WWU196682 AM262218 KI262218 UE262218 AEA262218 ANW262218 AXS262218 BHO262218 BRK262218 CBG262218 CLC262218 CUY262218 DEU262218 DOQ262218 DYM262218 EII262218 ESE262218 FCA262218 FLW262218 FVS262218 GFO262218 GPK262218 GZG262218 HJC262218 HSY262218 ICU262218 IMQ262218 IWM262218 JGI262218 JQE262218 KAA262218 KJW262218 KTS262218 LDO262218 LNK262218 LXG262218 MHC262218 MQY262218 NAU262218 NKQ262218 NUM262218 OEI262218 OOE262218 OYA262218 PHW262218 PRS262218 QBO262218 QLK262218 QVG262218 RFC262218 ROY262218 RYU262218 SIQ262218 SSM262218 TCI262218 TME262218 TWA262218 UFW262218 UPS262218 UZO262218 VJK262218 VTG262218 WDC262218 WMY262218 WWU262218 AM327754 KI327754 UE327754 AEA327754 ANW327754 AXS327754 BHO327754 BRK327754 CBG327754 CLC327754 CUY327754 DEU327754 DOQ327754 DYM327754 EII327754 ESE327754 FCA327754 FLW327754 FVS327754 GFO327754 GPK327754 GZG327754 HJC327754 HSY327754 ICU327754 IMQ327754 IWM327754 JGI327754 JQE327754 KAA327754 KJW327754 KTS327754 LDO327754 LNK327754 LXG327754 MHC327754 MQY327754 NAU327754 NKQ327754 NUM327754 OEI327754 OOE327754 OYA327754 PHW327754 PRS327754 QBO327754 QLK327754 QVG327754 RFC327754 ROY327754 RYU327754 SIQ327754 SSM327754 TCI327754 TME327754 TWA327754 UFW327754 UPS327754 UZO327754 VJK327754 VTG327754 WDC327754 WMY327754 WWU327754 AM393290 KI393290 UE393290 AEA393290 ANW393290 AXS393290 BHO393290 BRK393290 CBG393290 CLC393290 CUY393290 DEU393290 DOQ393290 DYM393290 EII393290 ESE393290 FCA393290 FLW393290 FVS393290 GFO393290 GPK393290 GZG393290 HJC393290 HSY393290 ICU393290 IMQ393290 IWM393290 JGI393290 JQE393290 KAA393290 KJW393290 KTS393290 LDO393290 LNK393290 LXG393290 MHC393290 MQY393290 NAU393290 NKQ393290 NUM393290 OEI393290 OOE393290 OYA393290 PHW393290 PRS393290 QBO393290 QLK393290 QVG393290 RFC393290 ROY393290 RYU393290 SIQ393290 SSM393290 TCI393290 TME393290 TWA393290 UFW393290 UPS393290 UZO393290 VJK393290 VTG393290 WDC393290 WMY393290 WWU393290 AM458826 KI458826 UE458826 AEA458826 ANW458826 AXS458826 BHO458826 BRK458826 CBG458826 CLC458826 CUY458826 DEU458826 DOQ458826 DYM458826 EII458826 ESE458826 FCA458826 FLW458826 FVS458826 GFO458826 GPK458826 GZG458826 HJC458826 HSY458826 ICU458826 IMQ458826 IWM458826 JGI458826 JQE458826 KAA458826 KJW458826 KTS458826 LDO458826 LNK458826 LXG458826 MHC458826 MQY458826 NAU458826 NKQ458826 NUM458826 OEI458826 OOE458826 OYA458826 PHW458826 PRS458826 QBO458826 QLK458826 QVG458826 RFC458826 ROY458826 RYU458826 SIQ458826 SSM458826 TCI458826 TME458826 TWA458826 UFW458826 UPS458826 UZO458826 VJK458826 VTG458826 WDC458826 WMY458826 WWU458826 AM524362 KI524362 UE524362 AEA524362 ANW524362 AXS524362 BHO524362 BRK524362 CBG524362 CLC524362 CUY524362 DEU524362 DOQ524362 DYM524362 EII524362 ESE524362 FCA524362 FLW524362 FVS524362 GFO524362 GPK524362 GZG524362 HJC524362 HSY524362 ICU524362 IMQ524362 IWM524362 JGI524362 JQE524362 KAA524362 KJW524362 KTS524362 LDO524362 LNK524362 LXG524362 MHC524362 MQY524362 NAU524362 NKQ524362 NUM524362 OEI524362 OOE524362 OYA524362 PHW524362 PRS524362 QBO524362 QLK524362 QVG524362 RFC524362 ROY524362 RYU524362 SIQ524362 SSM524362 TCI524362 TME524362 TWA524362 UFW524362 UPS524362 UZO524362 VJK524362 VTG524362 WDC524362 WMY524362 WWU524362 AM589898 KI589898 UE589898 AEA589898 ANW589898 AXS589898 BHO589898 BRK589898 CBG589898 CLC589898 CUY589898 DEU589898 DOQ589898 DYM589898 EII589898 ESE589898 FCA589898 FLW589898 FVS589898 GFO589898 GPK589898 GZG589898 HJC589898 HSY589898 ICU589898 IMQ589898 IWM589898 JGI589898 JQE589898 KAA589898 KJW589898 KTS589898 LDO589898 LNK589898 LXG589898 MHC589898 MQY589898 NAU589898 NKQ589898 NUM589898 OEI589898 OOE589898 OYA589898 PHW589898 PRS589898 QBO589898 QLK589898 QVG589898 RFC589898 ROY589898 RYU589898 SIQ589898 SSM589898 TCI589898 TME589898 TWA589898 UFW589898 UPS589898 UZO589898 VJK589898 VTG589898 WDC589898 WMY589898 WWU589898 AM655434 KI655434 UE655434 AEA655434 ANW655434 AXS655434 BHO655434 BRK655434 CBG655434 CLC655434 CUY655434 DEU655434 DOQ655434 DYM655434 EII655434 ESE655434 FCA655434 FLW655434 FVS655434 GFO655434 GPK655434 GZG655434 HJC655434 HSY655434 ICU655434 IMQ655434 IWM655434 JGI655434 JQE655434 KAA655434 KJW655434 KTS655434 LDO655434 LNK655434 LXG655434 MHC655434 MQY655434 NAU655434 NKQ655434 NUM655434 OEI655434 OOE655434 OYA655434 PHW655434 PRS655434 QBO655434 QLK655434 QVG655434 RFC655434 ROY655434 RYU655434 SIQ655434 SSM655434 TCI655434 TME655434 TWA655434 UFW655434 UPS655434 UZO655434 VJK655434 VTG655434 WDC655434 WMY655434 WWU655434 AM720970 KI720970 UE720970 AEA720970 ANW720970 AXS720970 BHO720970 BRK720970 CBG720970 CLC720970 CUY720970 DEU720970 DOQ720970 DYM720970 EII720970 ESE720970 FCA720970 FLW720970 FVS720970 GFO720970 GPK720970 GZG720970 HJC720970 HSY720970 ICU720970 IMQ720970 IWM720970 JGI720970 JQE720970 KAA720970 KJW720970 KTS720970 LDO720970 LNK720970 LXG720970 MHC720970 MQY720970 NAU720970 NKQ720970 NUM720970 OEI720970 OOE720970 OYA720970 PHW720970 PRS720970 QBO720970 QLK720970 QVG720970 RFC720970 ROY720970 RYU720970 SIQ720970 SSM720970 TCI720970 TME720970 TWA720970 UFW720970 UPS720970 UZO720970 VJK720970 VTG720970 WDC720970 WMY720970 WWU720970 AM786506 KI786506 UE786506 AEA786506 ANW786506 AXS786506 BHO786506 BRK786506 CBG786506 CLC786506 CUY786506 DEU786506 DOQ786506 DYM786506 EII786506 ESE786506 FCA786506 FLW786506 FVS786506 GFO786506 GPK786506 GZG786506 HJC786506 HSY786506 ICU786506 IMQ786506 IWM786506 JGI786506 JQE786506 KAA786506 KJW786506 KTS786506 LDO786506 LNK786506 LXG786506 MHC786506 MQY786506 NAU786506 NKQ786506 NUM786506 OEI786506 OOE786506 OYA786506 PHW786506 PRS786506 QBO786506 QLK786506 QVG786506 RFC786506 ROY786506 RYU786506 SIQ786506 SSM786506 TCI786506 TME786506 TWA786506 UFW786506 UPS786506 UZO786506 VJK786506 VTG786506 WDC786506 WMY786506 WWU786506 AM852042 KI852042 UE852042 AEA852042 ANW852042 AXS852042 BHO852042 BRK852042 CBG852042 CLC852042 CUY852042 DEU852042 DOQ852042 DYM852042 EII852042 ESE852042 FCA852042 FLW852042 FVS852042 GFO852042 GPK852042 GZG852042 HJC852042 HSY852042 ICU852042 IMQ852042 IWM852042 JGI852042 JQE852042 KAA852042 KJW852042 KTS852042 LDO852042 LNK852042 LXG852042 MHC852042 MQY852042 NAU852042 NKQ852042 NUM852042 OEI852042 OOE852042 OYA852042 PHW852042 PRS852042 QBO852042 QLK852042 QVG852042 RFC852042 ROY852042 RYU852042 SIQ852042 SSM852042 TCI852042 TME852042 TWA852042 UFW852042 UPS852042 UZO852042 VJK852042 VTG852042 WDC852042 WMY852042 WWU852042 AM917578 KI917578 UE917578 AEA917578 ANW917578 AXS917578 BHO917578 BRK917578 CBG917578 CLC917578 CUY917578 DEU917578 DOQ917578 DYM917578 EII917578 ESE917578 FCA917578 FLW917578 FVS917578 GFO917578 GPK917578 GZG917578 HJC917578 HSY917578 ICU917578 IMQ917578 IWM917578 JGI917578 JQE917578 KAA917578 KJW917578 KTS917578 LDO917578 LNK917578 LXG917578 MHC917578 MQY917578 NAU917578 NKQ917578 NUM917578 OEI917578 OOE917578 OYA917578 PHW917578 PRS917578 QBO917578 QLK917578 QVG917578 RFC917578 ROY917578 RYU917578 SIQ917578 SSM917578 TCI917578 TME917578 TWA917578 UFW917578 UPS917578 UZO917578 VJK917578 VTG917578 WDC917578 WMY917578 WWU917578 AM983114 KI983114 UE983114 AEA983114 ANW983114 AXS983114 BHO983114 BRK983114 CBG983114 CLC983114 CUY983114 DEU983114 DOQ983114 DYM983114 EII983114 ESE983114 FCA983114 FLW983114 FVS983114 GFO983114 GPK983114 GZG983114 HJC983114 HSY983114 ICU983114 IMQ983114 IWM983114 JGI983114 JQE983114 KAA983114 KJW983114 KTS983114 LDO983114 LNK983114 LXG983114 MHC983114 MQY983114 NAU983114 NKQ983114 NUM983114 OEI983114 OOE983114 OYA983114 PHW983114 PRS983114 QBO983114 QLK983114 QVG983114 RFC983114 ROY983114 RYU983114 SIQ983114 SSM983114 TCI983114 TME983114 TWA983114 UFW983114 UPS983114 UZO983114 VJK983114 VTG983114 WDC983114 WMY983114 WWU983114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AK69 KG69 UC69 ADY69 ANU69 AXQ69 BHM69 BRI69 CBE69 CLA69 CUW69 DES69 DOO69 DYK69 EIG69 ESC69 FBY69 FLU69 FVQ69 GFM69 GPI69 GZE69 HJA69 HSW69 ICS69 IMO69 IWK69 JGG69 JQC69 JZY69 KJU69 KTQ69 LDM69 LNI69 LXE69 MHA69 MQW69 NAS69 NKO69 NUK69 OEG69 OOC69 OXY69 PHU69 PRQ69 QBM69 QLI69 QVE69 RFA69 ROW69 RYS69 SIO69 SSK69 TCG69 TMC69 TVY69 UFU69 UPQ69 UZM69 VJI69 VTE69 WDA69 WMW69 WWS69 AK65610 KG65610 UC65610 ADY65610 ANU65610 AXQ65610 BHM65610 BRI65610 CBE65610 CLA65610 CUW65610 DES65610 DOO65610 DYK65610 EIG65610 ESC65610 FBY65610 FLU65610 FVQ65610 GFM65610 GPI65610 GZE65610 HJA65610 HSW65610 ICS65610 IMO65610 IWK65610 JGG65610 JQC65610 JZY65610 KJU65610 KTQ65610 LDM65610 LNI65610 LXE65610 MHA65610 MQW65610 NAS65610 NKO65610 NUK65610 OEG65610 OOC65610 OXY65610 PHU65610 PRQ65610 QBM65610 QLI65610 QVE65610 RFA65610 ROW65610 RYS65610 SIO65610 SSK65610 TCG65610 TMC65610 TVY65610 UFU65610 UPQ65610 UZM65610 VJI65610 VTE65610 WDA65610 WMW65610 WWS65610 AK131146 KG131146 UC131146 ADY131146 ANU131146 AXQ131146 BHM131146 BRI131146 CBE131146 CLA131146 CUW131146 DES131146 DOO131146 DYK131146 EIG131146 ESC131146 FBY131146 FLU131146 FVQ131146 GFM131146 GPI131146 GZE131146 HJA131146 HSW131146 ICS131146 IMO131146 IWK131146 JGG131146 JQC131146 JZY131146 KJU131146 KTQ131146 LDM131146 LNI131146 LXE131146 MHA131146 MQW131146 NAS131146 NKO131146 NUK131146 OEG131146 OOC131146 OXY131146 PHU131146 PRQ131146 QBM131146 QLI131146 QVE131146 RFA131146 ROW131146 RYS131146 SIO131146 SSK131146 TCG131146 TMC131146 TVY131146 UFU131146 UPQ131146 UZM131146 VJI131146 VTE131146 WDA131146 WMW131146 WWS131146 AK196682 KG196682 UC196682 ADY196682 ANU196682 AXQ196682 BHM196682 BRI196682 CBE196682 CLA196682 CUW196682 DES196682 DOO196682 DYK196682 EIG196682 ESC196682 FBY196682 FLU196682 FVQ196682 GFM196682 GPI196682 GZE196682 HJA196682 HSW196682 ICS196682 IMO196682 IWK196682 JGG196682 JQC196682 JZY196682 KJU196682 KTQ196682 LDM196682 LNI196682 LXE196682 MHA196682 MQW196682 NAS196682 NKO196682 NUK196682 OEG196682 OOC196682 OXY196682 PHU196682 PRQ196682 QBM196682 QLI196682 QVE196682 RFA196682 ROW196682 RYS196682 SIO196682 SSK196682 TCG196682 TMC196682 TVY196682 UFU196682 UPQ196682 UZM196682 VJI196682 VTE196682 WDA196682 WMW196682 WWS196682 AK262218 KG262218 UC262218 ADY262218 ANU262218 AXQ262218 BHM262218 BRI262218 CBE262218 CLA262218 CUW262218 DES262218 DOO262218 DYK262218 EIG262218 ESC262218 FBY262218 FLU262218 FVQ262218 GFM262218 GPI262218 GZE262218 HJA262218 HSW262218 ICS262218 IMO262218 IWK262218 JGG262218 JQC262218 JZY262218 KJU262218 KTQ262218 LDM262218 LNI262218 LXE262218 MHA262218 MQW262218 NAS262218 NKO262218 NUK262218 OEG262218 OOC262218 OXY262218 PHU262218 PRQ262218 QBM262218 QLI262218 QVE262218 RFA262218 ROW262218 RYS262218 SIO262218 SSK262218 TCG262218 TMC262218 TVY262218 UFU262218 UPQ262218 UZM262218 VJI262218 VTE262218 WDA262218 WMW262218 WWS262218 AK327754 KG327754 UC327754 ADY327754 ANU327754 AXQ327754 BHM327754 BRI327754 CBE327754 CLA327754 CUW327754 DES327754 DOO327754 DYK327754 EIG327754 ESC327754 FBY327754 FLU327754 FVQ327754 GFM327754 GPI327754 GZE327754 HJA327754 HSW327754 ICS327754 IMO327754 IWK327754 JGG327754 JQC327754 JZY327754 KJU327754 KTQ327754 LDM327754 LNI327754 LXE327754 MHA327754 MQW327754 NAS327754 NKO327754 NUK327754 OEG327754 OOC327754 OXY327754 PHU327754 PRQ327754 QBM327754 QLI327754 QVE327754 RFA327754 ROW327754 RYS327754 SIO327754 SSK327754 TCG327754 TMC327754 TVY327754 UFU327754 UPQ327754 UZM327754 VJI327754 VTE327754 WDA327754 WMW327754 WWS327754 AK393290 KG393290 UC393290 ADY393290 ANU393290 AXQ393290 BHM393290 BRI393290 CBE393290 CLA393290 CUW393290 DES393290 DOO393290 DYK393290 EIG393290 ESC393290 FBY393290 FLU393290 FVQ393290 GFM393290 GPI393290 GZE393290 HJA393290 HSW393290 ICS393290 IMO393290 IWK393290 JGG393290 JQC393290 JZY393290 KJU393290 KTQ393290 LDM393290 LNI393290 LXE393290 MHA393290 MQW393290 NAS393290 NKO393290 NUK393290 OEG393290 OOC393290 OXY393290 PHU393290 PRQ393290 QBM393290 QLI393290 QVE393290 RFA393290 ROW393290 RYS393290 SIO393290 SSK393290 TCG393290 TMC393290 TVY393290 UFU393290 UPQ393290 UZM393290 VJI393290 VTE393290 WDA393290 WMW393290 WWS393290 AK458826 KG458826 UC458826 ADY458826 ANU458826 AXQ458826 BHM458826 BRI458826 CBE458826 CLA458826 CUW458826 DES458826 DOO458826 DYK458826 EIG458826 ESC458826 FBY458826 FLU458826 FVQ458826 GFM458826 GPI458826 GZE458826 HJA458826 HSW458826 ICS458826 IMO458826 IWK458826 JGG458826 JQC458826 JZY458826 KJU458826 KTQ458826 LDM458826 LNI458826 LXE458826 MHA458826 MQW458826 NAS458826 NKO458826 NUK458826 OEG458826 OOC458826 OXY458826 PHU458826 PRQ458826 QBM458826 QLI458826 QVE458826 RFA458826 ROW458826 RYS458826 SIO458826 SSK458826 TCG458826 TMC458826 TVY458826 UFU458826 UPQ458826 UZM458826 VJI458826 VTE458826 WDA458826 WMW458826 WWS458826 AK524362 KG524362 UC524362 ADY524362 ANU524362 AXQ524362 BHM524362 BRI524362 CBE524362 CLA524362 CUW524362 DES524362 DOO524362 DYK524362 EIG524362 ESC524362 FBY524362 FLU524362 FVQ524362 GFM524362 GPI524362 GZE524362 HJA524362 HSW524362 ICS524362 IMO524362 IWK524362 JGG524362 JQC524362 JZY524362 KJU524362 KTQ524362 LDM524362 LNI524362 LXE524362 MHA524362 MQW524362 NAS524362 NKO524362 NUK524362 OEG524362 OOC524362 OXY524362 PHU524362 PRQ524362 QBM524362 QLI524362 QVE524362 RFA524362 ROW524362 RYS524362 SIO524362 SSK524362 TCG524362 TMC524362 TVY524362 UFU524362 UPQ524362 UZM524362 VJI524362 VTE524362 WDA524362 WMW524362 WWS524362 AK589898 KG589898 UC589898 ADY589898 ANU589898 AXQ589898 BHM589898 BRI589898 CBE589898 CLA589898 CUW589898 DES589898 DOO589898 DYK589898 EIG589898 ESC589898 FBY589898 FLU589898 FVQ589898 GFM589898 GPI589898 GZE589898 HJA589898 HSW589898 ICS589898 IMO589898 IWK589898 JGG589898 JQC589898 JZY589898 KJU589898 KTQ589898 LDM589898 LNI589898 LXE589898 MHA589898 MQW589898 NAS589898 NKO589898 NUK589898 OEG589898 OOC589898 OXY589898 PHU589898 PRQ589898 QBM589898 QLI589898 QVE589898 RFA589898 ROW589898 RYS589898 SIO589898 SSK589898 TCG589898 TMC589898 TVY589898 UFU589898 UPQ589898 UZM589898 VJI589898 VTE589898 WDA589898 WMW589898 WWS589898 AK655434 KG655434 UC655434 ADY655434 ANU655434 AXQ655434 BHM655434 BRI655434 CBE655434 CLA655434 CUW655434 DES655434 DOO655434 DYK655434 EIG655434 ESC655434 FBY655434 FLU655434 FVQ655434 GFM655434 GPI655434 GZE655434 HJA655434 HSW655434 ICS655434 IMO655434 IWK655434 JGG655434 JQC655434 JZY655434 KJU655434 KTQ655434 LDM655434 LNI655434 LXE655434 MHA655434 MQW655434 NAS655434 NKO655434 NUK655434 OEG655434 OOC655434 OXY655434 PHU655434 PRQ655434 QBM655434 QLI655434 QVE655434 RFA655434 ROW655434 RYS655434 SIO655434 SSK655434 TCG655434 TMC655434 TVY655434 UFU655434 UPQ655434 UZM655434 VJI655434 VTE655434 WDA655434 WMW655434 WWS655434 AK720970 KG720970 UC720970 ADY720970 ANU720970 AXQ720970 BHM720970 BRI720970 CBE720970 CLA720970 CUW720970 DES720970 DOO720970 DYK720970 EIG720970 ESC720970 FBY720970 FLU720970 FVQ720970 GFM720970 GPI720970 GZE720970 HJA720970 HSW720970 ICS720970 IMO720970 IWK720970 JGG720970 JQC720970 JZY720970 KJU720970 KTQ720970 LDM720970 LNI720970 LXE720970 MHA720970 MQW720970 NAS720970 NKO720970 NUK720970 OEG720970 OOC720970 OXY720970 PHU720970 PRQ720970 QBM720970 QLI720970 QVE720970 RFA720970 ROW720970 RYS720970 SIO720970 SSK720970 TCG720970 TMC720970 TVY720970 UFU720970 UPQ720970 UZM720970 VJI720970 VTE720970 WDA720970 WMW720970 WWS720970 AK786506 KG786506 UC786506 ADY786506 ANU786506 AXQ786506 BHM786506 BRI786506 CBE786506 CLA786506 CUW786506 DES786506 DOO786506 DYK786506 EIG786506 ESC786506 FBY786506 FLU786506 FVQ786506 GFM786506 GPI786506 GZE786506 HJA786506 HSW786506 ICS786506 IMO786506 IWK786506 JGG786506 JQC786506 JZY786506 KJU786506 KTQ786506 LDM786506 LNI786506 LXE786506 MHA786506 MQW786506 NAS786506 NKO786506 NUK786506 OEG786506 OOC786506 OXY786506 PHU786506 PRQ786506 QBM786506 QLI786506 QVE786506 RFA786506 ROW786506 RYS786506 SIO786506 SSK786506 TCG786506 TMC786506 TVY786506 UFU786506 UPQ786506 UZM786506 VJI786506 VTE786506 WDA786506 WMW786506 WWS786506 AK852042 KG852042 UC852042 ADY852042 ANU852042 AXQ852042 BHM852042 BRI852042 CBE852042 CLA852042 CUW852042 DES852042 DOO852042 DYK852042 EIG852042 ESC852042 FBY852042 FLU852042 FVQ852042 GFM852042 GPI852042 GZE852042 HJA852042 HSW852042 ICS852042 IMO852042 IWK852042 JGG852042 JQC852042 JZY852042 KJU852042 KTQ852042 LDM852042 LNI852042 LXE852042 MHA852042 MQW852042 NAS852042 NKO852042 NUK852042 OEG852042 OOC852042 OXY852042 PHU852042 PRQ852042 QBM852042 QLI852042 QVE852042 RFA852042 ROW852042 RYS852042 SIO852042 SSK852042 TCG852042 TMC852042 TVY852042 UFU852042 UPQ852042 UZM852042 VJI852042 VTE852042 WDA852042 WMW852042 WWS852042 AK917578 KG917578 UC917578 ADY917578 ANU917578 AXQ917578 BHM917578 BRI917578 CBE917578 CLA917578 CUW917578 DES917578 DOO917578 DYK917578 EIG917578 ESC917578 FBY917578 FLU917578 FVQ917578 GFM917578 GPI917578 GZE917578 HJA917578 HSW917578 ICS917578 IMO917578 IWK917578 JGG917578 JQC917578 JZY917578 KJU917578 KTQ917578 LDM917578 LNI917578 LXE917578 MHA917578 MQW917578 NAS917578 NKO917578 NUK917578 OEG917578 OOC917578 OXY917578 PHU917578 PRQ917578 QBM917578 QLI917578 QVE917578 RFA917578 ROW917578 RYS917578 SIO917578 SSK917578 TCG917578 TMC917578 TVY917578 UFU917578 UPQ917578 UZM917578 VJI917578 VTE917578 WDA917578 WMW917578 WWS917578 AK983114 KG983114 UC983114 ADY983114 ANU983114 AXQ983114 BHM983114 BRI983114 CBE983114 CLA983114 CUW983114 DES983114 DOO983114 DYK983114 EIG983114 ESC983114 FBY983114 FLU983114 FVQ983114 GFM983114 GPI983114 GZE983114 HJA983114 HSW983114 ICS983114 IMO983114 IWK983114 JGG983114 JQC983114 JZY983114 KJU983114 KTQ983114 LDM983114 LNI983114 LXE983114 MHA983114 MQW983114 NAS983114 NKO983114 NUK983114 OEG983114 OOC983114 OXY983114 PHU983114 PRQ983114 QBM983114 QLI983114 QVE983114 RFA983114 ROW983114 RYS983114 SIO983114 SSK983114 TCG983114 TMC983114 TVY983114 UFU983114 UPQ983114 UZM983114 VJI983114 VTE983114 WDA983114 WMW983114 WWS983114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AK65601 KG65601 UC65601 ADY65601 ANU65601 AXQ65601 BHM65601 BRI65601 CBE65601 CLA65601 CUW65601 DES65601 DOO65601 DYK65601 EIG65601 ESC65601 FBY65601 FLU65601 FVQ65601 GFM65601 GPI65601 GZE65601 HJA65601 HSW65601 ICS65601 IMO65601 IWK65601 JGG65601 JQC65601 JZY65601 KJU65601 KTQ65601 LDM65601 LNI65601 LXE65601 MHA65601 MQW65601 NAS65601 NKO65601 NUK65601 OEG65601 OOC65601 OXY65601 PHU65601 PRQ65601 QBM65601 QLI65601 QVE65601 RFA65601 ROW65601 RYS65601 SIO65601 SSK65601 TCG65601 TMC65601 TVY65601 UFU65601 UPQ65601 UZM65601 VJI65601 VTE65601 WDA65601 WMW65601 WWS65601 AK131137 KG131137 UC131137 ADY131137 ANU131137 AXQ131137 BHM131137 BRI131137 CBE131137 CLA131137 CUW131137 DES131137 DOO131137 DYK131137 EIG131137 ESC131137 FBY131137 FLU131137 FVQ131137 GFM131137 GPI131137 GZE131137 HJA131137 HSW131137 ICS131137 IMO131137 IWK131137 JGG131137 JQC131137 JZY131137 KJU131137 KTQ131137 LDM131137 LNI131137 LXE131137 MHA131137 MQW131137 NAS131137 NKO131137 NUK131137 OEG131137 OOC131137 OXY131137 PHU131137 PRQ131137 QBM131137 QLI131137 QVE131137 RFA131137 ROW131137 RYS131137 SIO131137 SSK131137 TCG131137 TMC131137 TVY131137 UFU131137 UPQ131137 UZM131137 VJI131137 VTE131137 WDA131137 WMW131137 WWS131137 AK196673 KG196673 UC196673 ADY196673 ANU196673 AXQ196673 BHM196673 BRI196673 CBE196673 CLA196673 CUW196673 DES196673 DOO196673 DYK196673 EIG196673 ESC196673 FBY196673 FLU196673 FVQ196673 GFM196673 GPI196673 GZE196673 HJA196673 HSW196673 ICS196673 IMO196673 IWK196673 JGG196673 JQC196673 JZY196673 KJU196673 KTQ196673 LDM196673 LNI196673 LXE196673 MHA196673 MQW196673 NAS196673 NKO196673 NUK196673 OEG196673 OOC196673 OXY196673 PHU196673 PRQ196673 QBM196673 QLI196673 QVE196673 RFA196673 ROW196673 RYS196673 SIO196673 SSK196673 TCG196673 TMC196673 TVY196673 UFU196673 UPQ196673 UZM196673 VJI196673 VTE196673 WDA196673 WMW196673 WWS196673 AK262209 KG262209 UC262209 ADY262209 ANU262209 AXQ262209 BHM262209 BRI262209 CBE262209 CLA262209 CUW262209 DES262209 DOO262209 DYK262209 EIG262209 ESC262209 FBY262209 FLU262209 FVQ262209 GFM262209 GPI262209 GZE262209 HJA262209 HSW262209 ICS262209 IMO262209 IWK262209 JGG262209 JQC262209 JZY262209 KJU262209 KTQ262209 LDM262209 LNI262209 LXE262209 MHA262209 MQW262209 NAS262209 NKO262209 NUK262209 OEG262209 OOC262209 OXY262209 PHU262209 PRQ262209 QBM262209 QLI262209 QVE262209 RFA262209 ROW262209 RYS262209 SIO262209 SSK262209 TCG262209 TMC262209 TVY262209 UFU262209 UPQ262209 UZM262209 VJI262209 VTE262209 WDA262209 WMW262209 WWS262209 AK327745 KG327745 UC327745 ADY327745 ANU327745 AXQ327745 BHM327745 BRI327745 CBE327745 CLA327745 CUW327745 DES327745 DOO327745 DYK327745 EIG327745 ESC327745 FBY327745 FLU327745 FVQ327745 GFM327745 GPI327745 GZE327745 HJA327745 HSW327745 ICS327745 IMO327745 IWK327745 JGG327745 JQC327745 JZY327745 KJU327745 KTQ327745 LDM327745 LNI327745 LXE327745 MHA327745 MQW327745 NAS327745 NKO327745 NUK327745 OEG327745 OOC327745 OXY327745 PHU327745 PRQ327745 QBM327745 QLI327745 QVE327745 RFA327745 ROW327745 RYS327745 SIO327745 SSK327745 TCG327745 TMC327745 TVY327745 UFU327745 UPQ327745 UZM327745 VJI327745 VTE327745 WDA327745 WMW327745 WWS327745 AK393281 KG393281 UC393281 ADY393281 ANU393281 AXQ393281 BHM393281 BRI393281 CBE393281 CLA393281 CUW393281 DES393281 DOO393281 DYK393281 EIG393281 ESC393281 FBY393281 FLU393281 FVQ393281 GFM393281 GPI393281 GZE393281 HJA393281 HSW393281 ICS393281 IMO393281 IWK393281 JGG393281 JQC393281 JZY393281 KJU393281 KTQ393281 LDM393281 LNI393281 LXE393281 MHA393281 MQW393281 NAS393281 NKO393281 NUK393281 OEG393281 OOC393281 OXY393281 PHU393281 PRQ393281 QBM393281 QLI393281 QVE393281 RFA393281 ROW393281 RYS393281 SIO393281 SSK393281 TCG393281 TMC393281 TVY393281 UFU393281 UPQ393281 UZM393281 VJI393281 VTE393281 WDA393281 WMW393281 WWS393281 AK458817 KG458817 UC458817 ADY458817 ANU458817 AXQ458817 BHM458817 BRI458817 CBE458817 CLA458817 CUW458817 DES458817 DOO458817 DYK458817 EIG458817 ESC458817 FBY458817 FLU458817 FVQ458817 GFM458817 GPI458817 GZE458817 HJA458817 HSW458817 ICS458817 IMO458817 IWK458817 JGG458817 JQC458817 JZY458817 KJU458817 KTQ458817 LDM458817 LNI458817 LXE458817 MHA458817 MQW458817 NAS458817 NKO458817 NUK458817 OEG458817 OOC458817 OXY458817 PHU458817 PRQ458817 QBM458817 QLI458817 QVE458817 RFA458817 ROW458817 RYS458817 SIO458817 SSK458817 TCG458817 TMC458817 TVY458817 UFU458817 UPQ458817 UZM458817 VJI458817 VTE458817 WDA458817 WMW458817 WWS458817 AK524353 KG524353 UC524353 ADY524353 ANU524353 AXQ524353 BHM524353 BRI524353 CBE524353 CLA524353 CUW524353 DES524353 DOO524353 DYK524353 EIG524353 ESC524353 FBY524353 FLU524353 FVQ524353 GFM524353 GPI524353 GZE524353 HJA524353 HSW524353 ICS524353 IMO524353 IWK524353 JGG524353 JQC524353 JZY524353 KJU524353 KTQ524353 LDM524353 LNI524353 LXE524353 MHA524353 MQW524353 NAS524353 NKO524353 NUK524353 OEG524353 OOC524353 OXY524353 PHU524353 PRQ524353 QBM524353 QLI524353 QVE524353 RFA524353 ROW524353 RYS524353 SIO524353 SSK524353 TCG524353 TMC524353 TVY524353 UFU524353 UPQ524353 UZM524353 VJI524353 VTE524353 WDA524353 WMW524353 WWS524353 AK589889 KG589889 UC589889 ADY589889 ANU589889 AXQ589889 BHM589889 BRI589889 CBE589889 CLA589889 CUW589889 DES589889 DOO589889 DYK589889 EIG589889 ESC589889 FBY589889 FLU589889 FVQ589889 GFM589889 GPI589889 GZE589889 HJA589889 HSW589889 ICS589889 IMO589889 IWK589889 JGG589889 JQC589889 JZY589889 KJU589889 KTQ589889 LDM589889 LNI589889 LXE589889 MHA589889 MQW589889 NAS589889 NKO589889 NUK589889 OEG589889 OOC589889 OXY589889 PHU589889 PRQ589889 QBM589889 QLI589889 QVE589889 RFA589889 ROW589889 RYS589889 SIO589889 SSK589889 TCG589889 TMC589889 TVY589889 UFU589889 UPQ589889 UZM589889 VJI589889 VTE589889 WDA589889 WMW589889 WWS589889 AK655425 KG655425 UC655425 ADY655425 ANU655425 AXQ655425 BHM655425 BRI655425 CBE655425 CLA655425 CUW655425 DES655425 DOO655425 DYK655425 EIG655425 ESC655425 FBY655425 FLU655425 FVQ655425 GFM655425 GPI655425 GZE655425 HJA655425 HSW655425 ICS655425 IMO655425 IWK655425 JGG655425 JQC655425 JZY655425 KJU655425 KTQ655425 LDM655425 LNI655425 LXE655425 MHA655425 MQW655425 NAS655425 NKO655425 NUK655425 OEG655425 OOC655425 OXY655425 PHU655425 PRQ655425 QBM655425 QLI655425 QVE655425 RFA655425 ROW655425 RYS655425 SIO655425 SSK655425 TCG655425 TMC655425 TVY655425 UFU655425 UPQ655425 UZM655425 VJI655425 VTE655425 WDA655425 WMW655425 WWS655425 AK720961 KG720961 UC720961 ADY720961 ANU720961 AXQ720961 BHM720961 BRI720961 CBE720961 CLA720961 CUW720961 DES720961 DOO720961 DYK720961 EIG720961 ESC720961 FBY720961 FLU720961 FVQ720961 GFM720961 GPI720961 GZE720961 HJA720961 HSW720961 ICS720961 IMO720961 IWK720961 JGG720961 JQC720961 JZY720961 KJU720961 KTQ720961 LDM720961 LNI720961 LXE720961 MHA720961 MQW720961 NAS720961 NKO720961 NUK720961 OEG720961 OOC720961 OXY720961 PHU720961 PRQ720961 QBM720961 QLI720961 QVE720961 RFA720961 ROW720961 RYS720961 SIO720961 SSK720961 TCG720961 TMC720961 TVY720961 UFU720961 UPQ720961 UZM720961 VJI720961 VTE720961 WDA720961 WMW720961 WWS720961 AK786497 KG786497 UC786497 ADY786497 ANU786497 AXQ786497 BHM786497 BRI786497 CBE786497 CLA786497 CUW786497 DES786497 DOO786497 DYK786497 EIG786497 ESC786497 FBY786497 FLU786497 FVQ786497 GFM786497 GPI786497 GZE786497 HJA786497 HSW786497 ICS786497 IMO786497 IWK786497 JGG786497 JQC786497 JZY786497 KJU786497 KTQ786497 LDM786497 LNI786497 LXE786497 MHA786497 MQW786497 NAS786497 NKO786497 NUK786497 OEG786497 OOC786497 OXY786497 PHU786497 PRQ786497 QBM786497 QLI786497 QVE786497 RFA786497 ROW786497 RYS786497 SIO786497 SSK786497 TCG786497 TMC786497 TVY786497 UFU786497 UPQ786497 UZM786497 VJI786497 VTE786497 WDA786497 WMW786497 WWS786497 AK852033 KG852033 UC852033 ADY852033 ANU852033 AXQ852033 BHM852033 BRI852033 CBE852033 CLA852033 CUW852033 DES852033 DOO852033 DYK852033 EIG852033 ESC852033 FBY852033 FLU852033 FVQ852033 GFM852033 GPI852033 GZE852033 HJA852033 HSW852033 ICS852033 IMO852033 IWK852033 JGG852033 JQC852033 JZY852033 KJU852033 KTQ852033 LDM852033 LNI852033 LXE852033 MHA852033 MQW852033 NAS852033 NKO852033 NUK852033 OEG852033 OOC852033 OXY852033 PHU852033 PRQ852033 QBM852033 QLI852033 QVE852033 RFA852033 ROW852033 RYS852033 SIO852033 SSK852033 TCG852033 TMC852033 TVY852033 UFU852033 UPQ852033 UZM852033 VJI852033 VTE852033 WDA852033 WMW852033 WWS852033 AK917569 KG917569 UC917569 ADY917569 ANU917569 AXQ917569 BHM917569 BRI917569 CBE917569 CLA917569 CUW917569 DES917569 DOO917569 DYK917569 EIG917569 ESC917569 FBY917569 FLU917569 FVQ917569 GFM917569 GPI917569 GZE917569 HJA917569 HSW917569 ICS917569 IMO917569 IWK917569 JGG917569 JQC917569 JZY917569 KJU917569 KTQ917569 LDM917569 LNI917569 LXE917569 MHA917569 MQW917569 NAS917569 NKO917569 NUK917569 OEG917569 OOC917569 OXY917569 PHU917569 PRQ917569 QBM917569 QLI917569 QVE917569 RFA917569 ROW917569 RYS917569 SIO917569 SSK917569 TCG917569 TMC917569 TVY917569 UFU917569 UPQ917569 UZM917569 VJI917569 VTE917569 WDA917569 WMW917569 WWS917569 AK983105 KG983105 UC983105 ADY983105 ANU983105 AXQ983105 BHM983105 BRI983105 CBE983105 CLA983105 CUW983105 DES983105 DOO983105 DYK983105 EIG983105 ESC983105 FBY983105 FLU983105 FVQ983105 GFM983105 GPI983105 GZE983105 HJA983105 HSW983105 ICS983105 IMO983105 IWK983105 JGG983105 JQC983105 JZY983105 KJU983105 KTQ983105 LDM983105 LNI983105 LXE983105 MHA983105 MQW983105 NAS983105 NKO983105 NUK983105 OEG983105 OOC983105 OXY983105 PHU983105 PRQ983105 QBM983105 QLI983105 QVE983105 RFA983105 ROW983105 RYS983105 SIO983105 SSK983105 TCG983105 TMC983105 TVY983105 UFU983105 UPQ983105 UZM983105 VJI983105 VTE983105 WDA983105 WMW983105 WWS983105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12"/>
  <sheetViews>
    <sheetView showGridLines="0" view="pageBreakPreview" zoomScale="80" zoomScaleNormal="100" zoomScaleSheetLayoutView="80" workbookViewId="0"/>
  </sheetViews>
  <sheetFormatPr defaultRowHeight="13.5" x14ac:dyDescent="0.15"/>
  <cols>
    <col min="1" max="1" width="3.625" customWidth="1"/>
    <col min="2" max="6" width="2.625" customWidth="1"/>
    <col min="7" max="7" width="2" customWidth="1"/>
    <col min="8" max="11" width="2.625" customWidth="1"/>
    <col min="12" max="12" width="2.25" customWidth="1"/>
    <col min="13" max="17" width="2.625" customWidth="1"/>
    <col min="18" max="18" width="3.5" customWidth="1"/>
    <col min="19" max="27" width="2.625" customWidth="1"/>
    <col min="28" max="30" width="3.375" customWidth="1"/>
    <col min="31" max="31" width="1.75" customWidth="1"/>
    <col min="32" max="32" width="2.375" customWidth="1"/>
    <col min="33" max="36" width="2.625" customWidth="1"/>
    <col min="37" max="37" width="3.625" customWidth="1"/>
    <col min="38" max="38" width="2.625" customWidth="1"/>
    <col min="39" max="39" width="3.5" customWidth="1"/>
    <col min="40" max="40" width="2.625" customWidth="1"/>
    <col min="257" max="257" width="3.625" customWidth="1"/>
    <col min="258" max="262" width="2.625" customWidth="1"/>
    <col min="263" max="263" width="2" customWidth="1"/>
    <col min="264" max="267" width="2.625" customWidth="1"/>
    <col min="268" max="268" width="2.25" customWidth="1"/>
    <col min="269" max="273" width="2.625" customWidth="1"/>
    <col min="274" max="274" width="3.5" customWidth="1"/>
    <col min="275" max="283" width="2.625" customWidth="1"/>
    <col min="284" max="286" width="3.375" customWidth="1"/>
    <col min="287" max="287" width="1.75" customWidth="1"/>
    <col min="288" max="288" width="2.375" customWidth="1"/>
    <col min="289" max="292" width="2.625" customWidth="1"/>
    <col min="293" max="293" width="3.625" customWidth="1"/>
    <col min="294" max="294" width="2.625" customWidth="1"/>
    <col min="295" max="295" width="3.5" customWidth="1"/>
    <col min="296" max="296" width="2.625" customWidth="1"/>
    <col min="513" max="513" width="3.625" customWidth="1"/>
    <col min="514" max="518" width="2.625" customWidth="1"/>
    <col min="519" max="519" width="2" customWidth="1"/>
    <col min="520" max="523" width="2.625" customWidth="1"/>
    <col min="524" max="524" width="2.25" customWidth="1"/>
    <col min="525" max="529" width="2.625" customWidth="1"/>
    <col min="530" max="530" width="3.5" customWidth="1"/>
    <col min="531" max="539" width="2.625" customWidth="1"/>
    <col min="540" max="542" width="3.375" customWidth="1"/>
    <col min="543" max="543" width="1.75" customWidth="1"/>
    <col min="544" max="544" width="2.375" customWidth="1"/>
    <col min="545" max="548" width="2.625" customWidth="1"/>
    <col min="549" max="549" width="3.625" customWidth="1"/>
    <col min="550" max="550" width="2.625" customWidth="1"/>
    <col min="551" max="551" width="3.5" customWidth="1"/>
    <col min="552" max="552" width="2.625" customWidth="1"/>
    <col min="769" max="769" width="3.625" customWidth="1"/>
    <col min="770" max="774" width="2.625" customWidth="1"/>
    <col min="775" max="775" width="2" customWidth="1"/>
    <col min="776" max="779" width="2.625" customWidth="1"/>
    <col min="780" max="780" width="2.25" customWidth="1"/>
    <col min="781" max="785" width="2.625" customWidth="1"/>
    <col min="786" max="786" width="3.5" customWidth="1"/>
    <col min="787" max="795" width="2.625" customWidth="1"/>
    <col min="796" max="798" width="3.375" customWidth="1"/>
    <col min="799" max="799" width="1.75" customWidth="1"/>
    <col min="800" max="800" width="2.375" customWidth="1"/>
    <col min="801" max="804" width="2.625" customWidth="1"/>
    <col min="805" max="805" width="3.625" customWidth="1"/>
    <col min="806" max="806" width="2.625" customWidth="1"/>
    <col min="807" max="807" width="3.5" customWidth="1"/>
    <col min="808" max="808" width="2.625" customWidth="1"/>
    <col min="1025" max="1025" width="3.625" customWidth="1"/>
    <col min="1026" max="1030" width="2.625" customWidth="1"/>
    <col min="1031" max="1031" width="2" customWidth="1"/>
    <col min="1032" max="1035" width="2.625" customWidth="1"/>
    <col min="1036" max="1036" width="2.25" customWidth="1"/>
    <col min="1037" max="1041" width="2.625" customWidth="1"/>
    <col min="1042" max="1042" width="3.5" customWidth="1"/>
    <col min="1043" max="1051" width="2.625" customWidth="1"/>
    <col min="1052" max="1054" width="3.375" customWidth="1"/>
    <col min="1055" max="1055" width="1.75" customWidth="1"/>
    <col min="1056" max="1056" width="2.375" customWidth="1"/>
    <col min="1057" max="1060" width="2.625" customWidth="1"/>
    <col min="1061" max="1061" width="3.625" customWidth="1"/>
    <col min="1062" max="1062" width="2.625" customWidth="1"/>
    <col min="1063" max="1063" width="3.5" customWidth="1"/>
    <col min="1064" max="1064" width="2.625" customWidth="1"/>
    <col min="1281" max="1281" width="3.625" customWidth="1"/>
    <col min="1282" max="1286" width="2.625" customWidth="1"/>
    <col min="1287" max="1287" width="2" customWidth="1"/>
    <col min="1288" max="1291" width="2.625" customWidth="1"/>
    <col min="1292" max="1292" width="2.25" customWidth="1"/>
    <col min="1293" max="1297" width="2.625" customWidth="1"/>
    <col min="1298" max="1298" width="3.5" customWidth="1"/>
    <col min="1299" max="1307" width="2.625" customWidth="1"/>
    <col min="1308" max="1310" width="3.375" customWidth="1"/>
    <col min="1311" max="1311" width="1.75" customWidth="1"/>
    <col min="1312" max="1312" width="2.375" customWidth="1"/>
    <col min="1313" max="1316" width="2.625" customWidth="1"/>
    <col min="1317" max="1317" width="3.625" customWidth="1"/>
    <col min="1318" max="1318" width="2.625" customWidth="1"/>
    <col min="1319" max="1319" width="3.5" customWidth="1"/>
    <col min="1320" max="1320" width="2.625" customWidth="1"/>
    <col min="1537" max="1537" width="3.625" customWidth="1"/>
    <col min="1538" max="1542" width="2.625" customWidth="1"/>
    <col min="1543" max="1543" width="2" customWidth="1"/>
    <col min="1544" max="1547" width="2.625" customWidth="1"/>
    <col min="1548" max="1548" width="2.25" customWidth="1"/>
    <col min="1549" max="1553" width="2.625" customWidth="1"/>
    <col min="1554" max="1554" width="3.5" customWidth="1"/>
    <col min="1555" max="1563" width="2.625" customWidth="1"/>
    <col min="1564" max="1566" width="3.375" customWidth="1"/>
    <col min="1567" max="1567" width="1.75" customWidth="1"/>
    <col min="1568" max="1568" width="2.375" customWidth="1"/>
    <col min="1569" max="1572" width="2.625" customWidth="1"/>
    <col min="1573" max="1573" width="3.625" customWidth="1"/>
    <col min="1574" max="1574" width="2.625" customWidth="1"/>
    <col min="1575" max="1575" width="3.5" customWidth="1"/>
    <col min="1576" max="1576" width="2.625" customWidth="1"/>
    <col min="1793" max="1793" width="3.625" customWidth="1"/>
    <col min="1794" max="1798" width="2.625" customWidth="1"/>
    <col min="1799" max="1799" width="2" customWidth="1"/>
    <col min="1800" max="1803" width="2.625" customWidth="1"/>
    <col min="1804" max="1804" width="2.25" customWidth="1"/>
    <col min="1805" max="1809" width="2.625" customWidth="1"/>
    <col min="1810" max="1810" width="3.5" customWidth="1"/>
    <col min="1811" max="1819" width="2.625" customWidth="1"/>
    <col min="1820" max="1822" width="3.375" customWidth="1"/>
    <col min="1823" max="1823" width="1.75" customWidth="1"/>
    <col min="1824" max="1824" width="2.375" customWidth="1"/>
    <col min="1825" max="1828" width="2.625" customWidth="1"/>
    <col min="1829" max="1829" width="3.625" customWidth="1"/>
    <col min="1830" max="1830" width="2.625" customWidth="1"/>
    <col min="1831" max="1831" width="3.5" customWidth="1"/>
    <col min="1832" max="1832" width="2.625" customWidth="1"/>
    <col min="2049" max="2049" width="3.625" customWidth="1"/>
    <col min="2050" max="2054" width="2.625" customWidth="1"/>
    <col min="2055" max="2055" width="2" customWidth="1"/>
    <col min="2056" max="2059" width="2.625" customWidth="1"/>
    <col min="2060" max="2060" width="2.25" customWidth="1"/>
    <col min="2061" max="2065" width="2.625" customWidth="1"/>
    <col min="2066" max="2066" width="3.5" customWidth="1"/>
    <col min="2067" max="2075" width="2.625" customWidth="1"/>
    <col min="2076" max="2078" width="3.375" customWidth="1"/>
    <col min="2079" max="2079" width="1.75" customWidth="1"/>
    <col min="2080" max="2080" width="2.375" customWidth="1"/>
    <col min="2081" max="2084" width="2.625" customWidth="1"/>
    <col min="2085" max="2085" width="3.625" customWidth="1"/>
    <col min="2086" max="2086" width="2.625" customWidth="1"/>
    <col min="2087" max="2087" width="3.5" customWidth="1"/>
    <col min="2088" max="2088" width="2.625" customWidth="1"/>
    <col min="2305" max="2305" width="3.625" customWidth="1"/>
    <col min="2306" max="2310" width="2.625" customWidth="1"/>
    <col min="2311" max="2311" width="2" customWidth="1"/>
    <col min="2312" max="2315" width="2.625" customWidth="1"/>
    <col min="2316" max="2316" width="2.25" customWidth="1"/>
    <col min="2317" max="2321" width="2.625" customWidth="1"/>
    <col min="2322" max="2322" width="3.5" customWidth="1"/>
    <col min="2323" max="2331" width="2.625" customWidth="1"/>
    <col min="2332" max="2334" width="3.375" customWidth="1"/>
    <col min="2335" max="2335" width="1.75" customWidth="1"/>
    <col min="2336" max="2336" width="2.375" customWidth="1"/>
    <col min="2337" max="2340" width="2.625" customWidth="1"/>
    <col min="2341" max="2341" width="3.625" customWidth="1"/>
    <col min="2342" max="2342" width="2.625" customWidth="1"/>
    <col min="2343" max="2343" width="3.5" customWidth="1"/>
    <col min="2344" max="2344" width="2.625" customWidth="1"/>
    <col min="2561" max="2561" width="3.625" customWidth="1"/>
    <col min="2562" max="2566" width="2.625" customWidth="1"/>
    <col min="2567" max="2567" width="2" customWidth="1"/>
    <col min="2568" max="2571" width="2.625" customWidth="1"/>
    <col min="2572" max="2572" width="2.25" customWidth="1"/>
    <col min="2573" max="2577" width="2.625" customWidth="1"/>
    <col min="2578" max="2578" width="3.5" customWidth="1"/>
    <col min="2579" max="2587" width="2.625" customWidth="1"/>
    <col min="2588" max="2590" width="3.375" customWidth="1"/>
    <col min="2591" max="2591" width="1.75" customWidth="1"/>
    <col min="2592" max="2592" width="2.375" customWidth="1"/>
    <col min="2593" max="2596" width="2.625" customWidth="1"/>
    <col min="2597" max="2597" width="3.625" customWidth="1"/>
    <col min="2598" max="2598" width="2.625" customWidth="1"/>
    <col min="2599" max="2599" width="3.5" customWidth="1"/>
    <col min="2600" max="2600" width="2.625" customWidth="1"/>
    <col min="2817" max="2817" width="3.625" customWidth="1"/>
    <col min="2818" max="2822" width="2.625" customWidth="1"/>
    <col min="2823" max="2823" width="2" customWidth="1"/>
    <col min="2824" max="2827" width="2.625" customWidth="1"/>
    <col min="2828" max="2828" width="2.25" customWidth="1"/>
    <col min="2829" max="2833" width="2.625" customWidth="1"/>
    <col min="2834" max="2834" width="3.5" customWidth="1"/>
    <col min="2835" max="2843" width="2.625" customWidth="1"/>
    <col min="2844" max="2846" width="3.375" customWidth="1"/>
    <col min="2847" max="2847" width="1.75" customWidth="1"/>
    <col min="2848" max="2848" width="2.375" customWidth="1"/>
    <col min="2849" max="2852" width="2.625" customWidth="1"/>
    <col min="2853" max="2853" width="3.625" customWidth="1"/>
    <col min="2854" max="2854" width="2.625" customWidth="1"/>
    <col min="2855" max="2855" width="3.5" customWidth="1"/>
    <col min="2856" max="2856" width="2.625" customWidth="1"/>
    <col min="3073" max="3073" width="3.625" customWidth="1"/>
    <col min="3074" max="3078" width="2.625" customWidth="1"/>
    <col min="3079" max="3079" width="2" customWidth="1"/>
    <col min="3080" max="3083" width="2.625" customWidth="1"/>
    <col min="3084" max="3084" width="2.25" customWidth="1"/>
    <col min="3085" max="3089" width="2.625" customWidth="1"/>
    <col min="3090" max="3090" width="3.5" customWidth="1"/>
    <col min="3091" max="3099" width="2.625" customWidth="1"/>
    <col min="3100" max="3102" width="3.375" customWidth="1"/>
    <col min="3103" max="3103" width="1.75" customWidth="1"/>
    <col min="3104" max="3104" width="2.375" customWidth="1"/>
    <col min="3105" max="3108" width="2.625" customWidth="1"/>
    <col min="3109" max="3109" width="3.625" customWidth="1"/>
    <col min="3110" max="3110" width="2.625" customWidth="1"/>
    <col min="3111" max="3111" width="3.5" customWidth="1"/>
    <col min="3112" max="3112" width="2.625" customWidth="1"/>
    <col min="3329" max="3329" width="3.625" customWidth="1"/>
    <col min="3330" max="3334" width="2.625" customWidth="1"/>
    <col min="3335" max="3335" width="2" customWidth="1"/>
    <col min="3336" max="3339" width="2.625" customWidth="1"/>
    <col min="3340" max="3340" width="2.25" customWidth="1"/>
    <col min="3341" max="3345" width="2.625" customWidth="1"/>
    <col min="3346" max="3346" width="3.5" customWidth="1"/>
    <col min="3347" max="3355" width="2.625" customWidth="1"/>
    <col min="3356" max="3358" width="3.375" customWidth="1"/>
    <col min="3359" max="3359" width="1.75" customWidth="1"/>
    <col min="3360" max="3360" width="2.375" customWidth="1"/>
    <col min="3361" max="3364" width="2.625" customWidth="1"/>
    <col min="3365" max="3365" width="3.625" customWidth="1"/>
    <col min="3366" max="3366" width="2.625" customWidth="1"/>
    <col min="3367" max="3367" width="3.5" customWidth="1"/>
    <col min="3368" max="3368" width="2.625" customWidth="1"/>
    <col min="3585" max="3585" width="3.625" customWidth="1"/>
    <col min="3586" max="3590" width="2.625" customWidth="1"/>
    <col min="3591" max="3591" width="2" customWidth="1"/>
    <col min="3592" max="3595" width="2.625" customWidth="1"/>
    <col min="3596" max="3596" width="2.25" customWidth="1"/>
    <col min="3597" max="3601" width="2.625" customWidth="1"/>
    <col min="3602" max="3602" width="3.5" customWidth="1"/>
    <col min="3603" max="3611" width="2.625" customWidth="1"/>
    <col min="3612" max="3614" width="3.375" customWidth="1"/>
    <col min="3615" max="3615" width="1.75" customWidth="1"/>
    <col min="3616" max="3616" width="2.375" customWidth="1"/>
    <col min="3617" max="3620" width="2.625" customWidth="1"/>
    <col min="3621" max="3621" width="3.625" customWidth="1"/>
    <col min="3622" max="3622" width="2.625" customWidth="1"/>
    <col min="3623" max="3623" width="3.5" customWidth="1"/>
    <col min="3624" max="3624" width="2.625" customWidth="1"/>
    <col min="3841" max="3841" width="3.625" customWidth="1"/>
    <col min="3842" max="3846" width="2.625" customWidth="1"/>
    <col min="3847" max="3847" width="2" customWidth="1"/>
    <col min="3848" max="3851" width="2.625" customWidth="1"/>
    <col min="3852" max="3852" width="2.25" customWidth="1"/>
    <col min="3853" max="3857" width="2.625" customWidth="1"/>
    <col min="3858" max="3858" width="3.5" customWidth="1"/>
    <col min="3859" max="3867" width="2.625" customWidth="1"/>
    <col min="3868" max="3870" width="3.375" customWidth="1"/>
    <col min="3871" max="3871" width="1.75" customWidth="1"/>
    <col min="3872" max="3872" width="2.375" customWidth="1"/>
    <col min="3873" max="3876" width="2.625" customWidth="1"/>
    <col min="3877" max="3877" width="3.625" customWidth="1"/>
    <col min="3878" max="3878" width="2.625" customWidth="1"/>
    <col min="3879" max="3879" width="3.5" customWidth="1"/>
    <col min="3880" max="3880" width="2.625" customWidth="1"/>
    <col min="4097" max="4097" width="3.625" customWidth="1"/>
    <col min="4098" max="4102" width="2.625" customWidth="1"/>
    <col min="4103" max="4103" width="2" customWidth="1"/>
    <col min="4104" max="4107" width="2.625" customWidth="1"/>
    <col min="4108" max="4108" width="2.25" customWidth="1"/>
    <col min="4109" max="4113" width="2.625" customWidth="1"/>
    <col min="4114" max="4114" width="3.5" customWidth="1"/>
    <col min="4115" max="4123" width="2.625" customWidth="1"/>
    <col min="4124" max="4126" width="3.375" customWidth="1"/>
    <col min="4127" max="4127" width="1.75" customWidth="1"/>
    <col min="4128" max="4128" width="2.375" customWidth="1"/>
    <col min="4129" max="4132" width="2.625" customWidth="1"/>
    <col min="4133" max="4133" width="3.625" customWidth="1"/>
    <col min="4134" max="4134" width="2.625" customWidth="1"/>
    <col min="4135" max="4135" width="3.5" customWidth="1"/>
    <col min="4136" max="4136" width="2.625" customWidth="1"/>
    <col min="4353" max="4353" width="3.625" customWidth="1"/>
    <col min="4354" max="4358" width="2.625" customWidth="1"/>
    <col min="4359" max="4359" width="2" customWidth="1"/>
    <col min="4360" max="4363" width="2.625" customWidth="1"/>
    <col min="4364" max="4364" width="2.25" customWidth="1"/>
    <col min="4365" max="4369" width="2.625" customWidth="1"/>
    <col min="4370" max="4370" width="3.5" customWidth="1"/>
    <col min="4371" max="4379" width="2.625" customWidth="1"/>
    <col min="4380" max="4382" width="3.375" customWidth="1"/>
    <col min="4383" max="4383" width="1.75" customWidth="1"/>
    <col min="4384" max="4384" width="2.375" customWidth="1"/>
    <col min="4385" max="4388" width="2.625" customWidth="1"/>
    <col min="4389" max="4389" width="3.625" customWidth="1"/>
    <col min="4390" max="4390" width="2.625" customWidth="1"/>
    <col min="4391" max="4391" width="3.5" customWidth="1"/>
    <col min="4392" max="4392" width="2.625" customWidth="1"/>
    <col min="4609" max="4609" width="3.625" customWidth="1"/>
    <col min="4610" max="4614" width="2.625" customWidth="1"/>
    <col min="4615" max="4615" width="2" customWidth="1"/>
    <col min="4616" max="4619" width="2.625" customWidth="1"/>
    <col min="4620" max="4620" width="2.25" customWidth="1"/>
    <col min="4621" max="4625" width="2.625" customWidth="1"/>
    <col min="4626" max="4626" width="3.5" customWidth="1"/>
    <col min="4627" max="4635" width="2.625" customWidth="1"/>
    <col min="4636" max="4638" width="3.375" customWidth="1"/>
    <col min="4639" max="4639" width="1.75" customWidth="1"/>
    <col min="4640" max="4640" width="2.375" customWidth="1"/>
    <col min="4641" max="4644" width="2.625" customWidth="1"/>
    <col min="4645" max="4645" width="3.625" customWidth="1"/>
    <col min="4646" max="4646" width="2.625" customWidth="1"/>
    <col min="4647" max="4647" width="3.5" customWidth="1"/>
    <col min="4648" max="4648" width="2.625" customWidth="1"/>
    <col min="4865" max="4865" width="3.625" customWidth="1"/>
    <col min="4866" max="4870" width="2.625" customWidth="1"/>
    <col min="4871" max="4871" width="2" customWidth="1"/>
    <col min="4872" max="4875" width="2.625" customWidth="1"/>
    <col min="4876" max="4876" width="2.25" customWidth="1"/>
    <col min="4877" max="4881" width="2.625" customWidth="1"/>
    <col min="4882" max="4882" width="3.5" customWidth="1"/>
    <col min="4883" max="4891" width="2.625" customWidth="1"/>
    <col min="4892" max="4894" width="3.375" customWidth="1"/>
    <col min="4895" max="4895" width="1.75" customWidth="1"/>
    <col min="4896" max="4896" width="2.375" customWidth="1"/>
    <col min="4897" max="4900" width="2.625" customWidth="1"/>
    <col min="4901" max="4901" width="3.625" customWidth="1"/>
    <col min="4902" max="4902" width="2.625" customWidth="1"/>
    <col min="4903" max="4903" width="3.5" customWidth="1"/>
    <col min="4904" max="4904" width="2.625" customWidth="1"/>
    <col min="5121" max="5121" width="3.625" customWidth="1"/>
    <col min="5122" max="5126" width="2.625" customWidth="1"/>
    <col min="5127" max="5127" width="2" customWidth="1"/>
    <col min="5128" max="5131" width="2.625" customWidth="1"/>
    <col min="5132" max="5132" width="2.25" customWidth="1"/>
    <col min="5133" max="5137" width="2.625" customWidth="1"/>
    <col min="5138" max="5138" width="3.5" customWidth="1"/>
    <col min="5139" max="5147" width="2.625" customWidth="1"/>
    <col min="5148" max="5150" width="3.375" customWidth="1"/>
    <col min="5151" max="5151" width="1.75" customWidth="1"/>
    <col min="5152" max="5152" width="2.375" customWidth="1"/>
    <col min="5153" max="5156" width="2.625" customWidth="1"/>
    <col min="5157" max="5157" width="3.625" customWidth="1"/>
    <col min="5158" max="5158" width="2.625" customWidth="1"/>
    <col min="5159" max="5159" width="3.5" customWidth="1"/>
    <col min="5160" max="5160" width="2.625" customWidth="1"/>
    <col min="5377" max="5377" width="3.625" customWidth="1"/>
    <col min="5378" max="5382" width="2.625" customWidth="1"/>
    <col min="5383" max="5383" width="2" customWidth="1"/>
    <col min="5384" max="5387" width="2.625" customWidth="1"/>
    <col min="5388" max="5388" width="2.25" customWidth="1"/>
    <col min="5389" max="5393" width="2.625" customWidth="1"/>
    <col min="5394" max="5394" width="3.5" customWidth="1"/>
    <col min="5395" max="5403" width="2.625" customWidth="1"/>
    <col min="5404" max="5406" width="3.375" customWidth="1"/>
    <col min="5407" max="5407" width="1.75" customWidth="1"/>
    <col min="5408" max="5408" width="2.375" customWidth="1"/>
    <col min="5409" max="5412" width="2.625" customWidth="1"/>
    <col min="5413" max="5413" width="3.625" customWidth="1"/>
    <col min="5414" max="5414" width="2.625" customWidth="1"/>
    <col min="5415" max="5415" width="3.5" customWidth="1"/>
    <col min="5416" max="5416" width="2.625" customWidth="1"/>
    <col min="5633" max="5633" width="3.625" customWidth="1"/>
    <col min="5634" max="5638" width="2.625" customWidth="1"/>
    <col min="5639" max="5639" width="2" customWidth="1"/>
    <col min="5640" max="5643" width="2.625" customWidth="1"/>
    <col min="5644" max="5644" width="2.25" customWidth="1"/>
    <col min="5645" max="5649" width="2.625" customWidth="1"/>
    <col min="5650" max="5650" width="3.5" customWidth="1"/>
    <col min="5651" max="5659" width="2.625" customWidth="1"/>
    <col min="5660" max="5662" width="3.375" customWidth="1"/>
    <col min="5663" max="5663" width="1.75" customWidth="1"/>
    <col min="5664" max="5664" width="2.375" customWidth="1"/>
    <col min="5665" max="5668" width="2.625" customWidth="1"/>
    <col min="5669" max="5669" width="3.625" customWidth="1"/>
    <col min="5670" max="5670" width="2.625" customWidth="1"/>
    <col min="5671" max="5671" width="3.5" customWidth="1"/>
    <col min="5672" max="5672" width="2.625" customWidth="1"/>
    <col min="5889" max="5889" width="3.625" customWidth="1"/>
    <col min="5890" max="5894" width="2.625" customWidth="1"/>
    <col min="5895" max="5895" width="2" customWidth="1"/>
    <col min="5896" max="5899" width="2.625" customWidth="1"/>
    <col min="5900" max="5900" width="2.25" customWidth="1"/>
    <col min="5901" max="5905" width="2.625" customWidth="1"/>
    <col min="5906" max="5906" width="3.5" customWidth="1"/>
    <col min="5907" max="5915" width="2.625" customWidth="1"/>
    <col min="5916" max="5918" width="3.375" customWidth="1"/>
    <col min="5919" max="5919" width="1.75" customWidth="1"/>
    <col min="5920" max="5920" width="2.375" customWidth="1"/>
    <col min="5921" max="5924" width="2.625" customWidth="1"/>
    <col min="5925" max="5925" width="3.625" customWidth="1"/>
    <col min="5926" max="5926" width="2.625" customWidth="1"/>
    <col min="5927" max="5927" width="3.5" customWidth="1"/>
    <col min="5928" max="5928" width="2.625" customWidth="1"/>
    <col min="6145" max="6145" width="3.625" customWidth="1"/>
    <col min="6146" max="6150" width="2.625" customWidth="1"/>
    <col min="6151" max="6151" width="2" customWidth="1"/>
    <col min="6152" max="6155" width="2.625" customWidth="1"/>
    <col min="6156" max="6156" width="2.25" customWidth="1"/>
    <col min="6157" max="6161" width="2.625" customWidth="1"/>
    <col min="6162" max="6162" width="3.5" customWidth="1"/>
    <col min="6163" max="6171" width="2.625" customWidth="1"/>
    <col min="6172" max="6174" width="3.375" customWidth="1"/>
    <col min="6175" max="6175" width="1.75" customWidth="1"/>
    <col min="6176" max="6176" width="2.375" customWidth="1"/>
    <col min="6177" max="6180" width="2.625" customWidth="1"/>
    <col min="6181" max="6181" width="3.625" customWidth="1"/>
    <col min="6182" max="6182" width="2.625" customWidth="1"/>
    <col min="6183" max="6183" width="3.5" customWidth="1"/>
    <col min="6184" max="6184" width="2.625" customWidth="1"/>
    <col min="6401" max="6401" width="3.625" customWidth="1"/>
    <col min="6402" max="6406" width="2.625" customWidth="1"/>
    <col min="6407" max="6407" width="2" customWidth="1"/>
    <col min="6408" max="6411" width="2.625" customWidth="1"/>
    <col min="6412" max="6412" width="2.25" customWidth="1"/>
    <col min="6413" max="6417" width="2.625" customWidth="1"/>
    <col min="6418" max="6418" width="3.5" customWidth="1"/>
    <col min="6419" max="6427" width="2.625" customWidth="1"/>
    <col min="6428" max="6430" width="3.375" customWidth="1"/>
    <col min="6431" max="6431" width="1.75" customWidth="1"/>
    <col min="6432" max="6432" width="2.375" customWidth="1"/>
    <col min="6433" max="6436" width="2.625" customWidth="1"/>
    <col min="6437" max="6437" width="3.625" customWidth="1"/>
    <col min="6438" max="6438" width="2.625" customWidth="1"/>
    <col min="6439" max="6439" width="3.5" customWidth="1"/>
    <col min="6440" max="6440" width="2.625" customWidth="1"/>
    <col min="6657" max="6657" width="3.625" customWidth="1"/>
    <col min="6658" max="6662" width="2.625" customWidth="1"/>
    <col min="6663" max="6663" width="2" customWidth="1"/>
    <col min="6664" max="6667" width="2.625" customWidth="1"/>
    <col min="6668" max="6668" width="2.25" customWidth="1"/>
    <col min="6669" max="6673" width="2.625" customWidth="1"/>
    <col min="6674" max="6674" width="3.5" customWidth="1"/>
    <col min="6675" max="6683" width="2.625" customWidth="1"/>
    <col min="6684" max="6686" width="3.375" customWidth="1"/>
    <col min="6687" max="6687" width="1.75" customWidth="1"/>
    <col min="6688" max="6688" width="2.375" customWidth="1"/>
    <col min="6689" max="6692" width="2.625" customWidth="1"/>
    <col min="6693" max="6693" width="3.625" customWidth="1"/>
    <col min="6694" max="6694" width="2.625" customWidth="1"/>
    <col min="6695" max="6695" width="3.5" customWidth="1"/>
    <col min="6696" max="6696" width="2.625" customWidth="1"/>
    <col min="6913" max="6913" width="3.625" customWidth="1"/>
    <col min="6914" max="6918" width="2.625" customWidth="1"/>
    <col min="6919" max="6919" width="2" customWidth="1"/>
    <col min="6920" max="6923" width="2.625" customWidth="1"/>
    <col min="6924" max="6924" width="2.25" customWidth="1"/>
    <col min="6925" max="6929" width="2.625" customWidth="1"/>
    <col min="6930" max="6930" width="3.5" customWidth="1"/>
    <col min="6931" max="6939" width="2.625" customWidth="1"/>
    <col min="6940" max="6942" width="3.375" customWidth="1"/>
    <col min="6943" max="6943" width="1.75" customWidth="1"/>
    <col min="6944" max="6944" width="2.375" customWidth="1"/>
    <col min="6945" max="6948" width="2.625" customWidth="1"/>
    <col min="6949" max="6949" width="3.625" customWidth="1"/>
    <col min="6950" max="6950" width="2.625" customWidth="1"/>
    <col min="6951" max="6951" width="3.5" customWidth="1"/>
    <col min="6952" max="6952" width="2.625" customWidth="1"/>
    <col min="7169" max="7169" width="3.625" customWidth="1"/>
    <col min="7170" max="7174" width="2.625" customWidth="1"/>
    <col min="7175" max="7175" width="2" customWidth="1"/>
    <col min="7176" max="7179" width="2.625" customWidth="1"/>
    <col min="7180" max="7180" width="2.25" customWidth="1"/>
    <col min="7181" max="7185" width="2.625" customWidth="1"/>
    <col min="7186" max="7186" width="3.5" customWidth="1"/>
    <col min="7187" max="7195" width="2.625" customWidth="1"/>
    <col min="7196" max="7198" width="3.375" customWidth="1"/>
    <col min="7199" max="7199" width="1.75" customWidth="1"/>
    <col min="7200" max="7200" width="2.375" customWidth="1"/>
    <col min="7201" max="7204" width="2.625" customWidth="1"/>
    <col min="7205" max="7205" width="3.625" customWidth="1"/>
    <col min="7206" max="7206" width="2.625" customWidth="1"/>
    <col min="7207" max="7207" width="3.5" customWidth="1"/>
    <col min="7208" max="7208" width="2.625" customWidth="1"/>
    <col min="7425" max="7425" width="3.625" customWidth="1"/>
    <col min="7426" max="7430" width="2.625" customWidth="1"/>
    <col min="7431" max="7431" width="2" customWidth="1"/>
    <col min="7432" max="7435" width="2.625" customWidth="1"/>
    <col min="7436" max="7436" width="2.25" customWidth="1"/>
    <col min="7437" max="7441" width="2.625" customWidth="1"/>
    <col min="7442" max="7442" width="3.5" customWidth="1"/>
    <col min="7443" max="7451" width="2.625" customWidth="1"/>
    <col min="7452" max="7454" width="3.375" customWidth="1"/>
    <col min="7455" max="7455" width="1.75" customWidth="1"/>
    <col min="7456" max="7456" width="2.375" customWidth="1"/>
    <col min="7457" max="7460" width="2.625" customWidth="1"/>
    <col min="7461" max="7461" width="3.625" customWidth="1"/>
    <col min="7462" max="7462" width="2.625" customWidth="1"/>
    <col min="7463" max="7463" width="3.5" customWidth="1"/>
    <col min="7464" max="7464" width="2.625" customWidth="1"/>
    <col min="7681" max="7681" width="3.625" customWidth="1"/>
    <col min="7682" max="7686" width="2.625" customWidth="1"/>
    <col min="7687" max="7687" width="2" customWidth="1"/>
    <col min="7688" max="7691" width="2.625" customWidth="1"/>
    <col min="7692" max="7692" width="2.25" customWidth="1"/>
    <col min="7693" max="7697" width="2.625" customWidth="1"/>
    <col min="7698" max="7698" width="3.5" customWidth="1"/>
    <col min="7699" max="7707" width="2.625" customWidth="1"/>
    <col min="7708" max="7710" width="3.375" customWidth="1"/>
    <col min="7711" max="7711" width="1.75" customWidth="1"/>
    <col min="7712" max="7712" width="2.375" customWidth="1"/>
    <col min="7713" max="7716" width="2.625" customWidth="1"/>
    <col min="7717" max="7717" width="3.625" customWidth="1"/>
    <col min="7718" max="7718" width="2.625" customWidth="1"/>
    <col min="7719" max="7719" width="3.5" customWidth="1"/>
    <col min="7720" max="7720" width="2.625" customWidth="1"/>
    <col min="7937" max="7937" width="3.625" customWidth="1"/>
    <col min="7938" max="7942" width="2.625" customWidth="1"/>
    <col min="7943" max="7943" width="2" customWidth="1"/>
    <col min="7944" max="7947" width="2.625" customWidth="1"/>
    <col min="7948" max="7948" width="2.25" customWidth="1"/>
    <col min="7949" max="7953" width="2.625" customWidth="1"/>
    <col min="7954" max="7954" width="3.5" customWidth="1"/>
    <col min="7955" max="7963" width="2.625" customWidth="1"/>
    <col min="7964" max="7966" width="3.375" customWidth="1"/>
    <col min="7967" max="7967" width="1.75" customWidth="1"/>
    <col min="7968" max="7968" width="2.375" customWidth="1"/>
    <col min="7969" max="7972" width="2.625" customWidth="1"/>
    <col min="7973" max="7973" width="3.625" customWidth="1"/>
    <col min="7974" max="7974" width="2.625" customWidth="1"/>
    <col min="7975" max="7975" width="3.5" customWidth="1"/>
    <col min="7976" max="7976" width="2.625" customWidth="1"/>
    <col min="8193" max="8193" width="3.625" customWidth="1"/>
    <col min="8194" max="8198" width="2.625" customWidth="1"/>
    <col min="8199" max="8199" width="2" customWidth="1"/>
    <col min="8200" max="8203" width="2.625" customWidth="1"/>
    <col min="8204" max="8204" width="2.25" customWidth="1"/>
    <col min="8205" max="8209" width="2.625" customWidth="1"/>
    <col min="8210" max="8210" width="3.5" customWidth="1"/>
    <col min="8211" max="8219" width="2.625" customWidth="1"/>
    <col min="8220" max="8222" width="3.375" customWidth="1"/>
    <col min="8223" max="8223" width="1.75" customWidth="1"/>
    <col min="8224" max="8224" width="2.375" customWidth="1"/>
    <col min="8225" max="8228" width="2.625" customWidth="1"/>
    <col min="8229" max="8229" width="3.625" customWidth="1"/>
    <col min="8230" max="8230" width="2.625" customWidth="1"/>
    <col min="8231" max="8231" width="3.5" customWidth="1"/>
    <col min="8232" max="8232" width="2.625" customWidth="1"/>
    <col min="8449" max="8449" width="3.625" customWidth="1"/>
    <col min="8450" max="8454" width="2.625" customWidth="1"/>
    <col min="8455" max="8455" width="2" customWidth="1"/>
    <col min="8456" max="8459" width="2.625" customWidth="1"/>
    <col min="8460" max="8460" width="2.25" customWidth="1"/>
    <col min="8461" max="8465" width="2.625" customWidth="1"/>
    <col min="8466" max="8466" width="3.5" customWidth="1"/>
    <col min="8467" max="8475" width="2.625" customWidth="1"/>
    <col min="8476" max="8478" width="3.375" customWidth="1"/>
    <col min="8479" max="8479" width="1.75" customWidth="1"/>
    <col min="8480" max="8480" width="2.375" customWidth="1"/>
    <col min="8481" max="8484" width="2.625" customWidth="1"/>
    <col min="8485" max="8485" width="3.625" customWidth="1"/>
    <col min="8486" max="8486" width="2.625" customWidth="1"/>
    <col min="8487" max="8487" width="3.5" customWidth="1"/>
    <col min="8488" max="8488" width="2.625" customWidth="1"/>
    <col min="8705" max="8705" width="3.625" customWidth="1"/>
    <col min="8706" max="8710" width="2.625" customWidth="1"/>
    <col min="8711" max="8711" width="2" customWidth="1"/>
    <col min="8712" max="8715" width="2.625" customWidth="1"/>
    <col min="8716" max="8716" width="2.25" customWidth="1"/>
    <col min="8717" max="8721" width="2.625" customWidth="1"/>
    <col min="8722" max="8722" width="3.5" customWidth="1"/>
    <col min="8723" max="8731" width="2.625" customWidth="1"/>
    <col min="8732" max="8734" width="3.375" customWidth="1"/>
    <col min="8735" max="8735" width="1.75" customWidth="1"/>
    <col min="8736" max="8736" width="2.375" customWidth="1"/>
    <col min="8737" max="8740" width="2.625" customWidth="1"/>
    <col min="8741" max="8741" width="3.625" customWidth="1"/>
    <col min="8742" max="8742" width="2.625" customWidth="1"/>
    <col min="8743" max="8743" width="3.5" customWidth="1"/>
    <col min="8744" max="8744" width="2.625" customWidth="1"/>
    <col min="8961" max="8961" width="3.625" customWidth="1"/>
    <col min="8962" max="8966" width="2.625" customWidth="1"/>
    <col min="8967" max="8967" width="2" customWidth="1"/>
    <col min="8968" max="8971" width="2.625" customWidth="1"/>
    <col min="8972" max="8972" width="2.25" customWidth="1"/>
    <col min="8973" max="8977" width="2.625" customWidth="1"/>
    <col min="8978" max="8978" width="3.5" customWidth="1"/>
    <col min="8979" max="8987" width="2.625" customWidth="1"/>
    <col min="8988" max="8990" width="3.375" customWidth="1"/>
    <col min="8991" max="8991" width="1.75" customWidth="1"/>
    <col min="8992" max="8992" width="2.375" customWidth="1"/>
    <col min="8993" max="8996" width="2.625" customWidth="1"/>
    <col min="8997" max="8997" width="3.625" customWidth="1"/>
    <col min="8998" max="8998" width="2.625" customWidth="1"/>
    <col min="8999" max="8999" width="3.5" customWidth="1"/>
    <col min="9000" max="9000" width="2.625" customWidth="1"/>
    <col min="9217" max="9217" width="3.625" customWidth="1"/>
    <col min="9218" max="9222" width="2.625" customWidth="1"/>
    <col min="9223" max="9223" width="2" customWidth="1"/>
    <col min="9224" max="9227" width="2.625" customWidth="1"/>
    <col min="9228" max="9228" width="2.25" customWidth="1"/>
    <col min="9229" max="9233" width="2.625" customWidth="1"/>
    <col min="9234" max="9234" width="3.5" customWidth="1"/>
    <col min="9235" max="9243" width="2.625" customWidth="1"/>
    <col min="9244" max="9246" width="3.375" customWidth="1"/>
    <col min="9247" max="9247" width="1.75" customWidth="1"/>
    <col min="9248" max="9248" width="2.375" customWidth="1"/>
    <col min="9249" max="9252" width="2.625" customWidth="1"/>
    <col min="9253" max="9253" width="3.625" customWidth="1"/>
    <col min="9254" max="9254" width="2.625" customWidth="1"/>
    <col min="9255" max="9255" width="3.5" customWidth="1"/>
    <col min="9256" max="9256" width="2.625" customWidth="1"/>
    <col min="9473" max="9473" width="3.625" customWidth="1"/>
    <col min="9474" max="9478" width="2.625" customWidth="1"/>
    <col min="9479" max="9479" width="2" customWidth="1"/>
    <col min="9480" max="9483" width="2.625" customWidth="1"/>
    <col min="9484" max="9484" width="2.25" customWidth="1"/>
    <col min="9485" max="9489" width="2.625" customWidth="1"/>
    <col min="9490" max="9490" width="3.5" customWidth="1"/>
    <col min="9491" max="9499" width="2.625" customWidth="1"/>
    <col min="9500" max="9502" width="3.375" customWidth="1"/>
    <col min="9503" max="9503" width="1.75" customWidth="1"/>
    <col min="9504" max="9504" width="2.375" customWidth="1"/>
    <col min="9505" max="9508" width="2.625" customWidth="1"/>
    <col min="9509" max="9509" width="3.625" customWidth="1"/>
    <col min="9510" max="9510" width="2.625" customWidth="1"/>
    <col min="9511" max="9511" width="3.5" customWidth="1"/>
    <col min="9512" max="9512" width="2.625" customWidth="1"/>
    <col min="9729" max="9729" width="3.625" customWidth="1"/>
    <col min="9730" max="9734" width="2.625" customWidth="1"/>
    <col min="9735" max="9735" width="2" customWidth="1"/>
    <col min="9736" max="9739" width="2.625" customWidth="1"/>
    <col min="9740" max="9740" width="2.25" customWidth="1"/>
    <col min="9741" max="9745" width="2.625" customWidth="1"/>
    <col min="9746" max="9746" width="3.5" customWidth="1"/>
    <col min="9747" max="9755" width="2.625" customWidth="1"/>
    <col min="9756" max="9758" width="3.375" customWidth="1"/>
    <col min="9759" max="9759" width="1.75" customWidth="1"/>
    <col min="9760" max="9760" width="2.375" customWidth="1"/>
    <col min="9761" max="9764" width="2.625" customWidth="1"/>
    <col min="9765" max="9765" width="3.625" customWidth="1"/>
    <col min="9766" max="9766" width="2.625" customWidth="1"/>
    <col min="9767" max="9767" width="3.5" customWidth="1"/>
    <col min="9768" max="9768" width="2.625" customWidth="1"/>
    <col min="9985" max="9985" width="3.625" customWidth="1"/>
    <col min="9986" max="9990" width="2.625" customWidth="1"/>
    <col min="9991" max="9991" width="2" customWidth="1"/>
    <col min="9992" max="9995" width="2.625" customWidth="1"/>
    <col min="9996" max="9996" width="2.25" customWidth="1"/>
    <col min="9997" max="10001" width="2.625" customWidth="1"/>
    <col min="10002" max="10002" width="3.5" customWidth="1"/>
    <col min="10003" max="10011" width="2.625" customWidth="1"/>
    <col min="10012" max="10014" width="3.375" customWidth="1"/>
    <col min="10015" max="10015" width="1.75" customWidth="1"/>
    <col min="10016" max="10016" width="2.375" customWidth="1"/>
    <col min="10017" max="10020" width="2.625" customWidth="1"/>
    <col min="10021" max="10021" width="3.625" customWidth="1"/>
    <col min="10022" max="10022" width="2.625" customWidth="1"/>
    <col min="10023" max="10023" width="3.5" customWidth="1"/>
    <col min="10024" max="10024" width="2.625" customWidth="1"/>
    <col min="10241" max="10241" width="3.625" customWidth="1"/>
    <col min="10242" max="10246" width="2.625" customWidth="1"/>
    <col min="10247" max="10247" width="2" customWidth="1"/>
    <col min="10248" max="10251" width="2.625" customWidth="1"/>
    <col min="10252" max="10252" width="2.25" customWidth="1"/>
    <col min="10253" max="10257" width="2.625" customWidth="1"/>
    <col min="10258" max="10258" width="3.5" customWidth="1"/>
    <col min="10259" max="10267" width="2.625" customWidth="1"/>
    <col min="10268" max="10270" width="3.375" customWidth="1"/>
    <col min="10271" max="10271" width="1.75" customWidth="1"/>
    <col min="10272" max="10272" width="2.375" customWidth="1"/>
    <col min="10273" max="10276" width="2.625" customWidth="1"/>
    <col min="10277" max="10277" width="3.625" customWidth="1"/>
    <col min="10278" max="10278" width="2.625" customWidth="1"/>
    <col min="10279" max="10279" width="3.5" customWidth="1"/>
    <col min="10280" max="10280" width="2.625" customWidth="1"/>
    <col min="10497" max="10497" width="3.625" customWidth="1"/>
    <col min="10498" max="10502" width="2.625" customWidth="1"/>
    <col min="10503" max="10503" width="2" customWidth="1"/>
    <col min="10504" max="10507" width="2.625" customWidth="1"/>
    <col min="10508" max="10508" width="2.25" customWidth="1"/>
    <col min="10509" max="10513" width="2.625" customWidth="1"/>
    <col min="10514" max="10514" width="3.5" customWidth="1"/>
    <col min="10515" max="10523" width="2.625" customWidth="1"/>
    <col min="10524" max="10526" width="3.375" customWidth="1"/>
    <col min="10527" max="10527" width="1.75" customWidth="1"/>
    <col min="10528" max="10528" width="2.375" customWidth="1"/>
    <col min="10529" max="10532" width="2.625" customWidth="1"/>
    <col min="10533" max="10533" width="3.625" customWidth="1"/>
    <col min="10534" max="10534" width="2.625" customWidth="1"/>
    <col min="10535" max="10535" width="3.5" customWidth="1"/>
    <col min="10536" max="10536" width="2.625" customWidth="1"/>
    <col min="10753" max="10753" width="3.625" customWidth="1"/>
    <col min="10754" max="10758" width="2.625" customWidth="1"/>
    <col min="10759" max="10759" width="2" customWidth="1"/>
    <col min="10760" max="10763" width="2.625" customWidth="1"/>
    <col min="10764" max="10764" width="2.25" customWidth="1"/>
    <col min="10765" max="10769" width="2.625" customWidth="1"/>
    <col min="10770" max="10770" width="3.5" customWidth="1"/>
    <col min="10771" max="10779" width="2.625" customWidth="1"/>
    <col min="10780" max="10782" width="3.375" customWidth="1"/>
    <col min="10783" max="10783" width="1.75" customWidth="1"/>
    <col min="10784" max="10784" width="2.375" customWidth="1"/>
    <col min="10785" max="10788" width="2.625" customWidth="1"/>
    <col min="10789" max="10789" width="3.625" customWidth="1"/>
    <col min="10790" max="10790" width="2.625" customWidth="1"/>
    <col min="10791" max="10791" width="3.5" customWidth="1"/>
    <col min="10792" max="10792" width="2.625" customWidth="1"/>
    <col min="11009" max="11009" width="3.625" customWidth="1"/>
    <col min="11010" max="11014" width="2.625" customWidth="1"/>
    <col min="11015" max="11015" width="2" customWidth="1"/>
    <col min="11016" max="11019" width="2.625" customWidth="1"/>
    <col min="11020" max="11020" width="2.25" customWidth="1"/>
    <col min="11021" max="11025" width="2.625" customWidth="1"/>
    <col min="11026" max="11026" width="3.5" customWidth="1"/>
    <col min="11027" max="11035" width="2.625" customWidth="1"/>
    <col min="11036" max="11038" width="3.375" customWidth="1"/>
    <col min="11039" max="11039" width="1.75" customWidth="1"/>
    <col min="11040" max="11040" width="2.375" customWidth="1"/>
    <col min="11041" max="11044" width="2.625" customWidth="1"/>
    <col min="11045" max="11045" width="3.625" customWidth="1"/>
    <col min="11046" max="11046" width="2.625" customWidth="1"/>
    <col min="11047" max="11047" width="3.5" customWidth="1"/>
    <col min="11048" max="11048" width="2.625" customWidth="1"/>
    <col min="11265" max="11265" width="3.625" customWidth="1"/>
    <col min="11266" max="11270" width="2.625" customWidth="1"/>
    <col min="11271" max="11271" width="2" customWidth="1"/>
    <col min="11272" max="11275" width="2.625" customWidth="1"/>
    <col min="11276" max="11276" width="2.25" customWidth="1"/>
    <col min="11277" max="11281" width="2.625" customWidth="1"/>
    <col min="11282" max="11282" width="3.5" customWidth="1"/>
    <col min="11283" max="11291" width="2.625" customWidth="1"/>
    <col min="11292" max="11294" width="3.375" customWidth="1"/>
    <col min="11295" max="11295" width="1.75" customWidth="1"/>
    <col min="11296" max="11296" width="2.375" customWidth="1"/>
    <col min="11297" max="11300" width="2.625" customWidth="1"/>
    <col min="11301" max="11301" width="3.625" customWidth="1"/>
    <col min="11302" max="11302" width="2.625" customWidth="1"/>
    <col min="11303" max="11303" width="3.5" customWidth="1"/>
    <col min="11304" max="11304" width="2.625" customWidth="1"/>
    <col min="11521" max="11521" width="3.625" customWidth="1"/>
    <col min="11522" max="11526" width="2.625" customWidth="1"/>
    <col min="11527" max="11527" width="2" customWidth="1"/>
    <col min="11528" max="11531" width="2.625" customWidth="1"/>
    <col min="11532" max="11532" width="2.25" customWidth="1"/>
    <col min="11533" max="11537" width="2.625" customWidth="1"/>
    <col min="11538" max="11538" width="3.5" customWidth="1"/>
    <col min="11539" max="11547" width="2.625" customWidth="1"/>
    <col min="11548" max="11550" width="3.375" customWidth="1"/>
    <col min="11551" max="11551" width="1.75" customWidth="1"/>
    <col min="11552" max="11552" width="2.375" customWidth="1"/>
    <col min="11553" max="11556" width="2.625" customWidth="1"/>
    <col min="11557" max="11557" width="3.625" customWidth="1"/>
    <col min="11558" max="11558" width="2.625" customWidth="1"/>
    <col min="11559" max="11559" width="3.5" customWidth="1"/>
    <col min="11560" max="11560" width="2.625" customWidth="1"/>
    <col min="11777" max="11777" width="3.625" customWidth="1"/>
    <col min="11778" max="11782" width="2.625" customWidth="1"/>
    <col min="11783" max="11783" width="2" customWidth="1"/>
    <col min="11784" max="11787" width="2.625" customWidth="1"/>
    <col min="11788" max="11788" width="2.25" customWidth="1"/>
    <col min="11789" max="11793" width="2.625" customWidth="1"/>
    <col min="11794" max="11794" width="3.5" customWidth="1"/>
    <col min="11795" max="11803" width="2.625" customWidth="1"/>
    <col min="11804" max="11806" width="3.375" customWidth="1"/>
    <col min="11807" max="11807" width="1.75" customWidth="1"/>
    <col min="11808" max="11808" width="2.375" customWidth="1"/>
    <col min="11809" max="11812" width="2.625" customWidth="1"/>
    <col min="11813" max="11813" width="3.625" customWidth="1"/>
    <col min="11814" max="11814" width="2.625" customWidth="1"/>
    <col min="11815" max="11815" width="3.5" customWidth="1"/>
    <col min="11816" max="11816" width="2.625" customWidth="1"/>
    <col min="12033" max="12033" width="3.625" customWidth="1"/>
    <col min="12034" max="12038" width="2.625" customWidth="1"/>
    <col min="12039" max="12039" width="2" customWidth="1"/>
    <col min="12040" max="12043" width="2.625" customWidth="1"/>
    <col min="12044" max="12044" width="2.25" customWidth="1"/>
    <col min="12045" max="12049" width="2.625" customWidth="1"/>
    <col min="12050" max="12050" width="3.5" customWidth="1"/>
    <col min="12051" max="12059" width="2.625" customWidth="1"/>
    <col min="12060" max="12062" width="3.375" customWidth="1"/>
    <col min="12063" max="12063" width="1.75" customWidth="1"/>
    <col min="12064" max="12064" width="2.375" customWidth="1"/>
    <col min="12065" max="12068" width="2.625" customWidth="1"/>
    <col min="12069" max="12069" width="3.625" customWidth="1"/>
    <col min="12070" max="12070" width="2.625" customWidth="1"/>
    <col min="12071" max="12071" width="3.5" customWidth="1"/>
    <col min="12072" max="12072" width="2.625" customWidth="1"/>
    <col min="12289" max="12289" width="3.625" customWidth="1"/>
    <col min="12290" max="12294" width="2.625" customWidth="1"/>
    <col min="12295" max="12295" width="2" customWidth="1"/>
    <col min="12296" max="12299" width="2.625" customWidth="1"/>
    <col min="12300" max="12300" width="2.25" customWidth="1"/>
    <col min="12301" max="12305" width="2.625" customWidth="1"/>
    <col min="12306" max="12306" width="3.5" customWidth="1"/>
    <col min="12307" max="12315" width="2.625" customWidth="1"/>
    <col min="12316" max="12318" width="3.375" customWidth="1"/>
    <col min="12319" max="12319" width="1.75" customWidth="1"/>
    <col min="12320" max="12320" width="2.375" customWidth="1"/>
    <col min="12321" max="12324" width="2.625" customWidth="1"/>
    <col min="12325" max="12325" width="3.625" customWidth="1"/>
    <col min="12326" max="12326" width="2.625" customWidth="1"/>
    <col min="12327" max="12327" width="3.5" customWidth="1"/>
    <col min="12328" max="12328" width="2.625" customWidth="1"/>
    <col min="12545" max="12545" width="3.625" customWidth="1"/>
    <col min="12546" max="12550" width="2.625" customWidth="1"/>
    <col min="12551" max="12551" width="2" customWidth="1"/>
    <col min="12552" max="12555" width="2.625" customWidth="1"/>
    <col min="12556" max="12556" width="2.25" customWidth="1"/>
    <col min="12557" max="12561" width="2.625" customWidth="1"/>
    <col min="12562" max="12562" width="3.5" customWidth="1"/>
    <col min="12563" max="12571" width="2.625" customWidth="1"/>
    <col min="12572" max="12574" width="3.375" customWidth="1"/>
    <col min="12575" max="12575" width="1.75" customWidth="1"/>
    <col min="12576" max="12576" width="2.375" customWidth="1"/>
    <col min="12577" max="12580" width="2.625" customWidth="1"/>
    <col min="12581" max="12581" width="3.625" customWidth="1"/>
    <col min="12582" max="12582" width="2.625" customWidth="1"/>
    <col min="12583" max="12583" width="3.5" customWidth="1"/>
    <col min="12584" max="12584" width="2.625" customWidth="1"/>
    <col min="12801" max="12801" width="3.625" customWidth="1"/>
    <col min="12802" max="12806" width="2.625" customWidth="1"/>
    <col min="12807" max="12807" width="2" customWidth="1"/>
    <col min="12808" max="12811" width="2.625" customWidth="1"/>
    <col min="12812" max="12812" width="2.25" customWidth="1"/>
    <col min="12813" max="12817" width="2.625" customWidth="1"/>
    <col min="12818" max="12818" width="3.5" customWidth="1"/>
    <col min="12819" max="12827" width="2.625" customWidth="1"/>
    <col min="12828" max="12830" width="3.375" customWidth="1"/>
    <col min="12831" max="12831" width="1.75" customWidth="1"/>
    <col min="12832" max="12832" width="2.375" customWidth="1"/>
    <col min="12833" max="12836" width="2.625" customWidth="1"/>
    <col min="12837" max="12837" width="3.625" customWidth="1"/>
    <col min="12838" max="12838" width="2.625" customWidth="1"/>
    <col min="12839" max="12839" width="3.5" customWidth="1"/>
    <col min="12840" max="12840" width="2.625" customWidth="1"/>
    <col min="13057" max="13057" width="3.625" customWidth="1"/>
    <col min="13058" max="13062" width="2.625" customWidth="1"/>
    <col min="13063" max="13063" width="2" customWidth="1"/>
    <col min="13064" max="13067" width="2.625" customWidth="1"/>
    <col min="13068" max="13068" width="2.25" customWidth="1"/>
    <col min="13069" max="13073" width="2.625" customWidth="1"/>
    <col min="13074" max="13074" width="3.5" customWidth="1"/>
    <col min="13075" max="13083" width="2.625" customWidth="1"/>
    <col min="13084" max="13086" width="3.375" customWidth="1"/>
    <col min="13087" max="13087" width="1.75" customWidth="1"/>
    <col min="13088" max="13088" width="2.375" customWidth="1"/>
    <col min="13089" max="13092" width="2.625" customWidth="1"/>
    <col min="13093" max="13093" width="3.625" customWidth="1"/>
    <col min="13094" max="13094" width="2.625" customWidth="1"/>
    <col min="13095" max="13095" width="3.5" customWidth="1"/>
    <col min="13096" max="13096" width="2.625" customWidth="1"/>
    <col min="13313" max="13313" width="3.625" customWidth="1"/>
    <col min="13314" max="13318" width="2.625" customWidth="1"/>
    <col min="13319" max="13319" width="2" customWidth="1"/>
    <col min="13320" max="13323" width="2.625" customWidth="1"/>
    <col min="13324" max="13324" width="2.25" customWidth="1"/>
    <col min="13325" max="13329" width="2.625" customWidth="1"/>
    <col min="13330" max="13330" width="3.5" customWidth="1"/>
    <col min="13331" max="13339" width="2.625" customWidth="1"/>
    <col min="13340" max="13342" width="3.375" customWidth="1"/>
    <col min="13343" max="13343" width="1.75" customWidth="1"/>
    <col min="13344" max="13344" width="2.375" customWidth="1"/>
    <col min="13345" max="13348" width="2.625" customWidth="1"/>
    <col min="13349" max="13349" width="3.625" customWidth="1"/>
    <col min="13350" max="13350" width="2.625" customWidth="1"/>
    <col min="13351" max="13351" width="3.5" customWidth="1"/>
    <col min="13352" max="13352" width="2.625" customWidth="1"/>
    <col min="13569" max="13569" width="3.625" customWidth="1"/>
    <col min="13570" max="13574" width="2.625" customWidth="1"/>
    <col min="13575" max="13575" width="2" customWidth="1"/>
    <col min="13576" max="13579" width="2.625" customWidth="1"/>
    <col min="13580" max="13580" width="2.25" customWidth="1"/>
    <col min="13581" max="13585" width="2.625" customWidth="1"/>
    <col min="13586" max="13586" width="3.5" customWidth="1"/>
    <col min="13587" max="13595" width="2.625" customWidth="1"/>
    <col min="13596" max="13598" width="3.375" customWidth="1"/>
    <col min="13599" max="13599" width="1.75" customWidth="1"/>
    <col min="13600" max="13600" width="2.375" customWidth="1"/>
    <col min="13601" max="13604" width="2.625" customWidth="1"/>
    <col min="13605" max="13605" width="3.625" customWidth="1"/>
    <col min="13606" max="13606" width="2.625" customWidth="1"/>
    <col min="13607" max="13607" width="3.5" customWidth="1"/>
    <col min="13608" max="13608" width="2.625" customWidth="1"/>
    <col min="13825" max="13825" width="3.625" customWidth="1"/>
    <col min="13826" max="13830" width="2.625" customWidth="1"/>
    <col min="13831" max="13831" width="2" customWidth="1"/>
    <col min="13832" max="13835" width="2.625" customWidth="1"/>
    <col min="13836" max="13836" width="2.25" customWidth="1"/>
    <col min="13837" max="13841" width="2.625" customWidth="1"/>
    <col min="13842" max="13842" width="3.5" customWidth="1"/>
    <col min="13843" max="13851" width="2.625" customWidth="1"/>
    <col min="13852" max="13854" width="3.375" customWidth="1"/>
    <col min="13855" max="13855" width="1.75" customWidth="1"/>
    <col min="13856" max="13856" width="2.375" customWidth="1"/>
    <col min="13857" max="13860" width="2.625" customWidth="1"/>
    <col min="13861" max="13861" width="3.625" customWidth="1"/>
    <col min="13862" max="13862" width="2.625" customWidth="1"/>
    <col min="13863" max="13863" width="3.5" customWidth="1"/>
    <col min="13864" max="13864" width="2.625" customWidth="1"/>
    <col min="14081" max="14081" width="3.625" customWidth="1"/>
    <col min="14082" max="14086" width="2.625" customWidth="1"/>
    <col min="14087" max="14087" width="2" customWidth="1"/>
    <col min="14088" max="14091" width="2.625" customWidth="1"/>
    <col min="14092" max="14092" width="2.25" customWidth="1"/>
    <col min="14093" max="14097" width="2.625" customWidth="1"/>
    <col min="14098" max="14098" width="3.5" customWidth="1"/>
    <col min="14099" max="14107" width="2.625" customWidth="1"/>
    <col min="14108" max="14110" width="3.375" customWidth="1"/>
    <col min="14111" max="14111" width="1.75" customWidth="1"/>
    <col min="14112" max="14112" width="2.375" customWidth="1"/>
    <col min="14113" max="14116" width="2.625" customWidth="1"/>
    <col min="14117" max="14117" width="3.625" customWidth="1"/>
    <col min="14118" max="14118" width="2.625" customWidth="1"/>
    <col min="14119" max="14119" width="3.5" customWidth="1"/>
    <col min="14120" max="14120" width="2.625" customWidth="1"/>
    <col min="14337" max="14337" width="3.625" customWidth="1"/>
    <col min="14338" max="14342" width="2.625" customWidth="1"/>
    <col min="14343" max="14343" width="2" customWidth="1"/>
    <col min="14344" max="14347" width="2.625" customWidth="1"/>
    <col min="14348" max="14348" width="2.25" customWidth="1"/>
    <col min="14349" max="14353" width="2.625" customWidth="1"/>
    <col min="14354" max="14354" width="3.5" customWidth="1"/>
    <col min="14355" max="14363" width="2.625" customWidth="1"/>
    <col min="14364" max="14366" width="3.375" customWidth="1"/>
    <col min="14367" max="14367" width="1.75" customWidth="1"/>
    <col min="14368" max="14368" width="2.375" customWidth="1"/>
    <col min="14369" max="14372" width="2.625" customWidth="1"/>
    <col min="14373" max="14373" width="3.625" customWidth="1"/>
    <col min="14374" max="14374" width="2.625" customWidth="1"/>
    <col min="14375" max="14375" width="3.5" customWidth="1"/>
    <col min="14376" max="14376" width="2.625" customWidth="1"/>
    <col min="14593" max="14593" width="3.625" customWidth="1"/>
    <col min="14594" max="14598" width="2.625" customWidth="1"/>
    <col min="14599" max="14599" width="2" customWidth="1"/>
    <col min="14600" max="14603" width="2.625" customWidth="1"/>
    <col min="14604" max="14604" width="2.25" customWidth="1"/>
    <col min="14605" max="14609" width="2.625" customWidth="1"/>
    <col min="14610" max="14610" width="3.5" customWidth="1"/>
    <col min="14611" max="14619" width="2.625" customWidth="1"/>
    <col min="14620" max="14622" width="3.375" customWidth="1"/>
    <col min="14623" max="14623" width="1.75" customWidth="1"/>
    <col min="14624" max="14624" width="2.375" customWidth="1"/>
    <col min="14625" max="14628" width="2.625" customWidth="1"/>
    <col min="14629" max="14629" width="3.625" customWidth="1"/>
    <col min="14630" max="14630" width="2.625" customWidth="1"/>
    <col min="14631" max="14631" width="3.5" customWidth="1"/>
    <col min="14632" max="14632" width="2.625" customWidth="1"/>
    <col min="14849" max="14849" width="3.625" customWidth="1"/>
    <col min="14850" max="14854" width="2.625" customWidth="1"/>
    <col min="14855" max="14855" width="2" customWidth="1"/>
    <col min="14856" max="14859" width="2.625" customWidth="1"/>
    <col min="14860" max="14860" width="2.25" customWidth="1"/>
    <col min="14861" max="14865" width="2.625" customWidth="1"/>
    <col min="14866" max="14866" width="3.5" customWidth="1"/>
    <col min="14867" max="14875" width="2.625" customWidth="1"/>
    <col min="14876" max="14878" width="3.375" customWidth="1"/>
    <col min="14879" max="14879" width="1.75" customWidth="1"/>
    <col min="14880" max="14880" width="2.375" customWidth="1"/>
    <col min="14881" max="14884" width="2.625" customWidth="1"/>
    <col min="14885" max="14885" width="3.625" customWidth="1"/>
    <col min="14886" max="14886" width="2.625" customWidth="1"/>
    <col min="14887" max="14887" width="3.5" customWidth="1"/>
    <col min="14888" max="14888" width="2.625" customWidth="1"/>
    <col min="15105" max="15105" width="3.625" customWidth="1"/>
    <col min="15106" max="15110" width="2.625" customWidth="1"/>
    <col min="15111" max="15111" width="2" customWidth="1"/>
    <col min="15112" max="15115" width="2.625" customWidth="1"/>
    <col min="15116" max="15116" width="2.25" customWidth="1"/>
    <col min="15117" max="15121" width="2.625" customWidth="1"/>
    <col min="15122" max="15122" width="3.5" customWidth="1"/>
    <col min="15123" max="15131" width="2.625" customWidth="1"/>
    <col min="15132" max="15134" width="3.375" customWidth="1"/>
    <col min="15135" max="15135" width="1.75" customWidth="1"/>
    <col min="15136" max="15136" width="2.375" customWidth="1"/>
    <col min="15137" max="15140" width="2.625" customWidth="1"/>
    <col min="15141" max="15141" width="3.625" customWidth="1"/>
    <col min="15142" max="15142" width="2.625" customWidth="1"/>
    <col min="15143" max="15143" width="3.5" customWidth="1"/>
    <col min="15144" max="15144" width="2.625" customWidth="1"/>
    <col min="15361" max="15361" width="3.625" customWidth="1"/>
    <col min="15362" max="15366" width="2.625" customWidth="1"/>
    <col min="15367" max="15367" width="2" customWidth="1"/>
    <col min="15368" max="15371" width="2.625" customWidth="1"/>
    <col min="15372" max="15372" width="2.25" customWidth="1"/>
    <col min="15373" max="15377" width="2.625" customWidth="1"/>
    <col min="15378" max="15378" width="3.5" customWidth="1"/>
    <col min="15379" max="15387" width="2.625" customWidth="1"/>
    <col min="15388" max="15390" width="3.375" customWidth="1"/>
    <col min="15391" max="15391" width="1.75" customWidth="1"/>
    <col min="15392" max="15392" width="2.375" customWidth="1"/>
    <col min="15393" max="15396" width="2.625" customWidth="1"/>
    <col min="15397" max="15397" width="3.625" customWidth="1"/>
    <col min="15398" max="15398" width="2.625" customWidth="1"/>
    <col min="15399" max="15399" width="3.5" customWidth="1"/>
    <col min="15400" max="15400" width="2.625" customWidth="1"/>
    <col min="15617" max="15617" width="3.625" customWidth="1"/>
    <col min="15618" max="15622" width="2.625" customWidth="1"/>
    <col min="15623" max="15623" width="2" customWidth="1"/>
    <col min="15624" max="15627" width="2.625" customWidth="1"/>
    <col min="15628" max="15628" width="2.25" customWidth="1"/>
    <col min="15629" max="15633" width="2.625" customWidth="1"/>
    <col min="15634" max="15634" width="3.5" customWidth="1"/>
    <col min="15635" max="15643" width="2.625" customWidth="1"/>
    <col min="15644" max="15646" width="3.375" customWidth="1"/>
    <col min="15647" max="15647" width="1.75" customWidth="1"/>
    <col min="15648" max="15648" width="2.375" customWidth="1"/>
    <col min="15649" max="15652" width="2.625" customWidth="1"/>
    <col min="15653" max="15653" width="3.625" customWidth="1"/>
    <col min="15654" max="15654" width="2.625" customWidth="1"/>
    <col min="15655" max="15655" width="3.5" customWidth="1"/>
    <col min="15656" max="15656" width="2.625" customWidth="1"/>
    <col min="15873" max="15873" width="3.625" customWidth="1"/>
    <col min="15874" max="15878" width="2.625" customWidth="1"/>
    <col min="15879" max="15879" width="2" customWidth="1"/>
    <col min="15880" max="15883" width="2.625" customWidth="1"/>
    <col min="15884" max="15884" width="2.25" customWidth="1"/>
    <col min="15885" max="15889" width="2.625" customWidth="1"/>
    <col min="15890" max="15890" width="3.5" customWidth="1"/>
    <col min="15891" max="15899" width="2.625" customWidth="1"/>
    <col min="15900" max="15902" width="3.375" customWidth="1"/>
    <col min="15903" max="15903" width="1.75" customWidth="1"/>
    <col min="15904" max="15904" width="2.375" customWidth="1"/>
    <col min="15905" max="15908" width="2.625" customWidth="1"/>
    <col min="15909" max="15909" width="3.625" customWidth="1"/>
    <col min="15910" max="15910" width="2.625" customWidth="1"/>
    <col min="15911" max="15911" width="3.5" customWidth="1"/>
    <col min="15912" max="15912" width="2.625" customWidth="1"/>
    <col min="16129" max="16129" width="3.625" customWidth="1"/>
    <col min="16130" max="16134" width="2.625" customWidth="1"/>
    <col min="16135" max="16135" width="2" customWidth="1"/>
    <col min="16136" max="16139" width="2.625" customWidth="1"/>
    <col min="16140" max="16140" width="2.25" customWidth="1"/>
    <col min="16141" max="16145" width="2.625" customWidth="1"/>
    <col min="16146" max="16146" width="3.5" customWidth="1"/>
    <col min="16147" max="16155" width="2.625" customWidth="1"/>
    <col min="16156" max="16158" width="3.375" customWidth="1"/>
    <col min="16159" max="16159" width="1.75" customWidth="1"/>
    <col min="16160" max="16160" width="2.375" customWidth="1"/>
    <col min="16161" max="16164" width="2.625" customWidth="1"/>
    <col min="16165" max="16165" width="3.625" customWidth="1"/>
    <col min="16166" max="16166" width="2.625" customWidth="1"/>
    <col min="16167" max="16167" width="3.5" customWidth="1"/>
    <col min="16168" max="16168" width="2.625" customWidth="1"/>
  </cols>
  <sheetData>
    <row r="1" spans="1:45" s="20" customFormat="1" ht="21" customHeight="1" x14ac:dyDescent="0.15">
      <c r="B1" s="21" t="s">
        <v>249</v>
      </c>
      <c r="C1" s="21"/>
      <c r="D1" s="21"/>
      <c r="E1" s="21"/>
      <c r="F1" s="21"/>
      <c r="G1" s="21"/>
      <c r="H1" s="21"/>
      <c r="I1" s="21"/>
      <c r="J1" s="21"/>
      <c r="K1" s="21"/>
      <c r="L1" s="21"/>
      <c r="M1" s="21"/>
      <c r="N1" s="21"/>
      <c r="O1" s="21"/>
      <c r="P1" s="21"/>
      <c r="Q1" s="21"/>
      <c r="R1" s="21"/>
      <c r="S1" s="21"/>
      <c r="T1" s="21"/>
      <c r="U1" s="21"/>
      <c r="V1" s="21"/>
      <c r="W1" s="21"/>
      <c r="X1" s="21"/>
      <c r="Y1" s="21"/>
      <c r="Z1" s="19" t="s">
        <v>35</v>
      </c>
      <c r="AA1" s="21"/>
      <c r="AB1" s="21"/>
      <c r="AC1" s="21"/>
      <c r="AD1" s="21"/>
      <c r="AE1" s="21"/>
      <c r="AF1" s="21"/>
      <c r="AG1" s="21"/>
      <c r="AH1" s="21"/>
      <c r="AI1" s="21"/>
      <c r="AJ1" s="21"/>
      <c r="AK1" s="21"/>
      <c r="AL1" s="21"/>
      <c r="AM1" s="21"/>
    </row>
    <row r="2" spans="1:45" s="20" customFormat="1" ht="4.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26.1" customHeight="1" x14ac:dyDescent="0.15">
      <c r="C3" s="126"/>
      <c r="D3" s="126"/>
      <c r="E3" s="656" t="s">
        <v>201</v>
      </c>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289" t="s">
        <v>478</v>
      </c>
      <c r="AH3" s="289"/>
      <c r="AI3" s="289"/>
      <c r="AJ3" s="289"/>
      <c r="AK3" s="289"/>
      <c r="AL3" s="289"/>
      <c r="AM3" s="289"/>
      <c r="AN3" s="289"/>
    </row>
    <row r="4" spans="1:45" s="20" customFormat="1" ht="3.75" customHeight="1" thickBot="1" x14ac:dyDescent="0.2">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row>
    <row r="5" spans="1:45" s="20" customFormat="1" ht="21" customHeight="1" x14ac:dyDescent="0.15">
      <c r="K5" s="657" t="s">
        <v>37</v>
      </c>
      <c r="L5" s="658"/>
      <c r="M5" s="658"/>
      <c r="N5" s="658"/>
      <c r="O5" s="658"/>
      <c r="P5" s="658"/>
      <c r="Q5" s="658"/>
      <c r="R5" s="658"/>
      <c r="S5" s="658"/>
      <c r="T5" s="658"/>
      <c r="U5" s="659" t="s">
        <v>250</v>
      </c>
      <c r="V5" s="660"/>
      <c r="W5" s="661" t="s">
        <v>251</v>
      </c>
      <c r="X5" s="661"/>
      <c r="Y5" s="661" t="s">
        <v>252</v>
      </c>
      <c r="Z5" s="661"/>
      <c r="AA5" s="662"/>
      <c r="AB5" s="662"/>
      <c r="AC5" s="662"/>
      <c r="AD5" s="662"/>
      <c r="AE5" s="662"/>
      <c r="AF5" s="662"/>
      <c r="AG5" s="662"/>
      <c r="AH5" s="662"/>
      <c r="AI5" s="662"/>
      <c r="AJ5" s="662"/>
      <c r="AK5" s="662"/>
      <c r="AL5" s="662"/>
      <c r="AM5" s="671"/>
      <c r="AN5" s="672"/>
    </row>
    <row r="6" spans="1:45" s="20" customFormat="1" ht="25.5" customHeight="1" x14ac:dyDescent="0.15">
      <c r="K6" s="663" t="s">
        <v>38</v>
      </c>
      <c r="L6" s="664"/>
      <c r="M6" s="664"/>
      <c r="N6" s="664"/>
      <c r="O6" s="664"/>
      <c r="P6" s="664"/>
      <c r="Q6" s="664"/>
      <c r="R6" s="664"/>
      <c r="S6" s="664"/>
      <c r="T6" s="664"/>
      <c r="U6" s="665"/>
      <c r="V6" s="666"/>
      <c r="W6" s="666"/>
      <c r="X6" s="666"/>
      <c r="Y6" s="666"/>
      <c r="Z6" s="666"/>
      <c r="AA6" s="666"/>
      <c r="AB6" s="666"/>
      <c r="AC6" s="666"/>
      <c r="AD6" s="666"/>
      <c r="AE6" s="666"/>
      <c r="AF6" s="666"/>
      <c r="AG6" s="666"/>
      <c r="AH6" s="666"/>
      <c r="AI6" s="666"/>
      <c r="AJ6" s="666"/>
      <c r="AK6" s="666"/>
      <c r="AL6" s="666"/>
      <c r="AM6" s="666"/>
      <c r="AN6" s="667"/>
      <c r="AO6" s="127" t="s">
        <v>39</v>
      </c>
    </row>
    <row r="7" spans="1:45" s="20" customFormat="1" ht="21" customHeight="1" thickBot="1" x14ac:dyDescent="0.2">
      <c r="K7" s="580" t="s">
        <v>40</v>
      </c>
      <c r="L7" s="581"/>
      <c r="M7" s="581"/>
      <c r="N7" s="581"/>
      <c r="O7" s="581"/>
      <c r="P7" s="581"/>
      <c r="Q7" s="581"/>
      <c r="R7" s="581"/>
      <c r="S7" s="581"/>
      <c r="T7" s="581"/>
      <c r="U7" s="763" t="s">
        <v>253</v>
      </c>
      <c r="V7" s="764"/>
      <c r="W7" s="764"/>
      <c r="X7" s="764"/>
      <c r="Y7" s="764"/>
      <c r="Z7" s="764"/>
      <c r="AA7" s="764"/>
      <c r="AB7" s="764"/>
      <c r="AC7" s="764"/>
      <c r="AD7" s="764"/>
      <c r="AE7" s="764"/>
      <c r="AF7" s="764"/>
      <c r="AG7" s="764"/>
      <c r="AH7" s="764"/>
      <c r="AI7" s="764"/>
      <c r="AJ7" s="764"/>
      <c r="AK7" s="764"/>
      <c r="AL7" s="764"/>
      <c r="AM7" s="764"/>
      <c r="AN7" s="765"/>
    </row>
    <row r="8" spans="1:45" s="20" customFormat="1" ht="6" customHeight="1" thickBot="1" x14ac:dyDescent="0.2"/>
    <row r="9" spans="1:45" s="20" customFormat="1" ht="22.5" customHeight="1" thickBot="1" x14ac:dyDescent="0.2">
      <c r="A9" s="35"/>
      <c r="B9" s="570" t="s">
        <v>473</v>
      </c>
      <c r="C9" s="570"/>
      <c r="D9" s="570"/>
      <c r="E9" s="570"/>
      <c r="F9" s="570"/>
      <c r="G9" s="570"/>
      <c r="H9" s="570"/>
      <c r="I9" s="570"/>
      <c r="J9" s="570"/>
      <c r="K9" s="570"/>
      <c r="L9" s="570"/>
      <c r="M9" s="570"/>
      <c r="N9" s="570"/>
      <c r="O9" s="570"/>
      <c r="P9" s="570"/>
      <c r="Q9" s="570"/>
      <c r="R9" s="570"/>
      <c r="S9" s="570"/>
      <c r="T9" s="570"/>
      <c r="U9" s="570"/>
      <c r="V9" s="570"/>
      <c r="W9" s="223"/>
      <c r="X9" s="223"/>
      <c r="Y9" s="223"/>
      <c r="Z9" s="223"/>
      <c r="AA9" s="223"/>
      <c r="AB9" s="474"/>
    </row>
    <row r="10" spans="1:45"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93"/>
      <c r="X10" s="493"/>
      <c r="Y10" s="493"/>
      <c r="Z10" s="493"/>
      <c r="AA10" s="493"/>
      <c r="AB10" s="475"/>
      <c r="AC10" s="142"/>
      <c r="AD10" s="142"/>
      <c r="AE10" s="142"/>
      <c r="AF10" s="142"/>
      <c r="AG10" s="30"/>
      <c r="AH10" s="30"/>
      <c r="AI10" s="30"/>
      <c r="AJ10" s="30"/>
      <c r="AK10" s="30"/>
      <c r="AL10" s="30"/>
      <c r="AM10" s="39"/>
      <c r="AN10" s="30"/>
      <c r="AO10" s="725"/>
      <c r="AP10" s="823"/>
      <c r="AQ10" s="823"/>
      <c r="AR10" s="823"/>
      <c r="AS10" s="823"/>
    </row>
    <row r="11" spans="1:45" s="20" customFormat="1" ht="22.5" customHeight="1" x14ac:dyDescent="0.15">
      <c r="A11" s="36"/>
      <c r="B11" s="488"/>
      <c r="C11" s="571" t="s">
        <v>46</v>
      </c>
      <c r="D11" s="571"/>
      <c r="E11" s="571"/>
      <c r="F11" s="571"/>
      <c r="G11" s="571"/>
      <c r="H11" s="488"/>
      <c r="I11" s="488"/>
      <c r="J11" s="571" t="s">
        <v>47</v>
      </c>
      <c r="K11" s="571"/>
      <c r="L11" s="571"/>
      <c r="M11" s="571"/>
      <c r="N11" s="571"/>
      <c r="O11" s="488"/>
      <c r="P11" s="488"/>
      <c r="Q11" s="571" t="s">
        <v>471</v>
      </c>
      <c r="R11" s="571"/>
      <c r="S11" s="571"/>
      <c r="T11" s="571"/>
      <c r="U11" s="571"/>
      <c r="V11" s="488"/>
      <c r="W11" s="571" t="s">
        <v>472</v>
      </c>
      <c r="X11" s="571"/>
      <c r="Y11" s="571"/>
      <c r="Z11" s="571"/>
      <c r="AA11" s="571"/>
      <c r="AB11" s="485"/>
      <c r="AC11" s="30"/>
      <c r="AD11" s="30"/>
      <c r="AE11" s="30"/>
      <c r="AF11" s="30"/>
      <c r="AG11" s="30"/>
      <c r="AH11" s="30"/>
      <c r="AI11" s="30"/>
      <c r="AJ11" s="30"/>
      <c r="AK11" s="30"/>
      <c r="AL11" s="30"/>
      <c r="AM11" s="30"/>
      <c r="AN11" s="30"/>
      <c r="AO11" s="824"/>
      <c r="AP11" s="824"/>
      <c r="AQ11" s="824"/>
      <c r="AR11" s="824"/>
      <c r="AS11" s="824"/>
    </row>
    <row r="12" spans="1:45"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76"/>
      <c r="AC12" s="142"/>
      <c r="AD12" s="142"/>
      <c r="AE12" s="142"/>
      <c r="AF12" s="142"/>
      <c r="AG12" s="30"/>
      <c r="AH12" s="30"/>
      <c r="AI12" s="30"/>
      <c r="AJ12" s="30"/>
      <c r="AK12" s="30"/>
      <c r="AL12" s="30"/>
      <c r="AM12" s="39"/>
      <c r="AN12" s="30"/>
      <c r="AO12" s="824"/>
      <c r="AP12" s="824"/>
      <c r="AQ12" s="824"/>
      <c r="AR12" s="824"/>
      <c r="AS12" s="824"/>
    </row>
    <row r="13" spans="1:45" s="20" customFormat="1" ht="9" customHeight="1" thickBot="1" x14ac:dyDescent="0.2">
      <c r="A13" s="77"/>
      <c r="AO13" s="816"/>
      <c r="AP13" s="725"/>
      <c r="AQ13" s="725"/>
      <c r="AR13" s="725"/>
      <c r="AS13" s="725"/>
    </row>
    <row r="14" spans="1:45" s="20" customFormat="1" ht="30" customHeight="1" thickBot="1" x14ac:dyDescent="0.2">
      <c r="A14" s="35"/>
      <c r="B14" s="572" t="s">
        <v>113</v>
      </c>
      <c r="C14" s="572"/>
      <c r="D14" s="572"/>
      <c r="E14" s="572"/>
      <c r="F14" s="572"/>
      <c r="G14" s="572"/>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3"/>
      <c r="AG14" s="590" t="s">
        <v>49</v>
      </c>
      <c r="AH14" s="590"/>
      <c r="AI14" s="590"/>
      <c r="AJ14" s="590"/>
      <c r="AK14" s="590"/>
      <c r="AL14" s="590"/>
      <c r="AM14" s="590"/>
      <c r="AN14" s="591"/>
      <c r="AO14" s="816"/>
      <c r="AP14" s="725"/>
      <c r="AQ14" s="725"/>
      <c r="AR14" s="725"/>
      <c r="AS14" s="725"/>
    </row>
    <row r="15" spans="1:45" s="20" customFormat="1" ht="3" customHeight="1" x14ac:dyDescent="0.15">
      <c r="A15" s="163"/>
      <c r="B15" s="592" t="s">
        <v>5</v>
      </c>
      <c r="C15" s="593"/>
      <c r="D15" s="593"/>
      <c r="E15" s="593"/>
      <c r="F15" s="594"/>
      <c r="G15" s="131"/>
      <c r="H15" s="131"/>
      <c r="I15" s="131"/>
      <c r="J15" s="131"/>
      <c r="K15" s="131"/>
      <c r="L15" s="131"/>
      <c r="M15" s="131"/>
      <c r="N15" s="131"/>
      <c r="O15" s="131"/>
      <c r="P15" s="131"/>
      <c r="Q15" s="131"/>
      <c r="R15" s="131"/>
      <c r="S15" s="131"/>
      <c r="T15" s="131"/>
      <c r="U15" s="131"/>
      <c r="V15" s="131"/>
      <c r="W15" s="132"/>
      <c r="X15" s="132"/>
      <c r="Y15" s="132"/>
      <c r="Z15" s="132"/>
      <c r="AA15" s="132"/>
      <c r="AB15" s="132"/>
      <c r="AC15" s="132"/>
      <c r="AD15" s="132"/>
      <c r="AE15" s="132"/>
      <c r="AF15" s="132"/>
      <c r="AG15" s="290"/>
      <c r="AH15" s="134"/>
      <c r="AI15" s="134"/>
      <c r="AJ15" s="134"/>
      <c r="AK15" s="134"/>
      <c r="AL15" s="134"/>
      <c r="AM15" s="135"/>
      <c r="AN15" s="136"/>
      <c r="AO15" s="725"/>
      <c r="AP15" s="725"/>
      <c r="AQ15" s="725"/>
      <c r="AR15" s="725"/>
      <c r="AS15" s="725"/>
    </row>
    <row r="16" spans="1:45" s="20" customFormat="1" ht="24.75" customHeight="1" x14ac:dyDescent="0.15">
      <c r="A16" s="713"/>
      <c r="B16" s="595"/>
      <c r="C16" s="596"/>
      <c r="D16" s="596"/>
      <c r="E16" s="596"/>
      <c r="F16" s="597"/>
      <c r="G16" s="43"/>
      <c r="H16" s="588" t="s">
        <v>50</v>
      </c>
      <c r="I16" s="588"/>
      <c r="J16" s="588"/>
      <c r="K16" s="44"/>
      <c r="L16" s="588" t="s">
        <v>51</v>
      </c>
      <c r="M16" s="588"/>
      <c r="N16" s="588"/>
      <c r="O16" s="44"/>
      <c r="P16" s="588" t="s">
        <v>52</v>
      </c>
      <c r="Q16" s="588"/>
      <c r="R16" s="588"/>
      <c r="S16" s="44"/>
      <c r="T16" s="588" t="s">
        <v>53</v>
      </c>
      <c r="U16" s="588"/>
      <c r="V16" s="588"/>
      <c r="W16" s="44"/>
      <c r="X16" s="588" t="s">
        <v>54</v>
      </c>
      <c r="Y16" s="588"/>
      <c r="Z16" s="588"/>
      <c r="AA16" s="45"/>
      <c r="AB16" s="588" t="s">
        <v>55</v>
      </c>
      <c r="AC16" s="588"/>
      <c r="AD16" s="588"/>
      <c r="AE16" s="44"/>
      <c r="AF16" s="42"/>
      <c r="AG16" s="602" t="s">
        <v>0</v>
      </c>
      <c r="AH16" s="603"/>
      <c r="AI16" s="603"/>
      <c r="AJ16" s="604" t="s">
        <v>56</v>
      </c>
      <c r="AK16" s="603" t="s">
        <v>0</v>
      </c>
      <c r="AL16" s="604" t="s">
        <v>57</v>
      </c>
      <c r="AM16" s="605" t="s">
        <v>0</v>
      </c>
      <c r="AN16" s="606" t="s">
        <v>58</v>
      </c>
      <c r="AO16" s="725"/>
      <c r="AP16" s="725"/>
      <c r="AQ16" s="725"/>
      <c r="AR16" s="725"/>
      <c r="AS16" s="725"/>
    </row>
    <row r="17" spans="1:45" s="20" customFormat="1" ht="22.5" customHeight="1" x14ac:dyDescent="0.15">
      <c r="A17" s="713"/>
      <c r="B17" s="595"/>
      <c r="C17" s="596"/>
      <c r="D17" s="596"/>
      <c r="E17" s="596"/>
      <c r="F17" s="597"/>
      <c r="G17" s="43"/>
      <c r="H17" s="588" t="s">
        <v>66</v>
      </c>
      <c r="I17" s="588"/>
      <c r="J17" s="588"/>
      <c r="K17" s="44"/>
      <c r="L17" s="588" t="s">
        <v>88</v>
      </c>
      <c r="M17" s="588"/>
      <c r="N17" s="588"/>
      <c r="O17" s="44"/>
      <c r="P17" s="589"/>
      <c r="Q17" s="589"/>
      <c r="R17" s="589"/>
      <c r="S17" s="44"/>
      <c r="T17" s="589"/>
      <c r="U17" s="589"/>
      <c r="V17" s="589"/>
      <c r="W17" s="46"/>
      <c r="X17" s="589"/>
      <c r="Y17" s="589"/>
      <c r="Z17" s="589"/>
      <c r="AA17" s="47"/>
      <c r="AB17" s="589"/>
      <c r="AC17" s="589"/>
      <c r="AD17" s="589"/>
      <c r="AE17" s="44"/>
      <c r="AF17" s="42"/>
      <c r="AG17" s="602"/>
      <c r="AH17" s="603"/>
      <c r="AI17" s="603"/>
      <c r="AJ17" s="604"/>
      <c r="AK17" s="603"/>
      <c r="AL17" s="604"/>
      <c r="AM17" s="605"/>
      <c r="AN17" s="606"/>
      <c r="AO17" s="725"/>
      <c r="AP17" s="725"/>
      <c r="AQ17" s="725"/>
      <c r="AR17" s="725"/>
      <c r="AS17" s="725"/>
    </row>
    <row r="18" spans="1:45" s="20" customFormat="1" ht="3.75" customHeight="1" x14ac:dyDescent="0.15">
      <c r="A18" s="145"/>
      <c r="B18" s="598"/>
      <c r="C18" s="599"/>
      <c r="D18" s="599"/>
      <c r="E18" s="599"/>
      <c r="F18" s="600"/>
      <c r="G18" s="376"/>
      <c r="H18" s="376"/>
      <c r="I18" s="376"/>
      <c r="J18" s="376"/>
      <c r="K18" s="376"/>
      <c r="L18" s="376"/>
      <c r="M18" s="376"/>
      <c r="N18" s="376"/>
      <c r="O18" s="376"/>
      <c r="P18" s="376"/>
      <c r="Q18" s="376"/>
      <c r="R18" s="376"/>
      <c r="S18" s="376"/>
      <c r="T18" s="376"/>
      <c r="U18" s="376"/>
      <c r="V18" s="376"/>
      <c r="W18" s="383"/>
      <c r="X18" s="383"/>
      <c r="Y18" s="383"/>
      <c r="Z18" s="383"/>
      <c r="AA18" s="383"/>
      <c r="AB18" s="383"/>
      <c r="AC18" s="383"/>
      <c r="AD18" s="383"/>
      <c r="AE18" s="383"/>
      <c r="AF18" s="383"/>
      <c r="AG18" s="66"/>
      <c r="AH18" s="369"/>
      <c r="AI18" s="369"/>
      <c r="AJ18" s="369"/>
      <c r="AK18" s="67"/>
      <c r="AL18" s="369"/>
      <c r="AM18" s="68"/>
      <c r="AN18" s="385"/>
    </row>
    <row r="19" spans="1:45" s="20" customFormat="1" ht="3" customHeight="1" x14ac:dyDescent="0.15">
      <c r="A19" s="36"/>
      <c r="B19" s="595" t="s">
        <v>165</v>
      </c>
      <c r="C19" s="596"/>
      <c r="D19" s="596"/>
      <c r="E19" s="596"/>
      <c r="F19" s="597"/>
      <c r="G19" s="374"/>
      <c r="H19" s="374"/>
      <c r="I19" s="374"/>
      <c r="J19" s="374"/>
      <c r="K19" s="374"/>
      <c r="L19" s="374"/>
      <c r="M19" s="374"/>
      <c r="N19" s="374"/>
      <c r="O19" s="374"/>
      <c r="P19" s="374"/>
      <c r="Q19" s="683"/>
      <c r="R19" s="683"/>
      <c r="S19" s="683"/>
      <c r="T19" s="683"/>
      <c r="U19" s="683"/>
      <c r="V19" s="683"/>
      <c r="W19" s="683"/>
      <c r="X19" s="683"/>
      <c r="Y19" s="683"/>
      <c r="Z19" s="683"/>
      <c r="AA19" s="683"/>
      <c r="AB19" s="683"/>
      <c r="AC19" s="683"/>
      <c r="AD19" s="683"/>
      <c r="AE19" s="683"/>
      <c r="AF19" s="684"/>
      <c r="AG19" s="69"/>
      <c r="AH19" s="368"/>
      <c r="AI19" s="368"/>
      <c r="AJ19" s="368"/>
      <c r="AK19" s="70"/>
      <c r="AL19" s="368"/>
      <c r="AM19" s="71"/>
      <c r="AN19" s="384"/>
    </row>
    <row r="20" spans="1:45" s="20" customFormat="1" ht="27.75" customHeight="1" x14ac:dyDescent="0.15">
      <c r="A20" s="36"/>
      <c r="B20" s="595"/>
      <c r="C20" s="596"/>
      <c r="D20" s="596"/>
      <c r="E20" s="596"/>
      <c r="F20" s="597"/>
      <c r="G20" s="371"/>
      <c r="H20" s="625" t="s">
        <v>213</v>
      </c>
      <c r="I20" s="625"/>
      <c r="J20" s="625"/>
      <c r="K20" s="625"/>
      <c r="L20" s="371"/>
      <c r="M20" s="625" t="s">
        <v>217</v>
      </c>
      <c r="N20" s="625"/>
      <c r="O20" s="625"/>
      <c r="P20" s="625"/>
      <c r="Q20" s="683"/>
      <c r="R20" s="683"/>
      <c r="S20" s="683"/>
      <c r="T20" s="683"/>
      <c r="U20" s="683"/>
      <c r="V20" s="683"/>
      <c r="W20" s="683"/>
      <c r="X20" s="683"/>
      <c r="Y20" s="683"/>
      <c r="Z20" s="683"/>
      <c r="AA20" s="683"/>
      <c r="AB20" s="683"/>
      <c r="AC20" s="683"/>
      <c r="AD20" s="683"/>
      <c r="AE20" s="683"/>
      <c r="AF20" s="684"/>
      <c r="AG20" s="602" t="s">
        <v>0</v>
      </c>
      <c r="AH20" s="603"/>
      <c r="AI20" s="603"/>
      <c r="AJ20" s="368" t="s">
        <v>56</v>
      </c>
      <c r="AK20" s="62" t="s">
        <v>0</v>
      </c>
      <c r="AL20" s="368" t="s">
        <v>57</v>
      </c>
      <c r="AM20" s="63" t="s">
        <v>0</v>
      </c>
      <c r="AN20" s="384" t="s">
        <v>58</v>
      </c>
    </row>
    <row r="21" spans="1:45" s="20" customFormat="1" ht="3" customHeight="1" x14ac:dyDescent="0.15">
      <c r="A21" s="145"/>
      <c r="B21" s="598"/>
      <c r="C21" s="599"/>
      <c r="D21" s="599"/>
      <c r="E21" s="599"/>
      <c r="F21" s="600"/>
      <c r="G21" s="376"/>
      <c r="H21" s="376"/>
      <c r="I21" s="376"/>
      <c r="J21" s="376"/>
      <c r="K21" s="376"/>
      <c r="L21" s="376"/>
      <c r="M21" s="376"/>
      <c r="N21" s="376"/>
      <c r="O21" s="376"/>
      <c r="P21" s="376"/>
      <c r="Q21" s="685"/>
      <c r="R21" s="685"/>
      <c r="S21" s="685"/>
      <c r="T21" s="685"/>
      <c r="U21" s="685"/>
      <c r="V21" s="685"/>
      <c r="W21" s="685"/>
      <c r="X21" s="685"/>
      <c r="Y21" s="685"/>
      <c r="Z21" s="685"/>
      <c r="AA21" s="685"/>
      <c r="AB21" s="685"/>
      <c r="AC21" s="685"/>
      <c r="AD21" s="685"/>
      <c r="AE21" s="685"/>
      <c r="AF21" s="686"/>
      <c r="AG21" s="66"/>
      <c r="AH21" s="369"/>
      <c r="AI21" s="369"/>
      <c r="AJ21" s="369"/>
      <c r="AK21" s="67"/>
      <c r="AL21" s="369"/>
      <c r="AM21" s="68"/>
      <c r="AN21" s="385"/>
    </row>
    <row r="22" spans="1:45" s="20" customFormat="1" ht="3" customHeight="1" x14ac:dyDescent="0.15">
      <c r="A22" s="36"/>
      <c r="B22" s="695" t="s">
        <v>193</v>
      </c>
      <c r="C22" s="629"/>
      <c r="D22" s="629"/>
      <c r="E22" s="629"/>
      <c r="F22" s="630"/>
      <c r="G22" s="374"/>
      <c r="H22" s="374"/>
      <c r="I22" s="374"/>
      <c r="J22" s="374"/>
      <c r="K22" s="374"/>
      <c r="L22" s="374"/>
      <c r="M22" s="374"/>
      <c r="N22" s="374"/>
      <c r="O22" s="374"/>
      <c r="P22" s="374"/>
      <c r="Q22" s="681"/>
      <c r="R22" s="681"/>
      <c r="S22" s="681"/>
      <c r="T22" s="681"/>
      <c r="U22" s="681"/>
      <c r="V22" s="681"/>
      <c r="W22" s="681"/>
      <c r="X22" s="681"/>
      <c r="Y22" s="681"/>
      <c r="Z22" s="681"/>
      <c r="AA22" s="681"/>
      <c r="AB22" s="681"/>
      <c r="AC22" s="681"/>
      <c r="AD22" s="681"/>
      <c r="AE22" s="681"/>
      <c r="AF22" s="682"/>
      <c r="AG22" s="69"/>
      <c r="AH22" s="368"/>
      <c r="AI22" s="368"/>
      <c r="AJ22" s="368"/>
      <c r="AK22" s="70"/>
      <c r="AL22" s="368"/>
      <c r="AM22" s="71"/>
      <c r="AN22" s="384"/>
    </row>
    <row r="23" spans="1:45" s="20" customFormat="1" ht="27" customHeight="1" x14ac:dyDescent="0.15">
      <c r="A23" s="36"/>
      <c r="B23" s="595"/>
      <c r="C23" s="596"/>
      <c r="D23" s="596"/>
      <c r="E23" s="596"/>
      <c r="F23" s="597"/>
      <c r="G23" s="371"/>
      <c r="H23" s="625" t="s">
        <v>213</v>
      </c>
      <c r="I23" s="625"/>
      <c r="J23" s="625"/>
      <c r="K23" s="625"/>
      <c r="L23" s="371"/>
      <c r="M23" s="625" t="s">
        <v>217</v>
      </c>
      <c r="N23" s="625"/>
      <c r="O23" s="625"/>
      <c r="P23" s="625"/>
      <c r="Q23" s="683"/>
      <c r="R23" s="683"/>
      <c r="S23" s="683"/>
      <c r="T23" s="683"/>
      <c r="U23" s="683"/>
      <c r="V23" s="683"/>
      <c r="W23" s="683"/>
      <c r="X23" s="683"/>
      <c r="Y23" s="683"/>
      <c r="Z23" s="683"/>
      <c r="AA23" s="683"/>
      <c r="AB23" s="683"/>
      <c r="AC23" s="683"/>
      <c r="AD23" s="683"/>
      <c r="AE23" s="683"/>
      <c r="AF23" s="684"/>
      <c r="AG23" s="602" t="s">
        <v>0</v>
      </c>
      <c r="AH23" s="603"/>
      <c r="AI23" s="603"/>
      <c r="AJ23" s="368" t="s">
        <v>56</v>
      </c>
      <c r="AK23" s="62" t="s">
        <v>0</v>
      </c>
      <c r="AL23" s="368" t="s">
        <v>57</v>
      </c>
      <c r="AM23" s="63" t="s">
        <v>0</v>
      </c>
      <c r="AN23" s="384" t="s">
        <v>58</v>
      </c>
    </row>
    <row r="24" spans="1:45" s="20" customFormat="1" ht="3" customHeight="1" x14ac:dyDescent="0.15">
      <c r="A24" s="145"/>
      <c r="B24" s="598"/>
      <c r="C24" s="599"/>
      <c r="D24" s="599"/>
      <c r="E24" s="599"/>
      <c r="F24" s="600"/>
      <c r="G24" s="376"/>
      <c r="H24" s="376"/>
      <c r="I24" s="376"/>
      <c r="J24" s="376"/>
      <c r="K24" s="376"/>
      <c r="L24" s="376"/>
      <c r="M24" s="376"/>
      <c r="N24" s="376"/>
      <c r="O24" s="376"/>
      <c r="P24" s="376"/>
      <c r="Q24" s="685"/>
      <c r="R24" s="685"/>
      <c r="S24" s="685"/>
      <c r="T24" s="685"/>
      <c r="U24" s="685"/>
      <c r="V24" s="685"/>
      <c r="W24" s="685"/>
      <c r="X24" s="685"/>
      <c r="Y24" s="685"/>
      <c r="Z24" s="685"/>
      <c r="AA24" s="685"/>
      <c r="AB24" s="685"/>
      <c r="AC24" s="685"/>
      <c r="AD24" s="685"/>
      <c r="AE24" s="685"/>
      <c r="AF24" s="686"/>
      <c r="AG24" s="66"/>
      <c r="AH24" s="369"/>
      <c r="AI24" s="369"/>
      <c r="AJ24" s="369"/>
      <c r="AK24" s="67"/>
      <c r="AL24" s="369"/>
      <c r="AM24" s="68"/>
      <c r="AN24" s="385"/>
    </row>
    <row r="25" spans="1:45" s="20" customFormat="1" ht="3" customHeight="1" x14ac:dyDescent="0.15">
      <c r="A25" s="36"/>
      <c r="B25" s="621" t="s">
        <v>134</v>
      </c>
      <c r="C25" s="629"/>
      <c r="D25" s="629"/>
      <c r="E25" s="629"/>
      <c r="F25" s="630"/>
      <c r="G25" s="372"/>
      <c r="H25" s="372"/>
      <c r="I25" s="372"/>
      <c r="J25" s="372"/>
      <c r="K25" s="372"/>
      <c r="L25" s="372"/>
      <c r="M25" s="372"/>
      <c r="N25" s="372"/>
      <c r="O25" s="372"/>
      <c r="P25" s="372"/>
      <c r="Q25" s="372"/>
      <c r="R25" s="372"/>
      <c r="S25" s="372"/>
      <c r="T25" s="372"/>
      <c r="U25" s="372"/>
      <c r="V25" s="372"/>
      <c r="W25" s="372"/>
      <c r="X25" s="372"/>
      <c r="Y25" s="372"/>
      <c r="Z25" s="372"/>
      <c r="AA25" s="372"/>
      <c r="AB25" s="372"/>
      <c r="AC25" s="372"/>
      <c r="AD25" s="372"/>
      <c r="AE25" s="372"/>
      <c r="AF25" s="372"/>
      <c r="AG25" s="57"/>
      <c r="AH25" s="58"/>
      <c r="AI25" s="58"/>
      <c r="AJ25" s="58"/>
      <c r="AK25" s="59"/>
      <c r="AL25" s="58"/>
      <c r="AM25" s="60"/>
      <c r="AN25" s="61"/>
    </row>
    <row r="26" spans="1:45" s="20" customFormat="1" ht="27.75" customHeight="1" x14ac:dyDescent="0.15">
      <c r="A26" s="36"/>
      <c r="B26" s="595"/>
      <c r="C26" s="596"/>
      <c r="D26" s="596"/>
      <c r="E26" s="596"/>
      <c r="F26" s="597"/>
      <c r="G26" s="371"/>
      <c r="H26" s="625" t="s">
        <v>149</v>
      </c>
      <c r="I26" s="625"/>
      <c r="J26" s="625"/>
      <c r="K26" s="625"/>
      <c r="L26" s="371"/>
      <c r="M26" s="625" t="s">
        <v>158</v>
      </c>
      <c r="N26" s="625"/>
      <c r="O26" s="625"/>
      <c r="P26" s="625"/>
      <c r="Q26" s="374"/>
      <c r="R26" s="625" t="s">
        <v>159</v>
      </c>
      <c r="S26" s="625"/>
      <c r="T26" s="625"/>
      <c r="U26" s="625"/>
      <c r="V26" s="374"/>
      <c r="W26" s="625" t="s">
        <v>160</v>
      </c>
      <c r="X26" s="625"/>
      <c r="Y26" s="625"/>
      <c r="Z26" s="625"/>
      <c r="AA26" s="374"/>
      <c r="AB26" s="374"/>
      <c r="AC26" s="374"/>
      <c r="AD26" s="374"/>
      <c r="AE26" s="374"/>
      <c r="AF26" s="374"/>
      <c r="AG26" s="602" t="s">
        <v>0</v>
      </c>
      <c r="AH26" s="603"/>
      <c r="AI26" s="603"/>
      <c r="AJ26" s="368" t="s">
        <v>56</v>
      </c>
      <c r="AK26" s="62" t="s">
        <v>0</v>
      </c>
      <c r="AL26" s="368" t="s">
        <v>57</v>
      </c>
      <c r="AM26" s="63" t="s">
        <v>0</v>
      </c>
      <c r="AN26" s="384" t="s">
        <v>58</v>
      </c>
    </row>
    <row r="27" spans="1:45" s="20" customFormat="1" ht="3" customHeight="1" x14ac:dyDescent="0.15">
      <c r="A27" s="145"/>
      <c r="B27" s="598"/>
      <c r="C27" s="599"/>
      <c r="D27" s="599"/>
      <c r="E27" s="599"/>
      <c r="F27" s="600"/>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66"/>
      <c r="AH27" s="369"/>
      <c r="AI27" s="369"/>
      <c r="AJ27" s="369"/>
      <c r="AK27" s="67"/>
      <c r="AL27" s="369"/>
      <c r="AM27" s="68"/>
      <c r="AN27" s="385"/>
    </row>
    <row r="28" spans="1:45" s="20" customFormat="1" ht="3" customHeight="1" x14ac:dyDescent="0.15">
      <c r="A28" s="36"/>
      <c r="B28" s="621" t="s">
        <v>254</v>
      </c>
      <c r="C28" s="629"/>
      <c r="D28" s="629"/>
      <c r="E28" s="629"/>
      <c r="F28" s="630"/>
      <c r="G28" s="372"/>
      <c r="H28" s="372"/>
      <c r="I28" s="372"/>
      <c r="J28" s="372"/>
      <c r="K28" s="372"/>
      <c r="L28" s="372"/>
      <c r="M28" s="372"/>
      <c r="N28" s="372"/>
      <c r="O28" s="372"/>
      <c r="P28" s="372"/>
      <c r="Q28" s="372"/>
      <c r="R28" s="372"/>
      <c r="S28" s="372"/>
      <c r="T28" s="372"/>
      <c r="U28" s="372"/>
      <c r="V28" s="372"/>
      <c r="W28" s="372"/>
      <c r="X28" s="372"/>
      <c r="Y28" s="372"/>
      <c r="Z28" s="372"/>
      <c r="AA28" s="372"/>
      <c r="AB28" s="372"/>
      <c r="AC28" s="372"/>
      <c r="AD28" s="372"/>
      <c r="AE28" s="372"/>
      <c r="AF28" s="372"/>
      <c r="AG28" s="57"/>
      <c r="AH28" s="58"/>
      <c r="AI28" s="58"/>
      <c r="AJ28" s="58"/>
      <c r="AK28" s="59"/>
      <c r="AL28" s="58"/>
      <c r="AM28" s="60"/>
      <c r="AN28" s="61"/>
    </row>
    <row r="29" spans="1:45" s="20" customFormat="1" ht="27.75" customHeight="1" x14ac:dyDescent="0.15">
      <c r="A29" s="36"/>
      <c r="B29" s="595"/>
      <c r="C29" s="596"/>
      <c r="D29" s="596"/>
      <c r="E29" s="596"/>
      <c r="F29" s="597"/>
      <c r="G29" s="371"/>
      <c r="H29" s="625" t="s">
        <v>213</v>
      </c>
      <c r="I29" s="625"/>
      <c r="J29" s="625"/>
      <c r="K29" s="625"/>
      <c r="L29" s="371"/>
      <c r="M29" s="625" t="s">
        <v>217</v>
      </c>
      <c r="N29" s="625"/>
      <c r="O29" s="625"/>
      <c r="P29" s="625"/>
      <c r="Q29" s="374"/>
      <c r="R29" s="374"/>
      <c r="S29" s="374"/>
      <c r="T29" s="374"/>
      <c r="U29" s="374"/>
      <c r="V29" s="374"/>
      <c r="W29" s="374"/>
      <c r="X29" s="374"/>
      <c r="Y29" s="374"/>
      <c r="Z29" s="374"/>
      <c r="AA29" s="374"/>
      <c r="AB29" s="374"/>
      <c r="AC29" s="374"/>
      <c r="AD29" s="374"/>
      <c r="AE29" s="374"/>
      <c r="AF29" s="374"/>
      <c r="AG29" s="602" t="s">
        <v>0</v>
      </c>
      <c r="AH29" s="603"/>
      <c r="AI29" s="603"/>
      <c r="AJ29" s="368" t="s">
        <v>56</v>
      </c>
      <c r="AK29" s="62" t="s">
        <v>0</v>
      </c>
      <c r="AL29" s="368" t="s">
        <v>57</v>
      </c>
      <c r="AM29" s="63" t="s">
        <v>0</v>
      </c>
      <c r="AN29" s="384" t="s">
        <v>58</v>
      </c>
    </row>
    <row r="30" spans="1:45" s="20" customFormat="1" ht="3" customHeight="1" x14ac:dyDescent="0.15">
      <c r="A30" s="145"/>
      <c r="B30" s="598"/>
      <c r="C30" s="599"/>
      <c r="D30" s="599"/>
      <c r="E30" s="599"/>
      <c r="F30" s="600"/>
      <c r="G30" s="376"/>
      <c r="H30" s="376"/>
      <c r="I30" s="376"/>
      <c r="J30" s="376"/>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66"/>
      <c r="AH30" s="369"/>
      <c r="AI30" s="369"/>
      <c r="AJ30" s="369"/>
      <c r="AK30" s="67"/>
      <c r="AL30" s="369"/>
      <c r="AM30" s="68"/>
      <c r="AN30" s="385"/>
    </row>
    <row r="31" spans="1:45" s="20" customFormat="1" ht="3" customHeight="1" x14ac:dyDescent="0.15">
      <c r="A31" s="36"/>
      <c r="B31" s="621" t="s">
        <v>229</v>
      </c>
      <c r="C31" s="629"/>
      <c r="D31" s="629"/>
      <c r="E31" s="629"/>
      <c r="F31" s="630"/>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2"/>
      <c r="AG31" s="57"/>
      <c r="AH31" s="58"/>
      <c r="AI31" s="58"/>
      <c r="AJ31" s="58"/>
      <c r="AK31" s="59"/>
      <c r="AL31" s="58"/>
      <c r="AM31" s="60"/>
      <c r="AN31" s="61"/>
    </row>
    <row r="32" spans="1:45" s="20" customFormat="1" ht="26.25" customHeight="1" x14ac:dyDescent="0.15">
      <c r="A32" s="36"/>
      <c r="B32" s="595"/>
      <c r="C32" s="596"/>
      <c r="D32" s="596"/>
      <c r="E32" s="596"/>
      <c r="F32" s="597"/>
      <c r="G32" s="371"/>
      <c r="H32" s="625" t="s">
        <v>213</v>
      </c>
      <c r="I32" s="625"/>
      <c r="J32" s="625"/>
      <c r="K32" s="625"/>
      <c r="L32" s="371"/>
      <c r="M32" s="625" t="s">
        <v>217</v>
      </c>
      <c r="N32" s="625"/>
      <c r="O32" s="625"/>
      <c r="P32" s="625"/>
      <c r="Q32" s="374"/>
      <c r="R32" s="374"/>
      <c r="S32" s="374"/>
      <c r="T32" s="374"/>
      <c r="U32" s="374"/>
      <c r="V32" s="374"/>
      <c r="W32" s="374"/>
      <c r="X32" s="374"/>
      <c r="Y32" s="374"/>
      <c r="Z32" s="374"/>
      <c r="AA32" s="374"/>
      <c r="AB32" s="374"/>
      <c r="AC32" s="374"/>
      <c r="AD32" s="374"/>
      <c r="AE32" s="374"/>
      <c r="AF32" s="374"/>
      <c r="AG32" s="602" t="s">
        <v>0</v>
      </c>
      <c r="AH32" s="603"/>
      <c r="AI32" s="603"/>
      <c r="AJ32" s="368" t="s">
        <v>56</v>
      </c>
      <c r="AK32" s="62" t="s">
        <v>0</v>
      </c>
      <c r="AL32" s="368" t="s">
        <v>57</v>
      </c>
      <c r="AM32" s="63" t="s">
        <v>0</v>
      </c>
      <c r="AN32" s="384" t="s">
        <v>58</v>
      </c>
    </row>
    <row r="33" spans="1:40" s="20" customFormat="1" ht="3" customHeight="1" x14ac:dyDescent="0.15">
      <c r="A33" s="145"/>
      <c r="B33" s="598"/>
      <c r="C33" s="599"/>
      <c r="D33" s="599"/>
      <c r="E33" s="599"/>
      <c r="F33" s="600"/>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66"/>
      <c r="AH33" s="369"/>
      <c r="AI33" s="369"/>
      <c r="AJ33" s="369"/>
      <c r="AK33" s="67"/>
      <c r="AL33" s="369"/>
      <c r="AM33" s="68"/>
      <c r="AN33" s="385"/>
    </row>
    <row r="34" spans="1:40" s="20" customFormat="1" ht="3" customHeight="1" x14ac:dyDescent="0.15">
      <c r="A34" s="36"/>
      <c r="B34" s="621" t="s">
        <v>255</v>
      </c>
      <c r="C34" s="629"/>
      <c r="D34" s="629"/>
      <c r="E34" s="629"/>
      <c r="F34" s="630"/>
      <c r="G34" s="372"/>
      <c r="H34" s="372"/>
      <c r="I34" s="372"/>
      <c r="J34" s="372"/>
      <c r="K34" s="372"/>
      <c r="L34" s="372"/>
      <c r="M34" s="372"/>
      <c r="N34" s="372"/>
      <c r="O34" s="372"/>
      <c r="P34" s="372"/>
      <c r="Q34" s="372"/>
      <c r="R34" s="372"/>
      <c r="S34" s="372"/>
      <c r="T34" s="372"/>
      <c r="U34" s="372"/>
      <c r="V34" s="372"/>
      <c r="W34" s="372"/>
      <c r="X34" s="372"/>
      <c r="Y34" s="372"/>
      <c r="Z34" s="372"/>
      <c r="AA34" s="372"/>
      <c r="AB34" s="372"/>
      <c r="AC34" s="372"/>
      <c r="AD34" s="372"/>
      <c r="AE34" s="372"/>
      <c r="AF34" s="372"/>
      <c r="AG34" s="57"/>
      <c r="AH34" s="58"/>
      <c r="AI34" s="58"/>
      <c r="AJ34" s="58"/>
      <c r="AK34" s="59"/>
      <c r="AL34" s="58"/>
      <c r="AM34" s="60"/>
      <c r="AN34" s="61"/>
    </row>
    <row r="35" spans="1:40" s="20" customFormat="1" ht="28.5" customHeight="1" x14ac:dyDescent="0.15">
      <c r="A35" s="36"/>
      <c r="B35" s="595"/>
      <c r="C35" s="596"/>
      <c r="D35" s="596"/>
      <c r="E35" s="596"/>
      <c r="F35" s="597"/>
      <c r="G35" s="371"/>
      <c r="H35" s="625" t="s">
        <v>213</v>
      </c>
      <c r="I35" s="625"/>
      <c r="J35" s="625"/>
      <c r="K35" s="625"/>
      <c r="L35" s="371"/>
      <c r="M35" s="625" t="s">
        <v>217</v>
      </c>
      <c r="N35" s="625"/>
      <c r="O35" s="625"/>
      <c r="P35" s="625"/>
      <c r="Q35" s="374"/>
      <c r="R35" s="374"/>
      <c r="S35" s="374"/>
      <c r="T35" s="374"/>
      <c r="U35" s="374"/>
      <c r="V35" s="374"/>
      <c r="W35" s="374"/>
      <c r="X35" s="374"/>
      <c r="Y35" s="374"/>
      <c r="Z35" s="374"/>
      <c r="AA35" s="374"/>
      <c r="AB35" s="374"/>
      <c r="AC35" s="374"/>
      <c r="AD35" s="374"/>
      <c r="AE35" s="374"/>
      <c r="AF35" s="374"/>
      <c r="AG35" s="602" t="s">
        <v>0</v>
      </c>
      <c r="AH35" s="603"/>
      <c r="AI35" s="603"/>
      <c r="AJ35" s="368" t="s">
        <v>56</v>
      </c>
      <c r="AK35" s="62" t="s">
        <v>0</v>
      </c>
      <c r="AL35" s="368" t="s">
        <v>57</v>
      </c>
      <c r="AM35" s="63" t="s">
        <v>0</v>
      </c>
      <c r="AN35" s="384" t="s">
        <v>58</v>
      </c>
    </row>
    <row r="36" spans="1:40" s="20" customFormat="1" ht="3" customHeight="1" x14ac:dyDescent="0.15">
      <c r="A36" s="145"/>
      <c r="B36" s="598"/>
      <c r="C36" s="599"/>
      <c r="D36" s="599"/>
      <c r="E36" s="599"/>
      <c r="F36" s="600"/>
      <c r="G36" s="376"/>
      <c r="H36" s="376"/>
      <c r="I36" s="376"/>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66"/>
      <c r="AH36" s="369"/>
      <c r="AI36" s="369"/>
      <c r="AJ36" s="369"/>
      <c r="AK36" s="67"/>
      <c r="AL36" s="369"/>
      <c r="AM36" s="68"/>
      <c r="AN36" s="385"/>
    </row>
    <row r="37" spans="1:40" s="20" customFormat="1" ht="3" customHeight="1" x14ac:dyDescent="0.15">
      <c r="A37" s="36"/>
      <c r="B37" s="695" t="s">
        <v>132</v>
      </c>
      <c r="C37" s="629"/>
      <c r="D37" s="629"/>
      <c r="E37" s="629"/>
      <c r="F37" s="630"/>
      <c r="G37" s="372"/>
      <c r="H37" s="372"/>
      <c r="I37" s="372"/>
      <c r="J37" s="372"/>
      <c r="K37" s="372"/>
      <c r="L37" s="372"/>
      <c r="M37" s="372"/>
      <c r="N37" s="372"/>
      <c r="O37" s="372"/>
      <c r="P37" s="372"/>
      <c r="Q37" s="681"/>
      <c r="R37" s="681"/>
      <c r="S37" s="681"/>
      <c r="T37" s="681"/>
      <c r="U37" s="681"/>
      <c r="V37" s="681"/>
      <c r="W37" s="681"/>
      <c r="X37" s="681"/>
      <c r="Y37" s="681"/>
      <c r="Z37" s="681"/>
      <c r="AA37" s="681"/>
      <c r="AB37" s="681"/>
      <c r="AC37" s="681"/>
      <c r="AD37" s="681"/>
      <c r="AE37" s="681"/>
      <c r="AF37" s="682"/>
      <c r="AG37" s="57"/>
      <c r="AH37" s="58"/>
      <c r="AI37" s="58"/>
      <c r="AJ37" s="58"/>
      <c r="AK37" s="59"/>
      <c r="AL37" s="58"/>
      <c r="AM37" s="59"/>
      <c r="AN37" s="61"/>
    </row>
    <row r="38" spans="1:40" s="20" customFormat="1" ht="27" customHeight="1" x14ac:dyDescent="0.15">
      <c r="A38" s="36"/>
      <c r="B38" s="595"/>
      <c r="C38" s="596"/>
      <c r="D38" s="596"/>
      <c r="E38" s="596"/>
      <c r="F38" s="597"/>
      <c r="G38" s="371"/>
      <c r="H38" s="625" t="s">
        <v>213</v>
      </c>
      <c r="I38" s="625"/>
      <c r="J38" s="625"/>
      <c r="K38" s="625"/>
      <c r="L38" s="371"/>
      <c r="M38" s="625" t="s">
        <v>217</v>
      </c>
      <c r="N38" s="625"/>
      <c r="O38" s="625"/>
      <c r="P38" s="625"/>
      <c r="Q38" s="683"/>
      <c r="R38" s="683"/>
      <c r="S38" s="683"/>
      <c r="T38" s="683"/>
      <c r="U38" s="683"/>
      <c r="V38" s="683"/>
      <c r="W38" s="683"/>
      <c r="X38" s="683"/>
      <c r="Y38" s="683"/>
      <c r="Z38" s="683"/>
      <c r="AA38" s="683"/>
      <c r="AB38" s="683"/>
      <c r="AC38" s="683"/>
      <c r="AD38" s="683"/>
      <c r="AE38" s="683"/>
      <c r="AF38" s="684"/>
      <c r="AG38" s="602" t="s">
        <v>0</v>
      </c>
      <c r="AH38" s="603"/>
      <c r="AI38" s="603"/>
      <c r="AJ38" s="368" t="s">
        <v>56</v>
      </c>
      <c r="AK38" s="62" t="s">
        <v>0</v>
      </c>
      <c r="AL38" s="368" t="s">
        <v>57</v>
      </c>
      <c r="AM38" s="63" t="s">
        <v>0</v>
      </c>
      <c r="AN38" s="384" t="s">
        <v>58</v>
      </c>
    </row>
    <row r="39" spans="1:40" s="20" customFormat="1" ht="3" customHeight="1" x14ac:dyDescent="0.15">
      <c r="A39" s="145"/>
      <c r="B39" s="598"/>
      <c r="C39" s="599"/>
      <c r="D39" s="599"/>
      <c r="E39" s="599"/>
      <c r="F39" s="600"/>
      <c r="G39" s="376"/>
      <c r="H39" s="376"/>
      <c r="I39" s="376"/>
      <c r="J39" s="376"/>
      <c r="K39" s="376"/>
      <c r="L39" s="376"/>
      <c r="M39" s="376"/>
      <c r="N39" s="376"/>
      <c r="O39" s="376"/>
      <c r="P39" s="376"/>
      <c r="Q39" s="685"/>
      <c r="R39" s="685"/>
      <c r="S39" s="685"/>
      <c r="T39" s="685"/>
      <c r="U39" s="685"/>
      <c r="V39" s="685"/>
      <c r="W39" s="685"/>
      <c r="X39" s="685"/>
      <c r="Y39" s="685"/>
      <c r="Z39" s="685"/>
      <c r="AA39" s="685"/>
      <c r="AB39" s="685"/>
      <c r="AC39" s="685"/>
      <c r="AD39" s="685"/>
      <c r="AE39" s="685"/>
      <c r="AF39" s="686"/>
      <c r="AG39" s="66"/>
      <c r="AH39" s="369"/>
      <c r="AI39" s="369"/>
      <c r="AJ39" s="369"/>
      <c r="AK39" s="67"/>
      <c r="AL39" s="369"/>
      <c r="AM39" s="67"/>
      <c r="AN39" s="385"/>
    </row>
    <row r="40" spans="1:40" s="20" customFormat="1" ht="3" customHeight="1" x14ac:dyDescent="0.15">
      <c r="A40" s="144"/>
      <c r="B40" s="621" t="s">
        <v>133</v>
      </c>
      <c r="C40" s="629"/>
      <c r="D40" s="629"/>
      <c r="E40" s="629"/>
      <c r="F40" s="630"/>
      <c r="G40" s="372"/>
      <c r="H40" s="372"/>
      <c r="I40" s="372"/>
      <c r="J40" s="372"/>
      <c r="K40" s="372"/>
      <c r="L40" s="372"/>
      <c r="M40" s="372"/>
      <c r="N40" s="372"/>
      <c r="O40" s="372"/>
      <c r="P40" s="372"/>
      <c r="Q40" s="372"/>
      <c r="R40" s="372"/>
      <c r="S40" s="372"/>
      <c r="T40" s="372"/>
      <c r="U40" s="372"/>
      <c r="V40" s="372"/>
      <c r="W40" s="372"/>
      <c r="X40" s="372"/>
      <c r="Y40" s="372"/>
      <c r="Z40" s="372"/>
      <c r="AA40" s="372"/>
      <c r="AB40" s="372"/>
      <c r="AC40" s="372"/>
      <c r="AD40" s="372"/>
      <c r="AE40" s="372"/>
      <c r="AF40" s="372"/>
      <c r="AG40" s="169"/>
      <c r="AH40" s="398"/>
      <c r="AI40" s="398"/>
      <c r="AJ40" s="58"/>
      <c r="AK40" s="59"/>
      <c r="AL40" s="58"/>
      <c r="AM40" s="60"/>
      <c r="AN40" s="61"/>
    </row>
    <row r="41" spans="1:40" s="20" customFormat="1" ht="24.75" customHeight="1" x14ac:dyDescent="0.15">
      <c r="A41" s="36"/>
      <c r="B41" s="595"/>
      <c r="C41" s="596"/>
      <c r="D41" s="596"/>
      <c r="E41" s="596"/>
      <c r="F41" s="597"/>
      <c r="G41" s="371"/>
      <c r="H41" s="625" t="s">
        <v>149</v>
      </c>
      <c r="I41" s="625"/>
      <c r="J41" s="625"/>
      <c r="K41" s="625"/>
      <c r="L41" s="371"/>
      <c r="M41" s="625" t="s">
        <v>150</v>
      </c>
      <c r="N41" s="625"/>
      <c r="O41" s="625"/>
      <c r="P41" s="625"/>
      <c r="Q41" s="374"/>
      <c r="R41" s="374"/>
      <c r="S41" s="374"/>
      <c r="T41" s="374"/>
      <c r="U41" s="374"/>
      <c r="V41" s="374"/>
      <c r="W41" s="374"/>
      <c r="X41" s="374"/>
      <c r="Y41" s="374"/>
      <c r="Z41" s="374"/>
      <c r="AA41" s="374"/>
      <c r="AB41" s="374"/>
      <c r="AC41" s="374"/>
      <c r="AD41" s="374"/>
      <c r="AE41" s="374"/>
      <c r="AF41" s="374"/>
      <c r="AG41" s="602" t="s">
        <v>0</v>
      </c>
      <c r="AH41" s="603"/>
      <c r="AI41" s="603"/>
      <c r="AJ41" s="368" t="s">
        <v>56</v>
      </c>
      <c r="AK41" s="62" t="s">
        <v>0</v>
      </c>
      <c r="AL41" s="368" t="s">
        <v>57</v>
      </c>
      <c r="AM41" s="63" t="s">
        <v>0</v>
      </c>
      <c r="AN41" s="384" t="s">
        <v>58</v>
      </c>
    </row>
    <row r="42" spans="1:40" s="20" customFormat="1" ht="3" customHeight="1" x14ac:dyDescent="0.15">
      <c r="A42" s="145"/>
      <c r="B42" s="598"/>
      <c r="C42" s="599"/>
      <c r="D42" s="599"/>
      <c r="E42" s="599"/>
      <c r="F42" s="600"/>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174"/>
      <c r="AH42" s="392"/>
      <c r="AI42" s="392"/>
      <c r="AJ42" s="369"/>
      <c r="AK42" s="67"/>
      <c r="AL42" s="369"/>
      <c r="AM42" s="68"/>
      <c r="AN42" s="385"/>
    </row>
    <row r="43" spans="1:40" s="20" customFormat="1" ht="3" customHeight="1" x14ac:dyDescent="0.15">
      <c r="A43" s="36"/>
      <c r="B43" s="695" t="s">
        <v>474</v>
      </c>
      <c r="C43" s="629"/>
      <c r="D43" s="629"/>
      <c r="E43" s="629"/>
      <c r="F43" s="630"/>
      <c r="G43" s="518"/>
      <c r="H43" s="644"/>
      <c r="I43" s="644"/>
      <c r="J43" s="644"/>
      <c r="K43" s="644"/>
      <c r="L43" s="503"/>
      <c r="M43" s="644"/>
      <c r="N43" s="644"/>
      <c r="O43" s="644"/>
      <c r="P43" s="644"/>
      <c r="Q43" s="494"/>
      <c r="R43" s="494"/>
      <c r="S43" s="494"/>
      <c r="T43" s="494"/>
      <c r="U43" s="494"/>
      <c r="V43" s="494"/>
      <c r="W43" s="494"/>
      <c r="X43" s="494"/>
      <c r="Y43" s="494"/>
      <c r="Z43" s="494"/>
      <c r="AA43" s="494"/>
      <c r="AB43" s="494"/>
      <c r="AC43" s="494"/>
      <c r="AD43" s="494"/>
      <c r="AE43" s="494"/>
      <c r="AF43" s="495"/>
      <c r="AG43" s="57"/>
      <c r="AH43" s="58"/>
      <c r="AI43" s="58"/>
      <c r="AJ43" s="58"/>
      <c r="AK43" s="59"/>
      <c r="AL43" s="58"/>
      <c r="AM43" s="60"/>
      <c r="AN43" s="61"/>
    </row>
    <row r="44" spans="1:40" s="20" customFormat="1" ht="24" customHeight="1" x14ac:dyDescent="0.15">
      <c r="A44" s="36"/>
      <c r="B44" s="595"/>
      <c r="C44" s="596"/>
      <c r="D44" s="596"/>
      <c r="E44" s="596"/>
      <c r="F44" s="597"/>
      <c r="G44" s="241"/>
      <c r="H44" s="625" t="s">
        <v>89</v>
      </c>
      <c r="I44" s="625"/>
      <c r="J44" s="625"/>
      <c r="K44" s="625"/>
      <c r="L44" s="493"/>
      <c r="M44" s="625" t="s">
        <v>96</v>
      </c>
      <c r="N44" s="625"/>
      <c r="O44" s="625"/>
      <c r="P44" s="625"/>
      <c r="Q44" s="177"/>
      <c r="R44" s="177"/>
      <c r="S44" s="177"/>
      <c r="T44" s="496"/>
      <c r="U44" s="496"/>
      <c r="V44" s="177"/>
      <c r="W44" s="496"/>
      <c r="X44" s="496"/>
      <c r="Y44" s="496"/>
      <c r="Z44" s="496"/>
      <c r="AA44" s="496"/>
      <c r="AB44" s="496"/>
      <c r="AC44" s="496"/>
      <c r="AD44" s="496"/>
      <c r="AE44" s="496"/>
      <c r="AF44" s="497"/>
      <c r="AG44" s="602" t="s">
        <v>0</v>
      </c>
      <c r="AH44" s="603"/>
      <c r="AI44" s="603"/>
      <c r="AJ44" s="488" t="s">
        <v>56</v>
      </c>
      <c r="AK44" s="62" t="s">
        <v>0</v>
      </c>
      <c r="AL44" s="488" t="s">
        <v>57</v>
      </c>
      <c r="AM44" s="63" t="s">
        <v>0</v>
      </c>
      <c r="AN44" s="485" t="s">
        <v>58</v>
      </c>
    </row>
    <row r="45" spans="1:40" s="20" customFormat="1" ht="3" customHeight="1" x14ac:dyDescent="0.15">
      <c r="A45" s="145"/>
      <c r="B45" s="598"/>
      <c r="C45" s="599"/>
      <c r="D45" s="599"/>
      <c r="E45" s="599"/>
      <c r="F45" s="600"/>
      <c r="G45" s="240"/>
      <c r="H45" s="643"/>
      <c r="I45" s="643"/>
      <c r="J45" s="643"/>
      <c r="K45" s="643"/>
      <c r="L45" s="504"/>
      <c r="M45" s="643"/>
      <c r="N45" s="643"/>
      <c r="O45" s="643"/>
      <c r="P45" s="643"/>
      <c r="Q45" s="498"/>
      <c r="R45" s="498"/>
      <c r="S45" s="498"/>
      <c r="T45" s="498"/>
      <c r="U45" s="498"/>
      <c r="V45" s="498"/>
      <c r="W45" s="498"/>
      <c r="X45" s="498"/>
      <c r="Y45" s="498"/>
      <c r="Z45" s="498"/>
      <c r="AA45" s="498"/>
      <c r="AB45" s="498"/>
      <c r="AC45" s="498"/>
      <c r="AD45" s="498"/>
      <c r="AE45" s="498"/>
      <c r="AF45" s="499"/>
      <c r="AG45" s="66"/>
      <c r="AH45" s="489"/>
      <c r="AI45" s="489"/>
      <c r="AJ45" s="489"/>
      <c r="AK45" s="67"/>
      <c r="AL45" s="489"/>
      <c r="AM45" s="68"/>
      <c r="AN45" s="486"/>
    </row>
    <row r="46" spans="1:40" s="20" customFormat="1" ht="3" customHeight="1" x14ac:dyDescent="0.15">
      <c r="A46" s="36"/>
      <c r="B46" s="695" t="s">
        <v>475</v>
      </c>
      <c r="C46" s="629"/>
      <c r="D46" s="629"/>
      <c r="E46" s="629"/>
      <c r="F46" s="630"/>
      <c r="G46" s="493"/>
      <c r="H46" s="625"/>
      <c r="I46" s="625"/>
      <c r="J46" s="625"/>
      <c r="K46" s="625"/>
      <c r="L46" s="493"/>
      <c r="M46" s="625"/>
      <c r="N46" s="625"/>
      <c r="O46" s="625"/>
      <c r="P46" s="625"/>
      <c r="Q46" s="496"/>
      <c r="R46" s="496"/>
      <c r="S46" s="496"/>
      <c r="T46" s="496"/>
      <c r="U46" s="496"/>
      <c r="V46" s="496"/>
      <c r="W46" s="496"/>
      <c r="X46" s="496"/>
      <c r="Y46" s="496"/>
      <c r="Z46" s="496"/>
      <c r="AA46" s="496"/>
      <c r="AB46" s="496"/>
      <c r="AC46" s="496"/>
      <c r="AD46" s="496"/>
      <c r="AE46" s="496"/>
      <c r="AF46" s="496"/>
      <c r="AG46" s="57"/>
      <c r="AH46" s="58"/>
      <c r="AI46" s="58"/>
      <c r="AJ46" s="58"/>
      <c r="AK46" s="59"/>
      <c r="AL46" s="58"/>
      <c r="AM46" s="60"/>
      <c r="AN46" s="61"/>
    </row>
    <row r="47" spans="1:40" s="20" customFormat="1" ht="25.5" customHeight="1" x14ac:dyDescent="0.15">
      <c r="A47" s="36"/>
      <c r="B47" s="595"/>
      <c r="C47" s="596"/>
      <c r="D47" s="596"/>
      <c r="E47" s="596"/>
      <c r="F47" s="597"/>
      <c r="G47" s="241"/>
      <c r="H47" s="625" t="s">
        <v>89</v>
      </c>
      <c r="I47" s="625"/>
      <c r="J47" s="625"/>
      <c r="K47" s="625"/>
      <c r="L47" s="493"/>
      <c r="M47" s="625" t="s">
        <v>96</v>
      </c>
      <c r="N47" s="625"/>
      <c r="O47" s="625"/>
      <c r="P47" s="625"/>
      <c r="Q47" s="496"/>
      <c r="R47" s="496"/>
      <c r="S47" s="496"/>
      <c r="T47" s="496"/>
      <c r="U47" s="496"/>
      <c r="V47" s="496"/>
      <c r="W47" s="496"/>
      <c r="X47" s="496"/>
      <c r="Y47" s="496"/>
      <c r="Z47" s="496"/>
      <c r="AA47" s="496"/>
      <c r="AB47" s="496"/>
      <c r="AC47" s="496"/>
      <c r="AD47" s="496"/>
      <c r="AE47" s="496"/>
      <c r="AF47" s="497"/>
      <c r="AG47" s="602" t="s">
        <v>0</v>
      </c>
      <c r="AH47" s="603"/>
      <c r="AI47" s="603"/>
      <c r="AJ47" s="488" t="s">
        <v>56</v>
      </c>
      <c r="AK47" s="62" t="s">
        <v>0</v>
      </c>
      <c r="AL47" s="488" t="s">
        <v>57</v>
      </c>
      <c r="AM47" s="63" t="s">
        <v>0</v>
      </c>
      <c r="AN47" s="485" t="s">
        <v>58</v>
      </c>
    </row>
    <row r="48" spans="1:40" s="20" customFormat="1" ht="3" customHeight="1" x14ac:dyDescent="0.15">
      <c r="A48" s="145"/>
      <c r="B48" s="598"/>
      <c r="C48" s="599"/>
      <c r="D48" s="599"/>
      <c r="E48" s="599"/>
      <c r="F48" s="600"/>
      <c r="G48" s="240"/>
      <c r="H48" s="643"/>
      <c r="I48" s="643"/>
      <c r="J48" s="643"/>
      <c r="K48" s="643"/>
      <c r="L48" s="504"/>
      <c r="M48" s="643"/>
      <c r="N48" s="643"/>
      <c r="O48" s="643"/>
      <c r="P48" s="643"/>
      <c r="Q48" s="498"/>
      <c r="R48" s="498"/>
      <c r="S48" s="498"/>
      <c r="T48" s="498"/>
      <c r="U48" s="498"/>
      <c r="V48" s="498"/>
      <c r="W48" s="498"/>
      <c r="X48" s="498"/>
      <c r="Y48" s="498"/>
      <c r="Z48" s="498"/>
      <c r="AA48" s="498"/>
      <c r="AB48" s="498"/>
      <c r="AC48" s="498"/>
      <c r="AD48" s="498"/>
      <c r="AE48" s="498"/>
      <c r="AF48" s="499"/>
      <c r="AG48" s="66"/>
      <c r="AH48" s="489"/>
      <c r="AI48" s="489"/>
      <c r="AJ48" s="489"/>
      <c r="AK48" s="67"/>
      <c r="AL48" s="489"/>
      <c r="AM48" s="68"/>
      <c r="AN48" s="486"/>
    </row>
    <row r="49" spans="1:40" s="20" customFormat="1" ht="3" customHeight="1" x14ac:dyDescent="0.15">
      <c r="A49" s="36"/>
      <c r="B49" s="695" t="s">
        <v>524</v>
      </c>
      <c r="C49" s="629"/>
      <c r="D49" s="629"/>
      <c r="E49" s="629"/>
      <c r="F49" s="630"/>
      <c r="G49" s="493"/>
      <c r="H49" s="625"/>
      <c r="I49" s="625"/>
      <c r="J49" s="625"/>
      <c r="K49" s="625"/>
      <c r="L49" s="493"/>
      <c r="M49" s="625"/>
      <c r="N49" s="625"/>
      <c r="O49" s="625"/>
      <c r="P49" s="625"/>
      <c r="Q49" s="496"/>
      <c r="R49" s="496"/>
      <c r="S49" s="496"/>
      <c r="T49" s="496"/>
      <c r="U49" s="496"/>
      <c r="V49" s="496"/>
      <c r="W49" s="496"/>
      <c r="X49" s="496"/>
      <c r="Y49" s="496"/>
      <c r="Z49" s="496"/>
      <c r="AA49" s="496"/>
      <c r="AB49" s="496"/>
      <c r="AC49" s="496"/>
      <c r="AD49" s="496"/>
      <c r="AE49" s="496"/>
      <c r="AF49" s="496"/>
      <c r="AG49" s="57"/>
      <c r="AH49" s="58"/>
      <c r="AI49" s="58"/>
      <c r="AJ49" s="58"/>
      <c r="AK49" s="59"/>
      <c r="AL49" s="58"/>
      <c r="AM49" s="60"/>
      <c r="AN49" s="61"/>
    </row>
    <row r="50" spans="1:40" s="20" customFormat="1" ht="24" customHeight="1" x14ac:dyDescent="0.15">
      <c r="A50" s="36"/>
      <c r="B50" s="595"/>
      <c r="C50" s="596"/>
      <c r="D50" s="596"/>
      <c r="E50" s="596"/>
      <c r="F50" s="597"/>
      <c r="G50" s="241"/>
      <c r="H50" s="625" t="s">
        <v>89</v>
      </c>
      <c r="I50" s="625"/>
      <c r="J50" s="625"/>
      <c r="K50" s="625"/>
      <c r="L50" s="493"/>
      <c r="M50" s="625" t="s">
        <v>96</v>
      </c>
      <c r="N50" s="625"/>
      <c r="O50" s="625"/>
      <c r="P50" s="625"/>
      <c r="Q50" s="496"/>
      <c r="R50" s="496"/>
      <c r="S50" s="496"/>
      <c r="T50" s="496"/>
      <c r="U50" s="496"/>
      <c r="V50" s="496"/>
      <c r="W50" s="496"/>
      <c r="X50" s="496"/>
      <c r="Y50" s="496"/>
      <c r="Z50" s="496"/>
      <c r="AA50" s="496"/>
      <c r="AB50" s="496"/>
      <c r="AC50" s="496"/>
      <c r="AD50" s="496"/>
      <c r="AE50" s="496"/>
      <c r="AF50" s="497"/>
      <c r="AG50" s="602" t="s">
        <v>0</v>
      </c>
      <c r="AH50" s="603"/>
      <c r="AI50" s="603"/>
      <c r="AJ50" s="488" t="s">
        <v>56</v>
      </c>
      <c r="AK50" s="62" t="s">
        <v>0</v>
      </c>
      <c r="AL50" s="488" t="s">
        <v>57</v>
      </c>
      <c r="AM50" s="63" t="s">
        <v>0</v>
      </c>
      <c r="AN50" s="485" t="s">
        <v>58</v>
      </c>
    </row>
    <row r="51" spans="1:40" s="20" customFormat="1" ht="3" customHeight="1" x14ac:dyDescent="0.15">
      <c r="A51" s="145"/>
      <c r="B51" s="598"/>
      <c r="C51" s="599"/>
      <c r="D51" s="599"/>
      <c r="E51" s="599"/>
      <c r="F51" s="600"/>
      <c r="G51" s="240"/>
      <c r="H51" s="643"/>
      <c r="I51" s="643"/>
      <c r="J51" s="643"/>
      <c r="K51" s="643"/>
      <c r="L51" s="504"/>
      <c r="M51" s="643"/>
      <c r="N51" s="643"/>
      <c r="O51" s="643"/>
      <c r="P51" s="643"/>
      <c r="Q51" s="498"/>
      <c r="R51" s="498"/>
      <c r="S51" s="498"/>
      <c r="T51" s="498"/>
      <c r="U51" s="498"/>
      <c r="V51" s="498"/>
      <c r="W51" s="498"/>
      <c r="X51" s="498"/>
      <c r="Y51" s="498"/>
      <c r="Z51" s="498"/>
      <c r="AA51" s="498"/>
      <c r="AB51" s="498"/>
      <c r="AC51" s="498"/>
      <c r="AD51" s="498"/>
      <c r="AE51" s="498"/>
      <c r="AF51" s="499"/>
      <c r="AG51" s="66"/>
      <c r="AH51" s="489"/>
      <c r="AI51" s="489"/>
      <c r="AJ51" s="489"/>
      <c r="AK51" s="67"/>
      <c r="AL51" s="489"/>
      <c r="AM51" s="68"/>
      <c r="AN51" s="486"/>
    </row>
    <row r="52" spans="1:40" s="20" customFormat="1" ht="3" customHeight="1" x14ac:dyDescent="0.15">
      <c r="A52" s="36"/>
      <c r="B52" s="695" t="s">
        <v>476</v>
      </c>
      <c r="C52" s="629"/>
      <c r="D52" s="629"/>
      <c r="E52" s="629"/>
      <c r="F52" s="630"/>
      <c r="G52" s="493"/>
      <c r="H52" s="625"/>
      <c r="I52" s="625"/>
      <c r="J52" s="625"/>
      <c r="K52" s="625"/>
      <c r="L52" s="493"/>
      <c r="M52" s="625"/>
      <c r="N52" s="625"/>
      <c r="O52" s="625"/>
      <c r="P52" s="625"/>
      <c r="Q52" s="496"/>
      <c r="R52" s="496"/>
      <c r="S52" s="496"/>
      <c r="T52" s="496"/>
      <c r="U52" s="496"/>
      <c r="V52" s="496"/>
      <c r="W52" s="496"/>
      <c r="X52" s="496"/>
      <c r="Y52" s="496"/>
      <c r="Z52" s="496"/>
      <c r="AA52" s="496"/>
      <c r="AB52" s="496"/>
      <c r="AC52" s="496"/>
      <c r="AD52" s="496"/>
      <c r="AE52" s="496"/>
      <c r="AF52" s="496"/>
      <c r="AG52" s="57"/>
      <c r="AH52" s="58"/>
      <c r="AI52" s="58"/>
      <c r="AJ52" s="58"/>
      <c r="AK52" s="59"/>
      <c r="AL52" s="58"/>
      <c r="AM52" s="60"/>
      <c r="AN52" s="61"/>
    </row>
    <row r="53" spans="1:40" s="20" customFormat="1" ht="24" customHeight="1" x14ac:dyDescent="0.15">
      <c r="A53" s="36"/>
      <c r="B53" s="595"/>
      <c r="C53" s="596"/>
      <c r="D53" s="596"/>
      <c r="E53" s="596"/>
      <c r="F53" s="597"/>
      <c r="G53" s="493"/>
      <c r="H53" s="625" t="s">
        <v>89</v>
      </c>
      <c r="I53" s="625"/>
      <c r="J53" s="625"/>
      <c r="K53" s="625"/>
      <c r="L53" s="493"/>
      <c r="M53" s="625" t="s">
        <v>96</v>
      </c>
      <c r="N53" s="625"/>
      <c r="O53" s="625"/>
      <c r="P53" s="625"/>
      <c r="Q53" s="496"/>
      <c r="R53" s="496"/>
      <c r="S53" s="496"/>
      <c r="T53" s="496"/>
      <c r="U53" s="496"/>
      <c r="V53" s="496"/>
      <c r="W53" s="496"/>
      <c r="X53" s="496"/>
      <c r="Y53" s="496"/>
      <c r="Z53" s="496"/>
      <c r="AA53" s="496"/>
      <c r="AB53" s="496"/>
      <c r="AC53" s="496"/>
      <c r="AD53" s="496"/>
      <c r="AE53" s="496"/>
      <c r="AF53" s="496"/>
      <c r="AG53" s="602" t="s">
        <v>0</v>
      </c>
      <c r="AH53" s="603"/>
      <c r="AI53" s="603"/>
      <c r="AJ53" s="488" t="s">
        <v>56</v>
      </c>
      <c r="AK53" s="62" t="s">
        <v>0</v>
      </c>
      <c r="AL53" s="488" t="s">
        <v>57</v>
      </c>
      <c r="AM53" s="63" t="s">
        <v>0</v>
      </c>
      <c r="AN53" s="485" t="s">
        <v>58</v>
      </c>
    </row>
    <row r="54" spans="1:40" s="20" customFormat="1" ht="3" customHeight="1" x14ac:dyDescent="0.15">
      <c r="A54" s="145"/>
      <c r="B54" s="598"/>
      <c r="C54" s="599"/>
      <c r="D54" s="599"/>
      <c r="E54" s="599"/>
      <c r="F54" s="600"/>
      <c r="G54" s="493"/>
      <c r="H54" s="625"/>
      <c r="I54" s="625"/>
      <c r="J54" s="625"/>
      <c r="K54" s="625"/>
      <c r="L54" s="493"/>
      <c r="M54" s="625"/>
      <c r="N54" s="625"/>
      <c r="O54" s="625"/>
      <c r="P54" s="625"/>
      <c r="Q54" s="496"/>
      <c r="R54" s="496"/>
      <c r="S54" s="496"/>
      <c r="T54" s="496"/>
      <c r="U54" s="496"/>
      <c r="V54" s="496"/>
      <c r="W54" s="496"/>
      <c r="X54" s="496"/>
      <c r="Y54" s="496"/>
      <c r="Z54" s="496"/>
      <c r="AA54" s="496"/>
      <c r="AB54" s="496"/>
      <c r="AC54" s="496"/>
      <c r="AD54" s="496"/>
      <c r="AE54" s="496"/>
      <c r="AF54" s="496"/>
      <c r="AG54" s="66"/>
      <c r="AH54" s="489"/>
      <c r="AI54" s="489"/>
      <c r="AJ54" s="489"/>
      <c r="AK54" s="67"/>
      <c r="AL54" s="489"/>
      <c r="AM54" s="68"/>
      <c r="AN54" s="486"/>
    </row>
    <row r="55" spans="1:40" s="20" customFormat="1" ht="3" customHeight="1" x14ac:dyDescent="0.15">
      <c r="A55" s="36"/>
      <c r="B55" s="621" t="s">
        <v>163</v>
      </c>
      <c r="C55" s="629"/>
      <c r="D55" s="629"/>
      <c r="E55" s="629"/>
      <c r="F55" s="630"/>
      <c r="G55" s="372"/>
      <c r="H55" s="372"/>
      <c r="I55" s="372"/>
      <c r="J55" s="372"/>
      <c r="K55" s="372"/>
      <c r="L55" s="372"/>
      <c r="M55" s="372"/>
      <c r="N55" s="372"/>
      <c r="O55" s="372"/>
      <c r="P55" s="372"/>
      <c r="Q55" s="372"/>
      <c r="R55" s="372"/>
      <c r="S55" s="372"/>
      <c r="T55" s="372"/>
      <c r="U55" s="372"/>
      <c r="V55" s="372"/>
      <c r="W55" s="372"/>
      <c r="X55" s="372"/>
      <c r="Y55" s="372"/>
      <c r="Z55" s="372"/>
      <c r="AA55" s="372"/>
      <c r="AB55" s="372"/>
      <c r="AC55" s="372"/>
      <c r="AD55" s="372"/>
      <c r="AE55" s="372"/>
      <c r="AF55" s="372"/>
      <c r="AG55" s="57"/>
      <c r="AH55" s="58"/>
      <c r="AI55" s="58"/>
      <c r="AJ55" s="58"/>
      <c r="AK55" s="59"/>
      <c r="AL55" s="58"/>
      <c r="AM55" s="60"/>
      <c r="AN55" s="61"/>
    </row>
    <row r="56" spans="1:40" s="20" customFormat="1" ht="27.75" customHeight="1" x14ac:dyDescent="0.15">
      <c r="A56" s="36"/>
      <c r="B56" s="595"/>
      <c r="C56" s="596"/>
      <c r="D56" s="596"/>
      <c r="E56" s="596"/>
      <c r="F56" s="597"/>
      <c r="G56" s="371"/>
      <c r="H56" s="625" t="s">
        <v>213</v>
      </c>
      <c r="I56" s="625"/>
      <c r="J56" s="625"/>
      <c r="K56" s="625"/>
      <c r="L56" s="371"/>
      <c r="M56" s="625" t="s">
        <v>90</v>
      </c>
      <c r="N56" s="625"/>
      <c r="O56" s="625"/>
      <c r="P56" s="625"/>
      <c r="Q56" s="508"/>
      <c r="R56" s="694" t="s">
        <v>91</v>
      </c>
      <c r="S56" s="694"/>
      <c r="T56" s="694"/>
      <c r="U56" s="694"/>
      <c r="V56" s="374"/>
      <c r="W56" s="625"/>
      <c r="X56" s="625"/>
      <c r="Y56" s="625"/>
      <c r="Z56" s="625"/>
      <c r="AA56" s="374"/>
      <c r="AB56" s="374"/>
      <c r="AC56" s="374"/>
      <c r="AD56" s="374"/>
      <c r="AE56" s="374"/>
      <c r="AF56" s="374"/>
      <c r="AG56" s="602" t="s">
        <v>0</v>
      </c>
      <c r="AH56" s="603"/>
      <c r="AI56" s="603"/>
      <c r="AJ56" s="368" t="s">
        <v>56</v>
      </c>
      <c r="AK56" s="62" t="s">
        <v>0</v>
      </c>
      <c r="AL56" s="368" t="s">
        <v>57</v>
      </c>
      <c r="AM56" s="63" t="s">
        <v>0</v>
      </c>
      <c r="AN56" s="384" t="s">
        <v>58</v>
      </c>
    </row>
    <row r="57" spans="1:40" s="20" customFormat="1" ht="3" customHeight="1" x14ac:dyDescent="0.15">
      <c r="A57" s="145"/>
      <c r="B57" s="598"/>
      <c r="C57" s="599"/>
      <c r="D57" s="599"/>
      <c r="E57" s="599"/>
      <c r="F57" s="600"/>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66"/>
      <c r="AH57" s="369"/>
      <c r="AI57" s="369"/>
      <c r="AJ57" s="369"/>
      <c r="AK57" s="67"/>
      <c r="AL57" s="369"/>
      <c r="AM57" s="68"/>
      <c r="AN57" s="385"/>
    </row>
    <row r="58" spans="1:40" s="20" customFormat="1" ht="3" customHeight="1" x14ac:dyDescent="0.15">
      <c r="A58" s="36"/>
      <c r="B58" s="621" t="s">
        <v>227</v>
      </c>
      <c r="C58" s="629"/>
      <c r="D58" s="629"/>
      <c r="E58" s="629"/>
      <c r="F58" s="630"/>
      <c r="G58" s="372"/>
      <c r="H58" s="372"/>
      <c r="I58" s="372"/>
      <c r="J58" s="372"/>
      <c r="K58" s="372"/>
      <c r="L58" s="372"/>
      <c r="M58" s="372"/>
      <c r="N58" s="372"/>
      <c r="O58" s="372"/>
      <c r="P58" s="372"/>
      <c r="Q58" s="372"/>
      <c r="R58" s="372"/>
      <c r="S58" s="372"/>
      <c r="T58" s="372"/>
      <c r="U58" s="372"/>
      <c r="V58" s="372"/>
      <c r="W58" s="372"/>
      <c r="X58" s="372"/>
      <c r="Y58" s="372"/>
      <c r="Z58" s="372"/>
      <c r="AA58" s="372"/>
      <c r="AB58" s="372"/>
      <c r="AC58" s="372"/>
      <c r="AD58" s="372"/>
      <c r="AE58" s="372"/>
      <c r="AF58" s="372"/>
      <c r="AG58" s="57"/>
      <c r="AH58" s="58"/>
      <c r="AI58" s="58"/>
      <c r="AJ58" s="58"/>
      <c r="AK58" s="59"/>
      <c r="AL58" s="58"/>
      <c r="AM58" s="60"/>
      <c r="AN58" s="61"/>
    </row>
    <row r="59" spans="1:40" s="20" customFormat="1" ht="28.5" customHeight="1" x14ac:dyDescent="0.15">
      <c r="A59" s="36"/>
      <c r="B59" s="595"/>
      <c r="C59" s="596"/>
      <c r="D59" s="596"/>
      <c r="E59" s="596"/>
      <c r="F59" s="597"/>
      <c r="G59" s="371"/>
      <c r="H59" s="625" t="s">
        <v>213</v>
      </c>
      <c r="I59" s="625"/>
      <c r="J59" s="625"/>
      <c r="K59" s="625"/>
      <c r="L59" s="371"/>
      <c r="M59" s="625" t="s">
        <v>217</v>
      </c>
      <c r="N59" s="625"/>
      <c r="O59" s="625"/>
      <c r="P59" s="625"/>
      <c r="Q59" s="374"/>
      <c r="R59" s="374"/>
      <c r="S59" s="374"/>
      <c r="T59" s="374"/>
      <c r="U59" s="374"/>
      <c r="V59" s="374"/>
      <c r="W59" s="374"/>
      <c r="X59" s="374"/>
      <c r="Y59" s="374"/>
      <c r="Z59" s="374"/>
      <c r="AA59" s="374"/>
      <c r="AB59" s="374"/>
      <c r="AC59" s="374"/>
      <c r="AD59" s="374"/>
      <c r="AE59" s="374"/>
      <c r="AF59" s="374"/>
      <c r="AG59" s="602" t="s">
        <v>0</v>
      </c>
      <c r="AH59" s="603"/>
      <c r="AI59" s="603"/>
      <c r="AJ59" s="368" t="s">
        <v>56</v>
      </c>
      <c r="AK59" s="62" t="s">
        <v>0</v>
      </c>
      <c r="AL59" s="368" t="s">
        <v>57</v>
      </c>
      <c r="AM59" s="63" t="s">
        <v>0</v>
      </c>
      <c r="AN59" s="384" t="s">
        <v>58</v>
      </c>
    </row>
    <row r="60" spans="1:40" s="20" customFormat="1" ht="3" customHeight="1" x14ac:dyDescent="0.15">
      <c r="A60" s="145"/>
      <c r="B60" s="598"/>
      <c r="C60" s="599"/>
      <c r="D60" s="599"/>
      <c r="E60" s="599"/>
      <c r="F60" s="600"/>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c r="AD60" s="376"/>
      <c r="AE60" s="376"/>
      <c r="AF60" s="376"/>
      <c r="AG60" s="66"/>
      <c r="AH60" s="369"/>
      <c r="AI60" s="369"/>
      <c r="AJ60" s="369"/>
      <c r="AK60" s="67"/>
      <c r="AL60" s="369"/>
      <c r="AM60" s="68"/>
      <c r="AN60" s="385"/>
    </row>
    <row r="61" spans="1:40" s="20" customFormat="1" ht="3" customHeight="1" x14ac:dyDescent="0.15">
      <c r="A61" s="36"/>
      <c r="B61" s="621" t="s">
        <v>576</v>
      </c>
      <c r="C61" s="629"/>
      <c r="D61" s="629"/>
      <c r="E61" s="629"/>
      <c r="F61" s="630"/>
      <c r="G61" s="372"/>
      <c r="H61" s="372"/>
      <c r="I61" s="372"/>
      <c r="J61" s="372"/>
      <c r="K61" s="372"/>
      <c r="L61" s="372"/>
      <c r="M61" s="372"/>
      <c r="N61" s="372"/>
      <c r="O61" s="372"/>
      <c r="P61" s="372"/>
      <c r="Q61" s="681"/>
      <c r="R61" s="681"/>
      <c r="S61" s="681"/>
      <c r="T61" s="681"/>
      <c r="U61" s="681"/>
      <c r="V61" s="681"/>
      <c r="W61" s="681"/>
      <c r="X61" s="681"/>
      <c r="Y61" s="681"/>
      <c r="Z61" s="681"/>
      <c r="AA61" s="681"/>
      <c r="AB61" s="681"/>
      <c r="AC61" s="681"/>
      <c r="AD61" s="681"/>
      <c r="AE61" s="681"/>
      <c r="AF61" s="682"/>
      <c r="AG61" s="57"/>
      <c r="AH61" s="58"/>
      <c r="AI61" s="58"/>
      <c r="AJ61" s="58"/>
      <c r="AK61" s="59"/>
      <c r="AL61" s="58"/>
      <c r="AM61" s="59"/>
      <c r="AN61" s="61"/>
    </row>
    <row r="62" spans="1:40" s="20" customFormat="1" ht="27" customHeight="1" x14ac:dyDescent="0.15">
      <c r="A62" s="36"/>
      <c r="B62" s="595"/>
      <c r="C62" s="596"/>
      <c r="D62" s="596"/>
      <c r="E62" s="596"/>
      <c r="F62" s="597"/>
      <c r="G62" s="371"/>
      <c r="H62" s="625" t="s">
        <v>213</v>
      </c>
      <c r="I62" s="625"/>
      <c r="J62" s="625"/>
      <c r="K62" s="625"/>
      <c r="L62" s="371"/>
      <c r="M62" s="625" t="s">
        <v>217</v>
      </c>
      <c r="N62" s="625"/>
      <c r="O62" s="625"/>
      <c r="P62" s="625"/>
      <c r="Q62" s="683"/>
      <c r="R62" s="683"/>
      <c r="S62" s="683"/>
      <c r="T62" s="683"/>
      <c r="U62" s="683"/>
      <c r="V62" s="683"/>
      <c r="W62" s="683"/>
      <c r="X62" s="683"/>
      <c r="Y62" s="683"/>
      <c r="Z62" s="683"/>
      <c r="AA62" s="683"/>
      <c r="AB62" s="683"/>
      <c r="AC62" s="683"/>
      <c r="AD62" s="683"/>
      <c r="AE62" s="683"/>
      <c r="AF62" s="684"/>
      <c r="AG62" s="602" t="s">
        <v>0</v>
      </c>
      <c r="AH62" s="603"/>
      <c r="AI62" s="603"/>
      <c r="AJ62" s="368" t="s">
        <v>56</v>
      </c>
      <c r="AK62" s="62" t="s">
        <v>0</v>
      </c>
      <c r="AL62" s="368" t="s">
        <v>57</v>
      </c>
      <c r="AM62" s="63" t="s">
        <v>0</v>
      </c>
      <c r="AN62" s="384" t="s">
        <v>58</v>
      </c>
    </row>
    <row r="63" spans="1:40" s="20" customFormat="1" ht="3" customHeight="1" x14ac:dyDescent="0.15">
      <c r="A63" s="145"/>
      <c r="B63" s="598"/>
      <c r="C63" s="599"/>
      <c r="D63" s="599"/>
      <c r="E63" s="599"/>
      <c r="F63" s="600"/>
      <c r="G63" s="376"/>
      <c r="H63" s="376"/>
      <c r="I63" s="376"/>
      <c r="J63" s="376"/>
      <c r="K63" s="376"/>
      <c r="L63" s="376"/>
      <c r="M63" s="376"/>
      <c r="N63" s="376"/>
      <c r="O63" s="376"/>
      <c r="P63" s="376"/>
      <c r="Q63" s="685"/>
      <c r="R63" s="685"/>
      <c r="S63" s="685"/>
      <c r="T63" s="685"/>
      <c r="U63" s="685"/>
      <c r="V63" s="685"/>
      <c r="W63" s="685"/>
      <c r="X63" s="685"/>
      <c r="Y63" s="685"/>
      <c r="Z63" s="685"/>
      <c r="AA63" s="685"/>
      <c r="AB63" s="685"/>
      <c r="AC63" s="685"/>
      <c r="AD63" s="685"/>
      <c r="AE63" s="685"/>
      <c r="AF63" s="686"/>
      <c r="AG63" s="66"/>
      <c r="AH63" s="369"/>
      <c r="AI63" s="369"/>
      <c r="AJ63" s="369"/>
      <c r="AK63" s="67"/>
      <c r="AL63" s="369"/>
      <c r="AM63" s="67"/>
      <c r="AN63" s="385"/>
    </row>
    <row r="64" spans="1:40" s="20" customFormat="1" ht="3" customHeight="1" x14ac:dyDescent="0.15">
      <c r="A64" s="36"/>
      <c r="B64" s="621" t="s">
        <v>256</v>
      </c>
      <c r="C64" s="629"/>
      <c r="D64" s="629"/>
      <c r="E64" s="629"/>
      <c r="F64" s="630"/>
      <c r="G64" s="372"/>
      <c r="H64" s="372"/>
      <c r="I64" s="372"/>
      <c r="J64" s="372"/>
      <c r="K64" s="372"/>
      <c r="L64" s="372"/>
      <c r="M64" s="372"/>
      <c r="N64" s="372"/>
      <c r="O64" s="372"/>
      <c r="P64" s="372"/>
      <c r="Q64" s="372"/>
      <c r="R64" s="372"/>
      <c r="S64" s="372"/>
      <c r="T64" s="372"/>
      <c r="U64" s="372"/>
      <c r="V64" s="372"/>
      <c r="W64" s="372"/>
      <c r="X64" s="372"/>
      <c r="Y64" s="372"/>
      <c r="Z64" s="372"/>
      <c r="AA64" s="372"/>
      <c r="AB64" s="372"/>
      <c r="AC64" s="372"/>
      <c r="AD64" s="372"/>
      <c r="AE64" s="372"/>
      <c r="AF64" s="372"/>
      <c r="AG64" s="57"/>
      <c r="AH64" s="58"/>
      <c r="AI64" s="58"/>
      <c r="AJ64" s="58"/>
      <c r="AK64" s="59"/>
      <c r="AL64" s="58"/>
      <c r="AM64" s="60"/>
      <c r="AN64" s="61"/>
    </row>
    <row r="65" spans="1:40" s="20" customFormat="1" ht="27.75" customHeight="1" x14ac:dyDescent="0.15">
      <c r="A65" s="36"/>
      <c r="B65" s="595"/>
      <c r="C65" s="596"/>
      <c r="D65" s="596"/>
      <c r="E65" s="596"/>
      <c r="F65" s="597"/>
      <c r="G65" s="371"/>
      <c r="H65" s="625" t="s">
        <v>213</v>
      </c>
      <c r="I65" s="625"/>
      <c r="J65" s="625"/>
      <c r="K65" s="625"/>
      <c r="L65" s="371"/>
      <c r="M65" s="625" t="s">
        <v>217</v>
      </c>
      <c r="N65" s="625"/>
      <c r="O65" s="625"/>
      <c r="P65" s="625"/>
      <c r="Q65" s="374"/>
      <c r="R65" s="625"/>
      <c r="S65" s="625"/>
      <c r="T65" s="625"/>
      <c r="U65" s="625"/>
      <c r="V65" s="374"/>
      <c r="W65" s="625"/>
      <c r="X65" s="625"/>
      <c r="Y65" s="625"/>
      <c r="Z65" s="625"/>
      <c r="AA65" s="374"/>
      <c r="AB65" s="374"/>
      <c r="AC65" s="374"/>
      <c r="AD65" s="374"/>
      <c r="AE65" s="374"/>
      <c r="AF65" s="374"/>
      <c r="AG65" s="602" t="s">
        <v>0</v>
      </c>
      <c r="AH65" s="603"/>
      <c r="AI65" s="603"/>
      <c r="AJ65" s="368" t="s">
        <v>56</v>
      </c>
      <c r="AK65" s="62" t="s">
        <v>0</v>
      </c>
      <c r="AL65" s="368" t="s">
        <v>57</v>
      </c>
      <c r="AM65" s="63" t="s">
        <v>0</v>
      </c>
      <c r="AN65" s="384" t="s">
        <v>58</v>
      </c>
    </row>
    <row r="66" spans="1:40" s="20" customFormat="1" ht="3" customHeight="1" x14ac:dyDescent="0.15">
      <c r="A66" s="145"/>
      <c r="B66" s="598"/>
      <c r="C66" s="599"/>
      <c r="D66" s="599"/>
      <c r="E66" s="599"/>
      <c r="F66" s="600"/>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c r="AD66" s="376"/>
      <c r="AE66" s="376"/>
      <c r="AF66" s="376"/>
      <c r="AG66" s="66"/>
      <c r="AH66" s="369"/>
      <c r="AI66" s="369"/>
      <c r="AJ66" s="369"/>
      <c r="AK66" s="67"/>
      <c r="AL66" s="369"/>
      <c r="AM66" s="68"/>
      <c r="AN66" s="385"/>
    </row>
    <row r="67" spans="1:40" s="20" customFormat="1" ht="3" customHeight="1" x14ac:dyDescent="0.15">
      <c r="A67" s="144"/>
      <c r="B67" s="695" t="s">
        <v>257</v>
      </c>
      <c r="C67" s="629"/>
      <c r="D67" s="629"/>
      <c r="E67" s="629"/>
      <c r="F67" s="630"/>
      <c r="G67" s="372"/>
      <c r="H67" s="372"/>
      <c r="I67" s="372"/>
      <c r="J67" s="372"/>
      <c r="K67" s="372"/>
      <c r="L67" s="372"/>
      <c r="M67" s="372"/>
      <c r="N67" s="372"/>
      <c r="O67" s="372"/>
      <c r="P67" s="372"/>
      <c r="Q67" s="372"/>
      <c r="R67" s="372"/>
      <c r="S67" s="372"/>
      <c r="T67" s="372"/>
      <c r="U67" s="372"/>
      <c r="V67" s="372"/>
      <c r="W67" s="372"/>
      <c r="X67" s="372"/>
      <c r="Y67" s="372"/>
      <c r="Z67" s="372"/>
      <c r="AA67" s="372"/>
      <c r="AB67" s="372"/>
      <c r="AC67" s="372"/>
      <c r="AD67" s="372"/>
      <c r="AE67" s="372"/>
      <c r="AF67" s="373"/>
      <c r="AG67" s="57"/>
      <c r="AH67" s="58"/>
      <c r="AI67" s="58"/>
      <c r="AJ67" s="58"/>
      <c r="AK67" s="59"/>
      <c r="AL67" s="58"/>
      <c r="AM67" s="60"/>
      <c r="AN67" s="61"/>
    </row>
    <row r="68" spans="1:40" s="20" customFormat="1" ht="20.100000000000001" customHeight="1" x14ac:dyDescent="0.15">
      <c r="A68" s="713"/>
      <c r="B68" s="595"/>
      <c r="C68" s="596"/>
      <c r="D68" s="596"/>
      <c r="E68" s="596"/>
      <c r="F68" s="597"/>
      <c r="G68" s="371"/>
      <c r="H68" s="696" t="s">
        <v>213</v>
      </c>
      <c r="I68" s="696"/>
      <c r="J68" s="696"/>
      <c r="K68" s="696"/>
      <c r="L68" s="689"/>
      <c r="M68" s="696" t="s">
        <v>217</v>
      </c>
      <c r="N68" s="696"/>
      <c r="O68" s="696"/>
      <c r="P68" s="696"/>
      <c r="Q68" s="406"/>
      <c r="R68" s="831" t="s">
        <v>258</v>
      </c>
      <c r="S68" s="831"/>
      <c r="T68" s="831"/>
      <c r="U68" s="831"/>
      <c r="V68" s="405"/>
      <c r="W68" s="831" t="s">
        <v>259</v>
      </c>
      <c r="X68" s="831"/>
      <c r="Y68" s="831"/>
      <c r="Z68" s="831"/>
      <c r="AA68" s="400"/>
      <c r="AB68" s="831" t="s">
        <v>260</v>
      </c>
      <c r="AC68" s="831"/>
      <c r="AD68" s="831"/>
      <c r="AE68" s="831"/>
      <c r="AF68" s="252"/>
      <c r="AG68" s="602" t="s">
        <v>0</v>
      </c>
      <c r="AH68" s="603"/>
      <c r="AI68" s="603"/>
      <c r="AJ68" s="604" t="s">
        <v>56</v>
      </c>
      <c r="AK68" s="603" t="s">
        <v>0</v>
      </c>
      <c r="AL68" s="604" t="s">
        <v>57</v>
      </c>
      <c r="AM68" s="605"/>
      <c r="AN68" s="606" t="s">
        <v>58</v>
      </c>
    </row>
    <row r="69" spans="1:40" s="20" customFormat="1" ht="20.100000000000001" customHeight="1" x14ac:dyDescent="0.15">
      <c r="A69" s="713"/>
      <c r="B69" s="595"/>
      <c r="C69" s="596"/>
      <c r="D69" s="596"/>
      <c r="E69" s="596"/>
      <c r="F69" s="597"/>
      <c r="G69" s="371"/>
      <c r="H69" s="696"/>
      <c r="I69" s="696"/>
      <c r="J69" s="696"/>
      <c r="K69" s="696"/>
      <c r="L69" s="689"/>
      <c r="M69" s="696"/>
      <c r="N69" s="696"/>
      <c r="O69" s="696"/>
      <c r="P69" s="696"/>
      <c r="Q69" s="406"/>
      <c r="R69" s="831" t="s">
        <v>261</v>
      </c>
      <c r="S69" s="831"/>
      <c r="T69" s="831"/>
      <c r="U69" s="831"/>
      <c r="V69" s="405"/>
      <c r="W69" s="831" t="s">
        <v>262</v>
      </c>
      <c r="X69" s="831"/>
      <c r="Y69" s="831"/>
      <c r="Z69" s="831"/>
      <c r="AA69" s="400"/>
      <c r="AB69" s="831" t="s">
        <v>263</v>
      </c>
      <c r="AC69" s="831"/>
      <c r="AD69" s="831"/>
      <c r="AE69" s="831"/>
      <c r="AF69" s="252"/>
      <c r="AG69" s="602"/>
      <c r="AH69" s="603"/>
      <c r="AI69" s="603"/>
      <c r="AJ69" s="604"/>
      <c r="AK69" s="603"/>
      <c r="AL69" s="604"/>
      <c r="AM69" s="605"/>
      <c r="AN69" s="606"/>
    </row>
    <row r="70" spans="1:40" s="20" customFormat="1" ht="20.100000000000001" customHeight="1" x14ac:dyDescent="0.15">
      <c r="A70" s="713"/>
      <c r="B70" s="595"/>
      <c r="C70" s="596"/>
      <c r="D70" s="596"/>
      <c r="E70" s="596"/>
      <c r="F70" s="597"/>
      <c r="G70" s="371"/>
      <c r="H70" s="696"/>
      <c r="I70" s="696"/>
      <c r="J70" s="696"/>
      <c r="K70" s="696"/>
      <c r="L70" s="689"/>
      <c r="M70" s="696"/>
      <c r="N70" s="696"/>
      <c r="O70" s="696"/>
      <c r="P70" s="696"/>
      <c r="Q70" s="405"/>
      <c r="R70" s="831" t="s">
        <v>264</v>
      </c>
      <c r="S70" s="831"/>
      <c r="T70" s="831"/>
      <c r="U70" s="831"/>
      <c r="V70" s="405"/>
      <c r="W70" s="831" t="s">
        <v>265</v>
      </c>
      <c r="X70" s="831"/>
      <c r="Y70" s="831"/>
      <c r="Z70" s="831"/>
      <c r="AA70" s="400"/>
      <c r="AB70" s="831" t="s">
        <v>266</v>
      </c>
      <c r="AC70" s="831"/>
      <c r="AD70" s="831"/>
      <c r="AE70" s="831"/>
      <c r="AF70" s="252"/>
      <c r="AG70" s="602"/>
      <c r="AH70" s="603"/>
      <c r="AI70" s="603"/>
      <c r="AJ70" s="604"/>
      <c r="AK70" s="603"/>
      <c r="AL70" s="604"/>
      <c r="AM70" s="605"/>
      <c r="AN70" s="606"/>
    </row>
    <row r="71" spans="1:40" s="20" customFormat="1" ht="20.100000000000001" customHeight="1" x14ac:dyDescent="0.15">
      <c r="A71" s="713"/>
      <c r="B71" s="595"/>
      <c r="C71" s="596"/>
      <c r="D71" s="596"/>
      <c r="E71" s="596"/>
      <c r="F71" s="597"/>
      <c r="G71" s="371"/>
      <c r="H71" s="696"/>
      <c r="I71" s="696"/>
      <c r="J71" s="696"/>
      <c r="K71" s="696"/>
      <c r="L71" s="371"/>
      <c r="M71" s="696"/>
      <c r="N71" s="696"/>
      <c r="O71" s="696"/>
      <c r="P71" s="696"/>
      <c r="Q71" s="406"/>
      <c r="R71" s="831" t="s">
        <v>267</v>
      </c>
      <c r="S71" s="831"/>
      <c r="T71" s="831"/>
      <c r="U71" s="831"/>
      <c r="V71" s="405"/>
      <c r="W71" s="831"/>
      <c r="X71" s="831"/>
      <c r="Y71" s="831"/>
      <c r="Z71" s="831"/>
      <c r="AA71" s="400"/>
      <c r="AB71" s="831"/>
      <c r="AC71" s="831"/>
      <c r="AD71" s="831"/>
      <c r="AE71" s="831"/>
      <c r="AF71" s="252"/>
      <c r="AG71" s="602"/>
      <c r="AH71" s="603"/>
      <c r="AI71" s="603"/>
      <c r="AJ71" s="604"/>
      <c r="AK71" s="603"/>
      <c r="AL71" s="604"/>
      <c r="AM71" s="605"/>
      <c r="AN71" s="606"/>
    </row>
    <row r="72" spans="1:40" s="20" customFormat="1" ht="3" customHeight="1" x14ac:dyDescent="0.15">
      <c r="A72" s="145"/>
      <c r="B72" s="598"/>
      <c r="C72" s="599"/>
      <c r="D72" s="599"/>
      <c r="E72" s="599"/>
      <c r="F72" s="600"/>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c r="AD72" s="376"/>
      <c r="AE72" s="376"/>
      <c r="AF72" s="377"/>
      <c r="AG72" s="66"/>
      <c r="AH72" s="369"/>
      <c r="AI72" s="369"/>
      <c r="AJ72" s="369"/>
      <c r="AK72" s="67"/>
      <c r="AL72" s="369"/>
      <c r="AM72" s="68"/>
      <c r="AN72" s="385"/>
    </row>
    <row r="73" spans="1:40" s="20" customFormat="1" ht="3" customHeight="1" x14ac:dyDescent="0.15">
      <c r="A73" s="144"/>
      <c r="B73" s="621" t="s">
        <v>268</v>
      </c>
      <c r="C73" s="622"/>
      <c r="D73" s="622"/>
      <c r="E73" s="622"/>
      <c r="F73" s="623"/>
      <c r="G73" s="167"/>
      <c r="H73" s="372"/>
      <c r="I73" s="372"/>
      <c r="J73" s="372"/>
      <c r="K73" s="372"/>
      <c r="L73" s="372"/>
      <c r="M73" s="372"/>
      <c r="N73" s="372"/>
      <c r="O73" s="372"/>
      <c r="P73" s="372"/>
      <c r="Q73" s="372"/>
      <c r="R73" s="372"/>
      <c r="S73" s="372"/>
      <c r="T73" s="372"/>
      <c r="U73" s="372"/>
      <c r="V73" s="372"/>
      <c r="W73" s="372"/>
      <c r="X73" s="372"/>
      <c r="Y73" s="372"/>
      <c r="Z73" s="372"/>
      <c r="AA73" s="372"/>
      <c r="AB73" s="372"/>
      <c r="AC73" s="372"/>
      <c r="AD73" s="372"/>
      <c r="AE73" s="372"/>
      <c r="AF73" s="373"/>
      <c r="AG73" s="57"/>
      <c r="AH73" s="58"/>
      <c r="AI73" s="58"/>
      <c r="AJ73" s="58"/>
      <c r="AK73" s="59"/>
      <c r="AL73" s="58"/>
      <c r="AM73" s="60"/>
      <c r="AN73" s="61"/>
    </row>
    <row r="74" spans="1:40" s="20" customFormat="1" ht="20.100000000000001" customHeight="1" x14ac:dyDescent="0.15">
      <c r="A74" s="713"/>
      <c r="B74" s="612"/>
      <c r="C74" s="613"/>
      <c r="D74" s="613"/>
      <c r="E74" s="613"/>
      <c r="F74" s="614"/>
      <c r="G74" s="371"/>
      <c r="H74" s="696" t="s">
        <v>213</v>
      </c>
      <c r="I74" s="696"/>
      <c r="J74" s="696"/>
      <c r="K74" s="696"/>
      <c r="L74" s="689"/>
      <c r="M74" s="696" t="s">
        <v>217</v>
      </c>
      <c r="N74" s="696"/>
      <c r="O74" s="696"/>
      <c r="P74" s="696"/>
      <c r="Q74" s="406"/>
      <c r="R74" s="831" t="s">
        <v>258</v>
      </c>
      <c r="S74" s="831"/>
      <c r="T74" s="831"/>
      <c r="U74" s="831"/>
      <c r="V74" s="405"/>
      <c r="W74" s="831" t="s">
        <v>259</v>
      </c>
      <c r="X74" s="831"/>
      <c r="Y74" s="831"/>
      <c r="Z74" s="831"/>
      <c r="AA74" s="400"/>
      <c r="AB74" s="831" t="s">
        <v>260</v>
      </c>
      <c r="AC74" s="831"/>
      <c r="AD74" s="831"/>
      <c r="AE74" s="831"/>
      <c r="AF74" s="252"/>
      <c r="AG74" s="602" t="s">
        <v>0</v>
      </c>
      <c r="AH74" s="603"/>
      <c r="AI74" s="603"/>
      <c r="AJ74" s="604" t="s">
        <v>56</v>
      </c>
      <c r="AK74" s="603" t="s">
        <v>0</v>
      </c>
      <c r="AL74" s="604" t="s">
        <v>57</v>
      </c>
      <c r="AM74" s="605"/>
      <c r="AN74" s="606" t="s">
        <v>58</v>
      </c>
    </row>
    <row r="75" spans="1:40" s="20" customFormat="1" ht="20.100000000000001" customHeight="1" x14ac:dyDescent="0.15">
      <c r="A75" s="713"/>
      <c r="B75" s="612"/>
      <c r="C75" s="613"/>
      <c r="D75" s="613"/>
      <c r="E75" s="613"/>
      <c r="F75" s="614"/>
      <c r="G75" s="371"/>
      <c r="H75" s="696"/>
      <c r="I75" s="696"/>
      <c r="J75" s="696"/>
      <c r="K75" s="696"/>
      <c r="L75" s="689"/>
      <c r="M75" s="696"/>
      <c r="N75" s="696"/>
      <c r="O75" s="696"/>
      <c r="P75" s="696"/>
      <c r="Q75" s="406"/>
      <c r="R75" s="831" t="s">
        <v>261</v>
      </c>
      <c r="S75" s="831"/>
      <c r="T75" s="831"/>
      <c r="U75" s="831"/>
      <c r="V75" s="405"/>
      <c r="W75" s="831" t="s">
        <v>262</v>
      </c>
      <c r="X75" s="831"/>
      <c r="Y75" s="831"/>
      <c r="Z75" s="831"/>
      <c r="AA75" s="400"/>
      <c r="AB75" s="831" t="s">
        <v>263</v>
      </c>
      <c r="AC75" s="831"/>
      <c r="AD75" s="831"/>
      <c r="AE75" s="831"/>
      <c r="AF75" s="252"/>
      <c r="AG75" s="602"/>
      <c r="AH75" s="603"/>
      <c r="AI75" s="603"/>
      <c r="AJ75" s="604"/>
      <c r="AK75" s="603"/>
      <c r="AL75" s="604"/>
      <c r="AM75" s="605"/>
      <c r="AN75" s="606"/>
    </row>
    <row r="76" spans="1:40" s="20" customFormat="1" ht="20.100000000000001" customHeight="1" x14ac:dyDescent="0.15">
      <c r="A76" s="713"/>
      <c r="B76" s="612"/>
      <c r="C76" s="613"/>
      <c r="D76" s="613"/>
      <c r="E76" s="613"/>
      <c r="F76" s="614"/>
      <c r="G76" s="371"/>
      <c r="H76" s="696"/>
      <c r="I76" s="696"/>
      <c r="J76" s="696"/>
      <c r="K76" s="696"/>
      <c r="L76" s="689"/>
      <c r="M76" s="696"/>
      <c r="N76" s="696"/>
      <c r="O76" s="696"/>
      <c r="P76" s="696"/>
      <c r="Q76" s="405"/>
      <c r="R76" s="831" t="s">
        <v>264</v>
      </c>
      <c r="S76" s="831"/>
      <c r="T76" s="831"/>
      <c r="U76" s="831"/>
      <c r="V76" s="405"/>
      <c r="W76" s="831" t="s">
        <v>265</v>
      </c>
      <c r="X76" s="831"/>
      <c r="Y76" s="831"/>
      <c r="Z76" s="831"/>
      <c r="AA76" s="400"/>
      <c r="AB76" s="831" t="s">
        <v>266</v>
      </c>
      <c r="AC76" s="831"/>
      <c r="AD76" s="831"/>
      <c r="AE76" s="831"/>
      <c r="AF76" s="252"/>
      <c r="AG76" s="602"/>
      <c r="AH76" s="603"/>
      <c r="AI76" s="603"/>
      <c r="AJ76" s="604"/>
      <c r="AK76" s="603"/>
      <c r="AL76" s="604"/>
      <c r="AM76" s="605"/>
      <c r="AN76" s="606"/>
    </row>
    <row r="77" spans="1:40" s="20" customFormat="1" ht="20.100000000000001" customHeight="1" x14ac:dyDescent="0.15">
      <c r="A77" s="713"/>
      <c r="B77" s="612"/>
      <c r="C77" s="613"/>
      <c r="D77" s="613"/>
      <c r="E77" s="613"/>
      <c r="F77" s="614"/>
      <c r="G77" s="371"/>
      <c r="H77" s="696"/>
      <c r="I77" s="696"/>
      <c r="J77" s="696"/>
      <c r="K77" s="696"/>
      <c r="L77" s="371"/>
      <c r="M77" s="696"/>
      <c r="N77" s="696"/>
      <c r="O77" s="696"/>
      <c r="P77" s="696"/>
      <c r="Q77" s="406"/>
      <c r="R77" s="831" t="s">
        <v>267</v>
      </c>
      <c r="S77" s="831"/>
      <c r="T77" s="831"/>
      <c r="U77" s="831"/>
      <c r="V77" s="405"/>
      <c r="W77" s="831"/>
      <c r="X77" s="831"/>
      <c r="Y77" s="831"/>
      <c r="Z77" s="831"/>
      <c r="AA77" s="400"/>
      <c r="AB77" s="831"/>
      <c r="AC77" s="831"/>
      <c r="AD77" s="831"/>
      <c r="AE77" s="831"/>
      <c r="AF77" s="252"/>
      <c r="AG77" s="602"/>
      <c r="AH77" s="603"/>
      <c r="AI77" s="603"/>
      <c r="AJ77" s="604"/>
      <c r="AK77" s="603"/>
      <c r="AL77" s="604"/>
      <c r="AM77" s="605"/>
      <c r="AN77" s="606"/>
    </row>
    <row r="78" spans="1:40" s="20" customFormat="1" ht="3" customHeight="1" x14ac:dyDescent="0.15">
      <c r="A78" s="145"/>
      <c r="B78" s="615"/>
      <c r="C78" s="616"/>
      <c r="D78" s="616"/>
      <c r="E78" s="616"/>
      <c r="F78" s="617"/>
      <c r="G78" s="172"/>
      <c r="H78" s="376"/>
      <c r="I78" s="376"/>
      <c r="J78" s="376"/>
      <c r="K78" s="376"/>
      <c r="L78" s="376"/>
      <c r="M78" s="376"/>
      <c r="N78" s="376"/>
      <c r="O78" s="376"/>
      <c r="P78" s="376"/>
      <c r="Q78" s="376"/>
      <c r="R78" s="376"/>
      <c r="S78" s="376"/>
      <c r="T78" s="376"/>
      <c r="U78" s="376"/>
      <c r="V78" s="376"/>
      <c r="W78" s="376"/>
      <c r="X78" s="376"/>
      <c r="Y78" s="376"/>
      <c r="Z78" s="376"/>
      <c r="AA78" s="376"/>
      <c r="AB78" s="376"/>
      <c r="AC78" s="376"/>
      <c r="AD78" s="376"/>
      <c r="AE78" s="376"/>
      <c r="AF78" s="377"/>
      <c r="AG78" s="236"/>
      <c r="AH78" s="199"/>
      <c r="AI78" s="199"/>
      <c r="AJ78" s="392"/>
      <c r="AK78" s="199"/>
      <c r="AL78" s="392"/>
      <c r="AM78" s="200"/>
      <c r="AN78" s="397"/>
    </row>
    <row r="79" spans="1:40" s="20" customFormat="1" ht="3" customHeight="1" x14ac:dyDescent="0.15">
      <c r="A79" s="36"/>
      <c r="B79" s="612" t="s">
        <v>269</v>
      </c>
      <c r="C79" s="613"/>
      <c r="D79" s="613"/>
      <c r="E79" s="613"/>
      <c r="F79" s="614"/>
      <c r="G79" s="167"/>
      <c r="H79" s="372"/>
      <c r="I79" s="372"/>
      <c r="J79" s="372"/>
      <c r="K79" s="372"/>
      <c r="L79" s="372"/>
      <c r="M79" s="372"/>
      <c r="N79" s="372"/>
      <c r="O79" s="372"/>
      <c r="P79" s="372"/>
      <c r="Q79" s="372"/>
      <c r="R79" s="372"/>
      <c r="S79" s="372"/>
      <c r="T79" s="372"/>
      <c r="U79" s="372"/>
      <c r="V79" s="372"/>
      <c r="W79" s="372"/>
      <c r="X79" s="372"/>
      <c r="Y79" s="372"/>
      <c r="Z79" s="372"/>
      <c r="AA79" s="372"/>
      <c r="AB79" s="372"/>
      <c r="AC79" s="372"/>
      <c r="AD79" s="372"/>
      <c r="AE79" s="372"/>
      <c r="AF79" s="373"/>
      <c r="AG79" s="57"/>
      <c r="AH79" s="58"/>
      <c r="AI79" s="58"/>
      <c r="AJ79" s="58"/>
      <c r="AK79" s="59"/>
      <c r="AL79" s="58"/>
      <c r="AM79" s="60"/>
      <c r="AN79" s="61"/>
    </row>
    <row r="80" spans="1:40" s="20" customFormat="1" ht="27" customHeight="1" x14ac:dyDescent="0.15">
      <c r="A80" s="36"/>
      <c r="B80" s="612"/>
      <c r="C80" s="613"/>
      <c r="D80" s="613"/>
      <c r="E80" s="613"/>
      <c r="F80" s="614"/>
      <c r="G80" s="170"/>
      <c r="H80" s="625" t="s">
        <v>213</v>
      </c>
      <c r="I80" s="625"/>
      <c r="J80" s="625"/>
      <c r="K80" s="625"/>
      <c r="L80" s="371"/>
      <c r="M80" s="625" t="s">
        <v>217</v>
      </c>
      <c r="N80" s="625"/>
      <c r="O80" s="625"/>
      <c r="P80" s="625"/>
      <c r="Q80" s="374"/>
      <c r="R80" s="374"/>
      <c r="S80" s="374"/>
      <c r="T80" s="374"/>
      <c r="U80" s="374"/>
      <c r="V80" s="374"/>
      <c r="W80" s="374"/>
      <c r="X80" s="374"/>
      <c r="Y80" s="374"/>
      <c r="Z80" s="374"/>
      <c r="AA80" s="374"/>
      <c r="AB80" s="374"/>
      <c r="AC80" s="374"/>
      <c r="AD80" s="374"/>
      <c r="AE80" s="374"/>
      <c r="AF80" s="375"/>
      <c r="AG80" s="602" t="s">
        <v>0</v>
      </c>
      <c r="AH80" s="603"/>
      <c r="AI80" s="603"/>
      <c r="AJ80" s="604" t="s">
        <v>56</v>
      </c>
      <c r="AK80" s="354" t="s">
        <v>0</v>
      </c>
      <c r="AL80" s="604" t="s">
        <v>57</v>
      </c>
      <c r="AM80" s="360"/>
      <c r="AN80" s="606" t="s">
        <v>58</v>
      </c>
    </row>
    <row r="81" spans="1:40" s="20" customFormat="1" ht="3" customHeight="1" x14ac:dyDescent="0.15">
      <c r="A81" s="145"/>
      <c r="B81" s="615"/>
      <c r="C81" s="616"/>
      <c r="D81" s="616"/>
      <c r="E81" s="616"/>
      <c r="F81" s="617"/>
      <c r="G81" s="172"/>
      <c r="H81" s="376"/>
      <c r="I81" s="376"/>
      <c r="J81" s="376"/>
      <c r="K81" s="376"/>
      <c r="L81" s="376"/>
      <c r="M81" s="376"/>
      <c r="N81" s="376"/>
      <c r="O81" s="376"/>
      <c r="P81" s="376"/>
      <c r="Q81" s="376"/>
      <c r="R81" s="376"/>
      <c r="S81" s="376"/>
      <c r="T81" s="376"/>
      <c r="U81" s="376"/>
      <c r="V81" s="376"/>
      <c r="W81" s="376"/>
      <c r="X81" s="376"/>
      <c r="Y81" s="376"/>
      <c r="Z81" s="376"/>
      <c r="AA81" s="376"/>
      <c r="AB81" s="376"/>
      <c r="AC81" s="376"/>
      <c r="AD81" s="376"/>
      <c r="AE81" s="376"/>
      <c r="AF81" s="377"/>
      <c r="AG81" s="236"/>
      <c r="AH81" s="199"/>
      <c r="AI81" s="199"/>
      <c r="AJ81" s="752"/>
      <c r="AK81" s="199"/>
      <c r="AL81" s="752"/>
      <c r="AM81" s="200"/>
      <c r="AN81" s="796"/>
    </row>
    <row r="82" spans="1:40" s="20" customFormat="1" ht="3" customHeight="1" x14ac:dyDescent="0.15">
      <c r="A82" s="36"/>
      <c r="B82" s="621" t="s">
        <v>94</v>
      </c>
      <c r="C82" s="622"/>
      <c r="D82" s="622"/>
      <c r="E82" s="622"/>
      <c r="F82" s="623"/>
      <c r="G82" s="374"/>
      <c r="H82" s="374"/>
      <c r="I82" s="374"/>
      <c r="J82" s="374"/>
      <c r="K82" s="374"/>
      <c r="L82" s="374"/>
      <c r="M82" s="374"/>
      <c r="N82" s="374"/>
      <c r="O82" s="374"/>
      <c r="P82" s="374"/>
      <c r="Q82" s="374"/>
      <c r="R82" s="374"/>
      <c r="S82" s="374"/>
      <c r="T82" s="374"/>
      <c r="U82" s="374"/>
      <c r="V82" s="374"/>
      <c r="W82" s="374"/>
      <c r="X82" s="374"/>
      <c r="Y82" s="374"/>
      <c r="Z82" s="374"/>
      <c r="AA82" s="374"/>
      <c r="AB82" s="374"/>
      <c r="AC82" s="374"/>
      <c r="AD82" s="374"/>
      <c r="AE82" s="374"/>
      <c r="AF82" s="374"/>
      <c r="AG82" s="57"/>
      <c r="AH82" s="58"/>
      <c r="AI82" s="58"/>
      <c r="AJ82" s="58"/>
      <c r="AK82" s="59"/>
      <c r="AL82" s="58"/>
      <c r="AM82" s="60"/>
      <c r="AN82" s="61"/>
    </row>
    <row r="83" spans="1:40" s="20" customFormat="1" ht="25.5" customHeight="1" x14ac:dyDescent="0.15">
      <c r="A83" s="36"/>
      <c r="B83" s="612"/>
      <c r="C83" s="613"/>
      <c r="D83" s="613"/>
      <c r="E83" s="613"/>
      <c r="F83" s="614"/>
      <c r="G83" s="371"/>
      <c r="H83" s="625" t="s">
        <v>149</v>
      </c>
      <c r="I83" s="625"/>
      <c r="J83" s="625"/>
      <c r="K83" s="625"/>
      <c r="L83" s="371"/>
      <c r="M83" s="625" t="s">
        <v>150</v>
      </c>
      <c r="N83" s="625"/>
      <c r="O83" s="625"/>
      <c r="P83" s="625"/>
      <c r="Q83" s="374"/>
      <c r="R83" s="374"/>
      <c r="S83" s="374"/>
      <c r="T83" s="374"/>
      <c r="U83" s="374"/>
      <c r="V83" s="374"/>
      <c r="W83" s="374"/>
      <c r="X83" s="374"/>
      <c r="Y83" s="374"/>
      <c r="Z83" s="374"/>
      <c r="AA83" s="374"/>
      <c r="AB83" s="374"/>
      <c r="AC83" s="374"/>
      <c r="AD83" s="374"/>
      <c r="AE83" s="374"/>
      <c r="AF83" s="374"/>
      <c r="AG83" s="602" t="s">
        <v>0</v>
      </c>
      <c r="AH83" s="603"/>
      <c r="AI83" s="603"/>
      <c r="AJ83" s="368" t="s">
        <v>56</v>
      </c>
      <c r="AK83" s="62" t="s">
        <v>0</v>
      </c>
      <c r="AL83" s="368" t="s">
        <v>57</v>
      </c>
      <c r="AM83" s="63" t="s">
        <v>0</v>
      </c>
      <c r="AN83" s="384" t="s">
        <v>58</v>
      </c>
    </row>
    <row r="84" spans="1:40" s="20" customFormat="1" ht="3" customHeight="1" x14ac:dyDescent="0.15">
      <c r="A84" s="36"/>
      <c r="B84" s="612"/>
      <c r="C84" s="613"/>
      <c r="D84" s="613"/>
      <c r="E84" s="613"/>
      <c r="F84" s="614"/>
      <c r="G84" s="374"/>
      <c r="H84" s="374"/>
      <c r="I84" s="374"/>
      <c r="J84" s="374"/>
      <c r="K84" s="374"/>
      <c r="L84" s="374"/>
      <c r="M84" s="374"/>
      <c r="N84" s="374"/>
      <c r="O84" s="374"/>
      <c r="P84" s="374"/>
      <c r="Q84" s="374"/>
      <c r="R84" s="374"/>
      <c r="S84" s="374"/>
      <c r="T84" s="374"/>
      <c r="U84" s="374"/>
      <c r="V84" s="374"/>
      <c r="W84" s="371"/>
      <c r="X84" s="371"/>
      <c r="Y84" s="371"/>
      <c r="Z84" s="371"/>
      <c r="AA84" s="371"/>
      <c r="AB84" s="371"/>
      <c r="AC84" s="371"/>
      <c r="AD84" s="371"/>
      <c r="AE84" s="371"/>
      <c r="AF84" s="371"/>
      <c r="AG84" s="69"/>
      <c r="AH84" s="368"/>
      <c r="AI84" s="368"/>
      <c r="AJ84" s="368"/>
      <c r="AK84" s="70"/>
      <c r="AL84" s="368"/>
      <c r="AM84" s="71"/>
      <c r="AN84" s="384"/>
    </row>
    <row r="85" spans="1:40" s="20" customFormat="1" ht="3" customHeight="1" x14ac:dyDescent="0.15">
      <c r="A85" s="419"/>
      <c r="B85" s="609" t="s">
        <v>139</v>
      </c>
      <c r="C85" s="610"/>
      <c r="D85" s="610"/>
      <c r="E85" s="610"/>
      <c r="F85" s="611"/>
      <c r="G85" s="106"/>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9"/>
      <c r="AH85" s="110"/>
      <c r="AI85" s="110"/>
      <c r="AJ85" s="110"/>
      <c r="AK85" s="111"/>
      <c r="AL85" s="110"/>
      <c r="AM85" s="112"/>
      <c r="AN85" s="113"/>
    </row>
    <row r="86" spans="1:40" s="20" customFormat="1" ht="29.25" customHeight="1" x14ac:dyDescent="0.15">
      <c r="A86" s="713"/>
      <c r="B86" s="612"/>
      <c r="C86" s="613"/>
      <c r="D86" s="613"/>
      <c r="E86" s="613"/>
      <c r="F86" s="614"/>
      <c r="G86" s="43"/>
      <c r="H86" s="607" t="s">
        <v>97</v>
      </c>
      <c r="I86" s="608"/>
      <c r="J86" s="608"/>
      <c r="K86" s="608"/>
      <c r="L86" s="608"/>
      <c r="M86" s="608"/>
      <c r="N86" s="608"/>
      <c r="O86" s="608"/>
      <c r="P86" s="608"/>
      <c r="Q86" s="608"/>
      <c r="R86" s="608"/>
      <c r="S86" s="374"/>
      <c r="T86" s="607" t="s">
        <v>98</v>
      </c>
      <c r="U86" s="607"/>
      <c r="V86" s="607"/>
      <c r="W86" s="607"/>
      <c r="X86" s="607"/>
      <c r="Y86" s="607"/>
      <c r="Z86" s="607"/>
      <c r="AA86" s="607"/>
      <c r="AB86" s="607"/>
      <c r="AC86" s="607"/>
      <c r="AD86" s="607"/>
      <c r="AE86" s="607"/>
      <c r="AF86" s="374"/>
      <c r="AG86" s="602" t="s">
        <v>0</v>
      </c>
      <c r="AH86" s="603"/>
      <c r="AI86" s="603"/>
      <c r="AJ86" s="604" t="s">
        <v>56</v>
      </c>
      <c r="AK86" s="603" t="s">
        <v>0</v>
      </c>
      <c r="AL86" s="604" t="s">
        <v>57</v>
      </c>
      <c r="AM86" s="605"/>
      <c r="AN86" s="606" t="s">
        <v>58</v>
      </c>
    </row>
    <row r="87" spans="1:40" s="20" customFormat="1" ht="25.5" customHeight="1" x14ac:dyDescent="0.15">
      <c r="A87" s="713"/>
      <c r="B87" s="612"/>
      <c r="C87" s="613"/>
      <c r="D87" s="613"/>
      <c r="E87" s="613"/>
      <c r="F87" s="614"/>
      <c r="G87" s="43"/>
      <c r="H87" s="607" t="s">
        <v>100</v>
      </c>
      <c r="I87" s="608"/>
      <c r="J87" s="608"/>
      <c r="K87" s="608"/>
      <c r="L87" s="608"/>
      <c r="M87" s="608"/>
      <c r="N87" s="608"/>
      <c r="O87" s="608"/>
      <c r="P87" s="608"/>
      <c r="Q87" s="608"/>
      <c r="R87" s="608"/>
      <c r="S87" s="374"/>
      <c r="T87" s="607"/>
      <c r="U87" s="607"/>
      <c r="V87" s="607"/>
      <c r="W87" s="607"/>
      <c r="X87" s="607"/>
      <c r="Y87" s="607"/>
      <c r="Z87" s="607"/>
      <c r="AA87" s="607"/>
      <c r="AB87" s="607"/>
      <c r="AC87" s="607"/>
      <c r="AD87" s="607"/>
      <c r="AE87" s="607"/>
      <c r="AF87" s="374"/>
      <c r="AG87" s="602"/>
      <c r="AH87" s="603"/>
      <c r="AI87" s="603"/>
      <c r="AJ87" s="604"/>
      <c r="AK87" s="603"/>
      <c r="AL87" s="604"/>
      <c r="AM87" s="605"/>
      <c r="AN87" s="606"/>
    </row>
    <row r="88" spans="1:40" s="20" customFormat="1" ht="3" customHeight="1" x14ac:dyDescent="0.15">
      <c r="A88" s="145"/>
      <c r="B88" s="615"/>
      <c r="C88" s="616"/>
      <c r="D88" s="616"/>
      <c r="E88" s="616"/>
      <c r="F88" s="617"/>
      <c r="G88" s="376"/>
      <c r="H88" s="376"/>
      <c r="I88" s="376"/>
      <c r="J88" s="376"/>
      <c r="K88" s="376"/>
      <c r="L88" s="376"/>
      <c r="M88" s="376"/>
      <c r="N88" s="376"/>
      <c r="O88" s="376"/>
      <c r="P88" s="376"/>
      <c r="Q88" s="376"/>
      <c r="R88" s="376"/>
      <c r="S88" s="376"/>
      <c r="T88" s="376"/>
      <c r="U88" s="376"/>
      <c r="V88" s="376"/>
      <c r="W88" s="383"/>
      <c r="X88" s="383"/>
      <c r="Y88" s="383"/>
      <c r="Z88" s="383"/>
      <c r="AA88" s="383"/>
      <c r="AB88" s="383"/>
      <c r="AC88" s="383"/>
      <c r="AD88" s="383"/>
      <c r="AE88" s="383"/>
      <c r="AF88" s="383"/>
      <c r="AG88" s="66"/>
      <c r="AH88" s="369"/>
      <c r="AI88" s="369"/>
      <c r="AJ88" s="369"/>
      <c r="AK88" s="67"/>
      <c r="AL88" s="369"/>
      <c r="AM88" s="68"/>
      <c r="AN88" s="385"/>
    </row>
    <row r="89" spans="1:40" s="20" customFormat="1" ht="3" customHeight="1" x14ac:dyDescent="0.15">
      <c r="A89" s="144"/>
      <c r="B89" s="621" t="s">
        <v>367</v>
      </c>
      <c r="C89" s="622"/>
      <c r="D89" s="622"/>
      <c r="E89" s="622"/>
      <c r="F89" s="623"/>
      <c r="G89" s="250"/>
      <c r="H89" s="429"/>
      <c r="I89" s="429"/>
      <c r="J89" s="429"/>
      <c r="K89" s="429"/>
      <c r="L89" s="429"/>
      <c r="M89" s="429"/>
      <c r="N89" s="429"/>
      <c r="O89" s="429"/>
      <c r="P89" s="429"/>
      <c r="Q89" s="429"/>
      <c r="R89" s="429"/>
      <c r="S89" s="429"/>
      <c r="T89" s="429"/>
      <c r="U89" s="429"/>
      <c r="V89" s="429"/>
      <c r="W89" s="429"/>
      <c r="X89" s="429"/>
      <c r="Y89" s="429"/>
      <c r="Z89" s="429"/>
      <c r="AA89" s="429"/>
      <c r="AB89" s="429"/>
      <c r="AC89" s="429"/>
      <c r="AD89" s="429"/>
      <c r="AE89" s="429"/>
      <c r="AF89" s="430"/>
      <c r="AG89" s="57"/>
      <c r="AH89" s="58"/>
      <c r="AI89" s="58"/>
      <c r="AJ89" s="58"/>
      <c r="AK89" s="59"/>
      <c r="AL89" s="58"/>
      <c r="AM89" s="60"/>
      <c r="AN89" s="61"/>
    </row>
    <row r="90" spans="1:40" s="20" customFormat="1" ht="33" customHeight="1" x14ac:dyDescent="0.15">
      <c r="A90" s="36"/>
      <c r="B90" s="612"/>
      <c r="C90" s="613"/>
      <c r="D90" s="613"/>
      <c r="E90" s="613"/>
      <c r="F90" s="614"/>
      <c r="G90" s="175"/>
      <c r="H90" s="625" t="s">
        <v>89</v>
      </c>
      <c r="I90" s="625"/>
      <c r="J90" s="625"/>
      <c r="K90" s="625"/>
      <c r="L90" s="428"/>
      <c r="M90" s="625" t="s">
        <v>96</v>
      </c>
      <c r="N90" s="625"/>
      <c r="O90" s="625"/>
      <c r="P90" s="625"/>
      <c r="Q90" s="431"/>
      <c r="R90" s="588" t="s">
        <v>362</v>
      </c>
      <c r="S90" s="588"/>
      <c r="T90" s="588"/>
      <c r="U90" s="588"/>
      <c r="V90" s="588"/>
      <c r="W90" s="588"/>
      <c r="X90" s="588"/>
      <c r="Y90" s="588"/>
      <c r="Z90" s="431"/>
      <c r="AA90" s="624"/>
      <c r="AB90" s="624"/>
      <c r="AC90" s="624"/>
      <c r="AD90" s="431"/>
      <c r="AE90" s="431"/>
      <c r="AF90" s="432"/>
      <c r="AG90" s="602" t="s">
        <v>0</v>
      </c>
      <c r="AH90" s="603"/>
      <c r="AI90" s="603"/>
      <c r="AJ90" s="604" t="s">
        <v>56</v>
      </c>
      <c r="AK90" s="422" t="s">
        <v>0</v>
      </c>
      <c r="AL90" s="604" t="s">
        <v>57</v>
      </c>
      <c r="AM90" s="424"/>
      <c r="AN90" s="606" t="s">
        <v>58</v>
      </c>
    </row>
    <row r="91" spans="1:40" s="20" customFormat="1" ht="4.5" customHeight="1" x14ac:dyDescent="0.15">
      <c r="A91" s="145"/>
      <c r="B91" s="615"/>
      <c r="C91" s="616"/>
      <c r="D91" s="616"/>
      <c r="E91" s="616"/>
      <c r="F91" s="617"/>
      <c r="G91" s="49"/>
      <c r="H91" s="433"/>
      <c r="I91" s="433"/>
      <c r="J91" s="433"/>
      <c r="K91" s="433"/>
      <c r="L91" s="433"/>
      <c r="M91" s="433"/>
      <c r="N91" s="433"/>
      <c r="O91" s="433"/>
      <c r="P91" s="433"/>
      <c r="Q91" s="433"/>
      <c r="R91" s="433"/>
      <c r="S91" s="433"/>
      <c r="T91" s="433"/>
      <c r="U91" s="433"/>
      <c r="V91" s="433"/>
      <c r="W91" s="433"/>
      <c r="X91" s="433"/>
      <c r="Y91" s="433"/>
      <c r="Z91" s="433"/>
      <c r="AA91" s="433"/>
      <c r="AB91" s="433"/>
      <c r="AC91" s="433"/>
      <c r="AD91" s="433"/>
      <c r="AE91" s="433"/>
      <c r="AF91" s="434"/>
      <c r="AG91" s="236"/>
      <c r="AH91" s="199"/>
      <c r="AI91" s="199"/>
      <c r="AJ91" s="752"/>
      <c r="AK91" s="199"/>
      <c r="AL91" s="752"/>
      <c r="AM91" s="200"/>
      <c r="AN91" s="796"/>
    </row>
    <row r="92" spans="1:40" s="20" customFormat="1" ht="3" customHeight="1" x14ac:dyDescent="0.15">
      <c r="A92" s="144"/>
      <c r="B92" s="621" t="s">
        <v>470</v>
      </c>
      <c r="C92" s="622"/>
      <c r="D92" s="622"/>
      <c r="E92" s="622"/>
      <c r="F92" s="623"/>
      <c r="G92" s="250"/>
      <c r="H92" s="494"/>
      <c r="I92" s="494"/>
      <c r="J92" s="494"/>
      <c r="K92" s="494"/>
      <c r="L92" s="494"/>
      <c r="M92" s="494"/>
      <c r="N92" s="494"/>
      <c r="O92" s="494"/>
      <c r="P92" s="494"/>
      <c r="Q92" s="494"/>
      <c r="R92" s="494"/>
      <c r="S92" s="494"/>
      <c r="T92" s="494"/>
      <c r="U92" s="494"/>
      <c r="V92" s="494"/>
      <c r="W92" s="494"/>
      <c r="X92" s="494"/>
      <c r="Y92" s="494"/>
      <c r="Z92" s="494"/>
      <c r="AA92" s="494"/>
      <c r="AB92" s="494"/>
      <c r="AC92" s="494"/>
      <c r="AD92" s="494"/>
      <c r="AE92" s="494"/>
      <c r="AF92" s="495"/>
      <c r="AG92" s="57"/>
      <c r="AH92" s="58"/>
      <c r="AI92" s="58"/>
      <c r="AJ92" s="58"/>
      <c r="AK92" s="59"/>
      <c r="AL92" s="58"/>
      <c r="AM92" s="60"/>
      <c r="AN92" s="61"/>
    </row>
    <row r="93" spans="1:40" s="20" customFormat="1" ht="33" customHeight="1" x14ac:dyDescent="0.15">
      <c r="A93" s="36"/>
      <c r="B93" s="612"/>
      <c r="C93" s="613"/>
      <c r="D93" s="613"/>
      <c r="E93" s="613"/>
      <c r="F93" s="614"/>
      <c r="G93" s="175"/>
      <c r="H93" s="625" t="s">
        <v>89</v>
      </c>
      <c r="I93" s="625"/>
      <c r="J93" s="625"/>
      <c r="K93" s="625"/>
      <c r="L93" s="493"/>
      <c r="M93" s="625" t="s">
        <v>96</v>
      </c>
      <c r="N93" s="625"/>
      <c r="O93" s="625"/>
      <c r="P93" s="625"/>
      <c r="Q93" s="496"/>
      <c r="R93" s="588"/>
      <c r="S93" s="588"/>
      <c r="T93" s="588"/>
      <c r="U93" s="588"/>
      <c r="V93" s="588"/>
      <c r="W93" s="588"/>
      <c r="X93" s="588"/>
      <c r="Y93" s="588"/>
      <c r="Z93" s="496"/>
      <c r="AA93" s="645"/>
      <c r="AB93" s="645"/>
      <c r="AC93" s="645"/>
      <c r="AD93" s="496"/>
      <c r="AE93" s="496"/>
      <c r="AF93" s="497"/>
      <c r="AG93" s="602" t="s">
        <v>0</v>
      </c>
      <c r="AH93" s="603"/>
      <c r="AI93" s="603"/>
      <c r="AJ93" s="604" t="s">
        <v>56</v>
      </c>
      <c r="AK93" s="478" t="s">
        <v>0</v>
      </c>
      <c r="AL93" s="604" t="s">
        <v>57</v>
      </c>
      <c r="AM93" s="480"/>
      <c r="AN93" s="606" t="s">
        <v>58</v>
      </c>
    </row>
    <row r="94" spans="1:40" s="20" customFormat="1" ht="4.5" customHeight="1" x14ac:dyDescent="0.15">
      <c r="A94" s="145"/>
      <c r="B94" s="615"/>
      <c r="C94" s="616"/>
      <c r="D94" s="616"/>
      <c r="E94" s="616"/>
      <c r="F94" s="617"/>
      <c r="G94" s="49"/>
      <c r="H94" s="498"/>
      <c r="I94" s="498"/>
      <c r="J94" s="498"/>
      <c r="K94" s="498"/>
      <c r="L94" s="498"/>
      <c r="M94" s="498"/>
      <c r="N94" s="498"/>
      <c r="O94" s="498"/>
      <c r="P94" s="498"/>
      <c r="Q94" s="498"/>
      <c r="R94" s="498"/>
      <c r="S94" s="498"/>
      <c r="T94" s="498"/>
      <c r="U94" s="498"/>
      <c r="V94" s="498"/>
      <c r="W94" s="498"/>
      <c r="X94" s="498"/>
      <c r="Y94" s="498"/>
      <c r="Z94" s="498"/>
      <c r="AA94" s="498"/>
      <c r="AB94" s="498"/>
      <c r="AC94" s="498"/>
      <c r="AD94" s="498"/>
      <c r="AE94" s="498"/>
      <c r="AF94" s="499"/>
      <c r="AG94" s="236"/>
      <c r="AH94" s="199"/>
      <c r="AI94" s="199"/>
      <c r="AJ94" s="752"/>
      <c r="AK94" s="199"/>
      <c r="AL94" s="752"/>
      <c r="AM94" s="200"/>
      <c r="AN94" s="796"/>
    </row>
    <row r="95" spans="1:40" s="20" customFormat="1" ht="3" customHeight="1" x14ac:dyDescent="0.15">
      <c r="A95" s="144"/>
      <c r="B95" s="631" t="s">
        <v>515</v>
      </c>
      <c r="C95" s="632"/>
      <c r="D95" s="632"/>
      <c r="E95" s="632"/>
      <c r="F95" s="633"/>
      <c r="G95" s="250"/>
      <c r="H95" s="494"/>
      <c r="I95" s="494"/>
      <c r="J95" s="494"/>
      <c r="K95" s="494"/>
      <c r="L95" s="494"/>
      <c r="M95" s="494"/>
      <c r="N95" s="494"/>
      <c r="O95" s="494"/>
      <c r="P95" s="494"/>
      <c r="Q95" s="494"/>
      <c r="R95" s="494"/>
      <c r="S95" s="494"/>
      <c r="T95" s="494"/>
      <c r="U95" s="494"/>
      <c r="V95" s="494"/>
      <c r="W95" s="494"/>
      <c r="X95" s="494"/>
      <c r="Y95" s="494"/>
      <c r="Z95" s="494"/>
      <c r="AA95" s="494"/>
      <c r="AB95" s="494"/>
      <c r="AC95" s="494"/>
      <c r="AD95" s="494"/>
      <c r="AE95" s="494"/>
      <c r="AF95" s="495"/>
      <c r="AG95" s="57"/>
      <c r="AH95" s="58"/>
      <c r="AI95" s="58"/>
      <c r="AJ95" s="58"/>
      <c r="AK95" s="59"/>
      <c r="AL95" s="58"/>
      <c r="AM95" s="60"/>
      <c r="AN95" s="61"/>
    </row>
    <row r="96" spans="1:40" s="20" customFormat="1" ht="33" customHeight="1" x14ac:dyDescent="0.15">
      <c r="A96" s="36"/>
      <c r="B96" s="634"/>
      <c r="C96" s="635"/>
      <c r="D96" s="635"/>
      <c r="E96" s="635"/>
      <c r="F96" s="636"/>
      <c r="G96" s="175"/>
      <c r="H96" s="625" t="s">
        <v>179</v>
      </c>
      <c r="I96" s="625"/>
      <c r="J96" s="625"/>
      <c r="K96" s="625"/>
      <c r="L96" s="493"/>
      <c r="M96" s="625" t="s">
        <v>65</v>
      </c>
      <c r="N96" s="625"/>
      <c r="O96" s="625"/>
      <c r="P96" s="625"/>
      <c r="Q96" s="496"/>
      <c r="R96" s="588"/>
      <c r="S96" s="588"/>
      <c r="T96" s="588"/>
      <c r="U96" s="588"/>
      <c r="V96" s="588"/>
      <c r="W96" s="588"/>
      <c r="X96" s="588"/>
      <c r="Y96" s="588"/>
      <c r="Z96" s="496"/>
      <c r="AA96" s="645"/>
      <c r="AB96" s="645"/>
      <c r="AC96" s="645"/>
      <c r="AD96" s="496"/>
      <c r="AE96" s="496"/>
      <c r="AF96" s="497"/>
      <c r="AG96" s="602" t="s">
        <v>0</v>
      </c>
      <c r="AH96" s="603"/>
      <c r="AI96" s="603"/>
      <c r="AJ96" s="604" t="s">
        <v>56</v>
      </c>
      <c r="AK96" s="478" t="s">
        <v>0</v>
      </c>
      <c r="AL96" s="604" t="s">
        <v>57</v>
      </c>
      <c r="AM96" s="480"/>
      <c r="AN96" s="606" t="s">
        <v>58</v>
      </c>
    </row>
    <row r="97" spans="1:40" s="20" customFormat="1" ht="4.5" customHeight="1" x14ac:dyDescent="0.15">
      <c r="A97" s="145"/>
      <c r="B97" s="637"/>
      <c r="C97" s="638"/>
      <c r="D97" s="638"/>
      <c r="E97" s="638"/>
      <c r="F97" s="639"/>
      <c r="G97" s="49"/>
      <c r="H97" s="498"/>
      <c r="I97" s="498"/>
      <c r="J97" s="498"/>
      <c r="K97" s="498"/>
      <c r="L97" s="498"/>
      <c r="M97" s="498"/>
      <c r="N97" s="498"/>
      <c r="O97" s="498"/>
      <c r="P97" s="498"/>
      <c r="Q97" s="498"/>
      <c r="R97" s="498"/>
      <c r="S97" s="498"/>
      <c r="T97" s="498"/>
      <c r="U97" s="498"/>
      <c r="V97" s="498"/>
      <c r="W97" s="498"/>
      <c r="X97" s="498"/>
      <c r="Y97" s="498"/>
      <c r="Z97" s="498"/>
      <c r="AA97" s="498"/>
      <c r="AB97" s="498"/>
      <c r="AC97" s="498"/>
      <c r="AD97" s="498"/>
      <c r="AE97" s="498"/>
      <c r="AF97" s="499"/>
      <c r="AG97" s="236"/>
      <c r="AH97" s="199"/>
      <c r="AI97" s="199"/>
      <c r="AJ97" s="752"/>
      <c r="AK97" s="199"/>
      <c r="AL97" s="752"/>
      <c r="AM97" s="200"/>
      <c r="AN97" s="796"/>
    </row>
    <row r="98" spans="1:40" s="20" customFormat="1" ht="3" customHeight="1" x14ac:dyDescent="0.15">
      <c r="A98" s="36"/>
      <c r="B98" s="742" t="s">
        <v>502</v>
      </c>
      <c r="C98" s="743"/>
      <c r="D98" s="743"/>
      <c r="E98" s="743"/>
      <c r="F98" s="744"/>
      <c r="G98" s="175"/>
      <c r="H98" s="374"/>
      <c r="I98" s="374"/>
      <c r="J98" s="374"/>
      <c r="K98" s="374"/>
      <c r="L98" s="374"/>
      <c r="M98" s="374"/>
      <c r="N98" s="374"/>
      <c r="O98" s="374"/>
      <c r="P98" s="374"/>
      <c r="Q98" s="374"/>
      <c r="R98" s="374"/>
      <c r="S98" s="374"/>
      <c r="T98" s="374"/>
      <c r="U98" s="374"/>
      <c r="V98" s="374"/>
      <c r="W98" s="374"/>
      <c r="X98" s="374"/>
      <c r="Y98" s="374"/>
      <c r="Z98" s="374"/>
      <c r="AA98" s="374"/>
      <c r="AB98" s="374"/>
      <c r="AC98" s="374"/>
      <c r="AD98" s="374"/>
      <c r="AE98" s="374"/>
      <c r="AF98" s="375"/>
      <c r="AG98" s="69"/>
      <c r="AH98" s="368"/>
      <c r="AI98" s="368"/>
      <c r="AJ98" s="368"/>
      <c r="AK98" s="70"/>
      <c r="AL98" s="368"/>
      <c r="AM98" s="71"/>
      <c r="AN98" s="384"/>
    </row>
    <row r="99" spans="1:40" s="20" customFormat="1" ht="33" customHeight="1" x14ac:dyDescent="0.15">
      <c r="A99" s="36"/>
      <c r="B99" s="742"/>
      <c r="C99" s="743"/>
      <c r="D99" s="743"/>
      <c r="E99" s="743"/>
      <c r="F99" s="744"/>
      <c r="G99" s="175"/>
      <c r="H99" s="625" t="s">
        <v>95</v>
      </c>
      <c r="I99" s="625"/>
      <c r="J99" s="625"/>
      <c r="K99" s="625"/>
      <c r="L99" s="371"/>
      <c r="M99" s="625" t="s">
        <v>96</v>
      </c>
      <c r="N99" s="625"/>
      <c r="O99" s="625"/>
      <c r="P99" s="625"/>
      <c r="Q99" s="374"/>
      <c r="R99" s="588"/>
      <c r="S99" s="588"/>
      <c r="T99" s="588"/>
      <c r="U99" s="588"/>
      <c r="V99" s="588"/>
      <c r="W99" s="588"/>
      <c r="X99" s="588"/>
      <c r="Y99" s="588"/>
      <c r="Z99" s="374"/>
      <c r="AA99" s="645"/>
      <c r="AB99" s="645"/>
      <c r="AC99" s="645"/>
      <c r="AD99" s="374"/>
      <c r="AE99" s="374"/>
      <c r="AF99" s="375"/>
      <c r="AG99" s="602" t="s">
        <v>0</v>
      </c>
      <c r="AH99" s="603"/>
      <c r="AI99" s="603"/>
      <c r="AJ99" s="604" t="s">
        <v>56</v>
      </c>
      <c r="AK99" s="354" t="s">
        <v>0</v>
      </c>
      <c r="AL99" s="604" t="s">
        <v>57</v>
      </c>
      <c r="AM99" s="360"/>
      <c r="AN99" s="606" t="s">
        <v>58</v>
      </c>
    </row>
    <row r="100" spans="1:40" s="20" customFormat="1" ht="4.5" customHeight="1" thickBot="1" x14ac:dyDescent="0.2">
      <c r="A100" s="40"/>
      <c r="B100" s="828"/>
      <c r="C100" s="829"/>
      <c r="D100" s="829"/>
      <c r="E100" s="829"/>
      <c r="F100" s="830"/>
      <c r="G100" s="330"/>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331"/>
      <c r="AG100" s="291"/>
      <c r="AH100" s="292"/>
      <c r="AI100" s="292"/>
      <c r="AJ100" s="825"/>
      <c r="AK100" s="292"/>
      <c r="AL100" s="825"/>
      <c r="AM100" s="293"/>
      <c r="AN100" s="826"/>
    </row>
    <row r="101" spans="1:40" s="81" customFormat="1" ht="16.5" customHeight="1" x14ac:dyDescent="0.15">
      <c r="B101" s="80" t="s">
        <v>141</v>
      </c>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row>
    <row r="102" spans="1:40" s="81" customFormat="1" ht="16.5" customHeight="1" x14ac:dyDescent="0.15">
      <c r="B102" s="80"/>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row>
    <row r="103" spans="1:40" s="81" customFormat="1" ht="16.5" customHeight="1" x14ac:dyDescent="0.15">
      <c r="B103" s="80"/>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row>
    <row r="104" spans="1:40" s="82" customFormat="1" ht="22.5" customHeight="1" x14ac:dyDescent="0.15">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row>
    <row r="105" spans="1:40" ht="14.25" x14ac:dyDescent="0.15">
      <c r="B105" s="149" t="s">
        <v>181</v>
      </c>
      <c r="C105" s="150"/>
      <c r="D105" s="693" t="s">
        <v>60</v>
      </c>
      <c r="E105" s="693"/>
      <c r="F105" s="693"/>
      <c r="G105" s="693"/>
      <c r="H105" s="693"/>
      <c r="I105" s="693"/>
      <c r="J105" s="693"/>
      <c r="K105" s="693"/>
      <c r="L105" s="693"/>
      <c r="M105" s="693"/>
      <c r="N105" s="693"/>
      <c r="O105" s="693"/>
      <c r="P105" s="693"/>
      <c r="Q105" s="693"/>
      <c r="R105" s="693"/>
      <c r="S105" s="693"/>
      <c r="T105" s="693"/>
      <c r="U105" s="693"/>
      <c r="V105" s="693"/>
      <c r="W105" s="693"/>
      <c r="X105" s="693"/>
      <c r="Y105" s="693"/>
      <c r="Z105" s="693"/>
      <c r="AA105" s="693"/>
      <c r="AB105" s="693"/>
      <c r="AC105" s="693"/>
      <c r="AD105" s="693"/>
      <c r="AE105" s="693"/>
      <c r="AF105" s="693"/>
      <c r="AG105" s="693"/>
      <c r="AH105" s="693"/>
      <c r="AI105" s="693"/>
      <c r="AJ105" s="693"/>
      <c r="AK105" s="83"/>
      <c r="AL105" s="84"/>
      <c r="AM105" s="84"/>
      <c r="AN105" s="84"/>
    </row>
    <row r="106" spans="1:40" ht="14.25" x14ac:dyDescent="0.15">
      <c r="B106" s="150"/>
      <c r="C106" s="692" t="s">
        <v>182</v>
      </c>
      <c r="D106" s="692"/>
      <c r="E106" s="692"/>
      <c r="F106" s="692"/>
      <c r="G106" s="692"/>
      <c r="H106" s="692"/>
      <c r="I106" s="692"/>
      <c r="J106" s="692"/>
      <c r="K106" s="692"/>
      <c r="L106" s="692"/>
      <c r="M106" s="692"/>
      <c r="N106" s="692"/>
      <c r="O106" s="692"/>
      <c r="P106" s="692"/>
      <c r="Q106" s="692"/>
      <c r="R106" s="692"/>
      <c r="S106" s="692"/>
      <c r="T106" s="692"/>
      <c r="U106" s="692"/>
      <c r="V106" s="692"/>
      <c r="W106" s="692"/>
      <c r="X106" s="692"/>
      <c r="Y106" s="692"/>
      <c r="Z106" s="692"/>
      <c r="AA106" s="692"/>
      <c r="AB106" s="692"/>
      <c r="AC106" s="692"/>
      <c r="AD106" s="692"/>
      <c r="AE106" s="692"/>
      <c r="AF106" s="692"/>
      <c r="AG106" s="692"/>
      <c r="AH106" s="692"/>
      <c r="AI106" s="692"/>
      <c r="AJ106" s="692"/>
      <c r="AK106" s="86"/>
      <c r="AL106" s="86"/>
      <c r="AM106" s="86"/>
      <c r="AN106" s="86"/>
    </row>
    <row r="107" spans="1:40" ht="14.25" x14ac:dyDescent="0.15">
      <c r="B107" s="153"/>
      <c r="C107" s="154"/>
      <c r="D107" s="693" t="s">
        <v>61</v>
      </c>
      <c r="E107" s="693"/>
      <c r="F107" s="693"/>
      <c r="G107" s="693"/>
      <c r="H107" s="693"/>
      <c r="I107" s="693"/>
      <c r="J107" s="693"/>
      <c r="K107" s="693"/>
      <c r="L107" s="693"/>
      <c r="M107" s="693"/>
      <c r="N107" s="693"/>
      <c r="O107" s="693"/>
      <c r="P107" s="693"/>
      <c r="Q107" s="693"/>
      <c r="R107" s="693"/>
      <c r="S107" s="693"/>
      <c r="T107" s="693"/>
      <c r="U107" s="693"/>
      <c r="V107" s="693"/>
      <c r="W107" s="693"/>
      <c r="X107" s="693"/>
      <c r="Y107" s="693"/>
      <c r="Z107" s="693"/>
      <c r="AA107" s="693"/>
      <c r="AB107" s="693"/>
      <c r="AC107" s="693"/>
      <c r="AD107" s="693"/>
      <c r="AE107" s="693"/>
      <c r="AF107" s="693"/>
      <c r="AG107" s="693"/>
      <c r="AH107" s="693"/>
      <c r="AI107" s="693"/>
      <c r="AJ107" s="693"/>
      <c r="AK107" s="86"/>
      <c r="AL107" s="86"/>
      <c r="AM107" s="86"/>
      <c r="AN107" s="86"/>
    </row>
    <row r="108" spans="1:40" ht="14.25" x14ac:dyDescent="0.15">
      <c r="B108" s="155"/>
      <c r="C108" s="693" t="s">
        <v>183</v>
      </c>
      <c r="D108" s="693"/>
      <c r="E108" s="693"/>
      <c r="F108" s="693"/>
      <c r="G108" s="693"/>
      <c r="H108" s="693"/>
      <c r="I108" s="693"/>
      <c r="J108" s="693"/>
      <c r="K108" s="693"/>
      <c r="L108" s="693"/>
      <c r="M108" s="693"/>
      <c r="N108" s="693"/>
      <c r="O108" s="693"/>
      <c r="P108" s="693"/>
      <c r="Q108" s="693"/>
      <c r="R108" s="693"/>
      <c r="S108" s="693"/>
      <c r="T108" s="693"/>
      <c r="U108" s="693"/>
      <c r="V108" s="693"/>
      <c r="W108" s="693"/>
      <c r="X108" s="693"/>
      <c r="Y108" s="693"/>
      <c r="Z108" s="693"/>
      <c r="AA108" s="693"/>
      <c r="AB108" s="693"/>
      <c r="AC108" s="693"/>
      <c r="AD108" s="693"/>
      <c r="AE108" s="693"/>
      <c r="AF108" s="693"/>
      <c r="AG108" s="693"/>
      <c r="AH108" s="693"/>
      <c r="AI108" s="693"/>
      <c r="AJ108" s="693"/>
      <c r="AK108" s="84"/>
      <c r="AL108" s="84"/>
      <c r="AM108" s="84"/>
      <c r="AN108" s="84"/>
    </row>
    <row r="109" spans="1:40" ht="14.25" x14ac:dyDescent="0.15">
      <c r="B109" s="156"/>
      <c r="C109" s="692" t="s">
        <v>184</v>
      </c>
      <c r="D109" s="692"/>
      <c r="E109" s="692"/>
      <c r="F109" s="692"/>
      <c r="G109" s="692"/>
      <c r="H109" s="692"/>
      <c r="I109" s="692"/>
      <c r="J109" s="692"/>
      <c r="K109" s="692"/>
      <c r="L109" s="692"/>
      <c r="M109" s="692"/>
      <c r="N109" s="692"/>
      <c r="O109" s="692"/>
      <c r="P109" s="692"/>
      <c r="Q109" s="692"/>
      <c r="R109" s="692"/>
      <c r="S109" s="692"/>
      <c r="T109" s="692"/>
      <c r="U109" s="692"/>
      <c r="V109" s="692"/>
      <c r="W109" s="692"/>
      <c r="X109" s="692"/>
      <c r="Y109" s="692"/>
      <c r="Z109" s="692"/>
      <c r="AA109" s="692"/>
      <c r="AB109" s="692"/>
      <c r="AC109" s="692"/>
      <c r="AD109" s="692"/>
      <c r="AE109" s="692"/>
      <c r="AF109" s="692"/>
      <c r="AG109" s="692"/>
      <c r="AH109" s="692"/>
      <c r="AI109" s="692"/>
      <c r="AJ109" s="692"/>
      <c r="AK109" s="88"/>
      <c r="AL109" s="88"/>
      <c r="AM109" s="88"/>
      <c r="AN109" s="88"/>
    </row>
    <row r="110" spans="1:40" x14ac:dyDescent="0.15">
      <c r="B110" s="84"/>
      <c r="C110" s="84"/>
      <c r="D110" s="84"/>
      <c r="E110" s="84"/>
      <c r="F110" s="84"/>
      <c r="G110" s="84"/>
      <c r="H110" s="84"/>
      <c r="I110" s="84"/>
      <c r="J110" s="84"/>
      <c r="K110" s="84"/>
      <c r="L110" s="84"/>
      <c r="M110" s="84"/>
      <c r="N110" s="84"/>
      <c r="O110" s="84"/>
      <c r="P110" s="84"/>
      <c r="Q110" s="84"/>
      <c r="R110" s="83"/>
      <c r="S110" s="83"/>
      <c r="T110" s="83"/>
      <c r="U110" s="83"/>
      <c r="V110" s="83"/>
      <c r="W110" s="157"/>
      <c r="X110" s="157"/>
      <c r="Y110" s="157"/>
      <c r="Z110" s="157"/>
      <c r="AA110" s="157"/>
      <c r="AB110" s="157"/>
      <c r="AC110" s="157"/>
      <c r="AD110" s="157"/>
      <c r="AE110" s="157"/>
      <c r="AF110" s="157"/>
      <c r="AG110" s="157"/>
      <c r="AH110" s="157"/>
      <c r="AI110" s="158"/>
      <c r="AJ110" s="158"/>
      <c r="AK110" s="83"/>
      <c r="AL110" s="84"/>
      <c r="AM110" s="84"/>
      <c r="AN110" s="84"/>
    </row>
    <row r="111" spans="1:40" ht="14.25" x14ac:dyDescent="0.15">
      <c r="B111" s="149" t="s">
        <v>181</v>
      </c>
      <c r="C111" s="220"/>
      <c r="D111" s="827" t="s">
        <v>270</v>
      </c>
      <c r="E111" s="827"/>
      <c r="F111" s="827"/>
      <c r="G111" s="827"/>
      <c r="H111" s="827"/>
      <c r="I111" s="827"/>
      <c r="J111" s="827"/>
      <c r="K111" s="827"/>
      <c r="L111" s="827"/>
      <c r="M111" s="827"/>
      <c r="N111" s="827"/>
      <c r="O111" s="827"/>
      <c r="P111" s="827"/>
      <c r="Q111" s="827"/>
      <c r="R111" s="827"/>
      <c r="S111" s="827"/>
      <c r="T111" s="827"/>
      <c r="U111" s="827"/>
      <c r="V111" s="827"/>
      <c r="W111" s="827"/>
      <c r="X111" s="827"/>
      <c r="Y111" s="827"/>
      <c r="Z111" s="827"/>
      <c r="AA111" s="827"/>
      <c r="AB111" s="827"/>
      <c r="AC111" s="827"/>
      <c r="AD111" s="827"/>
      <c r="AE111" s="827"/>
      <c r="AF111" s="827"/>
      <c r="AG111" s="827"/>
      <c r="AH111" s="827"/>
      <c r="AI111" s="827"/>
      <c r="AJ111" s="827"/>
      <c r="AK111" s="827"/>
      <c r="AL111" s="221"/>
      <c r="AM111" s="221"/>
      <c r="AN111" s="221"/>
    </row>
    <row r="112" spans="1:40" ht="14.25" x14ac:dyDescent="0.15">
      <c r="B112" s="220"/>
      <c r="C112" s="692" t="s">
        <v>62</v>
      </c>
      <c r="D112" s="692"/>
      <c r="E112" s="692"/>
      <c r="F112" s="692"/>
      <c r="G112" s="692"/>
      <c r="H112" s="692"/>
      <c r="I112" s="692"/>
      <c r="J112" s="692"/>
      <c r="K112" s="692"/>
      <c r="L112" s="692"/>
      <c r="M112" s="692"/>
      <c r="N112" s="692"/>
      <c r="O112" s="692"/>
      <c r="P112" s="692"/>
      <c r="Q112" s="692"/>
      <c r="R112" s="692"/>
      <c r="S112" s="692"/>
      <c r="T112" s="692"/>
      <c r="U112" s="692"/>
      <c r="V112" s="692"/>
      <c r="W112" s="692"/>
      <c r="X112" s="692"/>
      <c r="Y112" s="692"/>
      <c r="Z112" s="692"/>
      <c r="AA112" s="692"/>
      <c r="AB112" s="692"/>
      <c r="AC112" s="692"/>
      <c r="AD112" s="692"/>
      <c r="AE112" s="692"/>
      <c r="AF112" s="692"/>
      <c r="AG112" s="692"/>
      <c r="AH112" s="692"/>
      <c r="AI112" s="692"/>
      <c r="AJ112" s="692"/>
      <c r="AK112" s="221"/>
      <c r="AL112" s="221"/>
      <c r="AM112" s="221"/>
      <c r="AN112" s="221"/>
    </row>
  </sheetData>
  <mergeCells count="247">
    <mergeCell ref="M44:P44"/>
    <mergeCell ref="B95:F97"/>
    <mergeCell ref="H96:K96"/>
    <mergeCell ref="M96:P96"/>
    <mergeCell ref="R96:Y96"/>
    <mergeCell ref="AA96:AC96"/>
    <mergeCell ref="AG96:AI96"/>
    <mergeCell ref="AJ96:AJ97"/>
    <mergeCell ref="AL96:AL97"/>
    <mergeCell ref="B92:F94"/>
    <mergeCell ref="H93:K93"/>
    <mergeCell ref="M93:P93"/>
    <mergeCell ref="R93:Y93"/>
    <mergeCell ref="AA93:AC93"/>
    <mergeCell ref="AG93:AI93"/>
    <mergeCell ref="AJ93:AJ94"/>
    <mergeCell ref="AL93:AL94"/>
    <mergeCell ref="B49:F51"/>
    <mergeCell ref="H49:K49"/>
    <mergeCell ref="M49:P49"/>
    <mergeCell ref="H50:K50"/>
    <mergeCell ref="M50:P50"/>
    <mergeCell ref="AG50:AI50"/>
    <mergeCell ref="H51:K51"/>
    <mergeCell ref="M46:P46"/>
    <mergeCell ref="H47:K47"/>
    <mergeCell ref="M47:P47"/>
    <mergeCell ref="AG47:AI47"/>
    <mergeCell ref="H48:K48"/>
    <mergeCell ref="M48:P48"/>
    <mergeCell ref="B52:F54"/>
    <mergeCell ref="H52:K52"/>
    <mergeCell ref="M52:P52"/>
    <mergeCell ref="H53:K53"/>
    <mergeCell ref="M53:P53"/>
    <mergeCell ref="AG53:AI53"/>
    <mergeCell ref="H54:K54"/>
    <mergeCell ref="M54:P54"/>
    <mergeCell ref="M51:P51"/>
    <mergeCell ref="E3:AF3"/>
    <mergeCell ref="K5:T5"/>
    <mergeCell ref="U5:V5"/>
    <mergeCell ref="W5:X5"/>
    <mergeCell ref="Y5:Z5"/>
    <mergeCell ref="AA5:AB5"/>
    <mergeCell ref="AC5:AD5"/>
    <mergeCell ref="AE5:AF5"/>
    <mergeCell ref="K7:T7"/>
    <mergeCell ref="U7:AN7"/>
    <mergeCell ref="B25:F27"/>
    <mergeCell ref="H26:K26"/>
    <mergeCell ref="M26:P26"/>
    <mergeCell ref="R26:U26"/>
    <mergeCell ref="W26:Z26"/>
    <mergeCell ref="AG26:AI26"/>
    <mergeCell ref="B19:F21"/>
    <mergeCell ref="Q19:AF21"/>
    <mergeCell ref="H20:K20"/>
    <mergeCell ref="M20:P20"/>
    <mergeCell ref="AG20:AI20"/>
    <mergeCell ref="B22:F24"/>
    <mergeCell ref="Q22:AF24"/>
    <mergeCell ref="H23:K23"/>
    <mergeCell ref="M23:P23"/>
    <mergeCell ref="AG23:AI23"/>
    <mergeCell ref="AO10:AS12"/>
    <mergeCell ref="C11:G11"/>
    <mergeCell ref="J11:N11"/>
    <mergeCell ref="Q11:U11"/>
    <mergeCell ref="AG5:AH5"/>
    <mergeCell ref="AI5:AJ5"/>
    <mergeCell ref="AK5:AL5"/>
    <mergeCell ref="AM5:AN5"/>
    <mergeCell ref="K6:T6"/>
    <mergeCell ref="U6:AN6"/>
    <mergeCell ref="B9:V9"/>
    <mergeCell ref="W11:AA11"/>
    <mergeCell ref="AO13:AS17"/>
    <mergeCell ref="B14:AF14"/>
    <mergeCell ref="AG14:AN14"/>
    <mergeCell ref="B15:F18"/>
    <mergeCell ref="A16:A17"/>
    <mergeCell ref="H16:J16"/>
    <mergeCell ref="L16:N16"/>
    <mergeCell ref="P16:R16"/>
    <mergeCell ref="T16:V16"/>
    <mergeCell ref="X16:Z16"/>
    <mergeCell ref="AN16:AN17"/>
    <mergeCell ref="H17:J17"/>
    <mergeCell ref="L17:N17"/>
    <mergeCell ref="P17:R17"/>
    <mergeCell ref="T17:V17"/>
    <mergeCell ref="X17:Z17"/>
    <mergeCell ref="AB17:AD17"/>
    <mergeCell ref="AB16:AD16"/>
    <mergeCell ref="AG16:AI17"/>
    <mergeCell ref="AJ16:AJ17"/>
    <mergeCell ref="AK16:AK17"/>
    <mergeCell ref="AL16:AL17"/>
    <mergeCell ref="AM16:AM17"/>
    <mergeCell ref="B31:F33"/>
    <mergeCell ref="H32:K32"/>
    <mergeCell ref="M32:P32"/>
    <mergeCell ref="AG32:AI32"/>
    <mergeCell ref="B34:F36"/>
    <mergeCell ref="H35:K35"/>
    <mergeCell ref="M35:P35"/>
    <mergeCell ref="AG35:AI35"/>
    <mergeCell ref="B28:F30"/>
    <mergeCell ref="H29:K29"/>
    <mergeCell ref="M29:P29"/>
    <mergeCell ref="AG29:AI29"/>
    <mergeCell ref="B55:F57"/>
    <mergeCell ref="H56:K56"/>
    <mergeCell ref="M56:P56"/>
    <mergeCell ref="R56:U56"/>
    <mergeCell ref="W56:Z56"/>
    <mergeCell ref="AG56:AI56"/>
    <mergeCell ref="B37:F39"/>
    <mergeCell ref="Q37:AF39"/>
    <mergeCell ref="H38:K38"/>
    <mergeCell ref="M38:P38"/>
    <mergeCell ref="AG38:AI38"/>
    <mergeCell ref="B40:F42"/>
    <mergeCell ref="H41:K41"/>
    <mergeCell ref="M41:P41"/>
    <mergeCell ref="AG41:AI41"/>
    <mergeCell ref="B43:F45"/>
    <mergeCell ref="H43:K43"/>
    <mergeCell ref="M43:P43"/>
    <mergeCell ref="H44:K44"/>
    <mergeCell ref="AG44:AI44"/>
    <mergeCell ref="H45:K45"/>
    <mergeCell ref="M45:P45"/>
    <mergeCell ref="B46:F48"/>
    <mergeCell ref="H46:K46"/>
    <mergeCell ref="W65:Z65"/>
    <mergeCell ref="AG65:AI65"/>
    <mergeCell ref="B58:F60"/>
    <mergeCell ref="H59:K59"/>
    <mergeCell ref="M59:P59"/>
    <mergeCell ref="AG59:AI59"/>
    <mergeCell ref="B61:F63"/>
    <mergeCell ref="Q61:AF63"/>
    <mergeCell ref="H62:K62"/>
    <mergeCell ref="M62:P62"/>
    <mergeCell ref="AG62:AI62"/>
    <mergeCell ref="A68:A71"/>
    <mergeCell ref="H68:K71"/>
    <mergeCell ref="L68:L70"/>
    <mergeCell ref="M68:P71"/>
    <mergeCell ref="R68:U68"/>
    <mergeCell ref="B64:F66"/>
    <mergeCell ref="H65:K65"/>
    <mergeCell ref="M65:P65"/>
    <mergeCell ref="R65:U65"/>
    <mergeCell ref="B73:F78"/>
    <mergeCell ref="A74:A77"/>
    <mergeCell ref="H74:K77"/>
    <mergeCell ref="L74:L76"/>
    <mergeCell ref="M74:P77"/>
    <mergeCell ref="R74:U74"/>
    <mergeCell ref="AM68:AM71"/>
    <mergeCell ref="AN68:AN71"/>
    <mergeCell ref="R69:U69"/>
    <mergeCell ref="W69:Z69"/>
    <mergeCell ref="AB69:AE69"/>
    <mergeCell ref="R70:U70"/>
    <mergeCell ref="W70:Z70"/>
    <mergeCell ref="AB70:AE70"/>
    <mergeCell ref="R71:U71"/>
    <mergeCell ref="W71:Z71"/>
    <mergeCell ref="W68:Z68"/>
    <mergeCell ref="AB68:AE68"/>
    <mergeCell ref="AG68:AI71"/>
    <mergeCell ref="AJ68:AJ71"/>
    <mergeCell ref="AK68:AK71"/>
    <mergeCell ref="AL68:AL71"/>
    <mergeCell ref="AB71:AE71"/>
    <mergeCell ref="B67:F72"/>
    <mergeCell ref="AM74:AM77"/>
    <mergeCell ref="AN74:AN77"/>
    <mergeCell ref="R75:U75"/>
    <mergeCell ref="W75:Z75"/>
    <mergeCell ref="AB75:AE75"/>
    <mergeCell ref="R76:U76"/>
    <mergeCell ref="W76:Z76"/>
    <mergeCell ref="AB76:AE76"/>
    <mergeCell ref="R77:U77"/>
    <mergeCell ref="W77:Z77"/>
    <mergeCell ref="W74:Z74"/>
    <mergeCell ref="AB74:AE74"/>
    <mergeCell ref="AG74:AI77"/>
    <mergeCell ref="AJ74:AJ77"/>
    <mergeCell ref="AK74:AK77"/>
    <mergeCell ref="AL74:AL77"/>
    <mergeCell ref="AB77:AE77"/>
    <mergeCell ref="AN80:AN81"/>
    <mergeCell ref="B82:F84"/>
    <mergeCell ref="H83:K83"/>
    <mergeCell ref="M83:P83"/>
    <mergeCell ref="AG83:AI83"/>
    <mergeCell ref="B85:F88"/>
    <mergeCell ref="AL86:AL87"/>
    <mergeCell ref="AM86:AM87"/>
    <mergeCell ref="AN86:AN87"/>
    <mergeCell ref="B79:F81"/>
    <mergeCell ref="H80:K80"/>
    <mergeCell ref="M80:P80"/>
    <mergeCell ref="AG80:AI80"/>
    <mergeCell ref="AJ80:AJ81"/>
    <mergeCell ref="AL80:AL81"/>
    <mergeCell ref="C112:AJ112"/>
    <mergeCell ref="D105:AJ105"/>
    <mergeCell ref="C106:AJ106"/>
    <mergeCell ref="D107:AJ107"/>
    <mergeCell ref="C108:AJ108"/>
    <mergeCell ref="C109:AJ109"/>
    <mergeCell ref="D111:AK111"/>
    <mergeCell ref="B98:F100"/>
    <mergeCell ref="H99:K99"/>
    <mergeCell ref="M99:P99"/>
    <mergeCell ref="AG99:AI99"/>
    <mergeCell ref="AJ99:AJ100"/>
    <mergeCell ref="AL99:AL100"/>
    <mergeCell ref="AN99:AN100"/>
    <mergeCell ref="R99:Y99"/>
    <mergeCell ref="AA99:AC99"/>
    <mergeCell ref="A86:A87"/>
    <mergeCell ref="H86:R86"/>
    <mergeCell ref="T86:AE86"/>
    <mergeCell ref="AG86:AI87"/>
    <mergeCell ref="AJ86:AJ87"/>
    <mergeCell ref="AK86:AK87"/>
    <mergeCell ref="H87:R87"/>
    <mergeCell ref="T87:AE87"/>
    <mergeCell ref="B89:F91"/>
    <mergeCell ref="H90:K90"/>
    <mergeCell ref="M90:P90"/>
    <mergeCell ref="AG90:AI90"/>
    <mergeCell ref="AJ90:AJ91"/>
    <mergeCell ref="AL90:AL91"/>
    <mergeCell ref="AN90:AN91"/>
    <mergeCell ref="R90:Y90"/>
    <mergeCell ref="AA90:AC90"/>
    <mergeCell ref="AN96:AN97"/>
    <mergeCell ref="AN93:AN94"/>
  </mergeCells>
  <phoneticPr fontId="4"/>
  <dataValidations count="5">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66:AK65567 KG65566:KG65567 UC65566:UC65567 ADY65566:ADY65567 ANU65566:ANU65567 AXQ65566:AXQ65567 BHM65566:BHM65567 BRI65566:BRI65567 CBE65566:CBE65567 CLA65566:CLA65567 CUW65566:CUW65567 DES65566:DES65567 DOO65566:DOO65567 DYK65566:DYK65567 EIG65566:EIG65567 ESC65566:ESC65567 FBY65566:FBY65567 FLU65566:FLU65567 FVQ65566:FVQ65567 GFM65566:GFM65567 GPI65566:GPI65567 GZE65566:GZE65567 HJA65566:HJA65567 HSW65566:HSW65567 ICS65566:ICS65567 IMO65566:IMO65567 IWK65566:IWK65567 JGG65566:JGG65567 JQC65566:JQC65567 JZY65566:JZY65567 KJU65566:KJU65567 KTQ65566:KTQ65567 LDM65566:LDM65567 LNI65566:LNI65567 LXE65566:LXE65567 MHA65566:MHA65567 MQW65566:MQW65567 NAS65566:NAS65567 NKO65566:NKO65567 NUK65566:NUK65567 OEG65566:OEG65567 OOC65566:OOC65567 OXY65566:OXY65567 PHU65566:PHU65567 PRQ65566:PRQ65567 QBM65566:QBM65567 QLI65566:QLI65567 QVE65566:QVE65567 RFA65566:RFA65567 ROW65566:ROW65567 RYS65566:RYS65567 SIO65566:SIO65567 SSK65566:SSK65567 TCG65566:TCG65567 TMC65566:TMC65567 TVY65566:TVY65567 UFU65566:UFU65567 UPQ65566:UPQ65567 UZM65566:UZM65567 VJI65566:VJI65567 VTE65566:VTE65567 WDA65566:WDA65567 WMW65566:WMW65567 WWS65566:WWS65567 AK131102:AK131103 KG131102:KG131103 UC131102:UC131103 ADY131102:ADY131103 ANU131102:ANU131103 AXQ131102:AXQ131103 BHM131102:BHM131103 BRI131102:BRI131103 CBE131102:CBE131103 CLA131102:CLA131103 CUW131102:CUW131103 DES131102:DES131103 DOO131102:DOO131103 DYK131102:DYK131103 EIG131102:EIG131103 ESC131102:ESC131103 FBY131102:FBY131103 FLU131102:FLU131103 FVQ131102:FVQ131103 GFM131102:GFM131103 GPI131102:GPI131103 GZE131102:GZE131103 HJA131102:HJA131103 HSW131102:HSW131103 ICS131102:ICS131103 IMO131102:IMO131103 IWK131102:IWK131103 JGG131102:JGG131103 JQC131102:JQC131103 JZY131102:JZY131103 KJU131102:KJU131103 KTQ131102:KTQ131103 LDM131102:LDM131103 LNI131102:LNI131103 LXE131102:LXE131103 MHA131102:MHA131103 MQW131102:MQW131103 NAS131102:NAS131103 NKO131102:NKO131103 NUK131102:NUK131103 OEG131102:OEG131103 OOC131102:OOC131103 OXY131102:OXY131103 PHU131102:PHU131103 PRQ131102:PRQ131103 QBM131102:QBM131103 QLI131102:QLI131103 QVE131102:QVE131103 RFA131102:RFA131103 ROW131102:ROW131103 RYS131102:RYS131103 SIO131102:SIO131103 SSK131102:SSK131103 TCG131102:TCG131103 TMC131102:TMC131103 TVY131102:TVY131103 UFU131102:UFU131103 UPQ131102:UPQ131103 UZM131102:UZM131103 VJI131102:VJI131103 VTE131102:VTE131103 WDA131102:WDA131103 WMW131102:WMW131103 WWS131102:WWS131103 AK196638:AK196639 KG196638:KG196639 UC196638:UC196639 ADY196638:ADY196639 ANU196638:ANU196639 AXQ196638:AXQ196639 BHM196638:BHM196639 BRI196638:BRI196639 CBE196638:CBE196639 CLA196638:CLA196639 CUW196638:CUW196639 DES196638:DES196639 DOO196638:DOO196639 DYK196638:DYK196639 EIG196638:EIG196639 ESC196638:ESC196639 FBY196638:FBY196639 FLU196638:FLU196639 FVQ196638:FVQ196639 GFM196638:GFM196639 GPI196638:GPI196639 GZE196638:GZE196639 HJA196638:HJA196639 HSW196638:HSW196639 ICS196638:ICS196639 IMO196638:IMO196639 IWK196638:IWK196639 JGG196638:JGG196639 JQC196638:JQC196639 JZY196638:JZY196639 KJU196638:KJU196639 KTQ196638:KTQ196639 LDM196638:LDM196639 LNI196638:LNI196639 LXE196638:LXE196639 MHA196638:MHA196639 MQW196638:MQW196639 NAS196638:NAS196639 NKO196638:NKO196639 NUK196638:NUK196639 OEG196638:OEG196639 OOC196638:OOC196639 OXY196638:OXY196639 PHU196638:PHU196639 PRQ196638:PRQ196639 QBM196638:QBM196639 QLI196638:QLI196639 QVE196638:QVE196639 RFA196638:RFA196639 ROW196638:ROW196639 RYS196638:RYS196639 SIO196638:SIO196639 SSK196638:SSK196639 TCG196638:TCG196639 TMC196638:TMC196639 TVY196638:TVY196639 UFU196638:UFU196639 UPQ196638:UPQ196639 UZM196638:UZM196639 VJI196638:VJI196639 VTE196638:VTE196639 WDA196638:WDA196639 WMW196638:WMW196639 WWS196638:WWS196639 AK262174:AK262175 KG262174:KG262175 UC262174:UC262175 ADY262174:ADY262175 ANU262174:ANU262175 AXQ262174:AXQ262175 BHM262174:BHM262175 BRI262174:BRI262175 CBE262174:CBE262175 CLA262174:CLA262175 CUW262174:CUW262175 DES262174:DES262175 DOO262174:DOO262175 DYK262174:DYK262175 EIG262174:EIG262175 ESC262174:ESC262175 FBY262174:FBY262175 FLU262174:FLU262175 FVQ262174:FVQ262175 GFM262174:GFM262175 GPI262174:GPI262175 GZE262174:GZE262175 HJA262174:HJA262175 HSW262174:HSW262175 ICS262174:ICS262175 IMO262174:IMO262175 IWK262174:IWK262175 JGG262174:JGG262175 JQC262174:JQC262175 JZY262174:JZY262175 KJU262174:KJU262175 KTQ262174:KTQ262175 LDM262174:LDM262175 LNI262174:LNI262175 LXE262174:LXE262175 MHA262174:MHA262175 MQW262174:MQW262175 NAS262174:NAS262175 NKO262174:NKO262175 NUK262174:NUK262175 OEG262174:OEG262175 OOC262174:OOC262175 OXY262174:OXY262175 PHU262174:PHU262175 PRQ262174:PRQ262175 QBM262174:QBM262175 QLI262174:QLI262175 QVE262174:QVE262175 RFA262174:RFA262175 ROW262174:ROW262175 RYS262174:RYS262175 SIO262174:SIO262175 SSK262174:SSK262175 TCG262174:TCG262175 TMC262174:TMC262175 TVY262174:TVY262175 UFU262174:UFU262175 UPQ262174:UPQ262175 UZM262174:UZM262175 VJI262174:VJI262175 VTE262174:VTE262175 WDA262174:WDA262175 WMW262174:WMW262175 WWS262174:WWS262175 AK327710:AK327711 KG327710:KG327711 UC327710:UC327711 ADY327710:ADY327711 ANU327710:ANU327711 AXQ327710:AXQ327711 BHM327710:BHM327711 BRI327710:BRI327711 CBE327710:CBE327711 CLA327710:CLA327711 CUW327710:CUW327711 DES327710:DES327711 DOO327710:DOO327711 DYK327710:DYK327711 EIG327710:EIG327711 ESC327710:ESC327711 FBY327710:FBY327711 FLU327710:FLU327711 FVQ327710:FVQ327711 GFM327710:GFM327711 GPI327710:GPI327711 GZE327710:GZE327711 HJA327710:HJA327711 HSW327710:HSW327711 ICS327710:ICS327711 IMO327710:IMO327711 IWK327710:IWK327711 JGG327710:JGG327711 JQC327710:JQC327711 JZY327710:JZY327711 KJU327710:KJU327711 KTQ327710:KTQ327711 LDM327710:LDM327711 LNI327710:LNI327711 LXE327710:LXE327711 MHA327710:MHA327711 MQW327710:MQW327711 NAS327710:NAS327711 NKO327710:NKO327711 NUK327710:NUK327711 OEG327710:OEG327711 OOC327710:OOC327711 OXY327710:OXY327711 PHU327710:PHU327711 PRQ327710:PRQ327711 QBM327710:QBM327711 QLI327710:QLI327711 QVE327710:QVE327711 RFA327710:RFA327711 ROW327710:ROW327711 RYS327710:RYS327711 SIO327710:SIO327711 SSK327710:SSK327711 TCG327710:TCG327711 TMC327710:TMC327711 TVY327710:TVY327711 UFU327710:UFU327711 UPQ327710:UPQ327711 UZM327710:UZM327711 VJI327710:VJI327711 VTE327710:VTE327711 WDA327710:WDA327711 WMW327710:WMW327711 WWS327710:WWS327711 AK393246:AK393247 KG393246:KG393247 UC393246:UC393247 ADY393246:ADY393247 ANU393246:ANU393247 AXQ393246:AXQ393247 BHM393246:BHM393247 BRI393246:BRI393247 CBE393246:CBE393247 CLA393246:CLA393247 CUW393246:CUW393247 DES393246:DES393247 DOO393246:DOO393247 DYK393246:DYK393247 EIG393246:EIG393247 ESC393246:ESC393247 FBY393246:FBY393247 FLU393246:FLU393247 FVQ393246:FVQ393247 GFM393246:GFM393247 GPI393246:GPI393247 GZE393246:GZE393247 HJA393246:HJA393247 HSW393246:HSW393247 ICS393246:ICS393247 IMO393246:IMO393247 IWK393246:IWK393247 JGG393246:JGG393247 JQC393246:JQC393247 JZY393246:JZY393247 KJU393246:KJU393247 KTQ393246:KTQ393247 LDM393246:LDM393247 LNI393246:LNI393247 LXE393246:LXE393247 MHA393246:MHA393247 MQW393246:MQW393247 NAS393246:NAS393247 NKO393246:NKO393247 NUK393246:NUK393247 OEG393246:OEG393247 OOC393246:OOC393247 OXY393246:OXY393247 PHU393246:PHU393247 PRQ393246:PRQ393247 QBM393246:QBM393247 QLI393246:QLI393247 QVE393246:QVE393247 RFA393246:RFA393247 ROW393246:ROW393247 RYS393246:RYS393247 SIO393246:SIO393247 SSK393246:SSK393247 TCG393246:TCG393247 TMC393246:TMC393247 TVY393246:TVY393247 UFU393246:UFU393247 UPQ393246:UPQ393247 UZM393246:UZM393247 VJI393246:VJI393247 VTE393246:VTE393247 WDA393246:WDA393247 WMW393246:WMW393247 WWS393246:WWS393247 AK458782:AK458783 KG458782:KG458783 UC458782:UC458783 ADY458782:ADY458783 ANU458782:ANU458783 AXQ458782:AXQ458783 BHM458782:BHM458783 BRI458782:BRI458783 CBE458782:CBE458783 CLA458782:CLA458783 CUW458782:CUW458783 DES458782:DES458783 DOO458782:DOO458783 DYK458782:DYK458783 EIG458782:EIG458783 ESC458782:ESC458783 FBY458782:FBY458783 FLU458782:FLU458783 FVQ458782:FVQ458783 GFM458782:GFM458783 GPI458782:GPI458783 GZE458782:GZE458783 HJA458782:HJA458783 HSW458782:HSW458783 ICS458782:ICS458783 IMO458782:IMO458783 IWK458782:IWK458783 JGG458782:JGG458783 JQC458782:JQC458783 JZY458782:JZY458783 KJU458782:KJU458783 KTQ458782:KTQ458783 LDM458782:LDM458783 LNI458782:LNI458783 LXE458782:LXE458783 MHA458782:MHA458783 MQW458782:MQW458783 NAS458782:NAS458783 NKO458782:NKO458783 NUK458782:NUK458783 OEG458782:OEG458783 OOC458782:OOC458783 OXY458782:OXY458783 PHU458782:PHU458783 PRQ458782:PRQ458783 QBM458782:QBM458783 QLI458782:QLI458783 QVE458782:QVE458783 RFA458782:RFA458783 ROW458782:ROW458783 RYS458782:RYS458783 SIO458782:SIO458783 SSK458782:SSK458783 TCG458782:TCG458783 TMC458782:TMC458783 TVY458782:TVY458783 UFU458782:UFU458783 UPQ458782:UPQ458783 UZM458782:UZM458783 VJI458782:VJI458783 VTE458782:VTE458783 WDA458782:WDA458783 WMW458782:WMW458783 WWS458782:WWS458783 AK524318:AK524319 KG524318:KG524319 UC524318:UC524319 ADY524318:ADY524319 ANU524318:ANU524319 AXQ524318:AXQ524319 BHM524318:BHM524319 BRI524318:BRI524319 CBE524318:CBE524319 CLA524318:CLA524319 CUW524318:CUW524319 DES524318:DES524319 DOO524318:DOO524319 DYK524318:DYK524319 EIG524318:EIG524319 ESC524318:ESC524319 FBY524318:FBY524319 FLU524318:FLU524319 FVQ524318:FVQ524319 GFM524318:GFM524319 GPI524318:GPI524319 GZE524318:GZE524319 HJA524318:HJA524319 HSW524318:HSW524319 ICS524318:ICS524319 IMO524318:IMO524319 IWK524318:IWK524319 JGG524318:JGG524319 JQC524318:JQC524319 JZY524318:JZY524319 KJU524318:KJU524319 KTQ524318:KTQ524319 LDM524318:LDM524319 LNI524318:LNI524319 LXE524318:LXE524319 MHA524318:MHA524319 MQW524318:MQW524319 NAS524318:NAS524319 NKO524318:NKO524319 NUK524318:NUK524319 OEG524318:OEG524319 OOC524318:OOC524319 OXY524318:OXY524319 PHU524318:PHU524319 PRQ524318:PRQ524319 QBM524318:QBM524319 QLI524318:QLI524319 QVE524318:QVE524319 RFA524318:RFA524319 ROW524318:ROW524319 RYS524318:RYS524319 SIO524318:SIO524319 SSK524318:SSK524319 TCG524318:TCG524319 TMC524318:TMC524319 TVY524318:TVY524319 UFU524318:UFU524319 UPQ524318:UPQ524319 UZM524318:UZM524319 VJI524318:VJI524319 VTE524318:VTE524319 WDA524318:WDA524319 WMW524318:WMW524319 WWS524318:WWS524319 AK589854:AK589855 KG589854:KG589855 UC589854:UC589855 ADY589854:ADY589855 ANU589854:ANU589855 AXQ589854:AXQ589855 BHM589854:BHM589855 BRI589854:BRI589855 CBE589854:CBE589855 CLA589854:CLA589855 CUW589854:CUW589855 DES589854:DES589855 DOO589854:DOO589855 DYK589854:DYK589855 EIG589854:EIG589855 ESC589854:ESC589855 FBY589854:FBY589855 FLU589854:FLU589855 FVQ589854:FVQ589855 GFM589854:GFM589855 GPI589854:GPI589855 GZE589854:GZE589855 HJA589854:HJA589855 HSW589854:HSW589855 ICS589854:ICS589855 IMO589854:IMO589855 IWK589854:IWK589855 JGG589854:JGG589855 JQC589854:JQC589855 JZY589854:JZY589855 KJU589854:KJU589855 KTQ589854:KTQ589855 LDM589854:LDM589855 LNI589854:LNI589855 LXE589854:LXE589855 MHA589854:MHA589855 MQW589854:MQW589855 NAS589854:NAS589855 NKO589854:NKO589855 NUK589854:NUK589855 OEG589854:OEG589855 OOC589854:OOC589855 OXY589854:OXY589855 PHU589854:PHU589855 PRQ589854:PRQ589855 QBM589854:QBM589855 QLI589854:QLI589855 QVE589854:QVE589855 RFA589854:RFA589855 ROW589854:ROW589855 RYS589854:RYS589855 SIO589854:SIO589855 SSK589854:SSK589855 TCG589854:TCG589855 TMC589854:TMC589855 TVY589854:TVY589855 UFU589854:UFU589855 UPQ589854:UPQ589855 UZM589854:UZM589855 VJI589854:VJI589855 VTE589854:VTE589855 WDA589854:WDA589855 WMW589854:WMW589855 WWS589854:WWS589855 AK655390:AK655391 KG655390:KG655391 UC655390:UC655391 ADY655390:ADY655391 ANU655390:ANU655391 AXQ655390:AXQ655391 BHM655390:BHM655391 BRI655390:BRI655391 CBE655390:CBE655391 CLA655390:CLA655391 CUW655390:CUW655391 DES655390:DES655391 DOO655390:DOO655391 DYK655390:DYK655391 EIG655390:EIG655391 ESC655390:ESC655391 FBY655390:FBY655391 FLU655390:FLU655391 FVQ655390:FVQ655391 GFM655390:GFM655391 GPI655390:GPI655391 GZE655390:GZE655391 HJA655390:HJA655391 HSW655390:HSW655391 ICS655390:ICS655391 IMO655390:IMO655391 IWK655390:IWK655391 JGG655390:JGG655391 JQC655390:JQC655391 JZY655390:JZY655391 KJU655390:KJU655391 KTQ655390:KTQ655391 LDM655390:LDM655391 LNI655390:LNI655391 LXE655390:LXE655391 MHA655390:MHA655391 MQW655390:MQW655391 NAS655390:NAS655391 NKO655390:NKO655391 NUK655390:NUK655391 OEG655390:OEG655391 OOC655390:OOC655391 OXY655390:OXY655391 PHU655390:PHU655391 PRQ655390:PRQ655391 QBM655390:QBM655391 QLI655390:QLI655391 QVE655390:QVE655391 RFA655390:RFA655391 ROW655390:ROW655391 RYS655390:RYS655391 SIO655390:SIO655391 SSK655390:SSK655391 TCG655390:TCG655391 TMC655390:TMC655391 TVY655390:TVY655391 UFU655390:UFU655391 UPQ655390:UPQ655391 UZM655390:UZM655391 VJI655390:VJI655391 VTE655390:VTE655391 WDA655390:WDA655391 WMW655390:WMW655391 WWS655390:WWS655391 AK720926:AK720927 KG720926:KG720927 UC720926:UC720927 ADY720926:ADY720927 ANU720926:ANU720927 AXQ720926:AXQ720927 BHM720926:BHM720927 BRI720926:BRI720927 CBE720926:CBE720927 CLA720926:CLA720927 CUW720926:CUW720927 DES720926:DES720927 DOO720926:DOO720927 DYK720926:DYK720927 EIG720926:EIG720927 ESC720926:ESC720927 FBY720926:FBY720927 FLU720926:FLU720927 FVQ720926:FVQ720927 GFM720926:GFM720927 GPI720926:GPI720927 GZE720926:GZE720927 HJA720926:HJA720927 HSW720926:HSW720927 ICS720926:ICS720927 IMO720926:IMO720927 IWK720926:IWK720927 JGG720926:JGG720927 JQC720926:JQC720927 JZY720926:JZY720927 KJU720926:KJU720927 KTQ720926:KTQ720927 LDM720926:LDM720927 LNI720926:LNI720927 LXE720926:LXE720927 MHA720926:MHA720927 MQW720926:MQW720927 NAS720926:NAS720927 NKO720926:NKO720927 NUK720926:NUK720927 OEG720926:OEG720927 OOC720926:OOC720927 OXY720926:OXY720927 PHU720926:PHU720927 PRQ720926:PRQ720927 QBM720926:QBM720927 QLI720926:QLI720927 QVE720926:QVE720927 RFA720926:RFA720927 ROW720926:ROW720927 RYS720926:RYS720927 SIO720926:SIO720927 SSK720926:SSK720927 TCG720926:TCG720927 TMC720926:TMC720927 TVY720926:TVY720927 UFU720926:UFU720927 UPQ720926:UPQ720927 UZM720926:UZM720927 VJI720926:VJI720927 VTE720926:VTE720927 WDA720926:WDA720927 WMW720926:WMW720927 WWS720926:WWS720927 AK786462:AK786463 KG786462:KG786463 UC786462:UC786463 ADY786462:ADY786463 ANU786462:ANU786463 AXQ786462:AXQ786463 BHM786462:BHM786463 BRI786462:BRI786463 CBE786462:CBE786463 CLA786462:CLA786463 CUW786462:CUW786463 DES786462:DES786463 DOO786462:DOO786463 DYK786462:DYK786463 EIG786462:EIG786463 ESC786462:ESC786463 FBY786462:FBY786463 FLU786462:FLU786463 FVQ786462:FVQ786463 GFM786462:GFM786463 GPI786462:GPI786463 GZE786462:GZE786463 HJA786462:HJA786463 HSW786462:HSW786463 ICS786462:ICS786463 IMO786462:IMO786463 IWK786462:IWK786463 JGG786462:JGG786463 JQC786462:JQC786463 JZY786462:JZY786463 KJU786462:KJU786463 KTQ786462:KTQ786463 LDM786462:LDM786463 LNI786462:LNI786463 LXE786462:LXE786463 MHA786462:MHA786463 MQW786462:MQW786463 NAS786462:NAS786463 NKO786462:NKO786463 NUK786462:NUK786463 OEG786462:OEG786463 OOC786462:OOC786463 OXY786462:OXY786463 PHU786462:PHU786463 PRQ786462:PRQ786463 QBM786462:QBM786463 QLI786462:QLI786463 QVE786462:QVE786463 RFA786462:RFA786463 ROW786462:ROW786463 RYS786462:RYS786463 SIO786462:SIO786463 SSK786462:SSK786463 TCG786462:TCG786463 TMC786462:TMC786463 TVY786462:TVY786463 UFU786462:UFU786463 UPQ786462:UPQ786463 UZM786462:UZM786463 VJI786462:VJI786463 VTE786462:VTE786463 WDA786462:WDA786463 WMW786462:WMW786463 WWS786462:WWS786463 AK851998:AK851999 KG851998:KG851999 UC851998:UC851999 ADY851998:ADY851999 ANU851998:ANU851999 AXQ851998:AXQ851999 BHM851998:BHM851999 BRI851998:BRI851999 CBE851998:CBE851999 CLA851998:CLA851999 CUW851998:CUW851999 DES851998:DES851999 DOO851998:DOO851999 DYK851998:DYK851999 EIG851998:EIG851999 ESC851998:ESC851999 FBY851998:FBY851999 FLU851998:FLU851999 FVQ851998:FVQ851999 GFM851998:GFM851999 GPI851998:GPI851999 GZE851998:GZE851999 HJA851998:HJA851999 HSW851998:HSW851999 ICS851998:ICS851999 IMO851998:IMO851999 IWK851998:IWK851999 JGG851998:JGG851999 JQC851998:JQC851999 JZY851998:JZY851999 KJU851998:KJU851999 KTQ851998:KTQ851999 LDM851998:LDM851999 LNI851998:LNI851999 LXE851998:LXE851999 MHA851998:MHA851999 MQW851998:MQW851999 NAS851998:NAS851999 NKO851998:NKO851999 NUK851998:NUK851999 OEG851998:OEG851999 OOC851998:OOC851999 OXY851998:OXY851999 PHU851998:PHU851999 PRQ851998:PRQ851999 QBM851998:QBM851999 QLI851998:QLI851999 QVE851998:QVE851999 RFA851998:RFA851999 ROW851998:ROW851999 RYS851998:RYS851999 SIO851998:SIO851999 SSK851998:SSK851999 TCG851998:TCG851999 TMC851998:TMC851999 TVY851998:TVY851999 UFU851998:UFU851999 UPQ851998:UPQ851999 UZM851998:UZM851999 VJI851998:VJI851999 VTE851998:VTE851999 WDA851998:WDA851999 WMW851998:WMW851999 WWS851998:WWS851999 AK917534:AK917535 KG917534:KG917535 UC917534:UC917535 ADY917534:ADY917535 ANU917534:ANU917535 AXQ917534:AXQ917535 BHM917534:BHM917535 BRI917534:BRI917535 CBE917534:CBE917535 CLA917534:CLA917535 CUW917534:CUW917535 DES917534:DES917535 DOO917534:DOO917535 DYK917534:DYK917535 EIG917534:EIG917535 ESC917534:ESC917535 FBY917534:FBY917535 FLU917534:FLU917535 FVQ917534:FVQ917535 GFM917534:GFM917535 GPI917534:GPI917535 GZE917534:GZE917535 HJA917534:HJA917535 HSW917534:HSW917535 ICS917534:ICS917535 IMO917534:IMO917535 IWK917534:IWK917535 JGG917534:JGG917535 JQC917534:JQC917535 JZY917534:JZY917535 KJU917534:KJU917535 KTQ917534:KTQ917535 LDM917534:LDM917535 LNI917534:LNI917535 LXE917534:LXE917535 MHA917534:MHA917535 MQW917534:MQW917535 NAS917534:NAS917535 NKO917534:NKO917535 NUK917534:NUK917535 OEG917534:OEG917535 OOC917534:OOC917535 OXY917534:OXY917535 PHU917534:PHU917535 PRQ917534:PRQ917535 QBM917534:QBM917535 QLI917534:QLI917535 QVE917534:QVE917535 RFA917534:RFA917535 ROW917534:ROW917535 RYS917534:RYS917535 SIO917534:SIO917535 SSK917534:SSK917535 TCG917534:TCG917535 TMC917534:TMC917535 TVY917534:TVY917535 UFU917534:UFU917535 UPQ917534:UPQ917535 UZM917534:UZM917535 VJI917534:VJI917535 VTE917534:VTE917535 WDA917534:WDA917535 WMW917534:WMW917535 WWS917534:WWS917535 AK983070:AK983071 KG983070:KG983071 UC983070:UC983071 ADY983070:ADY983071 ANU983070:ANU983071 AXQ983070:AXQ983071 BHM983070:BHM983071 BRI983070:BRI983071 CBE983070:CBE983071 CLA983070:CLA983071 CUW983070:CUW983071 DES983070:DES983071 DOO983070:DOO983071 DYK983070:DYK983071 EIG983070:EIG983071 ESC983070:ESC983071 FBY983070:FBY983071 FLU983070:FLU983071 FVQ983070:FVQ983071 GFM983070:GFM983071 GPI983070:GPI983071 GZE983070:GZE983071 HJA983070:HJA983071 HSW983070:HSW983071 ICS983070:ICS983071 IMO983070:IMO983071 IWK983070:IWK983071 JGG983070:JGG983071 JQC983070:JQC983071 JZY983070:JZY983071 KJU983070:KJU983071 KTQ983070:KTQ983071 LDM983070:LDM983071 LNI983070:LNI983071 LXE983070:LXE983071 MHA983070:MHA983071 MQW983070:MQW983071 NAS983070:NAS983071 NKO983070:NKO983071 NUK983070:NUK983071 OEG983070:OEG983071 OOC983070:OOC983071 OXY983070:OXY983071 PHU983070:PHU983071 PRQ983070:PRQ983071 QBM983070:QBM983071 QLI983070:QLI983071 QVE983070:QVE983071 RFA983070:RFA983071 ROW983070:ROW983071 RYS983070:RYS983071 SIO983070:SIO983071 SSK983070:SSK983071 TCG983070:TCG983071 TMC983070:TMC983071 TVY983070:TVY983071 UFU983070:UFU983071 UPQ983070:UPQ983071 UZM983070:UZM983071 VJI983070:VJI983071 VTE983070:VTE983071 WDA983070:WDA983071 WMW983070:WMW983071 WWS983070:WWS983071">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66:AM65567 KI65566:KI65567 UE65566:UE65567 AEA65566:AEA65567 ANW65566:ANW65567 AXS65566:AXS65567 BHO65566:BHO65567 BRK65566:BRK65567 CBG65566:CBG65567 CLC65566:CLC65567 CUY65566:CUY65567 DEU65566:DEU65567 DOQ65566:DOQ65567 DYM65566:DYM65567 EII65566:EII65567 ESE65566:ESE65567 FCA65566:FCA65567 FLW65566:FLW65567 FVS65566:FVS65567 GFO65566:GFO65567 GPK65566:GPK65567 GZG65566:GZG65567 HJC65566:HJC65567 HSY65566:HSY65567 ICU65566:ICU65567 IMQ65566:IMQ65567 IWM65566:IWM65567 JGI65566:JGI65567 JQE65566:JQE65567 KAA65566:KAA65567 KJW65566:KJW65567 KTS65566:KTS65567 LDO65566:LDO65567 LNK65566:LNK65567 LXG65566:LXG65567 MHC65566:MHC65567 MQY65566:MQY65567 NAU65566:NAU65567 NKQ65566:NKQ65567 NUM65566:NUM65567 OEI65566:OEI65567 OOE65566:OOE65567 OYA65566:OYA65567 PHW65566:PHW65567 PRS65566:PRS65567 QBO65566:QBO65567 QLK65566:QLK65567 QVG65566:QVG65567 RFC65566:RFC65567 ROY65566:ROY65567 RYU65566:RYU65567 SIQ65566:SIQ65567 SSM65566:SSM65567 TCI65566:TCI65567 TME65566:TME65567 TWA65566:TWA65567 UFW65566:UFW65567 UPS65566:UPS65567 UZO65566:UZO65567 VJK65566:VJK65567 VTG65566:VTG65567 WDC65566:WDC65567 WMY65566:WMY65567 WWU65566:WWU65567 AM131102:AM131103 KI131102:KI131103 UE131102:UE131103 AEA131102:AEA131103 ANW131102:ANW131103 AXS131102:AXS131103 BHO131102:BHO131103 BRK131102:BRK131103 CBG131102:CBG131103 CLC131102:CLC131103 CUY131102:CUY131103 DEU131102:DEU131103 DOQ131102:DOQ131103 DYM131102:DYM131103 EII131102:EII131103 ESE131102:ESE131103 FCA131102:FCA131103 FLW131102:FLW131103 FVS131102:FVS131103 GFO131102:GFO131103 GPK131102:GPK131103 GZG131102:GZG131103 HJC131102:HJC131103 HSY131102:HSY131103 ICU131102:ICU131103 IMQ131102:IMQ131103 IWM131102:IWM131103 JGI131102:JGI131103 JQE131102:JQE131103 KAA131102:KAA131103 KJW131102:KJW131103 KTS131102:KTS131103 LDO131102:LDO131103 LNK131102:LNK131103 LXG131102:LXG131103 MHC131102:MHC131103 MQY131102:MQY131103 NAU131102:NAU131103 NKQ131102:NKQ131103 NUM131102:NUM131103 OEI131102:OEI131103 OOE131102:OOE131103 OYA131102:OYA131103 PHW131102:PHW131103 PRS131102:PRS131103 QBO131102:QBO131103 QLK131102:QLK131103 QVG131102:QVG131103 RFC131102:RFC131103 ROY131102:ROY131103 RYU131102:RYU131103 SIQ131102:SIQ131103 SSM131102:SSM131103 TCI131102:TCI131103 TME131102:TME131103 TWA131102:TWA131103 UFW131102:UFW131103 UPS131102:UPS131103 UZO131102:UZO131103 VJK131102:VJK131103 VTG131102:VTG131103 WDC131102:WDC131103 WMY131102:WMY131103 WWU131102:WWU131103 AM196638:AM196639 KI196638:KI196639 UE196638:UE196639 AEA196638:AEA196639 ANW196638:ANW196639 AXS196638:AXS196639 BHO196638:BHO196639 BRK196638:BRK196639 CBG196638:CBG196639 CLC196638:CLC196639 CUY196638:CUY196639 DEU196638:DEU196639 DOQ196638:DOQ196639 DYM196638:DYM196639 EII196638:EII196639 ESE196638:ESE196639 FCA196638:FCA196639 FLW196638:FLW196639 FVS196638:FVS196639 GFO196638:GFO196639 GPK196638:GPK196639 GZG196638:GZG196639 HJC196638:HJC196639 HSY196638:HSY196639 ICU196638:ICU196639 IMQ196638:IMQ196639 IWM196638:IWM196639 JGI196638:JGI196639 JQE196638:JQE196639 KAA196638:KAA196639 KJW196638:KJW196639 KTS196638:KTS196639 LDO196638:LDO196639 LNK196638:LNK196639 LXG196638:LXG196639 MHC196638:MHC196639 MQY196638:MQY196639 NAU196638:NAU196639 NKQ196638:NKQ196639 NUM196638:NUM196639 OEI196638:OEI196639 OOE196638:OOE196639 OYA196638:OYA196639 PHW196638:PHW196639 PRS196638:PRS196639 QBO196638:QBO196639 QLK196638:QLK196639 QVG196638:QVG196639 RFC196638:RFC196639 ROY196638:ROY196639 RYU196638:RYU196639 SIQ196638:SIQ196639 SSM196638:SSM196639 TCI196638:TCI196639 TME196638:TME196639 TWA196638:TWA196639 UFW196638:UFW196639 UPS196638:UPS196639 UZO196638:UZO196639 VJK196638:VJK196639 VTG196638:VTG196639 WDC196638:WDC196639 WMY196638:WMY196639 WWU196638:WWU196639 AM262174:AM262175 KI262174:KI262175 UE262174:UE262175 AEA262174:AEA262175 ANW262174:ANW262175 AXS262174:AXS262175 BHO262174:BHO262175 BRK262174:BRK262175 CBG262174:CBG262175 CLC262174:CLC262175 CUY262174:CUY262175 DEU262174:DEU262175 DOQ262174:DOQ262175 DYM262174:DYM262175 EII262174:EII262175 ESE262174:ESE262175 FCA262174:FCA262175 FLW262174:FLW262175 FVS262174:FVS262175 GFO262174:GFO262175 GPK262174:GPK262175 GZG262174:GZG262175 HJC262174:HJC262175 HSY262174:HSY262175 ICU262174:ICU262175 IMQ262174:IMQ262175 IWM262174:IWM262175 JGI262174:JGI262175 JQE262174:JQE262175 KAA262174:KAA262175 KJW262174:KJW262175 KTS262174:KTS262175 LDO262174:LDO262175 LNK262174:LNK262175 LXG262174:LXG262175 MHC262174:MHC262175 MQY262174:MQY262175 NAU262174:NAU262175 NKQ262174:NKQ262175 NUM262174:NUM262175 OEI262174:OEI262175 OOE262174:OOE262175 OYA262174:OYA262175 PHW262174:PHW262175 PRS262174:PRS262175 QBO262174:QBO262175 QLK262174:QLK262175 QVG262174:QVG262175 RFC262174:RFC262175 ROY262174:ROY262175 RYU262174:RYU262175 SIQ262174:SIQ262175 SSM262174:SSM262175 TCI262174:TCI262175 TME262174:TME262175 TWA262174:TWA262175 UFW262174:UFW262175 UPS262174:UPS262175 UZO262174:UZO262175 VJK262174:VJK262175 VTG262174:VTG262175 WDC262174:WDC262175 WMY262174:WMY262175 WWU262174:WWU262175 AM327710:AM327711 KI327710:KI327711 UE327710:UE327711 AEA327710:AEA327711 ANW327710:ANW327711 AXS327710:AXS327711 BHO327710:BHO327711 BRK327710:BRK327711 CBG327710:CBG327711 CLC327710:CLC327711 CUY327710:CUY327711 DEU327710:DEU327711 DOQ327710:DOQ327711 DYM327710:DYM327711 EII327710:EII327711 ESE327710:ESE327711 FCA327710:FCA327711 FLW327710:FLW327711 FVS327710:FVS327711 GFO327710:GFO327711 GPK327710:GPK327711 GZG327710:GZG327711 HJC327710:HJC327711 HSY327710:HSY327711 ICU327710:ICU327711 IMQ327710:IMQ327711 IWM327710:IWM327711 JGI327710:JGI327711 JQE327710:JQE327711 KAA327710:KAA327711 KJW327710:KJW327711 KTS327710:KTS327711 LDO327710:LDO327711 LNK327710:LNK327711 LXG327710:LXG327711 MHC327710:MHC327711 MQY327710:MQY327711 NAU327710:NAU327711 NKQ327710:NKQ327711 NUM327710:NUM327711 OEI327710:OEI327711 OOE327710:OOE327711 OYA327710:OYA327711 PHW327710:PHW327711 PRS327710:PRS327711 QBO327710:QBO327711 QLK327710:QLK327711 QVG327710:QVG327711 RFC327710:RFC327711 ROY327710:ROY327711 RYU327710:RYU327711 SIQ327710:SIQ327711 SSM327710:SSM327711 TCI327710:TCI327711 TME327710:TME327711 TWA327710:TWA327711 UFW327710:UFW327711 UPS327710:UPS327711 UZO327710:UZO327711 VJK327710:VJK327711 VTG327710:VTG327711 WDC327710:WDC327711 WMY327710:WMY327711 WWU327710:WWU327711 AM393246:AM393247 KI393246:KI393247 UE393246:UE393247 AEA393246:AEA393247 ANW393246:ANW393247 AXS393246:AXS393247 BHO393246:BHO393247 BRK393246:BRK393247 CBG393246:CBG393247 CLC393246:CLC393247 CUY393246:CUY393247 DEU393246:DEU393247 DOQ393246:DOQ393247 DYM393246:DYM393247 EII393246:EII393247 ESE393246:ESE393247 FCA393246:FCA393247 FLW393246:FLW393247 FVS393246:FVS393247 GFO393246:GFO393247 GPK393246:GPK393247 GZG393246:GZG393247 HJC393246:HJC393247 HSY393246:HSY393247 ICU393246:ICU393247 IMQ393246:IMQ393247 IWM393246:IWM393247 JGI393246:JGI393247 JQE393246:JQE393247 KAA393246:KAA393247 KJW393246:KJW393247 KTS393246:KTS393247 LDO393246:LDO393247 LNK393246:LNK393247 LXG393246:LXG393247 MHC393246:MHC393247 MQY393246:MQY393247 NAU393246:NAU393247 NKQ393246:NKQ393247 NUM393246:NUM393247 OEI393246:OEI393247 OOE393246:OOE393247 OYA393246:OYA393247 PHW393246:PHW393247 PRS393246:PRS393247 QBO393246:QBO393247 QLK393246:QLK393247 QVG393246:QVG393247 RFC393246:RFC393247 ROY393246:ROY393247 RYU393246:RYU393247 SIQ393246:SIQ393247 SSM393246:SSM393247 TCI393246:TCI393247 TME393246:TME393247 TWA393246:TWA393247 UFW393246:UFW393247 UPS393246:UPS393247 UZO393246:UZO393247 VJK393246:VJK393247 VTG393246:VTG393247 WDC393246:WDC393247 WMY393246:WMY393247 WWU393246:WWU393247 AM458782:AM458783 KI458782:KI458783 UE458782:UE458783 AEA458782:AEA458783 ANW458782:ANW458783 AXS458782:AXS458783 BHO458782:BHO458783 BRK458782:BRK458783 CBG458782:CBG458783 CLC458782:CLC458783 CUY458782:CUY458783 DEU458782:DEU458783 DOQ458782:DOQ458783 DYM458782:DYM458783 EII458782:EII458783 ESE458782:ESE458783 FCA458782:FCA458783 FLW458782:FLW458783 FVS458782:FVS458783 GFO458782:GFO458783 GPK458782:GPK458783 GZG458782:GZG458783 HJC458782:HJC458783 HSY458782:HSY458783 ICU458782:ICU458783 IMQ458782:IMQ458783 IWM458782:IWM458783 JGI458782:JGI458783 JQE458782:JQE458783 KAA458782:KAA458783 KJW458782:KJW458783 KTS458782:KTS458783 LDO458782:LDO458783 LNK458782:LNK458783 LXG458782:LXG458783 MHC458782:MHC458783 MQY458782:MQY458783 NAU458782:NAU458783 NKQ458782:NKQ458783 NUM458782:NUM458783 OEI458782:OEI458783 OOE458782:OOE458783 OYA458782:OYA458783 PHW458782:PHW458783 PRS458782:PRS458783 QBO458782:QBO458783 QLK458782:QLK458783 QVG458782:QVG458783 RFC458782:RFC458783 ROY458782:ROY458783 RYU458782:RYU458783 SIQ458782:SIQ458783 SSM458782:SSM458783 TCI458782:TCI458783 TME458782:TME458783 TWA458782:TWA458783 UFW458782:UFW458783 UPS458782:UPS458783 UZO458782:UZO458783 VJK458782:VJK458783 VTG458782:VTG458783 WDC458782:WDC458783 WMY458782:WMY458783 WWU458782:WWU458783 AM524318:AM524319 KI524318:KI524319 UE524318:UE524319 AEA524318:AEA524319 ANW524318:ANW524319 AXS524318:AXS524319 BHO524318:BHO524319 BRK524318:BRK524319 CBG524318:CBG524319 CLC524318:CLC524319 CUY524318:CUY524319 DEU524318:DEU524319 DOQ524318:DOQ524319 DYM524318:DYM524319 EII524318:EII524319 ESE524318:ESE524319 FCA524318:FCA524319 FLW524318:FLW524319 FVS524318:FVS524319 GFO524318:GFO524319 GPK524318:GPK524319 GZG524318:GZG524319 HJC524318:HJC524319 HSY524318:HSY524319 ICU524318:ICU524319 IMQ524318:IMQ524319 IWM524318:IWM524319 JGI524318:JGI524319 JQE524318:JQE524319 KAA524318:KAA524319 KJW524318:KJW524319 KTS524318:KTS524319 LDO524318:LDO524319 LNK524318:LNK524319 LXG524318:LXG524319 MHC524318:MHC524319 MQY524318:MQY524319 NAU524318:NAU524319 NKQ524318:NKQ524319 NUM524318:NUM524319 OEI524318:OEI524319 OOE524318:OOE524319 OYA524318:OYA524319 PHW524318:PHW524319 PRS524318:PRS524319 QBO524318:QBO524319 QLK524318:QLK524319 QVG524318:QVG524319 RFC524318:RFC524319 ROY524318:ROY524319 RYU524318:RYU524319 SIQ524318:SIQ524319 SSM524318:SSM524319 TCI524318:TCI524319 TME524318:TME524319 TWA524318:TWA524319 UFW524318:UFW524319 UPS524318:UPS524319 UZO524318:UZO524319 VJK524318:VJK524319 VTG524318:VTG524319 WDC524318:WDC524319 WMY524318:WMY524319 WWU524318:WWU524319 AM589854:AM589855 KI589854:KI589855 UE589854:UE589855 AEA589854:AEA589855 ANW589854:ANW589855 AXS589854:AXS589855 BHO589854:BHO589855 BRK589854:BRK589855 CBG589854:CBG589855 CLC589854:CLC589855 CUY589854:CUY589855 DEU589854:DEU589855 DOQ589854:DOQ589855 DYM589854:DYM589855 EII589854:EII589855 ESE589854:ESE589855 FCA589854:FCA589855 FLW589854:FLW589855 FVS589854:FVS589855 GFO589854:GFO589855 GPK589854:GPK589855 GZG589854:GZG589855 HJC589854:HJC589855 HSY589854:HSY589855 ICU589854:ICU589855 IMQ589854:IMQ589855 IWM589854:IWM589855 JGI589854:JGI589855 JQE589854:JQE589855 KAA589854:KAA589855 KJW589854:KJW589855 KTS589854:KTS589855 LDO589854:LDO589855 LNK589854:LNK589855 LXG589854:LXG589855 MHC589854:MHC589855 MQY589854:MQY589855 NAU589854:NAU589855 NKQ589854:NKQ589855 NUM589854:NUM589855 OEI589854:OEI589855 OOE589854:OOE589855 OYA589854:OYA589855 PHW589854:PHW589855 PRS589854:PRS589855 QBO589854:QBO589855 QLK589854:QLK589855 QVG589854:QVG589855 RFC589854:RFC589855 ROY589854:ROY589855 RYU589854:RYU589855 SIQ589854:SIQ589855 SSM589854:SSM589855 TCI589854:TCI589855 TME589854:TME589855 TWA589854:TWA589855 UFW589854:UFW589855 UPS589854:UPS589855 UZO589854:UZO589855 VJK589854:VJK589855 VTG589854:VTG589855 WDC589854:WDC589855 WMY589854:WMY589855 WWU589854:WWU589855 AM655390:AM655391 KI655390:KI655391 UE655390:UE655391 AEA655390:AEA655391 ANW655390:ANW655391 AXS655390:AXS655391 BHO655390:BHO655391 BRK655390:BRK655391 CBG655390:CBG655391 CLC655390:CLC655391 CUY655390:CUY655391 DEU655390:DEU655391 DOQ655390:DOQ655391 DYM655390:DYM655391 EII655390:EII655391 ESE655390:ESE655391 FCA655390:FCA655391 FLW655390:FLW655391 FVS655390:FVS655391 GFO655390:GFO655391 GPK655390:GPK655391 GZG655390:GZG655391 HJC655390:HJC655391 HSY655390:HSY655391 ICU655390:ICU655391 IMQ655390:IMQ655391 IWM655390:IWM655391 JGI655390:JGI655391 JQE655390:JQE655391 KAA655390:KAA655391 KJW655390:KJW655391 KTS655390:KTS655391 LDO655390:LDO655391 LNK655390:LNK655391 LXG655390:LXG655391 MHC655390:MHC655391 MQY655390:MQY655391 NAU655390:NAU655391 NKQ655390:NKQ655391 NUM655390:NUM655391 OEI655390:OEI655391 OOE655390:OOE655391 OYA655390:OYA655391 PHW655390:PHW655391 PRS655390:PRS655391 QBO655390:QBO655391 QLK655390:QLK655391 QVG655390:QVG655391 RFC655390:RFC655391 ROY655390:ROY655391 RYU655390:RYU655391 SIQ655390:SIQ655391 SSM655390:SSM655391 TCI655390:TCI655391 TME655390:TME655391 TWA655390:TWA655391 UFW655390:UFW655391 UPS655390:UPS655391 UZO655390:UZO655391 VJK655390:VJK655391 VTG655390:VTG655391 WDC655390:WDC655391 WMY655390:WMY655391 WWU655390:WWU655391 AM720926:AM720927 KI720926:KI720927 UE720926:UE720927 AEA720926:AEA720927 ANW720926:ANW720927 AXS720926:AXS720927 BHO720926:BHO720927 BRK720926:BRK720927 CBG720926:CBG720927 CLC720926:CLC720927 CUY720926:CUY720927 DEU720926:DEU720927 DOQ720926:DOQ720927 DYM720926:DYM720927 EII720926:EII720927 ESE720926:ESE720927 FCA720926:FCA720927 FLW720926:FLW720927 FVS720926:FVS720927 GFO720926:GFO720927 GPK720926:GPK720927 GZG720926:GZG720927 HJC720926:HJC720927 HSY720926:HSY720927 ICU720926:ICU720927 IMQ720926:IMQ720927 IWM720926:IWM720927 JGI720926:JGI720927 JQE720926:JQE720927 KAA720926:KAA720927 KJW720926:KJW720927 KTS720926:KTS720927 LDO720926:LDO720927 LNK720926:LNK720927 LXG720926:LXG720927 MHC720926:MHC720927 MQY720926:MQY720927 NAU720926:NAU720927 NKQ720926:NKQ720927 NUM720926:NUM720927 OEI720926:OEI720927 OOE720926:OOE720927 OYA720926:OYA720927 PHW720926:PHW720927 PRS720926:PRS720927 QBO720926:QBO720927 QLK720926:QLK720927 QVG720926:QVG720927 RFC720926:RFC720927 ROY720926:ROY720927 RYU720926:RYU720927 SIQ720926:SIQ720927 SSM720926:SSM720927 TCI720926:TCI720927 TME720926:TME720927 TWA720926:TWA720927 UFW720926:UFW720927 UPS720926:UPS720927 UZO720926:UZO720927 VJK720926:VJK720927 VTG720926:VTG720927 WDC720926:WDC720927 WMY720926:WMY720927 WWU720926:WWU720927 AM786462:AM786463 KI786462:KI786463 UE786462:UE786463 AEA786462:AEA786463 ANW786462:ANW786463 AXS786462:AXS786463 BHO786462:BHO786463 BRK786462:BRK786463 CBG786462:CBG786463 CLC786462:CLC786463 CUY786462:CUY786463 DEU786462:DEU786463 DOQ786462:DOQ786463 DYM786462:DYM786463 EII786462:EII786463 ESE786462:ESE786463 FCA786462:FCA786463 FLW786462:FLW786463 FVS786462:FVS786463 GFO786462:GFO786463 GPK786462:GPK786463 GZG786462:GZG786463 HJC786462:HJC786463 HSY786462:HSY786463 ICU786462:ICU786463 IMQ786462:IMQ786463 IWM786462:IWM786463 JGI786462:JGI786463 JQE786462:JQE786463 KAA786462:KAA786463 KJW786462:KJW786463 KTS786462:KTS786463 LDO786462:LDO786463 LNK786462:LNK786463 LXG786462:LXG786463 MHC786462:MHC786463 MQY786462:MQY786463 NAU786462:NAU786463 NKQ786462:NKQ786463 NUM786462:NUM786463 OEI786462:OEI786463 OOE786462:OOE786463 OYA786462:OYA786463 PHW786462:PHW786463 PRS786462:PRS786463 QBO786462:QBO786463 QLK786462:QLK786463 QVG786462:QVG786463 RFC786462:RFC786463 ROY786462:ROY786463 RYU786462:RYU786463 SIQ786462:SIQ786463 SSM786462:SSM786463 TCI786462:TCI786463 TME786462:TME786463 TWA786462:TWA786463 UFW786462:UFW786463 UPS786462:UPS786463 UZO786462:UZO786463 VJK786462:VJK786463 VTG786462:VTG786463 WDC786462:WDC786463 WMY786462:WMY786463 WWU786462:WWU786463 AM851998:AM851999 KI851998:KI851999 UE851998:UE851999 AEA851998:AEA851999 ANW851998:ANW851999 AXS851998:AXS851999 BHO851998:BHO851999 BRK851998:BRK851999 CBG851998:CBG851999 CLC851998:CLC851999 CUY851998:CUY851999 DEU851998:DEU851999 DOQ851998:DOQ851999 DYM851998:DYM851999 EII851998:EII851999 ESE851998:ESE851999 FCA851998:FCA851999 FLW851998:FLW851999 FVS851998:FVS851999 GFO851998:GFO851999 GPK851998:GPK851999 GZG851998:GZG851999 HJC851998:HJC851999 HSY851998:HSY851999 ICU851998:ICU851999 IMQ851998:IMQ851999 IWM851998:IWM851999 JGI851998:JGI851999 JQE851998:JQE851999 KAA851998:KAA851999 KJW851998:KJW851999 KTS851998:KTS851999 LDO851998:LDO851999 LNK851998:LNK851999 LXG851998:LXG851999 MHC851998:MHC851999 MQY851998:MQY851999 NAU851998:NAU851999 NKQ851998:NKQ851999 NUM851998:NUM851999 OEI851998:OEI851999 OOE851998:OOE851999 OYA851998:OYA851999 PHW851998:PHW851999 PRS851998:PRS851999 QBO851998:QBO851999 QLK851998:QLK851999 QVG851998:QVG851999 RFC851998:RFC851999 ROY851998:ROY851999 RYU851998:RYU851999 SIQ851998:SIQ851999 SSM851998:SSM851999 TCI851998:TCI851999 TME851998:TME851999 TWA851998:TWA851999 UFW851998:UFW851999 UPS851998:UPS851999 UZO851998:UZO851999 VJK851998:VJK851999 VTG851998:VTG851999 WDC851998:WDC851999 WMY851998:WMY851999 WWU851998:WWU851999 AM917534:AM917535 KI917534:KI917535 UE917534:UE917535 AEA917534:AEA917535 ANW917534:ANW917535 AXS917534:AXS917535 BHO917534:BHO917535 BRK917534:BRK917535 CBG917534:CBG917535 CLC917534:CLC917535 CUY917534:CUY917535 DEU917534:DEU917535 DOQ917534:DOQ917535 DYM917534:DYM917535 EII917534:EII917535 ESE917534:ESE917535 FCA917534:FCA917535 FLW917534:FLW917535 FVS917534:FVS917535 GFO917534:GFO917535 GPK917534:GPK917535 GZG917534:GZG917535 HJC917534:HJC917535 HSY917534:HSY917535 ICU917534:ICU917535 IMQ917534:IMQ917535 IWM917534:IWM917535 JGI917534:JGI917535 JQE917534:JQE917535 KAA917534:KAA917535 KJW917534:KJW917535 KTS917534:KTS917535 LDO917534:LDO917535 LNK917534:LNK917535 LXG917534:LXG917535 MHC917534:MHC917535 MQY917534:MQY917535 NAU917534:NAU917535 NKQ917534:NKQ917535 NUM917534:NUM917535 OEI917534:OEI917535 OOE917534:OOE917535 OYA917534:OYA917535 PHW917534:PHW917535 PRS917534:PRS917535 QBO917534:QBO917535 QLK917534:QLK917535 QVG917534:QVG917535 RFC917534:RFC917535 ROY917534:ROY917535 RYU917534:RYU917535 SIQ917534:SIQ917535 SSM917534:SSM917535 TCI917534:TCI917535 TME917534:TME917535 TWA917534:TWA917535 UFW917534:UFW917535 UPS917534:UPS917535 UZO917534:UZO917535 VJK917534:VJK917535 VTG917534:VTG917535 WDC917534:WDC917535 WMY917534:WMY917535 WWU917534:WWU917535 AM983070:AM983071 KI983070:KI983071 UE983070:UE983071 AEA983070:AEA983071 ANW983070:ANW983071 AXS983070:AXS983071 BHO983070:BHO983071 BRK983070:BRK983071 CBG983070:CBG983071 CLC983070:CLC983071 CUY983070:CUY983071 DEU983070:DEU983071 DOQ983070:DOQ983071 DYM983070:DYM983071 EII983070:EII983071 ESE983070:ESE983071 FCA983070:FCA983071 FLW983070:FLW983071 FVS983070:FVS983071 GFO983070:GFO983071 GPK983070:GPK983071 GZG983070:GZG983071 HJC983070:HJC983071 HSY983070:HSY983071 ICU983070:ICU983071 IMQ983070:IMQ983071 IWM983070:IWM983071 JGI983070:JGI983071 JQE983070:JQE983071 KAA983070:KAA983071 KJW983070:KJW983071 KTS983070:KTS983071 LDO983070:LDO983071 LNK983070:LNK983071 LXG983070:LXG983071 MHC983070:MHC983071 MQY983070:MQY983071 NAU983070:NAU983071 NKQ983070:NKQ983071 NUM983070:NUM983071 OEI983070:OEI983071 OOE983070:OOE983071 OYA983070:OYA983071 PHW983070:PHW983071 PRS983070:PRS983071 QBO983070:QBO983071 QLK983070:QLK983071 QVG983070:QVG983071 RFC983070:RFC983071 ROY983070:ROY983071 RYU983070:RYU983071 SIQ983070:SIQ983071 SSM983070:SSM983071 TCI983070:TCI983071 TME983070:TME983071 TWA983070:TWA983071 UFW983070:UFW983071 UPS983070:UPS983071 UZO983070:UZO983071 VJK983070:VJK983071 VTG983070:VTG983071 WDC983070:WDC983071 WMY983070:WMY983071 WWU983070:WWU983071">
      <formula1>"　,1,28,29,30,31,"</formula1>
    </dataValidation>
    <dataValidation imeMode="halfKatakana" allowBlank="1" showInputMessage="1" showErrorMessage="1" sqref="K108 JG108 TC108 ACY108 AMU108 AWQ108 BGM108 BQI108 CAE108 CKA108 CTW108 DDS108 DNO108 DXK108 EHG108 ERC108 FAY108 FKU108 FUQ108 GEM108 GOI108 GYE108 HIA108 HRW108 IBS108 ILO108 IVK108 JFG108 JPC108 JYY108 KIU108 KSQ108 LCM108 LMI108 LWE108 MGA108 MPW108 MZS108 NJO108 NTK108 ODG108 ONC108 OWY108 PGU108 PQQ108 QAM108 QKI108 QUE108 REA108 RNW108 RXS108 SHO108 SRK108 TBG108 TLC108 TUY108 UEU108 UOQ108 UYM108 VII108 VSE108 WCA108 WLW108 WVS108 K65644 JG65644 TC65644 ACY65644 AMU65644 AWQ65644 BGM65644 BQI65644 CAE65644 CKA65644 CTW65644 DDS65644 DNO65644 DXK65644 EHG65644 ERC65644 FAY65644 FKU65644 FUQ65644 GEM65644 GOI65644 GYE65644 HIA65644 HRW65644 IBS65644 ILO65644 IVK65644 JFG65644 JPC65644 JYY65644 KIU65644 KSQ65644 LCM65644 LMI65644 LWE65644 MGA65644 MPW65644 MZS65644 NJO65644 NTK65644 ODG65644 ONC65644 OWY65644 PGU65644 PQQ65644 QAM65644 QKI65644 QUE65644 REA65644 RNW65644 RXS65644 SHO65644 SRK65644 TBG65644 TLC65644 TUY65644 UEU65644 UOQ65644 UYM65644 VII65644 VSE65644 WCA65644 WLW65644 WVS65644 K131180 JG131180 TC131180 ACY131180 AMU131180 AWQ131180 BGM131180 BQI131180 CAE131180 CKA131180 CTW131180 DDS131180 DNO131180 DXK131180 EHG131180 ERC131180 FAY131180 FKU131180 FUQ131180 GEM131180 GOI131180 GYE131180 HIA131180 HRW131180 IBS131180 ILO131180 IVK131180 JFG131180 JPC131180 JYY131180 KIU131180 KSQ131180 LCM131180 LMI131180 LWE131180 MGA131180 MPW131180 MZS131180 NJO131180 NTK131180 ODG131180 ONC131180 OWY131180 PGU131180 PQQ131180 QAM131180 QKI131180 QUE131180 REA131180 RNW131180 RXS131180 SHO131180 SRK131180 TBG131180 TLC131180 TUY131180 UEU131180 UOQ131180 UYM131180 VII131180 VSE131180 WCA131180 WLW131180 WVS131180 K196716 JG196716 TC196716 ACY196716 AMU196716 AWQ196716 BGM196716 BQI196716 CAE196716 CKA196716 CTW196716 DDS196716 DNO196716 DXK196716 EHG196716 ERC196716 FAY196716 FKU196716 FUQ196716 GEM196716 GOI196716 GYE196716 HIA196716 HRW196716 IBS196716 ILO196716 IVK196716 JFG196716 JPC196716 JYY196716 KIU196716 KSQ196716 LCM196716 LMI196716 LWE196716 MGA196716 MPW196716 MZS196716 NJO196716 NTK196716 ODG196716 ONC196716 OWY196716 PGU196716 PQQ196716 QAM196716 QKI196716 QUE196716 REA196716 RNW196716 RXS196716 SHO196716 SRK196716 TBG196716 TLC196716 TUY196716 UEU196716 UOQ196716 UYM196716 VII196716 VSE196716 WCA196716 WLW196716 WVS196716 K262252 JG262252 TC262252 ACY262252 AMU262252 AWQ262252 BGM262252 BQI262252 CAE262252 CKA262252 CTW262252 DDS262252 DNO262252 DXK262252 EHG262252 ERC262252 FAY262252 FKU262252 FUQ262252 GEM262252 GOI262252 GYE262252 HIA262252 HRW262252 IBS262252 ILO262252 IVK262252 JFG262252 JPC262252 JYY262252 KIU262252 KSQ262252 LCM262252 LMI262252 LWE262252 MGA262252 MPW262252 MZS262252 NJO262252 NTK262252 ODG262252 ONC262252 OWY262252 PGU262252 PQQ262252 QAM262252 QKI262252 QUE262252 REA262252 RNW262252 RXS262252 SHO262252 SRK262252 TBG262252 TLC262252 TUY262252 UEU262252 UOQ262252 UYM262252 VII262252 VSE262252 WCA262252 WLW262252 WVS262252 K327788 JG327788 TC327788 ACY327788 AMU327788 AWQ327788 BGM327788 BQI327788 CAE327788 CKA327788 CTW327788 DDS327788 DNO327788 DXK327788 EHG327788 ERC327788 FAY327788 FKU327788 FUQ327788 GEM327788 GOI327788 GYE327788 HIA327788 HRW327788 IBS327788 ILO327788 IVK327788 JFG327788 JPC327788 JYY327788 KIU327788 KSQ327788 LCM327788 LMI327788 LWE327788 MGA327788 MPW327788 MZS327788 NJO327788 NTK327788 ODG327788 ONC327788 OWY327788 PGU327788 PQQ327788 QAM327788 QKI327788 QUE327788 REA327788 RNW327788 RXS327788 SHO327788 SRK327788 TBG327788 TLC327788 TUY327788 UEU327788 UOQ327788 UYM327788 VII327788 VSE327788 WCA327788 WLW327788 WVS327788 K393324 JG393324 TC393324 ACY393324 AMU393324 AWQ393324 BGM393324 BQI393324 CAE393324 CKA393324 CTW393324 DDS393324 DNO393324 DXK393324 EHG393324 ERC393324 FAY393324 FKU393324 FUQ393324 GEM393324 GOI393324 GYE393324 HIA393324 HRW393324 IBS393324 ILO393324 IVK393324 JFG393324 JPC393324 JYY393324 KIU393324 KSQ393324 LCM393324 LMI393324 LWE393324 MGA393324 MPW393324 MZS393324 NJO393324 NTK393324 ODG393324 ONC393324 OWY393324 PGU393324 PQQ393324 QAM393324 QKI393324 QUE393324 REA393324 RNW393324 RXS393324 SHO393324 SRK393324 TBG393324 TLC393324 TUY393324 UEU393324 UOQ393324 UYM393324 VII393324 VSE393324 WCA393324 WLW393324 WVS393324 K458860 JG458860 TC458860 ACY458860 AMU458860 AWQ458860 BGM458860 BQI458860 CAE458860 CKA458860 CTW458860 DDS458860 DNO458860 DXK458860 EHG458860 ERC458860 FAY458860 FKU458860 FUQ458860 GEM458860 GOI458860 GYE458860 HIA458860 HRW458860 IBS458860 ILO458860 IVK458860 JFG458860 JPC458860 JYY458860 KIU458860 KSQ458860 LCM458860 LMI458860 LWE458860 MGA458860 MPW458860 MZS458860 NJO458860 NTK458860 ODG458860 ONC458860 OWY458860 PGU458860 PQQ458860 QAM458860 QKI458860 QUE458860 REA458860 RNW458860 RXS458860 SHO458860 SRK458860 TBG458860 TLC458860 TUY458860 UEU458860 UOQ458860 UYM458860 VII458860 VSE458860 WCA458860 WLW458860 WVS458860 K524396 JG524396 TC524396 ACY524396 AMU524396 AWQ524396 BGM524396 BQI524396 CAE524396 CKA524396 CTW524396 DDS524396 DNO524396 DXK524396 EHG524396 ERC524396 FAY524396 FKU524396 FUQ524396 GEM524396 GOI524396 GYE524396 HIA524396 HRW524396 IBS524396 ILO524396 IVK524396 JFG524396 JPC524396 JYY524396 KIU524396 KSQ524396 LCM524396 LMI524396 LWE524396 MGA524396 MPW524396 MZS524396 NJO524396 NTK524396 ODG524396 ONC524396 OWY524396 PGU524396 PQQ524396 QAM524396 QKI524396 QUE524396 REA524396 RNW524396 RXS524396 SHO524396 SRK524396 TBG524396 TLC524396 TUY524396 UEU524396 UOQ524396 UYM524396 VII524396 VSE524396 WCA524396 WLW524396 WVS524396 K589932 JG589932 TC589932 ACY589932 AMU589932 AWQ589932 BGM589932 BQI589932 CAE589932 CKA589932 CTW589932 DDS589932 DNO589932 DXK589932 EHG589932 ERC589932 FAY589932 FKU589932 FUQ589932 GEM589932 GOI589932 GYE589932 HIA589932 HRW589932 IBS589932 ILO589932 IVK589932 JFG589932 JPC589932 JYY589932 KIU589932 KSQ589932 LCM589932 LMI589932 LWE589932 MGA589932 MPW589932 MZS589932 NJO589932 NTK589932 ODG589932 ONC589932 OWY589932 PGU589932 PQQ589932 QAM589932 QKI589932 QUE589932 REA589932 RNW589932 RXS589932 SHO589932 SRK589932 TBG589932 TLC589932 TUY589932 UEU589932 UOQ589932 UYM589932 VII589932 VSE589932 WCA589932 WLW589932 WVS589932 K655468 JG655468 TC655468 ACY655468 AMU655468 AWQ655468 BGM655468 BQI655468 CAE655468 CKA655468 CTW655468 DDS655468 DNO655468 DXK655468 EHG655468 ERC655468 FAY655468 FKU655468 FUQ655468 GEM655468 GOI655468 GYE655468 HIA655468 HRW655468 IBS655468 ILO655468 IVK655468 JFG655468 JPC655468 JYY655468 KIU655468 KSQ655468 LCM655468 LMI655468 LWE655468 MGA655468 MPW655468 MZS655468 NJO655468 NTK655468 ODG655468 ONC655468 OWY655468 PGU655468 PQQ655468 QAM655468 QKI655468 QUE655468 REA655468 RNW655468 RXS655468 SHO655468 SRK655468 TBG655468 TLC655468 TUY655468 UEU655468 UOQ655468 UYM655468 VII655468 VSE655468 WCA655468 WLW655468 WVS655468 K721004 JG721004 TC721004 ACY721004 AMU721004 AWQ721004 BGM721004 BQI721004 CAE721004 CKA721004 CTW721004 DDS721004 DNO721004 DXK721004 EHG721004 ERC721004 FAY721004 FKU721004 FUQ721004 GEM721004 GOI721004 GYE721004 HIA721004 HRW721004 IBS721004 ILO721004 IVK721004 JFG721004 JPC721004 JYY721004 KIU721004 KSQ721004 LCM721004 LMI721004 LWE721004 MGA721004 MPW721004 MZS721004 NJO721004 NTK721004 ODG721004 ONC721004 OWY721004 PGU721004 PQQ721004 QAM721004 QKI721004 QUE721004 REA721004 RNW721004 RXS721004 SHO721004 SRK721004 TBG721004 TLC721004 TUY721004 UEU721004 UOQ721004 UYM721004 VII721004 VSE721004 WCA721004 WLW721004 WVS721004 K786540 JG786540 TC786540 ACY786540 AMU786540 AWQ786540 BGM786540 BQI786540 CAE786540 CKA786540 CTW786540 DDS786540 DNO786540 DXK786540 EHG786540 ERC786540 FAY786540 FKU786540 FUQ786540 GEM786540 GOI786540 GYE786540 HIA786540 HRW786540 IBS786540 ILO786540 IVK786540 JFG786540 JPC786540 JYY786540 KIU786540 KSQ786540 LCM786540 LMI786540 LWE786540 MGA786540 MPW786540 MZS786540 NJO786540 NTK786540 ODG786540 ONC786540 OWY786540 PGU786540 PQQ786540 QAM786540 QKI786540 QUE786540 REA786540 RNW786540 RXS786540 SHO786540 SRK786540 TBG786540 TLC786540 TUY786540 UEU786540 UOQ786540 UYM786540 VII786540 VSE786540 WCA786540 WLW786540 WVS786540 K852076 JG852076 TC852076 ACY852076 AMU852076 AWQ852076 BGM852076 BQI852076 CAE852076 CKA852076 CTW852076 DDS852076 DNO852076 DXK852076 EHG852076 ERC852076 FAY852076 FKU852076 FUQ852076 GEM852076 GOI852076 GYE852076 HIA852076 HRW852076 IBS852076 ILO852076 IVK852076 JFG852076 JPC852076 JYY852076 KIU852076 KSQ852076 LCM852076 LMI852076 LWE852076 MGA852076 MPW852076 MZS852076 NJO852076 NTK852076 ODG852076 ONC852076 OWY852076 PGU852076 PQQ852076 QAM852076 QKI852076 QUE852076 REA852076 RNW852076 RXS852076 SHO852076 SRK852076 TBG852076 TLC852076 TUY852076 UEU852076 UOQ852076 UYM852076 VII852076 VSE852076 WCA852076 WLW852076 WVS852076 K917612 JG917612 TC917612 ACY917612 AMU917612 AWQ917612 BGM917612 BQI917612 CAE917612 CKA917612 CTW917612 DDS917612 DNO917612 DXK917612 EHG917612 ERC917612 FAY917612 FKU917612 FUQ917612 GEM917612 GOI917612 GYE917612 HIA917612 HRW917612 IBS917612 ILO917612 IVK917612 JFG917612 JPC917612 JYY917612 KIU917612 KSQ917612 LCM917612 LMI917612 LWE917612 MGA917612 MPW917612 MZS917612 NJO917612 NTK917612 ODG917612 ONC917612 OWY917612 PGU917612 PQQ917612 QAM917612 QKI917612 QUE917612 REA917612 RNW917612 RXS917612 SHO917612 SRK917612 TBG917612 TLC917612 TUY917612 UEU917612 UOQ917612 UYM917612 VII917612 VSE917612 WCA917612 WLW917612 WVS917612 K983148 JG983148 TC983148 ACY983148 AMU983148 AWQ983148 BGM983148 BQI983148 CAE983148 CKA983148 CTW983148 DDS983148 DNO983148 DXK983148 EHG983148 ERC983148 FAY983148 FKU983148 FUQ983148 GEM983148 GOI983148 GYE983148 HIA983148 HRW983148 IBS983148 ILO983148 IVK983148 JFG983148 JPC983148 JYY983148 KIU983148 KSQ983148 LCM983148 LMI983148 LWE983148 MGA983148 MPW983148 MZS983148 NJO983148 NTK983148 ODG983148 ONC983148 OWY983148 PGU983148 PQQ983148 QAM983148 QKI983148 QUE983148 REA983148 RNW983148 RXS983148 SHO983148 SRK983148 TBG983148 TLC983148 TUY983148 UEU983148 UOQ983148 UYM983148 VII983148 VSE983148 WCA983148 WLW983148 WVS983148"/>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55:AN65555 JQ65555:KJ65555 TM65555:UF65555 ADI65555:AEB65555 ANE65555:ANX65555 AXA65555:AXT65555 BGW65555:BHP65555 BQS65555:BRL65555 CAO65555:CBH65555 CKK65555:CLD65555 CUG65555:CUZ65555 DEC65555:DEV65555 DNY65555:DOR65555 DXU65555:DYN65555 EHQ65555:EIJ65555 ERM65555:ESF65555 FBI65555:FCB65555 FLE65555:FLX65555 FVA65555:FVT65555 GEW65555:GFP65555 GOS65555:GPL65555 GYO65555:GZH65555 HIK65555:HJD65555 HSG65555:HSZ65555 ICC65555:ICV65555 ILY65555:IMR65555 IVU65555:IWN65555 JFQ65555:JGJ65555 JPM65555:JQF65555 JZI65555:KAB65555 KJE65555:KJX65555 KTA65555:KTT65555 LCW65555:LDP65555 LMS65555:LNL65555 LWO65555:LXH65555 MGK65555:MHD65555 MQG65555:MQZ65555 NAC65555:NAV65555 NJY65555:NKR65555 NTU65555:NUN65555 ODQ65555:OEJ65555 ONM65555:OOF65555 OXI65555:OYB65555 PHE65555:PHX65555 PRA65555:PRT65555 QAW65555:QBP65555 QKS65555:QLL65555 QUO65555:QVH65555 REK65555:RFD65555 ROG65555:ROZ65555 RYC65555:RYV65555 SHY65555:SIR65555 SRU65555:SSN65555 TBQ65555:TCJ65555 TLM65555:TMF65555 TVI65555:TWB65555 UFE65555:UFX65555 UPA65555:UPT65555 UYW65555:UZP65555 VIS65555:VJL65555 VSO65555:VTH65555 WCK65555:WDD65555 WMG65555:WMZ65555 WWC65555:WWV65555 U131091:AN131091 JQ131091:KJ131091 TM131091:UF131091 ADI131091:AEB131091 ANE131091:ANX131091 AXA131091:AXT131091 BGW131091:BHP131091 BQS131091:BRL131091 CAO131091:CBH131091 CKK131091:CLD131091 CUG131091:CUZ131091 DEC131091:DEV131091 DNY131091:DOR131091 DXU131091:DYN131091 EHQ131091:EIJ131091 ERM131091:ESF131091 FBI131091:FCB131091 FLE131091:FLX131091 FVA131091:FVT131091 GEW131091:GFP131091 GOS131091:GPL131091 GYO131091:GZH131091 HIK131091:HJD131091 HSG131091:HSZ131091 ICC131091:ICV131091 ILY131091:IMR131091 IVU131091:IWN131091 JFQ131091:JGJ131091 JPM131091:JQF131091 JZI131091:KAB131091 KJE131091:KJX131091 KTA131091:KTT131091 LCW131091:LDP131091 LMS131091:LNL131091 LWO131091:LXH131091 MGK131091:MHD131091 MQG131091:MQZ131091 NAC131091:NAV131091 NJY131091:NKR131091 NTU131091:NUN131091 ODQ131091:OEJ131091 ONM131091:OOF131091 OXI131091:OYB131091 PHE131091:PHX131091 PRA131091:PRT131091 QAW131091:QBP131091 QKS131091:QLL131091 QUO131091:QVH131091 REK131091:RFD131091 ROG131091:ROZ131091 RYC131091:RYV131091 SHY131091:SIR131091 SRU131091:SSN131091 TBQ131091:TCJ131091 TLM131091:TMF131091 TVI131091:TWB131091 UFE131091:UFX131091 UPA131091:UPT131091 UYW131091:UZP131091 VIS131091:VJL131091 VSO131091:VTH131091 WCK131091:WDD131091 WMG131091:WMZ131091 WWC131091:WWV131091 U196627:AN196627 JQ196627:KJ196627 TM196627:UF196627 ADI196627:AEB196627 ANE196627:ANX196627 AXA196627:AXT196627 BGW196627:BHP196627 BQS196627:BRL196627 CAO196627:CBH196627 CKK196627:CLD196627 CUG196627:CUZ196627 DEC196627:DEV196627 DNY196627:DOR196627 DXU196627:DYN196627 EHQ196627:EIJ196627 ERM196627:ESF196627 FBI196627:FCB196627 FLE196627:FLX196627 FVA196627:FVT196627 GEW196627:GFP196627 GOS196627:GPL196627 GYO196627:GZH196627 HIK196627:HJD196627 HSG196627:HSZ196627 ICC196627:ICV196627 ILY196627:IMR196627 IVU196627:IWN196627 JFQ196627:JGJ196627 JPM196627:JQF196627 JZI196627:KAB196627 KJE196627:KJX196627 KTA196627:KTT196627 LCW196627:LDP196627 LMS196627:LNL196627 LWO196627:LXH196627 MGK196627:MHD196627 MQG196627:MQZ196627 NAC196627:NAV196627 NJY196627:NKR196627 NTU196627:NUN196627 ODQ196627:OEJ196627 ONM196627:OOF196627 OXI196627:OYB196627 PHE196627:PHX196627 PRA196627:PRT196627 QAW196627:QBP196627 QKS196627:QLL196627 QUO196627:QVH196627 REK196627:RFD196627 ROG196627:ROZ196627 RYC196627:RYV196627 SHY196627:SIR196627 SRU196627:SSN196627 TBQ196627:TCJ196627 TLM196627:TMF196627 TVI196627:TWB196627 UFE196627:UFX196627 UPA196627:UPT196627 UYW196627:UZP196627 VIS196627:VJL196627 VSO196627:VTH196627 WCK196627:WDD196627 WMG196627:WMZ196627 WWC196627:WWV196627 U262163:AN262163 JQ262163:KJ262163 TM262163:UF262163 ADI262163:AEB262163 ANE262163:ANX262163 AXA262163:AXT262163 BGW262163:BHP262163 BQS262163:BRL262163 CAO262163:CBH262163 CKK262163:CLD262163 CUG262163:CUZ262163 DEC262163:DEV262163 DNY262163:DOR262163 DXU262163:DYN262163 EHQ262163:EIJ262163 ERM262163:ESF262163 FBI262163:FCB262163 FLE262163:FLX262163 FVA262163:FVT262163 GEW262163:GFP262163 GOS262163:GPL262163 GYO262163:GZH262163 HIK262163:HJD262163 HSG262163:HSZ262163 ICC262163:ICV262163 ILY262163:IMR262163 IVU262163:IWN262163 JFQ262163:JGJ262163 JPM262163:JQF262163 JZI262163:KAB262163 KJE262163:KJX262163 KTA262163:KTT262163 LCW262163:LDP262163 LMS262163:LNL262163 LWO262163:LXH262163 MGK262163:MHD262163 MQG262163:MQZ262163 NAC262163:NAV262163 NJY262163:NKR262163 NTU262163:NUN262163 ODQ262163:OEJ262163 ONM262163:OOF262163 OXI262163:OYB262163 PHE262163:PHX262163 PRA262163:PRT262163 QAW262163:QBP262163 QKS262163:QLL262163 QUO262163:QVH262163 REK262163:RFD262163 ROG262163:ROZ262163 RYC262163:RYV262163 SHY262163:SIR262163 SRU262163:SSN262163 TBQ262163:TCJ262163 TLM262163:TMF262163 TVI262163:TWB262163 UFE262163:UFX262163 UPA262163:UPT262163 UYW262163:UZP262163 VIS262163:VJL262163 VSO262163:VTH262163 WCK262163:WDD262163 WMG262163:WMZ262163 WWC262163:WWV262163 U327699:AN327699 JQ327699:KJ327699 TM327699:UF327699 ADI327699:AEB327699 ANE327699:ANX327699 AXA327699:AXT327699 BGW327699:BHP327699 BQS327699:BRL327699 CAO327699:CBH327699 CKK327699:CLD327699 CUG327699:CUZ327699 DEC327699:DEV327699 DNY327699:DOR327699 DXU327699:DYN327699 EHQ327699:EIJ327699 ERM327699:ESF327699 FBI327699:FCB327699 FLE327699:FLX327699 FVA327699:FVT327699 GEW327699:GFP327699 GOS327699:GPL327699 GYO327699:GZH327699 HIK327699:HJD327699 HSG327699:HSZ327699 ICC327699:ICV327699 ILY327699:IMR327699 IVU327699:IWN327699 JFQ327699:JGJ327699 JPM327699:JQF327699 JZI327699:KAB327699 KJE327699:KJX327699 KTA327699:KTT327699 LCW327699:LDP327699 LMS327699:LNL327699 LWO327699:LXH327699 MGK327699:MHD327699 MQG327699:MQZ327699 NAC327699:NAV327699 NJY327699:NKR327699 NTU327699:NUN327699 ODQ327699:OEJ327699 ONM327699:OOF327699 OXI327699:OYB327699 PHE327699:PHX327699 PRA327699:PRT327699 QAW327699:QBP327699 QKS327699:QLL327699 QUO327699:QVH327699 REK327699:RFD327699 ROG327699:ROZ327699 RYC327699:RYV327699 SHY327699:SIR327699 SRU327699:SSN327699 TBQ327699:TCJ327699 TLM327699:TMF327699 TVI327699:TWB327699 UFE327699:UFX327699 UPA327699:UPT327699 UYW327699:UZP327699 VIS327699:VJL327699 VSO327699:VTH327699 WCK327699:WDD327699 WMG327699:WMZ327699 WWC327699:WWV327699 U393235:AN393235 JQ393235:KJ393235 TM393235:UF393235 ADI393235:AEB393235 ANE393235:ANX393235 AXA393235:AXT393235 BGW393235:BHP393235 BQS393235:BRL393235 CAO393235:CBH393235 CKK393235:CLD393235 CUG393235:CUZ393235 DEC393235:DEV393235 DNY393235:DOR393235 DXU393235:DYN393235 EHQ393235:EIJ393235 ERM393235:ESF393235 FBI393235:FCB393235 FLE393235:FLX393235 FVA393235:FVT393235 GEW393235:GFP393235 GOS393235:GPL393235 GYO393235:GZH393235 HIK393235:HJD393235 HSG393235:HSZ393235 ICC393235:ICV393235 ILY393235:IMR393235 IVU393235:IWN393235 JFQ393235:JGJ393235 JPM393235:JQF393235 JZI393235:KAB393235 KJE393235:KJX393235 KTA393235:KTT393235 LCW393235:LDP393235 LMS393235:LNL393235 LWO393235:LXH393235 MGK393235:MHD393235 MQG393235:MQZ393235 NAC393235:NAV393235 NJY393235:NKR393235 NTU393235:NUN393235 ODQ393235:OEJ393235 ONM393235:OOF393235 OXI393235:OYB393235 PHE393235:PHX393235 PRA393235:PRT393235 QAW393235:QBP393235 QKS393235:QLL393235 QUO393235:QVH393235 REK393235:RFD393235 ROG393235:ROZ393235 RYC393235:RYV393235 SHY393235:SIR393235 SRU393235:SSN393235 TBQ393235:TCJ393235 TLM393235:TMF393235 TVI393235:TWB393235 UFE393235:UFX393235 UPA393235:UPT393235 UYW393235:UZP393235 VIS393235:VJL393235 VSO393235:VTH393235 WCK393235:WDD393235 WMG393235:WMZ393235 WWC393235:WWV393235 U458771:AN458771 JQ458771:KJ458771 TM458771:UF458771 ADI458771:AEB458771 ANE458771:ANX458771 AXA458771:AXT458771 BGW458771:BHP458771 BQS458771:BRL458771 CAO458771:CBH458771 CKK458771:CLD458771 CUG458771:CUZ458771 DEC458771:DEV458771 DNY458771:DOR458771 DXU458771:DYN458771 EHQ458771:EIJ458771 ERM458771:ESF458771 FBI458771:FCB458771 FLE458771:FLX458771 FVA458771:FVT458771 GEW458771:GFP458771 GOS458771:GPL458771 GYO458771:GZH458771 HIK458771:HJD458771 HSG458771:HSZ458771 ICC458771:ICV458771 ILY458771:IMR458771 IVU458771:IWN458771 JFQ458771:JGJ458771 JPM458771:JQF458771 JZI458771:KAB458771 KJE458771:KJX458771 KTA458771:KTT458771 LCW458771:LDP458771 LMS458771:LNL458771 LWO458771:LXH458771 MGK458771:MHD458771 MQG458771:MQZ458771 NAC458771:NAV458771 NJY458771:NKR458771 NTU458771:NUN458771 ODQ458771:OEJ458771 ONM458771:OOF458771 OXI458771:OYB458771 PHE458771:PHX458771 PRA458771:PRT458771 QAW458771:QBP458771 QKS458771:QLL458771 QUO458771:QVH458771 REK458771:RFD458771 ROG458771:ROZ458771 RYC458771:RYV458771 SHY458771:SIR458771 SRU458771:SSN458771 TBQ458771:TCJ458771 TLM458771:TMF458771 TVI458771:TWB458771 UFE458771:UFX458771 UPA458771:UPT458771 UYW458771:UZP458771 VIS458771:VJL458771 VSO458771:VTH458771 WCK458771:WDD458771 WMG458771:WMZ458771 WWC458771:WWV458771 U524307:AN524307 JQ524307:KJ524307 TM524307:UF524307 ADI524307:AEB524307 ANE524307:ANX524307 AXA524307:AXT524307 BGW524307:BHP524307 BQS524307:BRL524307 CAO524307:CBH524307 CKK524307:CLD524307 CUG524307:CUZ524307 DEC524307:DEV524307 DNY524307:DOR524307 DXU524307:DYN524307 EHQ524307:EIJ524307 ERM524307:ESF524307 FBI524307:FCB524307 FLE524307:FLX524307 FVA524307:FVT524307 GEW524307:GFP524307 GOS524307:GPL524307 GYO524307:GZH524307 HIK524307:HJD524307 HSG524307:HSZ524307 ICC524307:ICV524307 ILY524307:IMR524307 IVU524307:IWN524307 JFQ524307:JGJ524307 JPM524307:JQF524307 JZI524307:KAB524307 KJE524307:KJX524307 KTA524307:KTT524307 LCW524307:LDP524307 LMS524307:LNL524307 LWO524307:LXH524307 MGK524307:MHD524307 MQG524307:MQZ524307 NAC524307:NAV524307 NJY524307:NKR524307 NTU524307:NUN524307 ODQ524307:OEJ524307 ONM524307:OOF524307 OXI524307:OYB524307 PHE524307:PHX524307 PRA524307:PRT524307 QAW524307:QBP524307 QKS524307:QLL524307 QUO524307:QVH524307 REK524307:RFD524307 ROG524307:ROZ524307 RYC524307:RYV524307 SHY524307:SIR524307 SRU524307:SSN524307 TBQ524307:TCJ524307 TLM524307:TMF524307 TVI524307:TWB524307 UFE524307:UFX524307 UPA524307:UPT524307 UYW524307:UZP524307 VIS524307:VJL524307 VSO524307:VTH524307 WCK524307:WDD524307 WMG524307:WMZ524307 WWC524307:WWV524307 U589843:AN589843 JQ589843:KJ589843 TM589843:UF589843 ADI589843:AEB589843 ANE589843:ANX589843 AXA589843:AXT589843 BGW589843:BHP589843 BQS589843:BRL589843 CAO589843:CBH589843 CKK589843:CLD589843 CUG589843:CUZ589843 DEC589843:DEV589843 DNY589843:DOR589843 DXU589843:DYN589843 EHQ589843:EIJ589843 ERM589843:ESF589843 FBI589843:FCB589843 FLE589843:FLX589843 FVA589843:FVT589843 GEW589843:GFP589843 GOS589843:GPL589843 GYO589843:GZH589843 HIK589843:HJD589843 HSG589843:HSZ589843 ICC589843:ICV589843 ILY589843:IMR589843 IVU589843:IWN589843 JFQ589843:JGJ589843 JPM589843:JQF589843 JZI589843:KAB589843 KJE589843:KJX589843 KTA589843:KTT589843 LCW589843:LDP589843 LMS589843:LNL589843 LWO589843:LXH589843 MGK589843:MHD589843 MQG589843:MQZ589843 NAC589843:NAV589843 NJY589843:NKR589843 NTU589843:NUN589843 ODQ589843:OEJ589843 ONM589843:OOF589843 OXI589843:OYB589843 PHE589843:PHX589843 PRA589843:PRT589843 QAW589843:QBP589843 QKS589843:QLL589843 QUO589843:QVH589843 REK589843:RFD589843 ROG589843:ROZ589843 RYC589843:RYV589843 SHY589843:SIR589843 SRU589843:SSN589843 TBQ589843:TCJ589843 TLM589843:TMF589843 TVI589843:TWB589843 UFE589843:UFX589843 UPA589843:UPT589843 UYW589843:UZP589843 VIS589843:VJL589843 VSO589843:VTH589843 WCK589843:WDD589843 WMG589843:WMZ589843 WWC589843:WWV589843 U655379:AN655379 JQ655379:KJ655379 TM655379:UF655379 ADI655379:AEB655379 ANE655379:ANX655379 AXA655379:AXT655379 BGW655379:BHP655379 BQS655379:BRL655379 CAO655379:CBH655379 CKK655379:CLD655379 CUG655379:CUZ655379 DEC655379:DEV655379 DNY655379:DOR655379 DXU655379:DYN655379 EHQ655379:EIJ655379 ERM655379:ESF655379 FBI655379:FCB655379 FLE655379:FLX655379 FVA655379:FVT655379 GEW655379:GFP655379 GOS655379:GPL655379 GYO655379:GZH655379 HIK655379:HJD655379 HSG655379:HSZ655379 ICC655379:ICV655379 ILY655379:IMR655379 IVU655379:IWN655379 JFQ655379:JGJ655379 JPM655379:JQF655379 JZI655379:KAB655379 KJE655379:KJX655379 KTA655379:KTT655379 LCW655379:LDP655379 LMS655379:LNL655379 LWO655379:LXH655379 MGK655379:MHD655379 MQG655379:MQZ655379 NAC655379:NAV655379 NJY655379:NKR655379 NTU655379:NUN655379 ODQ655379:OEJ655379 ONM655379:OOF655379 OXI655379:OYB655379 PHE655379:PHX655379 PRA655379:PRT655379 QAW655379:QBP655379 QKS655379:QLL655379 QUO655379:QVH655379 REK655379:RFD655379 ROG655379:ROZ655379 RYC655379:RYV655379 SHY655379:SIR655379 SRU655379:SSN655379 TBQ655379:TCJ655379 TLM655379:TMF655379 TVI655379:TWB655379 UFE655379:UFX655379 UPA655379:UPT655379 UYW655379:UZP655379 VIS655379:VJL655379 VSO655379:VTH655379 WCK655379:WDD655379 WMG655379:WMZ655379 WWC655379:WWV655379 U720915:AN720915 JQ720915:KJ720915 TM720915:UF720915 ADI720915:AEB720915 ANE720915:ANX720915 AXA720915:AXT720915 BGW720915:BHP720915 BQS720915:BRL720915 CAO720915:CBH720915 CKK720915:CLD720915 CUG720915:CUZ720915 DEC720915:DEV720915 DNY720915:DOR720915 DXU720915:DYN720915 EHQ720915:EIJ720915 ERM720915:ESF720915 FBI720915:FCB720915 FLE720915:FLX720915 FVA720915:FVT720915 GEW720915:GFP720915 GOS720915:GPL720915 GYO720915:GZH720915 HIK720915:HJD720915 HSG720915:HSZ720915 ICC720915:ICV720915 ILY720915:IMR720915 IVU720915:IWN720915 JFQ720915:JGJ720915 JPM720915:JQF720915 JZI720915:KAB720915 KJE720915:KJX720915 KTA720915:KTT720915 LCW720915:LDP720915 LMS720915:LNL720915 LWO720915:LXH720915 MGK720915:MHD720915 MQG720915:MQZ720915 NAC720915:NAV720915 NJY720915:NKR720915 NTU720915:NUN720915 ODQ720915:OEJ720915 ONM720915:OOF720915 OXI720915:OYB720915 PHE720915:PHX720915 PRA720915:PRT720915 QAW720915:QBP720915 QKS720915:QLL720915 QUO720915:QVH720915 REK720915:RFD720915 ROG720915:ROZ720915 RYC720915:RYV720915 SHY720915:SIR720915 SRU720915:SSN720915 TBQ720915:TCJ720915 TLM720915:TMF720915 TVI720915:TWB720915 UFE720915:UFX720915 UPA720915:UPT720915 UYW720915:UZP720915 VIS720915:VJL720915 VSO720915:VTH720915 WCK720915:WDD720915 WMG720915:WMZ720915 WWC720915:WWV720915 U786451:AN786451 JQ786451:KJ786451 TM786451:UF786451 ADI786451:AEB786451 ANE786451:ANX786451 AXA786451:AXT786451 BGW786451:BHP786451 BQS786451:BRL786451 CAO786451:CBH786451 CKK786451:CLD786451 CUG786451:CUZ786451 DEC786451:DEV786451 DNY786451:DOR786451 DXU786451:DYN786451 EHQ786451:EIJ786451 ERM786451:ESF786451 FBI786451:FCB786451 FLE786451:FLX786451 FVA786451:FVT786451 GEW786451:GFP786451 GOS786451:GPL786451 GYO786451:GZH786451 HIK786451:HJD786451 HSG786451:HSZ786451 ICC786451:ICV786451 ILY786451:IMR786451 IVU786451:IWN786451 JFQ786451:JGJ786451 JPM786451:JQF786451 JZI786451:KAB786451 KJE786451:KJX786451 KTA786451:KTT786451 LCW786451:LDP786451 LMS786451:LNL786451 LWO786451:LXH786451 MGK786451:MHD786451 MQG786451:MQZ786451 NAC786451:NAV786451 NJY786451:NKR786451 NTU786451:NUN786451 ODQ786451:OEJ786451 ONM786451:OOF786451 OXI786451:OYB786451 PHE786451:PHX786451 PRA786451:PRT786451 QAW786451:QBP786451 QKS786451:QLL786451 QUO786451:QVH786451 REK786451:RFD786451 ROG786451:ROZ786451 RYC786451:RYV786451 SHY786451:SIR786451 SRU786451:SSN786451 TBQ786451:TCJ786451 TLM786451:TMF786451 TVI786451:TWB786451 UFE786451:UFX786451 UPA786451:UPT786451 UYW786451:UZP786451 VIS786451:VJL786451 VSO786451:VTH786451 WCK786451:WDD786451 WMG786451:WMZ786451 WWC786451:WWV786451 U851987:AN851987 JQ851987:KJ851987 TM851987:UF851987 ADI851987:AEB851987 ANE851987:ANX851987 AXA851987:AXT851987 BGW851987:BHP851987 BQS851987:BRL851987 CAO851987:CBH851987 CKK851987:CLD851987 CUG851987:CUZ851987 DEC851987:DEV851987 DNY851987:DOR851987 DXU851987:DYN851987 EHQ851987:EIJ851987 ERM851987:ESF851987 FBI851987:FCB851987 FLE851987:FLX851987 FVA851987:FVT851987 GEW851987:GFP851987 GOS851987:GPL851987 GYO851987:GZH851987 HIK851987:HJD851987 HSG851987:HSZ851987 ICC851987:ICV851987 ILY851987:IMR851987 IVU851987:IWN851987 JFQ851987:JGJ851987 JPM851987:JQF851987 JZI851987:KAB851987 KJE851987:KJX851987 KTA851987:KTT851987 LCW851987:LDP851987 LMS851987:LNL851987 LWO851987:LXH851987 MGK851987:MHD851987 MQG851987:MQZ851987 NAC851987:NAV851987 NJY851987:NKR851987 NTU851987:NUN851987 ODQ851987:OEJ851987 ONM851987:OOF851987 OXI851987:OYB851987 PHE851987:PHX851987 PRA851987:PRT851987 QAW851987:QBP851987 QKS851987:QLL851987 QUO851987:QVH851987 REK851987:RFD851987 ROG851987:ROZ851987 RYC851987:RYV851987 SHY851987:SIR851987 SRU851987:SSN851987 TBQ851987:TCJ851987 TLM851987:TMF851987 TVI851987:TWB851987 UFE851987:UFX851987 UPA851987:UPT851987 UYW851987:UZP851987 VIS851987:VJL851987 VSO851987:VTH851987 WCK851987:WDD851987 WMG851987:WMZ851987 WWC851987:WWV851987 U917523:AN917523 JQ917523:KJ917523 TM917523:UF917523 ADI917523:AEB917523 ANE917523:ANX917523 AXA917523:AXT917523 BGW917523:BHP917523 BQS917523:BRL917523 CAO917523:CBH917523 CKK917523:CLD917523 CUG917523:CUZ917523 DEC917523:DEV917523 DNY917523:DOR917523 DXU917523:DYN917523 EHQ917523:EIJ917523 ERM917523:ESF917523 FBI917523:FCB917523 FLE917523:FLX917523 FVA917523:FVT917523 GEW917523:GFP917523 GOS917523:GPL917523 GYO917523:GZH917523 HIK917523:HJD917523 HSG917523:HSZ917523 ICC917523:ICV917523 ILY917523:IMR917523 IVU917523:IWN917523 JFQ917523:JGJ917523 JPM917523:JQF917523 JZI917523:KAB917523 KJE917523:KJX917523 KTA917523:KTT917523 LCW917523:LDP917523 LMS917523:LNL917523 LWO917523:LXH917523 MGK917523:MHD917523 MQG917523:MQZ917523 NAC917523:NAV917523 NJY917523:NKR917523 NTU917523:NUN917523 ODQ917523:OEJ917523 ONM917523:OOF917523 OXI917523:OYB917523 PHE917523:PHX917523 PRA917523:PRT917523 QAW917523:QBP917523 QKS917523:QLL917523 QUO917523:QVH917523 REK917523:RFD917523 ROG917523:ROZ917523 RYC917523:RYV917523 SHY917523:SIR917523 SRU917523:SSN917523 TBQ917523:TCJ917523 TLM917523:TMF917523 TVI917523:TWB917523 UFE917523:UFX917523 UPA917523:UPT917523 UYW917523:UZP917523 VIS917523:VJL917523 VSO917523:VTH917523 WCK917523:WDD917523 WMG917523:WMZ917523 WWC917523:WWV917523 U983059:AN983059 JQ983059:KJ983059 TM983059:UF983059 ADI983059:AEB983059 ANE983059:ANX983059 AXA983059:AXT983059 BGW983059:BHP983059 BQS983059:BRL983059 CAO983059:CBH983059 CKK983059:CLD983059 CUG983059:CUZ983059 DEC983059:DEV983059 DNY983059:DOR983059 DXU983059:DYN983059 EHQ983059:EIJ983059 ERM983059:ESF983059 FBI983059:FCB983059 FLE983059:FLX983059 FVA983059:FVT983059 GEW983059:GFP983059 GOS983059:GPL983059 GYO983059:GZH983059 HIK983059:HJD983059 HSG983059:HSZ983059 ICC983059:ICV983059 ILY983059:IMR983059 IVU983059:IWN983059 JFQ983059:JGJ983059 JPM983059:JQF983059 JZI983059:KAB983059 KJE983059:KJX983059 KTA983059:KTT983059 LCW983059:LDP983059 LMS983059:LNL983059 LWO983059:LXH983059 MGK983059:MHD983059 MQG983059:MQZ983059 NAC983059:NAV983059 NJY983059:NKR983059 NTU983059:NUN983059 ODQ983059:OEJ983059 ONM983059:OOF983059 OXI983059:OYB983059 PHE983059:PHX983059 PRA983059:PRT983059 QAW983059:QBP983059 QKS983059:QLL983059 QUO983059:QVH983059 REK983059:RFD983059 ROG983059:ROZ983059 RYC983059:RYV983059 SHY983059:SIR983059 SRU983059:SSN983059 TBQ983059:TCJ983059 TLM983059:TMF983059 TVI983059:TWB983059 UFE983059:UFX983059 UPA983059:UPT983059 UYW983059:UZP983059 VIS983059:VJL983059 VSO983059:VTH983059 WCK983059:WDD983059 WMG983059:WMZ983059 WWC983059:WWV983059"/>
    <dataValidation type="list" allowBlank="1" showInputMessage="1" showErrorMessage="1" sqref="AA90:AC90">
      <formula1>"Ⅰ,Ⅱ, 区分なし"</formula1>
    </dataValidation>
  </dataValidations>
  <printOptions horizontalCentered="1"/>
  <pageMargins left="0.78740157480314965" right="0.59055118110236227" top="0.39370078740157483" bottom="0.39370078740157483" header="0.51181102362204722" footer="0.51181102362204722"/>
  <pageSetup paperSize="9" scale="68"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A99 IW99 SS99 ACO99 AMK99 AWG99 BGC99 BPY99 BZU99 CJQ99 CTM99 DDI99 DNE99 DXA99 EGW99 EQS99 FAO99 FKK99 FUG99 GEC99 GNY99 GXU99 HHQ99 HRM99 IBI99 ILE99 IVA99 JEW99 JOS99 JYO99 KIK99 KSG99 LCC99 LLY99 LVU99 MFQ99 MPM99 MZI99 NJE99 NTA99 OCW99 OMS99 OWO99 PGK99 PQG99 QAC99 QJY99 QTU99 RDQ99 RNM99 RXI99 SHE99 SRA99 TAW99 TKS99 TUO99 UEK99 UOG99 UYC99 VHY99 VRU99 WBQ99 WLM99 WVI99 A65635 IW65635 SS65635 ACO65635 AMK65635 AWG65635 BGC65635 BPY65635 BZU65635 CJQ65635 CTM65635 DDI65635 DNE65635 DXA65635 EGW65635 EQS65635 FAO65635 FKK65635 FUG65635 GEC65635 GNY65635 GXU65635 HHQ65635 HRM65635 IBI65635 ILE65635 IVA65635 JEW65635 JOS65635 JYO65635 KIK65635 KSG65635 LCC65635 LLY65635 LVU65635 MFQ65635 MPM65635 MZI65635 NJE65635 NTA65635 OCW65635 OMS65635 OWO65635 PGK65635 PQG65635 QAC65635 QJY65635 QTU65635 RDQ65635 RNM65635 RXI65635 SHE65635 SRA65635 TAW65635 TKS65635 TUO65635 UEK65635 UOG65635 UYC65635 VHY65635 VRU65635 WBQ65635 WLM65635 WVI65635 A131171 IW131171 SS131171 ACO131171 AMK131171 AWG131171 BGC131171 BPY131171 BZU131171 CJQ131171 CTM131171 DDI131171 DNE131171 DXA131171 EGW131171 EQS131171 FAO131171 FKK131171 FUG131171 GEC131171 GNY131171 GXU131171 HHQ131171 HRM131171 IBI131171 ILE131171 IVA131171 JEW131171 JOS131171 JYO131171 KIK131171 KSG131171 LCC131171 LLY131171 LVU131171 MFQ131171 MPM131171 MZI131171 NJE131171 NTA131171 OCW131171 OMS131171 OWO131171 PGK131171 PQG131171 QAC131171 QJY131171 QTU131171 RDQ131171 RNM131171 RXI131171 SHE131171 SRA131171 TAW131171 TKS131171 TUO131171 UEK131171 UOG131171 UYC131171 VHY131171 VRU131171 WBQ131171 WLM131171 WVI131171 A196707 IW196707 SS196707 ACO196707 AMK196707 AWG196707 BGC196707 BPY196707 BZU196707 CJQ196707 CTM196707 DDI196707 DNE196707 DXA196707 EGW196707 EQS196707 FAO196707 FKK196707 FUG196707 GEC196707 GNY196707 GXU196707 HHQ196707 HRM196707 IBI196707 ILE196707 IVA196707 JEW196707 JOS196707 JYO196707 KIK196707 KSG196707 LCC196707 LLY196707 LVU196707 MFQ196707 MPM196707 MZI196707 NJE196707 NTA196707 OCW196707 OMS196707 OWO196707 PGK196707 PQG196707 QAC196707 QJY196707 QTU196707 RDQ196707 RNM196707 RXI196707 SHE196707 SRA196707 TAW196707 TKS196707 TUO196707 UEK196707 UOG196707 UYC196707 VHY196707 VRU196707 WBQ196707 WLM196707 WVI196707 A262243 IW262243 SS262243 ACO262243 AMK262243 AWG262243 BGC262243 BPY262243 BZU262243 CJQ262243 CTM262243 DDI262243 DNE262243 DXA262243 EGW262243 EQS262243 FAO262243 FKK262243 FUG262243 GEC262243 GNY262243 GXU262243 HHQ262243 HRM262243 IBI262243 ILE262243 IVA262243 JEW262243 JOS262243 JYO262243 KIK262243 KSG262243 LCC262243 LLY262243 LVU262243 MFQ262243 MPM262243 MZI262243 NJE262243 NTA262243 OCW262243 OMS262243 OWO262243 PGK262243 PQG262243 QAC262243 QJY262243 QTU262243 RDQ262243 RNM262243 RXI262243 SHE262243 SRA262243 TAW262243 TKS262243 TUO262243 UEK262243 UOG262243 UYC262243 VHY262243 VRU262243 WBQ262243 WLM262243 WVI262243 A327779 IW327779 SS327779 ACO327779 AMK327779 AWG327779 BGC327779 BPY327779 BZU327779 CJQ327779 CTM327779 DDI327779 DNE327779 DXA327779 EGW327779 EQS327779 FAO327779 FKK327779 FUG327779 GEC327779 GNY327779 GXU327779 HHQ327779 HRM327779 IBI327779 ILE327779 IVA327779 JEW327779 JOS327779 JYO327779 KIK327779 KSG327779 LCC327779 LLY327779 LVU327779 MFQ327779 MPM327779 MZI327779 NJE327779 NTA327779 OCW327779 OMS327779 OWO327779 PGK327779 PQG327779 QAC327779 QJY327779 QTU327779 RDQ327779 RNM327779 RXI327779 SHE327779 SRA327779 TAW327779 TKS327779 TUO327779 UEK327779 UOG327779 UYC327779 VHY327779 VRU327779 WBQ327779 WLM327779 WVI327779 A393315 IW393315 SS393315 ACO393315 AMK393315 AWG393315 BGC393315 BPY393315 BZU393315 CJQ393315 CTM393315 DDI393315 DNE393315 DXA393315 EGW393315 EQS393315 FAO393315 FKK393315 FUG393315 GEC393315 GNY393315 GXU393315 HHQ393315 HRM393315 IBI393315 ILE393315 IVA393315 JEW393315 JOS393315 JYO393315 KIK393315 KSG393315 LCC393315 LLY393315 LVU393315 MFQ393315 MPM393315 MZI393315 NJE393315 NTA393315 OCW393315 OMS393315 OWO393315 PGK393315 PQG393315 QAC393315 QJY393315 QTU393315 RDQ393315 RNM393315 RXI393315 SHE393315 SRA393315 TAW393315 TKS393315 TUO393315 UEK393315 UOG393315 UYC393315 VHY393315 VRU393315 WBQ393315 WLM393315 WVI393315 A458851 IW458851 SS458851 ACO458851 AMK458851 AWG458851 BGC458851 BPY458851 BZU458851 CJQ458851 CTM458851 DDI458851 DNE458851 DXA458851 EGW458851 EQS458851 FAO458851 FKK458851 FUG458851 GEC458851 GNY458851 GXU458851 HHQ458851 HRM458851 IBI458851 ILE458851 IVA458851 JEW458851 JOS458851 JYO458851 KIK458851 KSG458851 LCC458851 LLY458851 LVU458851 MFQ458851 MPM458851 MZI458851 NJE458851 NTA458851 OCW458851 OMS458851 OWO458851 PGK458851 PQG458851 QAC458851 QJY458851 QTU458851 RDQ458851 RNM458851 RXI458851 SHE458851 SRA458851 TAW458851 TKS458851 TUO458851 UEK458851 UOG458851 UYC458851 VHY458851 VRU458851 WBQ458851 WLM458851 WVI458851 A524387 IW524387 SS524387 ACO524387 AMK524387 AWG524387 BGC524387 BPY524387 BZU524387 CJQ524387 CTM524387 DDI524387 DNE524387 DXA524387 EGW524387 EQS524387 FAO524387 FKK524387 FUG524387 GEC524387 GNY524387 GXU524387 HHQ524387 HRM524387 IBI524387 ILE524387 IVA524387 JEW524387 JOS524387 JYO524387 KIK524387 KSG524387 LCC524387 LLY524387 LVU524387 MFQ524387 MPM524387 MZI524387 NJE524387 NTA524387 OCW524387 OMS524387 OWO524387 PGK524387 PQG524387 QAC524387 QJY524387 QTU524387 RDQ524387 RNM524387 RXI524387 SHE524387 SRA524387 TAW524387 TKS524387 TUO524387 UEK524387 UOG524387 UYC524387 VHY524387 VRU524387 WBQ524387 WLM524387 WVI524387 A589923 IW589923 SS589923 ACO589923 AMK589923 AWG589923 BGC589923 BPY589923 BZU589923 CJQ589923 CTM589923 DDI589923 DNE589923 DXA589923 EGW589923 EQS589923 FAO589923 FKK589923 FUG589923 GEC589923 GNY589923 GXU589923 HHQ589923 HRM589923 IBI589923 ILE589923 IVA589923 JEW589923 JOS589923 JYO589923 KIK589923 KSG589923 LCC589923 LLY589923 LVU589923 MFQ589923 MPM589923 MZI589923 NJE589923 NTA589923 OCW589923 OMS589923 OWO589923 PGK589923 PQG589923 QAC589923 QJY589923 QTU589923 RDQ589923 RNM589923 RXI589923 SHE589923 SRA589923 TAW589923 TKS589923 TUO589923 UEK589923 UOG589923 UYC589923 VHY589923 VRU589923 WBQ589923 WLM589923 WVI589923 A655459 IW655459 SS655459 ACO655459 AMK655459 AWG655459 BGC655459 BPY655459 BZU655459 CJQ655459 CTM655459 DDI655459 DNE655459 DXA655459 EGW655459 EQS655459 FAO655459 FKK655459 FUG655459 GEC655459 GNY655459 GXU655459 HHQ655459 HRM655459 IBI655459 ILE655459 IVA655459 JEW655459 JOS655459 JYO655459 KIK655459 KSG655459 LCC655459 LLY655459 LVU655459 MFQ655459 MPM655459 MZI655459 NJE655459 NTA655459 OCW655459 OMS655459 OWO655459 PGK655459 PQG655459 QAC655459 QJY655459 QTU655459 RDQ655459 RNM655459 RXI655459 SHE655459 SRA655459 TAW655459 TKS655459 TUO655459 UEK655459 UOG655459 UYC655459 VHY655459 VRU655459 WBQ655459 WLM655459 WVI655459 A720995 IW720995 SS720995 ACO720995 AMK720995 AWG720995 BGC720995 BPY720995 BZU720995 CJQ720995 CTM720995 DDI720995 DNE720995 DXA720995 EGW720995 EQS720995 FAO720995 FKK720995 FUG720995 GEC720995 GNY720995 GXU720995 HHQ720995 HRM720995 IBI720995 ILE720995 IVA720995 JEW720995 JOS720995 JYO720995 KIK720995 KSG720995 LCC720995 LLY720995 LVU720995 MFQ720995 MPM720995 MZI720995 NJE720995 NTA720995 OCW720995 OMS720995 OWO720995 PGK720995 PQG720995 QAC720995 QJY720995 QTU720995 RDQ720995 RNM720995 RXI720995 SHE720995 SRA720995 TAW720995 TKS720995 TUO720995 UEK720995 UOG720995 UYC720995 VHY720995 VRU720995 WBQ720995 WLM720995 WVI720995 A786531 IW786531 SS786531 ACO786531 AMK786531 AWG786531 BGC786531 BPY786531 BZU786531 CJQ786531 CTM786531 DDI786531 DNE786531 DXA786531 EGW786531 EQS786531 FAO786531 FKK786531 FUG786531 GEC786531 GNY786531 GXU786531 HHQ786531 HRM786531 IBI786531 ILE786531 IVA786531 JEW786531 JOS786531 JYO786531 KIK786531 KSG786531 LCC786531 LLY786531 LVU786531 MFQ786531 MPM786531 MZI786531 NJE786531 NTA786531 OCW786531 OMS786531 OWO786531 PGK786531 PQG786531 QAC786531 QJY786531 QTU786531 RDQ786531 RNM786531 RXI786531 SHE786531 SRA786531 TAW786531 TKS786531 TUO786531 UEK786531 UOG786531 UYC786531 VHY786531 VRU786531 WBQ786531 WLM786531 WVI786531 A852067 IW852067 SS852067 ACO852067 AMK852067 AWG852067 BGC852067 BPY852067 BZU852067 CJQ852067 CTM852067 DDI852067 DNE852067 DXA852067 EGW852067 EQS852067 FAO852067 FKK852067 FUG852067 GEC852067 GNY852067 GXU852067 HHQ852067 HRM852067 IBI852067 ILE852067 IVA852067 JEW852067 JOS852067 JYO852067 KIK852067 KSG852067 LCC852067 LLY852067 LVU852067 MFQ852067 MPM852067 MZI852067 NJE852067 NTA852067 OCW852067 OMS852067 OWO852067 PGK852067 PQG852067 QAC852067 QJY852067 QTU852067 RDQ852067 RNM852067 RXI852067 SHE852067 SRA852067 TAW852067 TKS852067 TUO852067 UEK852067 UOG852067 UYC852067 VHY852067 VRU852067 WBQ852067 WLM852067 WVI852067 A917603 IW917603 SS917603 ACO917603 AMK917603 AWG917603 BGC917603 BPY917603 BZU917603 CJQ917603 CTM917603 DDI917603 DNE917603 DXA917603 EGW917603 EQS917603 FAO917603 FKK917603 FUG917603 GEC917603 GNY917603 GXU917603 HHQ917603 HRM917603 IBI917603 ILE917603 IVA917603 JEW917603 JOS917603 JYO917603 KIK917603 KSG917603 LCC917603 LLY917603 LVU917603 MFQ917603 MPM917603 MZI917603 NJE917603 NTA917603 OCW917603 OMS917603 OWO917603 PGK917603 PQG917603 QAC917603 QJY917603 QTU917603 RDQ917603 RNM917603 RXI917603 SHE917603 SRA917603 TAW917603 TKS917603 TUO917603 UEK917603 UOG917603 UYC917603 VHY917603 VRU917603 WBQ917603 WLM917603 WVI917603 A983139 IW983139 SS983139 ACO983139 AMK983139 AWG983139 BGC983139 BPY983139 BZU983139 CJQ983139 CTM983139 DDI983139 DNE983139 DXA983139 EGW983139 EQS983139 FAO983139 FKK983139 FUG983139 GEC983139 GNY983139 GXU983139 HHQ983139 HRM983139 IBI983139 ILE983139 IVA983139 JEW983139 JOS983139 JYO983139 KIK983139 KSG983139 LCC983139 LLY983139 LVU983139 MFQ983139 MPM983139 MZI983139 NJE983139 NTA983139 OCW983139 OMS983139 OWO983139 PGK983139 PQG983139 QAC983139 QJY983139 QTU983139 RDQ983139 RNM983139 RXI983139 SHE983139 SRA983139 TAW983139 TKS983139 TUO983139 UEK983139 UOG983139 UYC983139 VHY983139 VRU983139 WBQ983139 WLM983139 WVI983139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A65597 IW65597 SS65597 ACO65597 AMK65597 AWG65597 BGC65597 BPY65597 BZU65597 CJQ65597 CTM65597 DDI65597 DNE65597 DXA65597 EGW65597 EQS65597 FAO65597 FKK65597 FUG65597 GEC65597 GNY65597 GXU65597 HHQ65597 HRM65597 IBI65597 ILE65597 IVA65597 JEW65597 JOS65597 JYO65597 KIK65597 KSG65597 LCC65597 LLY65597 LVU65597 MFQ65597 MPM65597 MZI65597 NJE65597 NTA65597 OCW65597 OMS65597 OWO65597 PGK65597 PQG65597 QAC65597 QJY65597 QTU65597 RDQ65597 RNM65597 RXI65597 SHE65597 SRA65597 TAW65597 TKS65597 TUO65597 UEK65597 UOG65597 UYC65597 VHY65597 VRU65597 WBQ65597 WLM65597 WVI65597 A131133 IW131133 SS131133 ACO131133 AMK131133 AWG131133 BGC131133 BPY131133 BZU131133 CJQ131133 CTM131133 DDI131133 DNE131133 DXA131133 EGW131133 EQS131133 FAO131133 FKK131133 FUG131133 GEC131133 GNY131133 GXU131133 HHQ131133 HRM131133 IBI131133 ILE131133 IVA131133 JEW131133 JOS131133 JYO131133 KIK131133 KSG131133 LCC131133 LLY131133 LVU131133 MFQ131133 MPM131133 MZI131133 NJE131133 NTA131133 OCW131133 OMS131133 OWO131133 PGK131133 PQG131133 QAC131133 QJY131133 QTU131133 RDQ131133 RNM131133 RXI131133 SHE131133 SRA131133 TAW131133 TKS131133 TUO131133 UEK131133 UOG131133 UYC131133 VHY131133 VRU131133 WBQ131133 WLM131133 WVI131133 A196669 IW196669 SS196669 ACO196669 AMK196669 AWG196669 BGC196669 BPY196669 BZU196669 CJQ196669 CTM196669 DDI196669 DNE196669 DXA196669 EGW196669 EQS196669 FAO196669 FKK196669 FUG196669 GEC196669 GNY196669 GXU196669 HHQ196669 HRM196669 IBI196669 ILE196669 IVA196669 JEW196669 JOS196669 JYO196669 KIK196669 KSG196669 LCC196669 LLY196669 LVU196669 MFQ196669 MPM196669 MZI196669 NJE196669 NTA196669 OCW196669 OMS196669 OWO196669 PGK196669 PQG196669 QAC196669 QJY196669 QTU196669 RDQ196669 RNM196669 RXI196669 SHE196669 SRA196669 TAW196669 TKS196669 TUO196669 UEK196669 UOG196669 UYC196669 VHY196669 VRU196669 WBQ196669 WLM196669 WVI196669 A262205 IW262205 SS262205 ACO262205 AMK262205 AWG262205 BGC262205 BPY262205 BZU262205 CJQ262205 CTM262205 DDI262205 DNE262205 DXA262205 EGW262205 EQS262205 FAO262205 FKK262205 FUG262205 GEC262205 GNY262205 GXU262205 HHQ262205 HRM262205 IBI262205 ILE262205 IVA262205 JEW262205 JOS262205 JYO262205 KIK262205 KSG262205 LCC262205 LLY262205 LVU262205 MFQ262205 MPM262205 MZI262205 NJE262205 NTA262205 OCW262205 OMS262205 OWO262205 PGK262205 PQG262205 QAC262205 QJY262205 QTU262205 RDQ262205 RNM262205 RXI262205 SHE262205 SRA262205 TAW262205 TKS262205 TUO262205 UEK262205 UOG262205 UYC262205 VHY262205 VRU262205 WBQ262205 WLM262205 WVI262205 A327741 IW327741 SS327741 ACO327741 AMK327741 AWG327741 BGC327741 BPY327741 BZU327741 CJQ327741 CTM327741 DDI327741 DNE327741 DXA327741 EGW327741 EQS327741 FAO327741 FKK327741 FUG327741 GEC327741 GNY327741 GXU327741 HHQ327741 HRM327741 IBI327741 ILE327741 IVA327741 JEW327741 JOS327741 JYO327741 KIK327741 KSG327741 LCC327741 LLY327741 LVU327741 MFQ327741 MPM327741 MZI327741 NJE327741 NTA327741 OCW327741 OMS327741 OWO327741 PGK327741 PQG327741 QAC327741 QJY327741 QTU327741 RDQ327741 RNM327741 RXI327741 SHE327741 SRA327741 TAW327741 TKS327741 TUO327741 UEK327741 UOG327741 UYC327741 VHY327741 VRU327741 WBQ327741 WLM327741 WVI327741 A393277 IW393277 SS393277 ACO393277 AMK393277 AWG393277 BGC393277 BPY393277 BZU393277 CJQ393277 CTM393277 DDI393277 DNE393277 DXA393277 EGW393277 EQS393277 FAO393277 FKK393277 FUG393277 GEC393277 GNY393277 GXU393277 HHQ393277 HRM393277 IBI393277 ILE393277 IVA393277 JEW393277 JOS393277 JYO393277 KIK393277 KSG393277 LCC393277 LLY393277 LVU393277 MFQ393277 MPM393277 MZI393277 NJE393277 NTA393277 OCW393277 OMS393277 OWO393277 PGK393277 PQG393277 QAC393277 QJY393277 QTU393277 RDQ393277 RNM393277 RXI393277 SHE393277 SRA393277 TAW393277 TKS393277 TUO393277 UEK393277 UOG393277 UYC393277 VHY393277 VRU393277 WBQ393277 WLM393277 WVI393277 A458813 IW458813 SS458813 ACO458813 AMK458813 AWG458813 BGC458813 BPY458813 BZU458813 CJQ458813 CTM458813 DDI458813 DNE458813 DXA458813 EGW458813 EQS458813 FAO458813 FKK458813 FUG458813 GEC458813 GNY458813 GXU458813 HHQ458813 HRM458813 IBI458813 ILE458813 IVA458813 JEW458813 JOS458813 JYO458813 KIK458813 KSG458813 LCC458813 LLY458813 LVU458813 MFQ458813 MPM458813 MZI458813 NJE458813 NTA458813 OCW458813 OMS458813 OWO458813 PGK458813 PQG458813 QAC458813 QJY458813 QTU458813 RDQ458813 RNM458813 RXI458813 SHE458813 SRA458813 TAW458813 TKS458813 TUO458813 UEK458813 UOG458813 UYC458813 VHY458813 VRU458813 WBQ458813 WLM458813 WVI458813 A524349 IW524349 SS524349 ACO524349 AMK524349 AWG524349 BGC524349 BPY524349 BZU524349 CJQ524349 CTM524349 DDI524349 DNE524349 DXA524349 EGW524349 EQS524349 FAO524349 FKK524349 FUG524349 GEC524349 GNY524349 GXU524349 HHQ524349 HRM524349 IBI524349 ILE524349 IVA524349 JEW524349 JOS524349 JYO524349 KIK524349 KSG524349 LCC524349 LLY524349 LVU524349 MFQ524349 MPM524349 MZI524349 NJE524349 NTA524349 OCW524349 OMS524349 OWO524349 PGK524349 PQG524349 QAC524349 QJY524349 QTU524349 RDQ524349 RNM524349 RXI524349 SHE524349 SRA524349 TAW524349 TKS524349 TUO524349 UEK524349 UOG524349 UYC524349 VHY524349 VRU524349 WBQ524349 WLM524349 WVI524349 A589885 IW589885 SS589885 ACO589885 AMK589885 AWG589885 BGC589885 BPY589885 BZU589885 CJQ589885 CTM589885 DDI589885 DNE589885 DXA589885 EGW589885 EQS589885 FAO589885 FKK589885 FUG589885 GEC589885 GNY589885 GXU589885 HHQ589885 HRM589885 IBI589885 ILE589885 IVA589885 JEW589885 JOS589885 JYO589885 KIK589885 KSG589885 LCC589885 LLY589885 LVU589885 MFQ589885 MPM589885 MZI589885 NJE589885 NTA589885 OCW589885 OMS589885 OWO589885 PGK589885 PQG589885 QAC589885 QJY589885 QTU589885 RDQ589885 RNM589885 RXI589885 SHE589885 SRA589885 TAW589885 TKS589885 TUO589885 UEK589885 UOG589885 UYC589885 VHY589885 VRU589885 WBQ589885 WLM589885 WVI589885 A655421 IW655421 SS655421 ACO655421 AMK655421 AWG655421 BGC655421 BPY655421 BZU655421 CJQ655421 CTM655421 DDI655421 DNE655421 DXA655421 EGW655421 EQS655421 FAO655421 FKK655421 FUG655421 GEC655421 GNY655421 GXU655421 HHQ655421 HRM655421 IBI655421 ILE655421 IVA655421 JEW655421 JOS655421 JYO655421 KIK655421 KSG655421 LCC655421 LLY655421 LVU655421 MFQ655421 MPM655421 MZI655421 NJE655421 NTA655421 OCW655421 OMS655421 OWO655421 PGK655421 PQG655421 QAC655421 QJY655421 QTU655421 RDQ655421 RNM655421 RXI655421 SHE655421 SRA655421 TAW655421 TKS655421 TUO655421 UEK655421 UOG655421 UYC655421 VHY655421 VRU655421 WBQ655421 WLM655421 WVI655421 A720957 IW720957 SS720957 ACO720957 AMK720957 AWG720957 BGC720957 BPY720957 BZU720957 CJQ720957 CTM720957 DDI720957 DNE720957 DXA720957 EGW720957 EQS720957 FAO720957 FKK720957 FUG720957 GEC720957 GNY720957 GXU720957 HHQ720957 HRM720957 IBI720957 ILE720957 IVA720957 JEW720957 JOS720957 JYO720957 KIK720957 KSG720957 LCC720957 LLY720957 LVU720957 MFQ720957 MPM720957 MZI720957 NJE720957 NTA720957 OCW720957 OMS720957 OWO720957 PGK720957 PQG720957 QAC720957 QJY720957 QTU720957 RDQ720957 RNM720957 RXI720957 SHE720957 SRA720957 TAW720957 TKS720957 TUO720957 UEK720957 UOG720957 UYC720957 VHY720957 VRU720957 WBQ720957 WLM720957 WVI720957 A786493 IW786493 SS786493 ACO786493 AMK786493 AWG786493 BGC786493 BPY786493 BZU786493 CJQ786493 CTM786493 DDI786493 DNE786493 DXA786493 EGW786493 EQS786493 FAO786493 FKK786493 FUG786493 GEC786493 GNY786493 GXU786493 HHQ786493 HRM786493 IBI786493 ILE786493 IVA786493 JEW786493 JOS786493 JYO786493 KIK786493 KSG786493 LCC786493 LLY786493 LVU786493 MFQ786493 MPM786493 MZI786493 NJE786493 NTA786493 OCW786493 OMS786493 OWO786493 PGK786493 PQG786493 QAC786493 QJY786493 QTU786493 RDQ786493 RNM786493 RXI786493 SHE786493 SRA786493 TAW786493 TKS786493 TUO786493 UEK786493 UOG786493 UYC786493 VHY786493 VRU786493 WBQ786493 WLM786493 WVI786493 A852029 IW852029 SS852029 ACO852029 AMK852029 AWG852029 BGC852029 BPY852029 BZU852029 CJQ852029 CTM852029 DDI852029 DNE852029 DXA852029 EGW852029 EQS852029 FAO852029 FKK852029 FUG852029 GEC852029 GNY852029 GXU852029 HHQ852029 HRM852029 IBI852029 ILE852029 IVA852029 JEW852029 JOS852029 JYO852029 KIK852029 KSG852029 LCC852029 LLY852029 LVU852029 MFQ852029 MPM852029 MZI852029 NJE852029 NTA852029 OCW852029 OMS852029 OWO852029 PGK852029 PQG852029 QAC852029 QJY852029 QTU852029 RDQ852029 RNM852029 RXI852029 SHE852029 SRA852029 TAW852029 TKS852029 TUO852029 UEK852029 UOG852029 UYC852029 VHY852029 VRU852029 WBQ852029 WLM852029 WVI852029 A917565 IW917565 SS917565 ACO917565 AMK917565 AWG917565 BGC917565 BPY917565 BZU917565 CJQ917565 CTM917565 DDI917565 DNE917565 DXA917565 EGW917565 EQS917565 FAO917565 FKK917565 FUG917565 GEC917565 GNY917565 GXU917565 HHQ917565 HRM917565 IBI917565 ILE917565 IVA917565 JEW917565 JOS917565 JYO917565 KIK917565 KSG917565 LCC917565 LLY917565 LVU917565 MFQ917565 MPM917565 MZI917565 NJE917565 NTA917565 OCW917565 OMS917565 OWO917565 PGK917565 PQG917565 QAC917565 QJY917565 QTU917565 RDQ917565 RNM917565 RXI917565 SHE917565 SRA917565 TAW917565 TKS917565 TUO917565 UEK917565 UOG917565 UYC917565 VHY917565 VRU917565 WBQ917565 WLM917565 WVI917565 A983101 IW983101 SS983101 ACO983101 AMK983101 AWG983101 BGC983101 BPY983101 BZU983101 CJQ983101 CTM983101 DDI983101 DNE983101 DXA983101 EGW983101 EQS983101 FAO983101 FKK983101 FUG983101 GEC983101 GNY983101 GXU983101 HHQ983101 HRM983101 IBI983101 ILE983101 IVA983101 JEW983101 JOS983101 JYO983101 KIK983101 KSG983101 LCC983101 LLY983101 LVU983101 MFQ983101 MPM983101 MZI983101 NJE983101 NTA983101 OCW983101 OMS983101 OWO983101 PGK983101 PQG983101 QAC983101 QJY983101 QTU983101 RDQ983101 RNM983101 RXI983101 SHE983101 SRA983101 TAW983101 TKS983101 TUO983101 UEK983101 UOG983101 UYC983101 VHY983101 VRU983101 WBQ983101 WLM983101 WVI983101 A83 IW83 SS83 ACO83 AMK83 AWG83 BGC83 BPY83 BZU83 CJQ83 CTM83 DDI83 DNE83 DXA83 EGW83 EQS83 FAO83 FKK83 FUG83 GEC83 GNY83 GXU83 HHQ83 HRM83 IBI83 ILE83 IVA83 JEW83 JOS83 JYO83 KIK83 KSG83 LCC83 LLY83 LVU83 MFQ83 MPM83 MZI83 NJE83 NTA83 OCW83 OMS83 OWO83 PGK83 PQG83 QAC83 QJY83 QTU83 RDQ83 RNM83 RXI83 SHE83 SRA83 TAW83 TKS83 TUO83 UEK83 UOG83 UYC83 VHY83 VRU83 WBQ83 WLM83 WVI83 A65624 IW65624 SS65624 ACO65624 AMK65624 AWG65624 BGC65624 BPY65624 BZU65624 CJQ65624 CTM65624 DDI65624 DNE65624 DXA65624 EGW65624 EQS65624 FAO65624 FKK65624 FUG65624 GEC65624 GNY65624 GXU65624 HHQ65624 HRM65624 IBI65624 ILE65624 IVA65624 JEW65624 JOS65624 JYO65624 KIK65624 KSG65624 LCC65624 LLY65624 LVU65624 MFQ65624 MPM65624 MZI65624 NJE65624 NTA65624 OCW65624 OMS65624 OWO65624 PGK65624 PQG65624 QAC65624 QJY65624 QTU65624 RDQ65624 RNM65624 RXI65624 SHE65624 SRA65624 TAW65624 TKS65624 TUO65624 UEK65624 UOG65624 UYC65624 VHY65624 VRU65624 WBQ65624 WLM65624 WVI65624 A131160 IW131160 SS131160 ACO131160 AMK131160 AWG131160 BGC131160 BPY131160 BZU131160 CJQ131160 CTM131160 DDI131160 DNE131160 DXA131160 EGW131160 EQS131160 FAO131160 FKK131160 FUG131160 GEC131160 GNY131160 GXU131160 HHQ131160 HRM131160 IBI131160 ILE131160 IVA131160 JEW131160 JOS131160 JYO131160 KIK131160 KSG131160 LCC131160 LLY131160 LVU131160 MFQ131160 MPM131160 MZI131160 NJE131160 NTA131160 OCW131160 OMS131160 OWO131160 PGK131160 PQG131160 QAC131160 QJY131160 QTU131160 RDQ131160 RNM131160 RXI131160 SHE131160 SRA131160 TAW131160 TKS131160 TUO131160 UEK131160 UOG131160 UYC131160 VHY131160 VRU131160 WBQ131160 WLM131160 WVI131160 A196696 IW196696 SS196696 ACO196696 AMK196696 AWG196696 BGC196696 BPY196696 BZU196696 CJQ196696 CTM196696 DDI196696 DNE196696 DXA196696 EGW196696 EQS196696 FAO196696 FKK196696 FUG196696 GEC196696 GNY196696 GXU196696 HHQ196696 HRM196696 IBI196696 ILE196696 IVA196696 JEW196696 JOS196696 JYO196696 KIK196696 KSG196696 LCC196696 LLY196696 LVU196696 MFQ196696 MPM196696 MZI196696 NJE196696 NTA196696 OCW196696 OMS196696 OWO196696 PGK196696 PQG196696 QAC196696 QJY196696 QTU196696 RDQ196696 RNM196696 RXI196696 SHE196696 SRA196696 TAW196696 TKS196696 TUO196696 UEK196696 UOG196696 UYC196696 VHY196696 VRU196696 WBQ196696 WLM196696 WVI196696 A262232 IW262232 SS262232 ACO262232 AMK262232 AWG262232 BGC262232 BPY262232 BZU262232 CJQ262232 CTM262232 DDI262232 DNE262232 DXA262232 EGW262232 EQS262232 FAO262232 FKK262232 FUG262232 GEC262232 GNY262232 GXU262232 HHQ262232 HRM262232 IBI262232 ILE262232 IVA262232 JEW262232 JOS262232 JYO262232 KIK262232 KSG262232 LCC262232 LLY262232 LVU262232 MFQ262232 MPM262232 MZI262232 NJE262232 NTA262232 OCW262232 OMS262232 OWO262232 PGK262232 PQG262232 QAC262232 QJY262232 QTU262232 RDQ262232 RNM262232 RXI262232 SHE262232 SRA262232 TAW262232 TKS262232 TUO262232 UEK262232 UOG262232 UYC262232 VHY262232 VRU262232 WBQ262232 WLM262232 WVI262232 A327768 IW327768 SS327768 ACO327768 AMK327768 AWG327768 BGC327768 BPY327768 BZU327768 CJQ327768 CTM327768 DDI327768 DNE327768 DXA327768 EGW327768 EQS327768 FAO327768 FKK327768 FUG327768 GEC327768 GNY327768 GXU327768 HHQ327768 HRM327768 IBI327768 ILE327768 IVA327768 JEW327768 JOS327768 JYO327768 KIK327768 KSG327768 LCC327768 LLY327768 LVU327768 MFQ327768 MPM327768 MZI327768 NJE327768 NTA327768 OCW327768 OMS327768 OWO327768 PGK327768 PQG327768 QAC327768 QJY327768 QTU327768 RDQ327768 RNM327768 RXI327768 SHE327768 SRA327768 TAW327768 TKS327768 TUO327768 UEK327768 UOG327768 UYC327768 VHY327768 VRU327768 WBQ327768 WLM327768 WVI327768 A393304 IW393304 SS393304 ACO393304 AMK393304 AWG393304 BGC393304 BPY393304 BZU393304 CJQ393304 CTM393304 DDI393304 DNE393304 DXA393304 EGW393304 EQS393304 FAO393304 FKK393304 FUG393304 GEC393304 GNY393304 GXU393304 HHQ393304 HRM393304 IBI393304 ILE393304 IVA393304 JEW393304 JOS393304 JYO393304 KIK393304 KSG393304 LCC393304 LLY393304 LVU393304 MFQ393304 MPM393304 MZI393304 NJE393304 NTA393304 OCW393304 OMS393304 OWO393304 PGK393304 PQG393304 QAC393304 QJY393304 QTU393304 RDQ393304 RNM393304 RXI393304 SHE393304 SRA393304 TAW393304 TKS393304 TUO393304 UEK393304 UOG393304 UYC393304 VHY393304 VRU393304 WBQ393304 WLM393304 WVI393304 A458840 IW458840 SS458840 ACO458840 AMK458840 AWG458840 BGC458840 BPY458840 BZU458840 CJQ458840 CTM458840 DDI458840 DNE458840 DXA458840 EGW458840 EQS458840 FAO458840 FKK458840 FUG458840 GEC458840 GNY458840 GXU458840 HHQ458840 HRM458840 IBI458840 ILE458840 IVA458840 JEW458840 JOS458840 JYO458840 KIK458840 KSG458840 LCC458840 LLY458840 LVU458840 MFQ458840 MPM458840 MZI458840 NJE458840 NTA458840 OCW458840 OMS458840 OWO458840 PGK458840 PQG458840 QAC458840 QJY458840 QTU458840 RDQ458840 RNM458840 RXI458840 SHE458840 SRA458840 TAW458840 TKS458840 TUO458840 UEK458840 UOG458840 UYC458840 VHY458840 VRU458840 WBQ458840 WLM458840 WVI458840 A524376 IW524376 SS524376 ACO524376 AMK524376 AWG524376 BGC524376 BPY524376 BZU524376 CJQ524376 CTM524376 DDI524376 DNE524376 DXA524376 EGW524376 EQS524376 FAO524376 FKK524376 FUG524376 GEC524376 GNY524376 GXU524376 HHQ524376 HRM524376 IBI524376 ILE524376 IVA524376 JEW524376 JOS524376 JYO524376 KIK524376 KSG524376 LCC524376 LLY524376 LVU524376 MFQ524376 MPM524376 MZI524376 NJE524376 NTA524376 OCW524376 OMS524376 OWO524376 PGK524376 PQG524376 QAC524376 QJY524376 QTU524376 RDQ524376 RNM524376 RXI524376 SHE524376 SRA524376 TAW524376 TKS524376 TUO524376 UEK524376 UOG524376 UYC524376 VHY524376 VRU524376 WBQ524376 WLM524376 WVI524376 A589912 IW589912 SS589912 ACO589912 AMK589912 AWG589912 BGC589912 BPY589912 BZU589912 CJQ589912 CTM589912 DDI589912 DNE589912 DXA589912 EGW589912 EQS589912 FAO589912 FKK589912 FUG589912 GEC589912 GNY589912 GXU589912 HHQ589912 HRM589912 IBI589912 ILE589912 IVA589912 JEW589912 JOS589912 JYO589912 KIK589912 KSG589912 LCC589912 LLY589912 LVU589912 MFQ589912 MPM589912 MZI589912 NJE589912 NTA589912 OCW589912 OMS589912 OWO589912 PGK589912 PQG589912 QAC589912 QJY589912 QTU589912 RDQ589912 RNM589912 RXI589912 SHE589912 SRA589912 TAW589912 TKS589912 TUO589912 UEK589912 UOG589912 UYC589912 VHY589912 VRU589912 WBQ589912 WLM589912 WVI589912 A655448 IW655448 SS655448 ACO655448 AMK655448 AWG655448 BGC655448 BPY655448 BZU655448 CJQ655448 CTM655448 DDI655448 DNE655448 DXA655448 EGW655448 EQS655448 FAO655448 FKK655448 FUG655448 GEC655448 GNY655448 GXU655448 HHQ655448 HRM655448 IBI655448 ILE655448 IVA655448 JEW655448 JOS655448 JYO655448 KIK655448 KSG655448 LCC655448 LLY655448 LVU655448 MFQ655448 MPM655448 MZI655448 NJE655448 NTA655448 OCW655448 OMS655448 OWO655448 PGK655448 PQG655448 QAC655448 QJY655448 QTU655448 RDQ655448 RNM655448 RXI655448 SHE655448 SRA655448 TAW655448 TKS655448 TUO655448 UEK655448 UOG655448 UYC655448 VHY655448 VRU655448 WBQ655448 WLM655448 WVI655448 A720984 IW720984 SS720984 ACO720984 AMK720984 AWG720984 BGC720984 BPY720984 BZU720984 CJQ720984 CTM720984 DDI720984 DNE720984 DXA720984 EGW720984 EQS720984 FAO720984 FKK720984 FUG720984 GEC720984 GNY720984 GXU720984 HHQ720984 HRM720984 IBI720984 ILE720984 IVA720984 JEW720984 JOS720984 JYO720984 KIK720984 KSG720984 LCC720984 LLY720984 LVU720984 MFQ720984 MPM720984 MZI720984 NJE720984 NTA720984 OCW720984 OMS720984 OWO720984 PGK720984 PQG720984 QAC720984 QJY720984 QTU720984 RDQ720984 RNM720984 RXI720984 SHE720984 SRA720984 TAW720984 TKS720984 TUO720984 UEK720984 UOG720984 UYC720984 VHY720984 VRU720984 WBQ720984 WLM720984 WVI720984 A786520 IW786520 SS786520 ACO786520 AMK786520 AWG786520 BGC786520 BPY786520 BZU786520 CJQ786520 CTM786520 DDI786520 DNE786520 DXA786520 EGW786520 EQS786520 FAO786520 FKK786520 FUG786520 GEC786520 GNY786520 GXU786520 HHQ786520 HRM786520 IBI786520 ILE786520 IVA786520 JEW786520 JOS786520 JYO786520 KIK786520 KSG786520 LCC786520 LLY786520 LVU786520 MFQ786520 MPM786520 MZI786520 NJE786520 NTA786520 OCW786520 OMS786520 OWO786520 PGK786520 PQG786520 QAC786520 QJY786520 QTU786520 RDQ786520 RNM786520 RXI786520 SHE786520 SRA786520 TAW786520 TKS786520 TUO786520 UEK786520 UOG786520 UYC786520 VHY786520 VRU786520 WBQ786520 WLM786520 WVI786520 A852056 IW852056 SS852056 ACO852056 AMK852056 AWG852056 BGC852056 BPY852056 BZU852056 CJQ852056 CTM852056 DDI852056 DNE852056 DXA852056 EGW852056 EQS852056 FAO852056 FKK852056 FUG852056 GEC852056 GNY852056 GXU852056 HHQ852056 HRM852056 IBI852056 ILE852056 IVA852056 JEW852056 JOS852056 JYO852056 KIK852056 KSG852056 LCC852056 LLY852056 LVU852056 MFQ852056 MPM852056 MZI852056 NJE852056 NTA852056 OCW852056 OMS852056 OWO852056 PGK852056 PQG852056 QAC852056 QJY852056 QTU852056 RDQ852056 RNM852056 RXI852056 SHE852056 SRA852056 TAW852056 TKS852056 TUO852056 UEK852056 UOG852056 UYC852056 VHY852056 VRU852056 WBQ852056 WLM852056 WVI852056 A917592 IW917592 SS917592 ACO917592 AMK917592 AWG917592 BGC917592 BPY917592 BZU917592 CJQ917592 CTM917592 DDI917592 DNE917592 DXA917592 EGW917592 EQS917592 FAO917592 FKK917592 FUG917592 GEC917592 GNY917592 GXU917592 HHQ917592 HRM917592 IBI917592 ILE917592 IVA917592 JEW917592 JOS917592 JYO917592 KIK917592 KSG917592 LCC917592 LLY917592 LVU917592 MFQ917592 MPM917592 MZI917592 NJE917592 NTA917592 OCW917592 OMS917592 OWO917592 PGK917592 PQG917592 QAC917592 QJY917592 QTU917592 RDQ917592 RNM917592 RXI917592 SHE917592 SRA917592 TAW917592 TKS917592 TUO917592 UEK917592 UOG917592 UYC917592 VHY917592 VRU917592 WBQ917592 WLM917592 WVI917592 A983128 IW983128 SS983128 ACO983128 AMK983128 AWG983128 BGC983128 BPY983128 BZU983128 CJQ983128 CTM983128 DDI983128 DNE983128 DXA983128 EGW983128 EQS983128 FAO983128 FKK983128 FUG983128 GEC983128 GNY983128 GXU983128 HHQ983128 HRM983128 IBI983128 ILE983128 IVA983128 JEW983128 JOS983128 JYO983128 KIK983128 KSG983128 LCC983128 LLY983128 LVU983128 MFQ983128 MPM983128 MZI983128 NJE983128 NTA983128 OCW983128 OMS983128 OWO983128 PGK983128 PQG983128 QAC983128 QJY983128 QTU983128 RDQ983128 RNM983128 RXI983128 SHE983128 SRA983128 TAW983128 TKS983128 TUO983128 UEK983128 UOG983128 UYC983128 VHY983128 VRU983128 WBQ983128 WLM983128 WVI983128 A86:A87 IW86:IW87 SS86:SS87 ACO86:ACO87 AMK86:AMK87 AWG86:AWG87 BGC86:BGC87 BPY86:BPY87 BZU86:BZU87 CJQ86:CJQ87 CTM86:CTM87 DDI86:DDI87 DNE86:DNE87 DXA86:DXA87 EGW86:EGW87 EQS86:EQS87 FAO86:FAO87 FKK86:FKK87 FUG86:FUG87 GEC86:GEC87 GNY86:GNY87 GXU86:GXU87 HHQ86:HHQ87 HRM86:HRM87 IBI86:IBI87 ILE86:ILE87 IVA86:IVA87 JEW86:JEW87 JOS86:JOS87 JYO86:JYO87 KIK86:KIK87 KSG86:KSG87 LCC86:LCC87 LLY86:LLY87 LVU86:LVU87 MFQ86:MFQ87 MPM86:MPM87 MZI86:MZI87 NJE86:NJE87 NTA86:NTA87 OCW86:OCW87 OMS86:OMS87 OWO86:OWO87 PGK86:PGK87 PQG86:PQG87 QAC86:QAC87 QJY86:QJY87 QTU86:QTU87 RDQ86:RDQ87 RNM86:RNM87 RXI86:RXI87 SHE86:SHE87 SRA86:SRA87 TAW86:TAW87 TKS86:TKS87 TUO86:TUO87 UEK86:UEK87 UOG86:UOG87 UYC86:UYC87 VHY86:VHY87 VRU86:VRU87 WBQ86:WBQ87 WLM86:WLM87 WVI86:WVI87 A65627:A65628 IW65627:IW65628 SS65627:SS65628 ACO65627:ACO65628 AMK65627:AMK65628 AWG65627:AWG65628 BGC65627:BGC65628 BPY65627:BPY65628 BZU65627:BZU65628 CJQ65627:CJQ65628 CTM65627:CTM65628 DDI65627:DDI65628 DNE65627:DNE65628 DXA65627:DXA65628 EGW65627:EGW65628 EQS65627:EQS65628 FAO65627:FAO65628 FKK65627:FKK65628 FUG65627:FUG65628 GEC65627:GEC65628 GNY65627:GNY65628 GXU65627:GXU65628 HHQ65627:HHQ65628 HRM65627:HRM65628 IBI65627:IBI65628 ILE65627:ILE65628 IVA65627:IVA65628 JEW65627:JEW65628 JOS65627:JOS65628 JYO65627:JYO65628 KIK65627:KIK65628 KSG65627:KSG65628 LCC65627:LCC65628 LLY65627:LLY65628 LVU65627:LVU65628 MFQ65627:MFQ65628 MPM65627:MPM65628 MZI65627:MZI65628 NJE65627:NJE65628 NTA65627:NTA65628 OCW65627:OCW65628 OMS65627:OMS65628 OWO65627:OWO65628 PGK65627:PGK65628 PQG65627:PQG65628 QAC65627:QAC65628 QJY65627:QJY65628 QTU65627:QTU65628 RDQ65627:RDQ65628 RNM65627:RNM65628 RXI65627:RXI65628 SHE65627:SHE65628 SRA65627:SRA65628 TAW65627:TAW65628 TKS65627:TKS65628 TUO65627:TUO65628 UEK65627:UEK65628 UOG65627:UOG65628 UYC65627:UYC65628 VHY65627:VHY65628 VRU65627:VRU65628 WBQ65627:WBQ65628 WLM65627:WLM65628 WVI65627:WVI65628 A131163:A131164 IW131163:IW131164 SS131163:SS131164 ACO131163:ACO131164 AMK131163:AMK131164 AWG131163:AWG131164 BGC131163:BGC131164 BPY131163:BPY131164 BZU131163:BZU131164 CJQ131163:CJQ131164 CTM131163:CTM131164 DDI131163:DDI131164 DNE131163:DNE131164 DXA131163:DXA131164 EGW131163:EGW131164 EQS131163:EQS131164 FAO131163:FAO131164 FKK131163:FKK131164 FUG131163:FUG131164 GEC131163:GEC131164 GNY131163:GNY131164 GXU131163:GXU131164 HHQ131163:HHQ131164 HRM131163:HRM131164 IBI131163:IBI131164 ILE131163:ILE131164 IVA131163:IVA131164 JEW131163:JEW131164 JOS131163:JOS131164 JYO131163:JYO131164 KIK131163:KIK131164 KSG131163:KSG131164 LCC131163:LCC131164 LLY131163:LLY131164 LVU131163:LVU131164 MFQ131163:MFQ131164 MPM131163:MPM131164 MZI131163:MZI131164 NJE131163:NJE131164 NTA131163:NTA131164 OCW131163:OCW131164 OMS131163:OMS131164 OWO131163:OWO131164 PGK131163:PGK131164 PQG131163:PQG131164 QAC131163:QAC131164 QJY131163:QJY131164 QTU131163:QTU131164 RDQ131163:RDQ131164 RNM131163:RNM131164 RXI131163:RXI131164 SHE131163:SHE131164 SRA131163:SRA131164 TAW131163:TAW131164 TKS131163:TKS131164 TUO131163:TUO131164 UEK131163:UEK131164 UOG131163:UOG131164 UYC131163:UYC131164 VHY131163:VHY131164 VRU131163:VRU131164 WBQ131163:WBQ131164 WLM131163:WLM131164 WVI131163:WVI131164 A196699:A196700 IW196699:IW196700 SS196699:SS196700 ACO196699:ACO196700 AMK196699:AMK196700 AWG196699:AWG196700 BGC196699:BGC196700 BPY196699:BPY196700 BZU196699:BZU196700 CJQ196699:CJQ196700 CTM196699:CTM196700 DDI196699:DDI196700 DNE196699:DNE196700 DXA196699:DXA196700 EGW196699:EGW196700 EQS196699:EQS196700 FAO196699:FAO196700 FKK196699:FKK196700 FUG196699:FUG196700 GEC196699:GEC196700 GNY196699:GNY196700 GXU196699:GXU196700 HHQ196699:HHQ196700 HRM196699:HRM196700 IBI196699:IBI196700 ILE196699:ILE196700 IVA196699:IVA196700 JEW196699:JEW196700 JOS196699:JOS196700 JYO196699:JYO196700 KIK196699:KIK196700 KSG196699:KSG196700 LCC196699:LCC196700 LLY196699:LLY196700 LVU196699:LVU196700 MFQ196699:MFQ196700 MPM196699:MPM196700 MZI196699:MZI196700 NJE196699:NJE196700 NTA196699:NTA196700 OCW196699:OCW196700 OMS196699:OMS196700 OWO196699:OWO196700 PGK196699:PGK196700 PQG196699:PQG196700 QAC196699:QAC196700 QJY196699:QJY196700 QTU196699:QTU196700 RDQ196699:RDQ196700 RNM196699:RNM196700 RXI196699:RXI196700 SHE196699:SHE196700 SRA196699:SRA196700 TAW196699:TAW196700 TKS196699:TKS196700 TUO196699:TUO196700 UEK196699:UEK196700 UOG196699:UOG196700 UYC196699:UYC196700 VHY196699:VHY196700 VRU196699:VRU196700 WBQ196699:WBQ196700 WLM196699:WLM196700 WVI196699:WVI196700 A262235:A262236 IW262235:IW262236 SS262235:SS262236 ACO262235:ACO262236 AMK262235:AMK262236 AWG262235:AWG262236 BGC262235:BGC262236 BPY262235:BPY262236 BZU262235:BZU262236 CJQ262235:CJQ262236 CTM262235:CTM262236 DDI262235:DDI262236 DNE262235:DNE262236 DXA262235:DXA262236 EGW262235:EGW262236 EQS262235:EQS262236 FAO262235:FAO262236 FKK262235:FKK262236 FUG262235:FUG262236 GEC262235:GEC262236 GNY262235:GNY262236 GXU262235:GXU262236 HHQ262235:HHQ262236 HRM262235:HRM262236 IBI262235:IBI262236 ILE262235:ILE262236 IVA262235:IVA262236 JEW262235:JEW262236 JOS262235:JOS262236 JYO262235:JYO262236 KIK262235:KIK262236 KSG262235:KSG262236 LCC262235:LCC262236 LLY262235:LLY262236 LVU262235:LVU262236 MFQ262235:MFQ262236 MPM262235:MPM262236 MZI262235:MZI262236 NJE262235:NJE262236 NTA262235:NTA262236 OCW262235:OCW262236 OMS262235:OMS262236 OWO262235:OWO262236 PGK262235:PGK262236 PQG262235:PQG262236 QAC262235:QAC262236 QJY262235:QJY262236 QTU262235:QTU262236 RDQ262235:RDQ262236 RNM262235:RNM262236 RXI262235:RXI262236 SHE262235:SHE262236 SRA262235:SRA262236 TAW262235:TAW262236 TKS262235:TKS262236 TUO262235:TUO262236 UEK262235:UEK262236 UOG262235:UOG262236 UYC262235:UYC262236 VHY262235:VHY262236 VRU262235:VRU262236 WBQ262235:WBQ262236 WLM262235:WLM262236 WVI262235:WVI262236 A327771:A327772 IW327771:IW327772 SS327771:SS327772 ACO327771:ACO327772 AMK327771:AMK327772 AWG327771:AWG327772 BGC327771:BGC327772 BPY327771:BPY327772 BZU327771:BZU327772 CJQ327771:CJQ327772 CTM327771:CTM327772 DDI327771:DDI327772 DNE327771:DNE327772 DXA327771:DXA327772 EGW327771:EGW327772 EQS327771:EQS327772 FAO327771:FAO327772 FKK327771:FKK327772 FUG327771:FUG327772 GEC327771:GEC327772 GNY327771:GNY327772 GXU327771:GXU327772 HHQ327771:HHQ327772 HRM327771:HRM327772 IBI327771:IBI327772 ILE327771:ILE327772 IVA327771:IVA327772 JEW327771:JEW327772 JOS327771:JOS327772 JYO327771:JYO327772 KIK327771:KIK327772 KSG327771:KSG327772 LCC327771:LCC327772 LLY327771:LLY327772 LVU327771:LVU327772 MFQ327771:MFQ327772 MPM327771:MPM327772 MZI327771:MZI327772 NJE327771:NJE327772 NTA327771:NTA327772 OCW327771:OCW327772 OMS327771:OMS327772 OWO327771:OWO327772 PGK327771:PGK327772 PQG327771:PQG327772 QAC327771:QAC327772 QJY327771:QJY327772 QTU327771:QTU327772 RDQ327771:RDQ327772 RNM327771:RNM327772 RXI327771:RXI327772 SHE327771:SHE327772 SRA327771:SRA327772 TAW327771:TAW327772 TKS327771:TKS327772 TUO327771:TUO327772 UEK327771:UEK327772 UOG327771:UOG327772 UYC327771:UYC327772 VHY327771:VHY327772 VRU327771:VRU327772 WBQ327771:WBQ327772 WLM327771:WLM327772 WVI327771:WVI327772 A393307:A393308 IW393307:IW393308 SS393307:SS393308 ACO393307:ACO393308 AMK393307:AMK393308 AWG393307:AWG393308 BGC393307:BGC393308 BPY393307:BPY393308 BZU393307:BZU393308 CJQ393307:CJQ393308 CTM393307:CTM393308 DDI393307:DDI393308 DNE393307:DNE393308 DXA393307:DXA393308 EGW393307:EGW393308 EQS393307:EQS393308 FAO393307:FAO393308 FKK393307:FKK393308 FUG393307:FUG393308 GEC393307:GEC393308 GNY393307:GNY393308 GXU393307:GXU393308 HHQ393307:HHQ393308 HRM393307:HRM393308 IBI393307:IBI393308 ILE393307:ILE393308 IVA393307:IVA393308 JEW393307:JEW393308 JOS393307:JOS393308 JYO393307:JYO393308 KIK393307:KIK393308 KSG393307:KSG393308 LCC393307:LCC393308 LLY393307:LLY393308 LVU393307:LVU393308 MFQ393307:MFQ393308 MPM393307:MPM393308 MZI393307:MZI393308 NJE393307:NJE393308 NTA393307:NTA393308 OCW393307:OCW393308 OMS393307:OMS393308 OWO393307:OWO393308 PGK393307:PGK393308 PQG393307:PQG393308 QAC393307:QAC393308 QJY393307:QJY393308 QTU393307:QTU393308 RDQ393307:RDQ393308 RNM393307:RNM393308 RXI393307:RXI393308 SHE393307:SHE393308 SRA393307:SRA393308 TAW393307:TAW393308 TKS393307:TKS393308 TUO393307:TUO393308 UEK393307:UEK393308 UOG393307:UOG393308 UYC393307:UYC393308 VHY393307:VHY393308 VRU393307:VRU393308 WBQ393307:WBQ393308 WLM393307:WLM393308 WVI393307:WVI393308 A458843:A458844 IW458843:IW458844 SS458843:SS458844 ACO458843:ACO458844 AMK458843:AMK458844 AWG458843:AWG458844 BGC458843:BGC458844 BPY458843:BPY458844 BZU458843:BZU458844 CJQ458843:CJQ458844 CTM458843:CTM458844 DDI458843:DDI458844 DNE458843:DNE458844 DXA458843:DXA458844 EGW458843:EGW458844 EQS458843:EQS458844 FAO458843:FAO458844 FKK458843:FKK458844 FUG458843:FUG458844 GEC458843:GEC458844 GNY458843:GNY458844 GXU458843:GXU458844 HHQ458843:HHQ458844 HRM458843:HRM458844 IBI458843:IBI458844 ILE458843:ILE458844 IVA458843:IVA458844 JEW458843:JEW458844 JOS458843:JOS458844 JYO458843:JYO458844 KIK458843:KIK458844 KSG458843:KSG458844 LCC458843:LCC458844 LLY458843:LLY458844 LVU458843:LVU458844 MFQ458843:MFQ458844 MPM458843:MPM458844 MZI458843:MZI458844 NJE458843:NJE458844 NTA458843:NTA458844 OCW458843:OCW458844 OMS458843:OMS458844 OWO458843:OWO458844 PGK458843:PGK458844 PQG458843:PQG458844 QAC458843:QAC458844 QJY458843:QJY458844 QTU458843:QTU458844 RDQ458843:RDQ458844 RNM458843:RNM458844 RXI458843:RXI458844 SHE458843:SHE458844 SRA458843:SRA458844 TAW458843:TAW458844 TKS458843:TKS458844 TUO458843:TUO458844 UEK458843:UEK458844 UOG458843:UOG458844 UYC458843:UYC458844 VHY458843:VHY458844 VRU458843:VRU458844 WBQ458843:WBQ458844 WLM458843:WLM458844 WVI458843:WVI458844 A524379:A524380 IW524379:IW524380 SS524379:SS524380 ACO524379:ACO524380 AMK524379:AMK524380 AWG524379:AWG524380 BGC524379:BGC524380 BPY524379:BPY524380 BZU524379:BZU524380 CJQ524379:CJQ524380 CTM524379:CTM524380 DDI524379:DDI524380 DNE524379:DNE524380 DXA524379:DXA524380 EGW524379:EGW524380 EQS524379:EQS524380 FAO524379:FAO524380 FKK524379:FKK524380 FUG524379:FUG524380 GEC524379:GEC524380 GNY524379:GNY524380 GXU524379:GXU524380 HHQ524379:HHQ524380 HRM524379:HRM524380 IBI524379:IBI524380 ILE524379:ILE524380 IVA524379:IVA524380 JEW524379:JEW524380 JOS524379:JOS524380 JYO524379:JYO524380 KIK524379:KIK524380 KSG524379:KSG524380 LCC524379:LCC524380 LLY524379:LLY524380 LVU524379:LVU524380 MFQ524379:MFQ524380 MPM524379:MPM524380 MZI524379:MZI524380 NJE524379:NJE524380 NTA524379:NTA524380 OCW524379:OCW524380 OMS524379:OMS524380 OWO524379:OWO524380 PGK524379:PGK524380 PQG524379:PQG524380 QAC524379:QAC524380 QJY524379:QJY524380 QTU524379:QTU524380 RDQ524379:RDQ524380 RNM524379:RNM524380 RXI524379:RXI524380 SHE524379:SHE524380 SRA524379:SRA524380 TAW524379:TAW524380 TKS524379:TKS524380 TUO524379:TUO524380 UEK524379:UEK524380 UOG524379:UOG524380 UYC524379:UYC524380 VHY524379:VHY524380 VRU524379:VRU524380 WBQ524379:WBQ524380 WLM524379:WLM524380 WVI524379:WVI524380 A589915:A589916 IW589915:IW589916 SS589915:SS589916 ACO589915:ACO589916 AMK589915:AMK589916 AWG589915:AWG589916 BGC589915:BGC589916 BPY589915:BPY589916 BZU589915:BZU589916 CJQ589915:CJQ589916 CTM589915:CTM589916 DDI589915:DDI589916 DNE589915:DNE589916 DXA589915:DXA589916 EGW589915:EGW589916 EQS589915:EQS589916 FAO589915:FAO589916 FKK589915:FKK589916 FUG589915:FUG589916 GEC589915:GEC589916 GNY589915:GNY589916 GXU589915:GXU589916 HHQ589915:HHQ589916 HRM589915:HRM589916 IBI589915:IBI589916 ILE589915:ILE589916 IVA589915:IVA589916 JEW589915:JEW589916 JOS589915:JOS589916 JYO589915:JYO589916 KIK589915:KIK589916 KSG589915:KSG589916 LCC589915:LCC589916 LLY589915:LLY589916 LVU589915:LVU589916 MFQ589915:MFQ589916 MPM589915:MPM589916 MZI589915:MZI589916 NJE589915:NJE589916 NTA589915:NTA589916 OCW589915:OCW589916 OMS589915:OMS589916 OWO589915:OWO589916 PGK589915:PGK589916 PQG589915:PQG589916 QAC589915:QAC589916 QJY589915:QJY589916 QTU589915:QTU589916 RDQ589915:RDQ589916 RNM589915:RNM589916 RXI589915:RXI589916 SHE589915:SHE589916 SRA589915:SRA589916 TAW589915:TAW589916 TKS589915:TKS589916 TUO589915:TUO589916 UEK589915:UEK589916 UOG589915:UOG589916 UYC589915:UYC589916 VHY589915:VHY589916 VRU589915:VRU589916 WBQ589915:WBQ589916 WLM589915:WLM589916 WVI589915:WVI589916 A655451:A655452 IW655451:IW655452 SS655451:SS655452 ACO655451:ACO655452 AMK655451:AMK655452 AWG655451:AWG655452 BGC655451:BGC655452 BPY655451:BPY655452 BZU655451:BZU655452 CJQ655451:CJQ655452 CTM655451:CTM655452 DDI655451:DDI655452 DNE655451:DNE655452 DXA655451:DXA655452 EGW655451:EGW655452 EQS655451:EQS655452 FAO655451:FAO655452 FKK655451:FKK655452 FUG655451:FUG655452 GEC655451:GEC655452 GNY655451:GNY655452 GXU655451:GXU655452 HHQ655451:HHQ655452 HRM655451:HRM655452 IBI655451:IBI655452 ILE655451:ILE655452 IVA655451:IVA655452 JEW655451:JEW655452 JOS655451:JOS655452 JYO655451:JYO655452 KIK655451:KIK655452 KSG655451:KSG655452 LCC655451:LCC655452 LLY655451:LLY655452 LVU655451:LVU655452 MFQ655451:MFQ655452 MPM655451:MPM655452 MZI655451:MZI655452 NJE655451:NJE655452 NTA655451:NTA655452 OCW655451:OCW655452 OMS655451:OMS655452 OWO655451:OWO655452 PGK655451:PGK655452 PQG655451:PQG655452 QAC655451:QAC655452 QJY655451:QJY655452 QTU655451:QTU655452 RDQ655451:RDQ655452 RNM655451:RNM655452 RXI655451:RXI655452 SHE655451:SHE655452 SRA655451:SRA655452 TAW655451:TAW655452 TKS655451:TKS655452 TUO655451:TUO655452 UEK655451:UEK655452 UOG655451:UOG655452 UYC655451:UYC655452 VHY655451:VHY655452 VRU655451:VRU655452 WBQ655451:WBQ655452 WLM655451:WLM655452 WVI655451:WVI655452 A720987:A720988 IW720987:IW720988 SS720987:SS720988 ACO720987:ACO720988 AMK720987:AMK720988 AWG720987:AWG720988 BGC720987:BGC720988 BPY720987:BPY720988 BZU720987:BZU720988 CJQ720987:CJQ720988 CTM720987:CTM720988 DDI720987:DDI720988 DNE720987:DNE720988 DXA720987:DXA720988 EGW720987:EGW720988 EQS720987:EQS720988 FAO720987:FAO720988 FKK720987:FKK720988 FUG720987:FUG720988 GEC720987:GEC720988 GNY720987:GNY720988 GXU720987:GXU720988 HHQ720987:HHQ720988 HRM720987:HRM720988 IBI720987:IBI720988 ILE720987:ILE720988 IVA720987:IVA720988 JEW720987:JEW720988 JOS720987:JOS720988 JYO720987:JYO720988 KIK720987:KIK720988 KSG720987:KSG720988 LCC720987:LCC720988 LLY720987:LLY720988 LVU720987:LVU720988 MFQ720987:MFQ720988 MPM720987:MPM720988 MZI720987:MZI720988 NJE720987:NJE720988 NTA720987:NTA720988 OCW720987:OCW720988 OMS720987:OMS720988 OWO720987:OWO720988 PGK720987:PGK720988 PQG720987:PQG720988 QAC720987:QAC720988 QJY720987:QJY720988 QTU720987:QTU720988 RDQ720987:RDQ720988 RNM720987:RNM720988 RXI720987:RXI720988 SHE720987:SHE720988 SRA720987:SRA720988 TAW720987:TAW720988 TKS720987:TKS720988 TUO720987:TUO720988 UEK720987:UEK720988 UOG720987:UOG720988 UYC720987:UYC720988 VHY720987:VHY720988 VRU720987:VRU720988 WBQ720987:WBQ720988 WLM720987:WLM720988 WVI720987:WVI720988 A786523:A786524 IW786523:IW786524 SS786523:SS786524 ACO786523:ACO786524 AMK786523:AMK786524 AWG786523:AWG786524 BGC786523:BGC786524 BPY786523:BPY786524 BZU786523:BZU786524 CJQ786523:CJQ786524 CTM786523:CTM786524 DDI786523:DDI786524 DNE786523:DNE786524 DXA786523:DXA786524 EGW786523:EGW786524 EQS786523:EQS786524 FAO786523:FAO786524 FKK786523:FKK786524 FUG786523:FUG786524 GEC786523:GEC786524 GNY786523:GNY786524 GXU786523:GXU786524 HHQ786523:HHQ786524 HRM786523:HRM786524 IBI786523:IBI786524 ILE786523:ILE786524 IVA786523:IVA786524 JEW786523:JEW786524 JOS786523:JOS786524 JYO786523:JYO786524 KIK786523:KIK786524 KSG786523:KSG786524 LCC786523:LCC786524 LLY786523:LLY786524 LVU786523:LVU786524 MFQ786523:MFQ786524 MPM786523:MPM786524 MZI786523:MZI786524 NJE786523:NJE786524 NTA786523:NTA786524 OCW786523:OCW786524 OMS786523:OMS786524 OWO786523:OWO786524 PGK786523:PGK786524 PQG786523:PQG786524 QAC786523:QAC786524 QJY786523:QJY786524 QTU786523:QTU786524 RDQ786523:RDQ786524 RNM786523:RNM786524 RXI786523:RXI786524 SHE786523:SHE786524 SRA786523:SRA786524 TAW786523:TAW786524 TKS786523:TKS786524 TUO786523:TUO786524 UEK786523:UEK786524 UOG786523:UOG786524 UYC786523:UYC786524 VHY786523:VHY786524 VRU786523:VRU786524 WBQ786523:WBQ786524 WLM786523:WLM786524 WVI786523:WVI786524 A852059:A852060 IW852059:IW852060 SS852059:SS852060 ACO852059:ACO852060 AMK852059:AMK852060 AWG852059:AWG852060 BGC852059:BGC852060 BPY852059:BPY852060 BZU852059:BZU852060 CJQ852059:CJQ852060 CTM852059:CTM852060 DDI852059:DDI852060 DNE852059:DNE852060 DXA852059:DXA852060 EGW852059:EGW852060 EQS852059:EQS852060 FAO852059:FAO852060 FKK852059:FKK852060 FUG852059:FUG852060 GEC852059:GEC852060 GNY852059:GNY852060 GXU852059:GXU852060 HHQ852059:HHQ852060 HRM852059:HRM852060 IBI852059:IBI852060 ILE852059:ILE852060 IVA852059:IVA852060 JEW852059:JEW852060 JOS852059:JOS852060 JYO852059:JYO852060 KIK852059:KIK852060 KSG852059:KSG852060 LCC852059:LCC852060 LLY852059:LLY852060 LVU852059:LVU852060 MFQ852059:MFQ852060 MPM852059:MPM852060 MZI852059:MZI852060 NJE852059:NJE852060 NTA852059:NTA852060 OCW852059:OCW852060 OMS852059:OMS852060 OWO852059:OWO852060 PGK852059:PGK852060 PQG852059:PQG852060 QAC852059:QAC852060 QJY852059:QJY852060 QTU852059:QTU852060 RDQ852059:RDQ852060 RNM852059:RNM852060 RXI852059:RXI852060 SHE852059:SHE852060 SRA852059:SRA852060 TAW852059:TAW852060 TKS852059:TKS852060 TUO852059:TUO852060 UEK852059:UEK852060 UOG852059:UOG852060 UYC852059:UYC852060 VHY852059:VHY852060 VRU852059:VRU852060 WBQ852059:WBQ852060 WLM852059:WLM852060 WVI852059:WVI852060 A917595:A917596 IW917595:IW917596 SS917595:SS917596 ACO917595:ACO917596 AMK917595:AMK917596 AWG917595:AWG917596 BGC917595:BGC917596 BPY917595:BPY917596 BZU917595:BZU917596 CJQ917595:CJQ917596 CTM917595:CTM917596 DDI917595:DDI917596 DNE917595:DNE917596 DXA917595:DXA917596 EGW917595:EGW917596 EQS917595:EQS917596 FAO917595:FAO917596 FKK917595:FKK917596 FUG917595:FUG917596 GEC917595:GEC917596 GNY917595:GNY917596 GXU917595:GXU917596 HHQ917595:HHQ917596 HRM917595:HRM917596 IBI917595:IBI917596 ILE917595:ILE917596 IVA917595:IVA917596 JEW917595:JEW917596 JOS917595:JOS917596 JYO917595:JYO917596 KIK917595:KIK917596 KSG917595:KSG917596 LCC917595:LCC917596 LLY917595:LLY917596 LVU917595:LVU917596 MFQ917595:MFQ917596 MPM917595:MPM917596 MZI917595:MZI917596 NJE917595:NJE917596 NTA917595:NTA917596 OCW917595:OCW917596 OMS917595:OMS917596 OWO917595:OWO917596 PGK917595:PGK917596 PQG917595:PQG917596 QAC917595:QAC917596 QJY917595:QJY917596 QTU917595:QTU917596 RDQ917595:RDQ917596 RNM917595:RNM917596 RXI917595:RXI917596 SHE917595:SHE917596 SRA917595:SRA917596 TAW917595:TAW917596 TKS917595:TKS917596 TUO917595:TUO917596 UEK917595:UEK917596 UOG917595:UOG917596 UYC917595:UYC917596 VHY917595:VHY917596 VRU917595:VRU917596 WBQ917595:WBQ917596 WLM917595:WLM917596 WVI917595:WVI917596 A983131:A983132 IW983131:IW983132 SS983131:SS983132 ACO983131:ACO983132 AMK983131:AMK983132 AWG983131:AWG983132 BGC983131:BGC983132 BPY983131:BPY983132 BZU983131:BZU983132 CJQ983131:CJQ983132 CTM983131:CTM983132 DDI983131:DDI983132 DNE983131:DNE983132 DXA983131:DXA983132 EGW983131:EGW983132 EQS983131:EQS983132 FAO983131:FAO983132 FKK983131:FKK983132 FUG983131:FUG983132 GEC983131:GEC983132 GNY983131:GNY983132 GXU983131:GXU983132 HHQ983131:HHQ983132 HRM983131:HRM983132 IBI983131:IBI983132 ILE983131:ILE983132 IVA983131:IVA983132 JEW983131:JEW983132 JOS983131:JOS983132 JYO983131:JYO983132 KIK983131:KIK983132 KSG983131:KSG983132 LCC983131:LCC983132 LLY983131:LLY983132 LVU983131:LVU983132 MFQ983131:MFQ983132 MPM983131:MPM983132 MZI983131:MZI983132 NJE983131:NJE983132 NTA983131:NTA983132 OCW983131:OCW983132 OMS983131:OMS983132 OWO983131:OWO983132 PGK983131:PGK983132 PQG983131:PQG983132 QAC983131:QAC983132 QJY983131:QJY983132 QTU983131:QTU983132 RDQ983131:RDQ983132 RNM983131:RNM983132 RXI983131:RXI983132 SHE983131:SHE983132 SRA983131:SRA983132 TAW983131:TAW983132 TKS983131:TKS983132 TUO983131:TUO983132 UEK983131:UEK983132 UOG983131:UOG983132 UYC983131:UYC983132 VHY983131:VHY983132 VRU983131:VRU983132 WBQ983131:WBQ983132 WLM983131:WLM983132 WVI983131:WVI983132 A65632 IW65632 SS65632 ACO65632 AMK65632 AWG65632 BGC65632 BPY65632 BZU65632 CJQ65632 CTM65632 DDI65632 DNE65632 DXA65632 EGW65632 EQS65632 FAO65632 FKK65632 FUG65632 GEC65632 GNY65632 GXU65632 HHQ65632 HRM65632 IBI65632 ILE65632 IVA65632 JEW65632 JOS65632 JYO65632 KIK65632 KSG65632 LCC65632 LLY65632 LVU65632 MFQ65632 MPM65632 MZI65632 NJE65632 NTA65632 OCW65632 OMS65632 OWO65632 PGK65632 PQG65632 QAC65632 QJY65632 QTU65632 RDQ65632 RNM65632 RXI65632 SHE65632 SRA65632 TAW65632 TKS65632 TUO65632 UEK65632 UOG65632 UYC65632 VHY65632 VRU65632 WBQ65632 WLM65632 WVI65632 A131168 IW131168 SS131168 ACO131168 AMK131168 AWG131168 BGC131168 BPY131168 BZU131168 CJQ131168 CTM131168 DDI131168 DNE131168 DXA131168 EGW131168 EQS131168 FAO131168 FKK131168 FUG131168 GEC131168 GNY131168 GXU131168 HHQ131168 HRM131168 IBI131168 ILE131168 IVA131168 JEW131168 JOS131168 JYO131168 KIK131168 KSG131168 LCC131168 LLY131168 LVU131168 MFQ131168 MPM131168 MZI131168 NJE131168 NTA131168 OCW131168 OMS131168 OWO131168 PGK131168 PQG131168 QAC131168 QJY131168 QTU131168 RDQ131168 RNM131168 RXI131168 SHE131168 SRA131168 TAW131168 TKS131168 TUO131168 UEK131168 UOG131168 UYC131168 VHY131168 VRU131168 WBQ131168 WLM131168 WVI131168 A196704 IW196704 SS196704 ACO196704 AMK196704 AWG196704 BGC196704 BPY196704 BZU196704 CJQ196704 CTM196704 DDI196704 DNE196704 DXA196704 EGW196704 EQS196704 FAO196704 FKK196704 FUG196704 GEC196704 GNY196704 GXU196704 HHQ196704 HRM196704 IBI196704 ILE196704 IVA196704 JEW196704 JOS196704 JYO196704 KIK196704 KSG196704 LCC196704 LLY196704 LVU196704 MFQ196704 MPM196704 MZI196704 NJE196704 NTA196704 OCW196704 OMS196704 OWO196704 PGK196704 PQG196704 QAC196704 QJY196704 QTU196704 RDQ196704 RNM196704 RXI196704 SHE196704 SRA196704 TAW196704 TKS196704 TUO196704 UEK196704 UOG196704 UYC196704 VHY196704 VRU196704 WBQ196704 WLM196704 WVI196704 A262240 IW262240 SS262240 ACO262240 AMK262240 AWG262240 BGC262240 BPY262240 BZU262240 CJQ262240 CTM262240 DDI262240 DNE262240 DXA262240 EGW262240 EQS262240 FAO262240 FKK262240 FUG262240 GEC262240 GNY262240 GXU262240 HHQ262240 HRM262240 IBI262240 ILE262240 IVA262240 JEW262240 JOS262240 JYO262240 KIK262240 KSG262240 LCC262240 LLY262240 LVU262240 MFQ262240 MPM262240 MZI262240 NJE262240 NTA262240 OCW262240 OMS262240 OWO262240 PGK262240 PQG262240 QAC262240 QJY262240 QTU262240 RDQ262240 RNM262240 RXI262240 SHE262240 SRA262240 TAW262240 TKS262240 TUO262240 UEK262240 UOG262240 UYC262240 VHY262240 VRU262240 WBQ262240 WLM262240 WVI262240 A327776 IW327776 SS327776 ACO327776 AMK327776 AWG327776 BGC327776 BPY327776 BZU327776 CJQ327776 CTM327776 DDI327776 DNE327776 DXA327776 EGW327776 EQS327776 FAO327776 FKK327776 FUG327776 GEC327776 GNY327776 GXU327776 HHQ327776 HRM327776 IBI327776 ILE327776 IVA327776 JEW327776 JOS327776 JYO327776 KIK327776 KSG327776 LCC327776 LLY327776 LVU327776 MFQ327776 MPM327776 MZI327776 NJE327776 NTA327776 OCW327776 OMS327776 OWO327776 PGK327776 PQG327776 QAC327776 QJY327776 QTU327776 RDQ327776 RNM327776 RXI327776 SHE327776 SRA327776 TAW327776 TKS327776 TUO327776 UEK327776 UOG327776 UYC327776 VHY327776 VRU327776 WBQ327776 WLM327776 WVI327776 A393312 IW393312 SS393312 ACO393312 AMK393312 AWG393312 BGC393312 BPY393312 BZU393312 CJQ393312 CTM393312 DDI393312 DNE393312 DXA393312 EGW393312 EQS393312 FAO393312 FKK393312 FUG393312 GEC393312 GNY393312 GXU393312 HHQ393312 HRM393312 IBI393312 ILE393312 IVA393312 JEW393312 JOS393312 JYO393312 KIK393312 KSG393312 LCC393312 LLY393312 LVU393312 MFQ393312 MPM393312 MZI393312 NJE393312 NTA393312 OCW393312 OMS393312 OWO393312 PGK393312 PQG393312 QAC393312 QJY393312 QTU393312 RDQ393312 RNM393312 RXI393312 SHE393312 SRA393312 TAW393312 TKS393312 TUO393312 UEK393312 UOG393312 UYC393312 VHY393312 VRU393312 WBQ393312 WLM393312 WVI393312 A458848 IW458848 SS458848 ACO458848 AMK458848 AWG458848 BGC458848 BPY458848 BZU458848 CJQ458848 CTM458848 DDI458848 DNE458848 DXA458848 EGW458848 EQS458848 FAO458848 FKK458848 FUG458848 GEC458848 GNY458848 GXU458848 HHQ458848 HRM458848 IBI458848 ILE458848 IVA458848 JEW458848 JOS458848 JYO458848 KIK458848 KSG458848 LCC458848 LLY458848 LVU458848 MFQ458848 MPM458848 MZI458848 NJE458848 NTA458848 OCW458848 OMS458848 OWO458848 PGK458848 PQG458848 QAC458848 QJY458848 QTU458848 RDQ458848 RNM458848 RXI458848 SHE458848 SRA458848 TAW458848 TKS458848 TUO458848 UEK458848 UOG458848 UYC458848 VHY458848 VRU458848 WBQ458848 WLM458848 WVI458848 A524384 IW524384 SS524384 ACO524384 AMK524384 AWG524384 BGC524384 BPY524384 BZU524384 CJQ524384 CTM524384 DDI524384 DNE524384 DXA524384 EGW524384 EQS524384 FAO524384 FKK524384 FUG524384 GEC524384 GNY524384 GXU524384 HHQ524384 HRM524384 IBI524384 ILE524384 IVA524384 JEW524384 JOS524384 JYO524384 KIK524384 KSG524384 LCC524384 LLY524384 LVU524384 MFQ524384 MPM524384 MZI524384 NJE524384 NTA524384 OCW524384 OMS524384 OWO524384 PGK524384 PQG524384 QAC524384 QJY524384 QTU524384 RDQ524384 RNM524384 RXI524384 SHE524384 SRA524384 TAW524384 TKS524384 TUO524384 UEK524384 UOG524384 UYC524384 VHY524384 VRU524384 WBQ524384 WLM524384 WVI524384 A589920 IW589920 SS589920 ACO589920 AMK589920 AWG589920 BGC589920 BPY589920 BZU589920 CJQ589920 CTM589920 DDI589920 DNE589920 DXA589920 EGW589920 EQS589920 FAO589920 FKK589920 FUG589920 GEC589920 GNY589920 GXU589920 HHQ589920 HRM589920 IBI589920 ILE589920 IVA589920 JEW589920 JOS589920 JYO589920 KIK589920 KSG589920 LCC589920 LLY589920 LVU589920 MFQ589920 MPM589920 MZI589920 NJE589920 NTA589920 OCW589920 OMS589920 OWO589920 PGK589920 PQG589920 QAC589920 QJY589920 QTU589920 RDQ589920 RNM589920 RXI589920 SHE589920 SRA589920 TAW589920 TKS589920 TUO589920 UEK589920 UOG589920 UYC589920 VHY589920 VRU589920 WBQ589920 WLM589920 WVI589920 A655456 IW655456 SS655456 ACO655456 AMK655456 AWG655456 BGC655456 BPY655456 BZU655456 CJQ655456 CTM655456 DDI655456 DNE655456 DXA655456 EGW655456 EQS655456 FAO655456 FKK655456 FUG655456 GEC655456 GNY655456 GXU655456 HHQ655456 HRM655456 IBI655456 ILE655456 IVA655456 JEW655456 JOS655456 JYO655456 KIK655456 KSG655456 LCC655456 LLY655456 LVU655456 MFQ655456 MPM655456 MZI655456 NJE655456 NTA655456 OCW655456 OMS655456 OWO655456 PGK655456 PQG655456 QAC655456 QJY655456 QTU655456 RDQ655456 RNM655456 RXI655456 SHE655456 SRA655456 TAW655456 TKS655456 TUO655456 UEK655456 UOG655456 UYC655456 VHY655456 VRU655456 WBQ655456 WLM655456 WVI655456 A720992 IW720992 SS720992 ACO720992 AMK720992 AWG720992 BGC720992 BPY720992 BZU720992 CJQ720992 CTM720992 DDI720992 DNE720992 DXA720992 EGW720992 EQS720992 FAO720992 FKK720992 FUG720992 GEC720992 GNY720992 GXU720992 HHQ720992 HRM720992 IBI720992 ILE720992 IVA720992 JEW720992 JOS720992 JYO720992 KIK720992 KSG720992 LCC720992 LLY720992 LVU720992 MFQ720992 MPM720992 MZI720992 NJE720992 NTA720992 OCW720992 OMS720992 OWO720992 PGK720992 PQG720992 QAC720992 QJY720992 QTU720992 RDQ720992 RNM720992 RXI720992 SHE720992 SRA720992 TAW720992 TKS720992 TUO720992 UEK720992 UOG720992 UYC720992 VHY720992 VRU720992 WBQ720992 WLM720992 WVI720992 A786528 IW786528 SS786528 ACO786528 AMK786528 AWG786528 BGC786528 BPY786528 BZU786528 CJQ786528 CTM786528 DDI786528 DNE786528 DXA786528 EGW786528 EQS786528 FAO786528 FKK786528 FUG786528 GEC786528 GNY786528 GXU786528 HHQ786528 HRM786528 IBI786528 ILE786528 IVA786528 JEW786528 JOS786528 JYO786528 KIK786528 KSG786528 LCC786528 LLY786528 LVU786528 MFQ786528 MPM786528 MZI786528 NJE786528 NTA786528 OCW786528 OMS786528 OWO786528 PGK786528 PQG786528 QAC786528 QJY786528 QTU786528 RDQ786528 RNM786528 RXI786528 SHE786528 SRA786528 TAW786528 TKS786528 TUO786528 UEK786528 UOG786528 UYC786528 VHY786528 VRU786528 WBQ786528 WLM786528 WVI786528 A852064 IW852064 SS852064 ACO852064 AMK852064 AWG852064 BGC852064 BPY852064 BZU852064 CJQ852064 CTM852064 DDI852064 DNE852064 DXA852064 EGW852064 EQS852064 FAO852064 FKK852064 FUG852064 GEC852064 GNY852064 GXU852064 HHQ852064 HRM852064 IBI852064 ILE852064 IVA852064 JEW852064 JOS852064 JYO852064 KIK852064 KSG852064 LCC852064 LLY852064 LVU852064 MFQ852064 MPM852064 MZI852064 NJE852064 NTA852064 OCW852064 OMS852064 OWO852064 PGK852064 PQG852064 QAC852064 QJY852064 QTU852064 RDQ852064 RNM852064 RXI852064 SHE852064 SRA852064 TAW852064 TKS852064 TUO852064 UEK852064 UOG852064 UYC852064 VHY852064 VRU852064 WBQ852064 WLM852064 WVI852064 A917600 IW917600 SS917600 ACO917600 AMK917600 AWG917600 BGC917600 BPY917600 BZU917600 CJQ917600 CTM917600 DDI917600 DNE917600 DXA917600 EGW917600 EQS917600 FAO917600 FKK917600 FUG917600 GEC917600 GNY917600 GXU917600 HHQ917600 HRM917600 IBI917600 ILE917600 IVA917600 JEW917600 JOS917600 JYO917600 KIK917600 KSG917600 LCC917600 LLY917600 LVU917600 MFQ917600 MPM917600 MZI917600 NJE917600 NTA917600 OCW917600 OMS917600 OWO917600 PGK917600 PQG917600 QAC917600 QJY917600 QTU917600 RDQ917600 RNM917600 RXI917600 SHE917600 SRA917600 TAW917600 TKS917600 TUO917600 UEK917600 UOG917600 UYC917600 VHY917600 VRU917600 WBQ917600 WLM917600 WVI917600 A983136 IW983136 SS983136 ACO983136 AMK983136 AWG983136 BGC983136 BPY983136 BZU983136 CJQ983136 CTM983136 DDI983136 DNE983136 DXA983136 EGW983136 EQS983136 FAO983136 FKK983136 FUG983136 GEC983136 GNY983136 GXU983136 HHQ983136 HRM983136 IBI983136 ILE983136 IVA983136 JEW983136 JOS983136 JYO983136 KIK983136 KSG983136 LCC983136 LLY983136 LVU983136 MFQ983136 MPM983136 MZI983136 NJE983136 NTA983136 OCW983136 OMS983136 OWO983136 PGK983136 PQG983136 QAC983136 QJY983136 QTU983136 RDQ983136 RNM983136 RXI983136 SHE983136 SRA983136 TAW983136 TKS983136 TUO983136 UEK983136 UOG983136 UYC983136 VHY983136 VRU983136 WBQ983136 WLM983136 WVI983136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A80 IW80 SS80 ACO80 AMK80 AWG80 BGC80 BPY80 BZU80 CJQ80 CTM80 DDI80 DNE80 DXA80 EGW80 EQS80 FAO80 FKK80 FUG80 GEC80 GNY80 GXU80 HHQ80 HRM80 IBI80 ILE80 IVA80 JEW80 JOS80 JYO80 KIK80 KSG80 LCC80 LLY80 LVU80 MFQ80 MPM80 MZI80 NJE80 NTA80 OCW80 OMS80 OWO80 PGK80 PQG80 QAC80 QJY80 QTU80 RDQ80 RNM80 RXI80 SHE80 SRA80 TAW80 TKS80 TUO80 UEK80 UOG80 UYC80 VHY80 VRU80 WBQ80 WLM80 WVI80 A65621 IW65621 SS65621 ACO65621 AMK65621 AWG65621 BGC65621 BPY65621 BZU65621 CJQ65621 CTM65621 DDI65621 DNE65621 DXA65621 EGW65621 EQS65621 FAO65621 FKK65621 FUG65621 GEC65621 GNY65621 GXU65621 HHQ65621 HRM65621 IBI65621 ILE65621 IVA65621 JEW65621 JOS65621 JYO65621 KIK65621 KSG65621 LCC65621 LLY65621 LVU65621 MFQ65621 MPM65621 MZI65621 NJE65621 NTA65621 OCW65621 OMS65621 OWO65621 PGK65621 PQG65621 QAC65621 QJY65621 QTU65621 RDQ65621 RNM65621 RXI65621 SHE65621 SRA65621 TAW65621 TKS65621 TUO65621 UEK65621 UOG65621 UYC65621 VHY65621 VRU65621 WBQ65621 WLM65621 WVI65621 A131157 IW131157 SS131157 ACO131157 AMK131157 AWG131157 BGC131157 BPY131157 BZU131157 CJQ131157 CTM131157 DDI131157 DNE131157 DXA131157 EGW131157 EQS131157 FAO131157 FKK131157 FUG131157 GEC131157 GNY131157 GXU131157 HHQ131157 HRM131157 IBI131157 ILE131157 IVA131157 JEW131157 JOS131157 JYO131157 KIK131157 KSG131157 LCC131157 LLY131157 LVU131157 MFQ131157 MPM131157 MZI131157 NJE131157 NTA131157 OCW131157 OMS131157 OWO131157 PGK131157 PQG131157 QAC131157 QJY131157 QTU131157 RDQ131157 RNM131157 RXI131157 SHE131157 SRA131157 TAW131157 TKS131157 TUO131157 UEK131157 UOG131157 UYC131157 VHY131157 VRU131157 WBQ131157 WLM131157 WVI131157 A196693 IW196693 SS196693 ACO196693 AMK196693 AWG196693 BGC196693 BPY196693 BZU196693 CJQ196693 CTM196693 DDI196693 DNE196693 DXA196693 EGW196693 EQS196693 FAO196693 FKK196693 FUG196693 GEC196693 GNY196693 GXU196693 HHQ196693 HRM196693 IBI196693 ILE196693 IVA196693 JEW196693 JOS196693 JYO196693 KIK196693 KSG196693 LCC196693 LLY196693 LVU196693 MFQ196693 MPM196693 MZI196693 NJE196693 NTA196693 OCW196693 OMS196693 OWO196693 PGK196693 PQG196693 QAC196693 QJY196693 QTU196693 RDQ196693 RNM196693 RXI196693 SHE196693 SRA196693 TAW196693 TKS196693 TUO196693 UEK196693 UOG196693 UYC196693 VHY196693 VRU196693 WBQ196693 WLM196693 WVI196693 A262229 IW262229 SS262229 ACO262229 AMK262229 AWG262229 BGC262229 BPY262229 BZU262229 CJQ262229 CTM262229 DDI262229 DNE262229 DXA262229 EGW262229 EQS262229 FAO262229 FKK262229 FUG262229 GEC262229 GNY262229 GXU262229 HHQ262229 HRM262229 IBI262229 ILE262229 IVA262229 JEW262229 JOS262229 JYO262229 KIK262229 KSG262229 LCC262229 LLY262229 LVU262229 MFQ262229 MPM262229 MZI262229 NJE262229 NTA262229 OCW262229 OMS262229 OWO262229 PGK262229 PQG262229 QAC262229 QJY262229 QTU262229 RDQ262229 RNM262229 RXI262229 SHE262229 SRA262229 TAW262229 TKS262229 TUO262229 UEK262229 UOG262229 UYC262229 VHY262229 VRU262229 WBQ262229 WLM262229 WVI262229 A327765 IW327765 SS327765 ACO327765 AMK327765 AWG327765 BGC327765 BPY327765 BZU327765 CJQ327765 CTM327765 DDI327765 DNE327765 DXA327765 EGW327765 EQS327765 FAO327765 FKK327765 FUG327765 GEC327765 GNY327765 GXU327765 HHQ327765 HRM327765 IBI327765 ILE327765 IVA327765 JEW327765 JOS327765 JYO327765 KIK327765 KSG327765 LCC327765 LLY327765 LVU327765 MFQ327765 MPM327765 MZI327765 NJE327765 NTA327765 OCW327765 OMS327765 OWO327765 PGK327765 PQG327765 QAC327765 QJY327765 QTU327765 RDQ327765 RNM327765 RXI327765 SHE327765 SRA327765 TAW327765 TKS327765 TUO327765 UEK327765 UOG327765 UYC327765 VHY327765 VRU327765 WBQ327765 WLM327765 WVI327765 A393301 IW393301 SS393301 ACO393301 AMK393301 AWG393301 BGC393301 BPY393301 BZU393301 CJQ393301 CTM393301 DDI393301 DNE393301 DXA393301 EGW393301 EQS393301 FAO393301 FKK393301 FUG393301 GEC393301 GNY393301 GXU393301 HHQ393301 HRM393301 IBI393301 ILE393301 IVA393301 JEW393301 JOS393301 JYO393301 KIK393301 KSG393301 LCC393301 LLY393301 LVU393301 MFQ393301 MPM393301 MZI393301 NJE393301 NTA393301 OCW393301 OMS393301 OWO393301 PGK393301 PQG393301 QAC393301 QJY393301 QTU393301 RDQ393301 RNM393301 RXI393301 SHE393301 SRA393301 TAW393301 TKS393301 TUO393301 UEK393301 UOG393301 UYC393301 VHY393301 VRU393301 WBQ393301 WLM393301 WVI393301 A458837 IW458837 SS458837 ACO458837 AMK458837 AWG458837 BGC458837 BPY458837 BZU458837 CJQ458837 CTM458837 DDI458837 DNE458837 DXA458837 EGW458837 EQS458837 FAO458837 FKK458837 FUG458837 GEC458837 GNY458837 GXU458837 HHQ458837 HRM458837 IBI458837 ILE458837 IVA458837 JEW458837 JOS458837 JYO458837 KIK458837 KSG458837 LCC458837 LLY458837 LVU458837 MFQ458837 MPM458837 MZI458837 NJE458837 NTA458837 OCW458837 OMS458837 OWO458837 PGK458837 PQG458837 QAC458837 QJY458837 QTU458837 RDQ458837 RNM458837 RXI458837 SHE458837 SRA458837 TAW458837 TKS458837 TUO458837 UEK458837 UOG458837 UYC458837 VHY458837 VRU458837 WBQ458837 WLM458837 WVI458837 A524373 IW524373 SS524373 ACO524373 AMK524373 AWG524373 BGC524373 BPY524373 BZU524373 CJQ524373 CTM524373 DDI524373 DNE524373 DXA524373 EGW524373 EQS524373 FAO524373 FKK524373 FUG524373 GEC524373 GNY524373 GXU524373 HHQ524373 HRM524373 IBI524373 ILE524373 IVA524373 JEW524373 JOS524373 JYO524373 KIK524373 KSG524373 LCC524373 LLY524373 LVU524373 MFQ524373 MPM524373 MZI524373 NJE524373 NTA524373 OCW524373 OMS524373 OWO524373 PGK524373 PQG524373 QAC524373 QJY524373 QTU524373 RDQ524373 RNM524373 RXI524373 SHE524373 SRA524373 TAW524373 TKS524373 TUO524373 UEK524373 UOG524373 UYC524373 VHY524373 VRU524373 WBQ524373 WLM524373 WVI524373 A589909 IW589909 SS589909 ACO589909 AMK589909 AWG589909 BGC589909 BPY589909 BZU589909 CJQ589909 CTM589909 DDI589909 DNE589909 DXA589909 EGW589909 EQS589909 FAO589909 FKK589909 FUG589909 GEC589909 GNY589909 GXU589909 HHQ589909 HRM589909 IBI589909 ILE589909 IVA589909 JEW589909 JOS589909 JYO589909 KIK589909 KSG589909 LCC589909 LLY589909 LVU589909 MFQ589909 MPM589909 MZI589909 NJE589909 NTA589909 OCW589909 OMS589909 OWO589909 PGK589909 PQG589909 QAC589909 QJY589909 QTU589909 RDQ589909 RNM589909 RXI589909 SHE589909 SRA589909 TAW589909 TKS589909 TUO589909 UEK589909 UOG589909 UYC589909 VHY589909 VRU589909 WBQ589909 WLM589909 WVI589909 A655445 IW655445 SS655445 ACO655445 AMK655445 AWG655445 BGC655445 BPY655445 BZU655445 CJQ655445 CTM655445 DDI655445 DNE655445 DXA655445 EGW655445 EQS655445 FAO655445 FKK655445 FUG655445 GEC655445 GNY655445 GXU655445 HHQ655445 HRM655445 IBI655445 ILE655445 IVA655445 JEW655445 JOS655445 JYO655445 KIK655445 KSG655445 LCC655445 LLY655445 LVU655445 MFQ655445 MPM655445 MZI655445 NJE655445 NTA655445 OCW655445 OMS655445 OWO655445 PGK655445 PQG655445 QAC655445 QJY655445 QTU655445 RDQ655445 RNM655445 RXI655445 SHE655445 SRA655445 TAW655445 TKS655445 TUO655445 UEK655445 UOG655445 UYC655445 VHY655445 VRU655445 WBQ655445 WLM655445 WVI655445 A720981 IW720981 SS720981 ACO720981 AMK720981 AWG720981 BGC720981 BPY720981 BZU720981 CJQ720981 CTM720981 DDI720981 DNE720981 DXA720981 EGW720981 EQS720981 FAO720981 FKK720981 FUG720981 GEC720981 GNY720981 GXU720981 HHQ720981 HRM720981 IBI720981 ILE720981 IVA720981 JEW720981 JOS720981 JYO720981 KIK720981 KSG720981 LCC720981 LLY720981 LVU720981 MFQ720981 MPM720981 MZI720981 NJE720981 NTA720981 OCW720981 OMS720981 OWO720981 PGK720981 PQG720981 QAC720981 QJY720981 QTU720981 RDQ720981 RNM720981 RXI720981 SHE720981 SRA720981 TAW720981 TKS720981 TUO720981 UEK720981 UOG720981 UYC720981 VHY720981 VRU720981 WBQ720981 WLM720981 WVI720981 A786517 IW786517 SS786517 ACO786517 AMK786517 AWG786517 BGC786517 BPY786517 BZU786517 CJQ786517 CTM786517 DDI786517 DNE786517 DXA786517 EGW786517 EQS786517 FAO786517 FKK786517 FUG786517 GEC786517 GNY786517 GXU786517 HHQ786517 HRM786517 IBI786517 ILE786517 IVA786517 JEW786517 JOS786517 JYO786517 KIK786517 KSG786517 LCC786517 LLY786517 LVU786517 MFQ786517 MPM786517 MZI786517 NJE786517 NTA786517 OCW786517 OMS786517 OWO786517 PGK786517 PQG786517 QAC786517 QJY786517 QTU786517 RDQ786517 RNM786517 RXI786517 SHE786517 SRA786517 TAW786517 TKS786517 TUO786517 UEK786517 UOG786517 UYC786517 VHY786517 VRU786517 WBQ786517 WLM786517 WVI786517 A852053 IW852053 SS852053 ACO852053 AMK852053 AWG852053 BGC852053 BPY852053 BZU852053 CJQ852053 CTM852053 DDI852053 DNE852053 DXA852053 EGW852053 EQS852053 FAO852053 FKK852053 FUG852053 GEC852053 GNY852053 GXU852053 HHQ852053 HRM852053 IBI852053 ILE852053 IVA852053 JEW852053 JOS852053 JYO852053 KIK852053 KSG852053 LCC852053 LLY852053 LVU852053 MFQ852053 MPM852053 MZI852053 NJE852053 NTA852053 OCW852053 OMS852053 OWO852053 PGK852053 PQG852053 QAC852053 QJY852053 QTU852053 RDQ852053 RNM852053 RXI852053 SHE852053 SRA852053 TAW852053 TKS852053 TUO852053 UEK852053 UOG852053 UYC852053 VHY852053 VRU852053 WBQ852053 WLM852053 WVI852053 A917589 IW917589 SS917589 ACO917589 AMK917589 AWG917589 BGC917589 BPY917589 BZU917589 CJQ917589 CTM917589 DDI917589 DNE917589 DXA917589 EGW917589 EQS917589 FAO917589 FKK917589 FUG917589 GEC917589 GNY917589 GXU917589 HHQ917589 HRM917589 IBI917589 ILE917589 IVA917589 JEW917589 JOS917589 JYO917589 KIK917589 KSG917589 LCC917589 LLY917589 LVU917589 MFQ917589 MPM917589 MZI917589 NJE917589 NTA917589 OCW917589 OMS917589 OWO917589 PGK917589 PQG917589 QAC917589 QJY917589 QTU917589 RDQ917589 RNM917589 RXI917589 SHE917589 SRA917589 TAW917589 TKS917589 TUO917589 UEK917589 UOG917589 UYC917589 VHY917589 VRU917589 WBQ917589 WLM917589 WVI917589 A983125 IW983125 SS983125 ACO983125 AMK983125 AWG983125 BGC983125 BPY983125 BZU983125 CJQ983125 CTM983125 DDI983125 DNE983125 DXA983125 EGW983125 EQS983125 FAO983125 FKK983125 FUG983125 GEC983125 GNY983125 GXU983125 HHQ983125 HRM983125 IBI983125 ILE983125 IVA983125 JEW983125 JOS983125 JYO983125 KIK983125 KSG983125 LCC983125 LLY983125 LVU983125 MFQ983125 MPM983125 MZI983125 NJE983125 NTA983125 OCW983125 OMS983125 OWO983125 PGK983125 PQG983125 QAC983125 QJY983125 QTU983125 RDQ983125 RNM983125 RXI983125 SHE983125 SRA983125 TAW983125 TKS983125 TUO983125 UEK983125 UOG983125 UYC983125 VHY983125 VRU983125 WBQ983125 WLM983125 WVI983125 A68:A71 IW68:IW71 SS68:SS71 ACO68:ACO71 AMK68:AMK71 AWG68:AWG71 BGC68:BGC71 BPY68:BPY71 BZU68:BZU71 CJQ68:CJQ71 CTM68:CTM71 DDI68:DDI71 DNE68:DNE71 DXA68:DXA71 EGW68:EGW71 EQS68:EQS71 FAO68:FAO71 FKK68:FKK71 FUG68:FUG71 GEC68:GEC71 GNY68:GNY71 GXU68:GXU71 HHQ68:HHQ71 HRM68:HRM71 IBI68:IBI71 ILE68:ILE71 IVA68:IVA71 JEW68:JEW71 JOS68:JOS71 JYO68:JYO71 KIK68:KIK71 KSG68:KSG71 LCC68:LCC71 LLY68:LLY71 LVU68:LVU71 MFQ68:MFQ71 MPM68:MPM71 MZI68:MZI71 NJE68:NJE71 NTA68:NTA71 OCW68:OCW71 OMS68:OMS71 OWO68:OWO71 PGK68:PGK71 PQG68:PQG71 QAC68:QAC71 QJY68:QJY71 QTU68:QTU71 RDQ68:RDQ71 RNM68:RNM71 RXI68:RXI71 SHE68:SHE71 SRA68:SRA71 TAW68:TAW71 TKS68:TKS71 TUO68:TUO71 UEK68:UEK71 UOG68:UOG71 UYC68:UYC71 VHY68:VHY71 VRU68:VRU71 WBQ68:WBQ71 WLM68:WLM71 WVI68:WVI71 A65609:A65612 IW65609:IW65612 SS65609:SS65612 ACO65609:ACO65612 AMK65609:AMK65612 AWG65609:AWG65612 BGC65609:BGC65612 BPY65609:BPY65612 BZU65609:BZU65612 CJQ65609:CJQ65612 CTM65609:CTM65612 DDI65609:DDI65612 DNE65609:DNE65612 DXA65609:DXA65612 EGW65609:EGW65612 EQS65609:EQS65612 FAO65609:FAO65612 FKK65609:FKK65612 FUG65609:FUG65612 GEC65609:GEC65612 GNY65609:GNY65612 GXU65609:GXU65612 HHQ65609:HHQ65612 HRM65609:HRM65612 IBI65609:IBI65612 ILE65609:ILE65612 IVA65609:IVA65612 JEW65609:JEW65612 JOS65609:JOS65612 JYO65609:JYO65612 KIK65609:KIK65612 KSG65609:KSG65612 LCC65609:LCC65612 LLY65609:LLY65612 LVU65609:LVU65612 MFQ65609:MFQ65612 MPM65609:MPM65612 MZI65609:MZI65612 NJE65609:NJE65612 NTA65609:NTA65612 OCW65609:OCW65612 OMS65609:OMS65612 OWO65609:OWO65612 PGK65609:PGK65612 PQG65609:PQG65612 QAC65609:QAC65612 QJY65609:QJY65612 QTU65609:QTU65612 RDQ65609:RDQ65612 RNM65609:RNM65612 RXI65609:RXI65612 SHE65609:SHE65612 SRA65609:SRA65612 TAW65609:TAW65612 TKS65609:TKS65612 TUO65609:TUO65612 UEK65609:UEK65612 UOG65609:UOG65612 UYC65609:UYC65612 VHY65609:VHY65612 VRU65609:VRU65612 WBQ65609:WBQ65612 WLM65609:WLM65612 WVI65609:WVI65612 A131145:A131148 IW131145:IW131148 SS131145:SS131148 ACO131145:ACO131148 AMK131145:AMK131148 AWG131145:AWG131148 BGC131145:BGC131148 BPY131145:BPY131148 BZU131145:BZU131148 CJQ131145:CJQ131148 CTM131145:CTM131148 DDI131145:DDI131148 DNE131145:DNE131148 DXA131145:DXA131148 EGW131145:EGW131148 EQS131145:EQS131148 FAO131145:FAO131148 FKK131145:FKK131148 FUG131145:FUG131148 GEC131145:GEC131148 GNY131145:GNY131148 GXU131145:GXU131148 HHQ131145:HHQ131148 HRM131145:HRM131148 IBI131145:IBI131148 ILE131145:ILE131148 IVA131145:IVA131148 JEW131145:JEW131148 JOS131145:JOS131148 JYO131145:JYO131148 KIK131145:KIK131148 KSG131145:KSG131148 LCC131145:LCC131148 LLY131145:LLY131148 LVU131145:LVU131148 MFQ131145:MFQ131148 MPM131145:MPM131148 MZI131145:MZI131148 NJE131145:NJE131148 NTA131145:NTA131148 OCW131145:OCW131148 OMS131145:OMS131148 OWO131145:OWO131148 PGK131145:PGK131148 PQG131145:PQG131148 QAC131145:QAC131148 QJY131145:QJY131148 QTU131145:QTU131148 RDQ131145:RDQ131148 RNM131145:RNM131148 RXI131145:RXI131148 SHE131145:SHE131148 SRA131145:SRA131148 TAW131145:TAW131148 TKS131145:TKS131148 TUO131145:TUO131148 UEK131145:UEK131148 UOG131145:UOG131148 UYC131145:UYC131148 VHY131145:VHY131148 VRU131145:VRU131148 WBQ131145:WBQ131148 WLM131145:WLM131148 WVI131145:WVI131148 A196681:A196684 IW196681:IW196684 SS196681:SS196684 ACO196681:ACO196684 AMK196681:AMK196684 AWG196681:AWG196684 BGC196681:BGC196684 BPY196681:BPY196684 BZU196681:BZU196684 CJQ196681:CJQ196684 CTM196681:CTM196684 DDI196681:DDI196684 DNE196681:DNE196684 DXA196681:DXA196684 EGW196681:EGW196684 EQS196681:EQS196684 FAO196681:FAO196684 FKK196681:FKK196684 FUG196681:FUG196684 GEC196681:GEC196684 GNY196681:GNY196684 GXU196681:GXU196684 HHQ196681:HHQ196684 HRM196681:HRM196684 IBI196681:IBI196684 ILE196681:ILE196684 IVA196681:IVA196684 JEW196681:JEW196684 JOS196681:JOS196684 JYO196681:JYO196684 KIK196681:KIK196684 KSG196681:KSG196684 LCC196681:LCC196684 LLY196681:LLY196684 LVU196681:LVU196684 MFQ196681:MFQ196684 MPM196681:MPM196684 MZI196681:MZI196684 NJE196681:NJE196684 NTA196681:NTA196684 OCW196681:OCW196684 OMS196681:OMS196684 OWO196681:OWO196684 PGK196681:PGK196684 PQG196681:PQG196684 QAC196681:QAC196684 QJY196681:QJY196684 QTU196681:QTU196684 RDQ196681:RDQ196684 RNM196681:RNM196684 RXI196681:RXI196684 SHE196681:SHE196684 SRA196681:SRA196684 TAW196681:TAW196684 TKS196681:TKS196684 TUO196681:TUO196684 UEK196681:UEK196684 UOG196681:UOG196684 UYC196681:UYC196684 VHY196681:VHY196684 VRU196681:VRU196684 WBQ196681:WBQ196684 WLM196681:WLM196684 WVI196681:WVI196684 A262217:A262220 IW262217:IW262220 SS262217:SS262220 ACO262217:ACO262220 AMK262217:AMK262220 AWG262217:AWG262220 BGC262217:BGC262220 BPY262217:BPY262220 BZU262217:BZU262220 CJQ262217:CJQ262220 CTM262217:CTM262220 DDI262217:DDI262220 DNE262217:DNE262220 DXA262217:DXA262220 EGW262217:EGW262220 EQS262217:EQS262220 FAO262217:FAO262220 FKK262217:FKK262220 FUG262217:FUG262220 GEC262217:GEC262220 GNY262217:GNY262220 GXU262217:GXU262220 HHQ262217:HHQ262220 HRM262217:HRM262220 IBI262217:IBI262220 ILE262217:ILE262220 IVA262217:IVA262220 JEW262217:JEW262220 JOS262217:JOS262220 JYO262217:JYO262220 KIK262217:KIK262220 KSG262217:KSG262220 LCC262217:LCC262220 LLY262217:LLY262220 LVU262217:LVU262220 MFQ262217:MFQ262220 MPM262217:MPM262220 MZI262217:MZI262220 NJE262217:NJE262220 NTA262217:NTA262220 OCW262217:OCW262220 OMS262217:OMS262220 OWO262217:OWO262220 PGK262217:PGK262220 PQG262217:PQG262220 QAC262217:QAC262220 QJY262217:QJY262220 QTU262217:QTU262220 RDQ262217:RDQ262220 RNM262217:RNM262220 RXI262217:RXI262220 SHE262217:SHE262220 SRA262217:SRA262220 TAW262217:TAW262220 TKS262217:TKS262220 TUO262217:TUO262220 UEK262217:UEK262220 UOG262217:UOG262220 UYC262217:UYC262220 VHY262217:VHY262220 VRU262217:VRU262220 WBQ262217:WBQ262220 WLM262217:WLM262220 WVI262217:WVI262220 A327753:A327756 IW327753:IW327756 SS327753:SS327756 ACO327753:ACO327756 AMK327753:AMK327756 AWG327753:AWG327756 BGC327753:BGC327756 BPY327753:BPY327756 BZU327753:BZU327756 CJQ327753:CJQ327756 CTM327753:CTM327756 DDI327753:DDI327756 DNE327753:DNE327756 DXA327753:DXA327756 EGW327753:EGW327756 EQS327753:EQS327756 FAO327753:FAO327756 FKK327753:FKK327756 FUG327753:FUG327756 GEC327753:GEC327756 GNY327753:GNY327756 GXU327753:GXU327756 HHQ327753:HHQ327756 HRM327753:HRM327756 IBI327753:IBI327756 ILE327753:ILE327756 IVA327753:IVA327756 JEW327753:JEW327756 JOS327753:JOS327756 JYO327753:JYO327756 KIK327753:KIK327756 KSG327753:KSG327756 LCC327753:LCC327756 LLY327753:LLY327756 LVU327753:LVU327756 MFQ327753:MFQ327756 MPM327753:MPM327756 MZI327753:MZI327756 NJE327753:NJE327756 NTA327753:NTA327756 OCW327753:OCW327756 OMS327753:OMS327756 OWO327753:OWO327756 PGK327753:PGK327756 PQG327753:PQG327756 QAC327753:QAC327756 QJY327753:QJY327756 QTU327753:QTU327756 RDQ327753:RDQ327756 RNM327753:RNM327756 RXI327753:RXI327756 SHE327753:SHE327756 SRA327753:SRA327756 TAW327753:TAW327756 TKS327753:TKS327756 TUO327753:TUO327756 UEK327753:UEK327756 UOG327753:UOG327756 UYC327753:UYC327756 VHY327753:VHY327756 VRU327753:VRU327756 WBQ327753:WBQ327756 WLM327753:WLM327756 WVI327753:WVI327756 A393289:A393292 IW393289:IW393292 SS393289:SS393292 ACO393289:ACO393292 AMK393289:AMK393292 AWG393289:AWG393292 BGC393289:BGC393292 BPY393289:BPY393292 BZU393289:BZU393292 CJQ393289:CJQ393292 CTM393289:CTM393292 DDI393289:DDI393292 DNE393289:DNE393292 DXA393289:DXA393292 EGW393289:EGW393292 EQS393289:EQS393292 FAO393289:FAO393292 FKK393289:FKK393292 FUG393289:FUG393292 GEC393289:GEC393292 GNY393289:GNY393292 GXU393289:GXU393292 HHQ393289:HHQ393292 HRM393289:HRM393292 IBI393289:IBI393292 ILE393289:ILE393292 IVA393289:IVA393292 JEW393289:JEW393292 JOS393289:JOS393292 JYO393289:JYO393292 KIK393289:KIK393292 KSG393289:KSG393292 LCC393289:LCC393292 LLY393289:LLY393292 LVU393289:LVU393292 MFQ393289:MFQ393292 MPM393289:MPM393292 MZI393289:MZI393292 NJE393289:NJE393292 NTA393289:NTA393292 OCW393289:OCW393292 OMS393289:OMS393292 OWO393289:OWO393292 PGK393289:PGK393292 PQG393289:PQG393292 QAC393289:QAC393292 QJY393289:QJY393292 QTU393289:QTU393292 RDQ393289:RDQ393292 RNM393289:RNM393292 RXI393289:RXI393292 SHE393289:SHE393292 SRA393289:SRA393292 TAW393289:TAW393292 TKS393289:TKS393292 TUO393289:TUO393292 UEK393289:UEK393292 UOG393289:UOG393292 UYC393289:UYC393292 VHY393289:VHY393292 VRU393289:VRU393292 WBQ393289:WBQ393292 WLM393289:WLM393292 WVI393289:WVI393292 A458825:A458828 IW458825:IW458828 SS458825:SS458828 ACO458825:ACO458828 AMK458825:AMK458828 AWG458825:AWG458828 BGC458825:BGC458828 BPY458825:BPY458828 BZU458825:BZU458828 CJQ458825:CJQ458828 CTM458825:CTM458828 DDI458825:DDI458828 DNE458825:DNE458828 DXA458825:DXA458828 EGW458825:EGW458828 EQS458825:EQS458828 FAO458825:FAO458828 FKK458825:FKK458828 FUG458825:FUG458828 GEC458825:GEC458828 GNY458825:GNY458828 GXU458825:GXU458828 HHQ458825:HHQ458828 HRM458825:HRM458828 IBI458825:IBI458828 ILE458825:ILE458828 IVA458825:IVA458828 JEW458825:JEW458828 JOS458825:JOS458828 JYO458825:JYO458828 KIK458825:KIK458828 KSG458825:KSG458828 LCC458825:LCC458828 LLY458825:LLY458828 LVU458825:LVU458828 MFQ458825:MFQ458828 MPM458825:MPM458828 MZI458825:MZI458828 NJE458825:NJE458828 NTA458825:NTA458828 OCW458825:OCW458828 OMS458825:OMS458828 OWO458825:OWO458828 PGK458825:PGK458828 PQG458825:PQG458828 QAC458825:QAC458828 QJY458825:QJY458828 QTU458825:QTU458828 RDQ458825:RDQ458828 RNM458825:RNM458828 RXI458825:RXI458828 SHE458825:SHE458828 SRA458825:SRA458828 TAW458825:TAW458828 TKS458825:TKS458828 TUO458825:TUO458828 UEK458825:UEK458828 UOG458825:UOG458828 UYC458825:UYC458828 VHY458825:VHY458828 VRU458825:VRU458828 WBQ458825:WBQ458828 WLM458825:WLM458828 WVI458825:WVI458828 A524361:A524364 IW524361:IW524364 SS524361:SS524364 ACO524361:ACO524364 AMK524361:AMK524364 AWG524361:AWG524364 BGC524361:BGC524364 BPY524361:BPY524364 BZU524361:BZU524364 CJQ524361:CJQ524364 CTM524361:CTM524364 DDI524361:DDI524364 DNE524361:DNE524364 DXA524361:DXA524364 EGW524361:EGW524364 EQS524361:EQS524364 FAO524361:FAO524364 FKK524361:FKK524364 FUG524361:FUG524364 GEC524361:GEC524364 GNY524361:GNY524364 GXU524361:GXU524364 HHQ524361:HHQ524364 HRM524361:HRM524364 IBI524361:IBI524364 ILE524361:ILE524364 IVA524361:IVA524364 JEW524361:JEW524364 JOS524361:JOS524364 JYO524361:JYO524364 KIK524361:KIK524364 KSG524361:KSG524364 LCC524361:LCC524364 LLY524361:LLY524364 LVU524361:LVU524364 MFQ524361:MFQ524364 MPM524361:MPM524364 MZI524361:MZI524364 NJE524361:NJE524364 NTA524361:NTA524364 OCW524361:OCW524364 OMS524361:OMS524364 OWO524361:OWO524364 PGK524361:PGK524364 PQG524361:PQG524364 QAC524361:QAC524364 QJY524361:QJY524364 QTU524361:QTU524364 RDQ524361:RDQ524364 RNM524361:RNM524364 RXI524361:RXI524364 SHE524361:SHE524364 SRA524361:SRA524364 TAW524361:TAW524364 TKS524361:TKS524364 TUO524361:TUO524364 UEK524361:UEK524364 UOG524361:UOG524364 UYC524361:UYC524364 VHY524361:VHY524364 VRU524361:VRU524364 WBQ524361:WBQ524364 WLM524361:WLM524364 WVI524361:WVI524364 A589897:A589900 IW589897:IW589900 SS589897:SS589900 ACO589897:ACO589900 AMK589897:AMK589900 AWG589897:AWG589900 BGC589897:BGC589900 BPY589897:BPY589900 BZU589897:BZU589900 CJQ589897:CJQ589900 CTM589897:CTM589900 DDI589897:DDI589900 DNE589897:DNE589900 DXA589897:DXA589900 EGW589897:EGW589900 EQS589897:EQS589900 FAO589897:FAO589900 FKK589897:FKK589900 FUG589897:FUG589900 GEC589897:GEC589900 GNY589897:GNY589900 GXU589897:GXU589900 HHQ589897:HHQ589900 HRM589897:HRM589900 IBI589897:IBI589900 ILE589897:ILE589900 IVA589897:IVA589900 JEW589897:JEW589900 JOS589897:JOS589900 JYO589897:JYO589900 KIK589897:KIK589900 KSG589897:KSG589900 LCC589897:LCC589900 LLY589897:LLY589900 LVU589897:LVU589900 MFQ589897:MFQ589900 MPM589897:MPM589900 MZI589897:MZI589900 NJE589897:NJE589900 NTA589897:NTA589900 OCW589897:OCW589900 OMS589897:OMS589900 OWO589897:OWO589900 PGK589897:PGK589900 PQG589897:PQG589900 QAC589897:QAC589900 QJY589897:QJY589900 QTU589897:QTU589900 RDQ589897:RDQ589900 RNM589897:RNM589900 RXI589897:RXI589900 SHE589897:SHE589900 SRA589897:SRA589900 TAW589897:TAW589900 TKS589897:TKS589900 TUO589897:TUO589900 UEK589897:UEK589900 UOG589897:UOG589900 UYC589897:UYC589900 VHY589897:VHY589900 VRU589897:VRU589900 WBQ589897:WBQ589900 WLM589897:WLM589900 WVI589897:WVI589900 A655433:A655436 IW655433:IW655436 SS655433:SS655436 ACO655433:ACO655436 AMK655433:AMK655436 AWG655433:AWG655436 BGC655433:BGC655436 BPY655433:BPY655436 BZU655433:BZU655436 CJQ655433:CJQ655436 CTM655433:CTM655436 DDI655433:DDI655436 DNE655433:DNE655436 DXA655433:DXA655436 EGW655433:EGW655436 EQS655433:EQS655436 FAO655433:FAO655436 FKK655433:FKK655436 FUG655433:FUG655436 GEC655433:GEC655436 GNY655433:GNY655436 GXU655433:GXU655436 HHQ655433:HHQ655436 HRM655433:HRM655436 IBI655433:IBI655436 ILE655433:ILE655436 IVA655433:IVA655436 JEW655433:JEW655436 JOS655433:JOS655436 JYO655433:JYO655436 KIK655433:KIK655436 KSG655433:KSG655436 LCC655433:LCC655436 LLY655433:LLY655436 LVU655433:LVU655436 MFQ655433:MFQ655436 MPM655433:MPM655436 MZI655433:MZI655436 NJE655433:NJE655436 NTA655433:NTA655436 OCW655433:OCW655436 OMS655433:OMS655436 OWO655433:OWO655436 PGK655433:PGK655436 PQG655433:PQG655436 QAC655433:QAC655436 QJY655433:QJY655436 QTU655433:QTU655436 RDQ655433:RDQ655436 RNM655433:RNM655436 RXI655433:RXI655436 SHE655433:SHE655436 SRA655433:SRA655436 TAW655433:TAW655436 TKS655433:TKS655436 TUO655433:TUO655436 UEK655433:UEK655436 UOG655433:UOG655436 UYC655433:UYC655436 VHY655433:VHY655436 VRU655433:VRU655436 WBQ655433:WBQ655436 WLM655433:WLM655436 WVI655433:WVI655436 A720969:A720972 IW720969:IW720972 SS720969:SS720972 ACO720969:ACO720972 AMK720969:AMK720972 AWG720969:AWG720972 BGC720969:BGC720972 BPY720969:BPY720972 BZU720969:BZU720972 CJQ720969:CJQ720972 CTM720969:CTM720972 DDI720969:DDI720972 DNE720969:DNE720972 DXA720969:DXA720972 EGW720969:EGW720972 EQS720969:EQS720972 FAO720969:FAO720972 FKK720969:FKK720972 FUG720969:FUG720972 GEC720969:GEC720972 GNY720969:GNY720972 GXU720969:GXU720972 HHQ720969:HHQ720972 HRM720969:HRM720972 IBI720969:IBI720972 ILE720969:ILE720972 IVA720969:IVA720972 JEW720969:JEW720972 JOS720969:JOS720972 JYO720969:JYO720972 KIK720969:KIK720972 KSG720969:KSG720972 LCC720969:LCC720972 LLY720969:LLY720972 LVU720969:LVU720972 MFQ720969:MFQ720972 MPM720969:MPM720972 MZI720969:MZI720972 NJE720969:NJE720972 NTA720969:NTA720972 OCW720969:OCW720972 OMS720969:OMS720972 OWO720969:OWO720972 PGK720969:PGK720972 PQG720969:PQG720972 QAC720969:QAC720972 QJY720969:QJY720972 QTU720969:QTU720972 RDQ720969:RDQ720972 RNM720969:RNM720972 RXI720969:RXI720972 SHE720969:SHE720972 SRA720969:SRA720972 TAW720969:TAW720972 TKS720969:TKS720972 TUO720969:TUO720972 UEK720969:UEK720972 UOG720969:UOG720972 UYC720969:UYC720972 VHY720969:VHY720972 VRU720969:VRU720972 WBQ720969:WBQ720972 WLM720969:WLM720972 WVI720969:WVI720972 A786505:A786508 IW786505:IW786508 SS786505:SS786508 ACO786505:ACO786508 AMK786505:AMK786508 AWG786505:AWG786508 BGC786505:BGC786508 BPY786505:BPY786508 BZU786505:BZU786508 CJQ786505:CJQ786508 CTM786505:CTM786508 DDI786505:DDI786508 DNE786505:DNE786508 DXA786505:DXA786508 EGW786505:EGW786508 EQS786505:EQS786508 FAO786505:FAO786508 FKK786505:FKK786508 FUG786505:FUG786508 GEC786505:GEC786508 GNY786505:GNY786508 GXU786505:GXU786508 HHQ786505:HHQ786508 HRM786505:HRM786508 IBI786505:IBI786508 ILE786505:ILE786508 IVA786505:IVA786508 JEW786505:JEW786508 JOS786505:JOS786508 JYO786505:JYO786508 KIK786505:KIK786508 KSG786505:KSG786508 LCC786505:LCC786508 LLY786505:LLY786508 LVU786505:LVU786508 MFQ786505:MFQ786508 MPM786505:MPM786508 MZI786505:MZI786508 NJE786505:NJE786508 NTA786505:NTA786508 OCW786505:OCW786508 OMS786505:OMS786508 OWO786505:OWO786508 PGK786505:PGK786508 PQG786505:PQG786508 QAC786505:QAC786508 QJY786505:QJY786508 QTU786505:QTU786508 RDQ786505:RDQ786508 RNM786505:RNM786508 RXI786505:RXI786508 SHE786505:SHE786508 SRA786505:SRA786508 TAW786505:TAW786508 TKS786505:TKS786508 TUO786505:TUO786508 UEK786505:UEK786508 UOG786505:UOG786508 UYC786505:UYC786508 VHY786505:VHY786508 VRU786505:VRU786508 WBQ786505:WBQ786508 WLM786505:WLM786508 WVI786505:WVI786508 A852041:A852044 IW852041:IW852044 SS852041:SS852044 ACO852041:ACO852044 AMK852041:AMK852044 AWG852041:AWG852044 BGC852041:BGC852044 BPY852041:BPY852044 BZU852041:BZU852044 CJQ852041:CJQ852044 CTM852041:CTM852044 DDI852041:DDI852044 DNE852041:DNE852044 DXA852041:DXA852044 EGW852041:EGW852044 EQS852041:EQS852044 FAO852041:FAO852044 FKK852041:FKK852044 FUG852041:FUG852044 GEC852041:GEC852044 GNY852041:GNY852044 GXU852041:GXU852044 HHQ852041:HHQ852044 HRM852041:HRM852044 IBI852041:IBI852044 ILE852041:ILE852044 IVA852041:IVA852044 JEW852041:JEW852044 JOS852041:JOS852044 JYO852041:JYO852044 KIK852041:KIK852044 KSG852041:KSG852044 LCC852041:LCC852044 LLY852041:LLY852044 LVU852041:LVU852044 MFQ852041:MFQ852044 MPM852041:MPM852044 MZI852041:MZI852044 NJE852041:NJE852044 NTA852041:NTA852044 OCW852041:OCW852044 OMS852041:OMS852044 OWO852041:OWO852044 PGK852041:PGK852044 PQG852041:PQG852044 QAC852041:QAC852044 QJY852041:QJY852044 QTU852041:QTU852044 RDQ852041:RDQ852044 RNM852041:RNM852044 RXI852041:RXI852044 SHE852041:SHE852044 SRA852041:SRA852044 TAW852041:TAW852044 TKS852041:TKS852044 TUO852041:TUO852044 UEK852041:UEK852044 UOG852041:UOG852044 UYC852041:UYC852044 VHY852041:VHY852044 VRU852041:VRU852044 WBQ852041:WBQ852044 WLM852041:WLM852044 WVI852041:WVI852044 A917577:A917580 IW917577:IW917580 SS917577:SS917580 ACO917577:ACO917580 AMK917577:AMK917580 AWG917577:AWG917580 BGC917577:BGC917580 BPY917577:BPY917580 BZU917577:BZU917580 CJQ917577:CJQ917580 CTM917577:CTM917580 DDI917577:DDI917580 DNE917577:DNE917580 DXA917577:DXA917580 EGW917577:EGW917580 EQS917577:EQS917580 FAO917577:FAO917580 FKK917577:FKK917580 FUG917577:FUG917580 GEC917577:GEC917580 GNY917577:GNY917580 GXU917577:GXU917580 HHQ917577:HHQ917580 HRM917577:HRM917580 IBI917577:IBI917580 ILE917577:ILE917580 IVA917577:IVA917580 JEW917577:JEW917580 JOS917577:JOS917580 JYO917577:JYO917580 KIK917577:KIK917580 KSG917577:KSG917580 LCC917577:LCC917580 LLY917577:LLY917580 LVU917577:LVU917580 MFQ917577:MFQ917580 MPM917577:MPM917580 MZI917577:MZI917580 NJE917577:NJE917580 NTA917577:NTA917580 OCW917577:OCW917580 OMS917577:OMS917580 OWO917577:OWO917580 PGK917577:PGK917580 PQG917577:PQG917580 QAC917577:QAC917580 QJY917577:QJY917580 QTU917577:QTU917580 RDQ917577:RDQ917580 RNM917577:RNM917580 RXI917577:RXI917580 SHE917577:SHE917580 SRA917577:SRA917580 TAW917577:TAW917580 TKS917577:TKS917580 TUO917577:TUO917580 UEK917577:UEK917580 UOG917577:UOG917580 UYC917577:UYC917580 VHY917577:VHY917580 VRU917577:VRU917580 WBQ917577:WBQ917580 WLM917577:WLM917580 WVI917577:WVI917580 A983113:A983116 IW983113:IW983116 SS983113:SS983116 ACO983113:ACO983116 AMK983113:AMK983116 AWG983113:AWG983116 BGC983113:BGC983116 BPY983113:BPY983116 BZU983113:BZU983116 CJQ983113:CJQ983116 CTM983113:CTM983116 DDI983113:DDI983116 DNE983113:DNE983116 DXA983113:DXA983116 EGW983113:EGW983116 EQS983113:EQS983116 FAO983113:FAO983116 FKK983113:FKK983116 FUG983113:FUG983116 GEC983113:GEC983116 GNY983113:GNY983116 GXU983113:GXU983116 HHQ983113:HHQ983116 HRM983113:HRM983116 IBI983113:IBI983116 ILE983113:ILE983116 IVA983113:IVA983116 JEW983113:JEW983116 JOS983113:JOS983116 JYO983113:JYO983116 KIK983113:KIK983116 KSG983113:KSG983116 LCC983113:LCC983116 LLY983113:LLY983116 LVU983113:LVU983116 MFQ983113:MFQ983116 MPM983113:MPM983116 MZI983113:MZI983116 NJE983113:NJE983116 NTA983113:NTA983116 OCW983113:OCW983116 OMS983113:OMS983116 OWO983113:OWO983116 PGK983113:PGK983116 PQG983113:PQG983116 QAC983113:QAC983116 QJY983113:QJY983116 QTU983113:QTU983116 RDQ983113:RDQ983116 RNM983113:RNM983116 RXI983113:RXI983116 SHE983113:SHE983116 SRA983113:SRA983116 TAW983113:TAW983116 TKS983113:TKS983116 TUO983113:TUO983116 UEK983113:UEK983116 UOG983113:UOG983116 UYC983113:UYC983116 VHY983113:VHY983116 VRU983113:VRU983116 WBQ983113:WBQ983116 WLM983113:WLM983116 WVI983113:WVI983116 A74:A77 IW74:IW77 SS74:SS77 ACO74:ACO77 AMK74:AMK77 AWG74:AWG77 BGC74:BGC77 BPY74:BPY77 BZU74:BZU77 CJQ74:CJQ77 CTM74:CTM77 DDI74:DDI77 DNE74:DNE77 DXA74:DXA77 EGW74:EGW77 EQS74:EQS77 FAO74:FAO77 FKK74:FKK77 FUG74:FUG77 GEC74:GEC77 GNY74:GNY77 GXU74:GXU77 HHQ74:HHQ77 HRM74:HRM77 IBI74:IBI77 ILE74:ILE77 IVA74:IVA77 JEW74:JEW77 JOS74:JOS77 JYO74:JYO77 KIK74:KIK77 KSG74:KSG77 LCC74:LCC77 LLY74:LLY77 LVU74:LVU77 MFQ74:MFQ77 MPM74:MPM77 MZI74:MZI77 NJE74:NJE77 NTA74:NTA77 OCW74:OCW77 OMS74:OMS77 OWO74:OWO77 PGK74:PGK77 PQG74:PQG77 QAC74:QAC77 QJY74:QJY77 QTU74:QTU77 RDQ74:RDQ77 RNM74:RNM77 RXI74:RXI77 SHE74:SHE77 SRA74:SRA77 TAW74:TAW77 TKS74:TKS77 TUO74:TUO77 UEK74:UEK77 UOG74:UOG77 UYC74:UYC77 VHY74:VHY77 VRU74:VRU77 WBQ74:WBQ77 WLM74:WLM77 WVI74:WVI77 A65615:A65618 IW65615:IW65618 SS65615:SS65618 ACO65615:ACO65618 AMK65615:AMK65618 AWG65615:AWG65618 BGC65615:BGC65618 BPY65615:BPY65618 BZU65615:BZU65618 CJQ65615:CJQ65618 CTM65615:CTM65618 DDI65615:DDI65618 DNE65615:DNE65618 DXA65615:DXA65618 EGW65615:EGW65618 EQS65615:EQS65618 FAO65615:FAO65618 FKK65615:FKK65618 FUG65615:FUG65618 GEC65615:GEC65618 GNY65615:GNY65618 GXU65615:GXU65618 HHQ65615:HHQ65618 HRM65615:HRM65618 IBI65615:IBI65618 ILE65615:ILE65618 IVA65615:IVA65618 JEW65615:JEW65618 JOS65615:JOS65618 JYO65615:JYO65618 KIK65615:KIK65618 KSG65615:KSG65618 LCC65615:LCC65618 LLY65615:LLY65618 LVU65615:LVU65618 MFQ65615:MFQ65618 MPM65615:MPM65618 MZI65615:MZI65618 NJE65615:NJE65618 NTA65615:NTA65618 OCW65615:OCW65618 OMS65615:OMS65618 OWO65615:OWO65618 PGK65615:PGK65618 PQG65615:PQG65618 QAC65615:QAC65618 QJY65615:QJY65618 QTU65615:QTU65618 RDQ65615:RDQ65618 RNM65615:RNM65618 RXI65615:RXI65618 SHE65615:SHE65618 SRA65615:SRA65618 TAW65615:TAW65618 TKS65615:TKS65618 TUO65615:TUO65618 UEK65615:UEK65618 UOG65615:UOG65618 UYC65615:UYC65618 VHY65615:VHY65618 VRU65615:VRU65618 WBQ65615:WBQ65618 WLM65615:WLM65618 WVI65615:WVI65618 A131151:A131154 IW131151:IW131154 SS131151:SS131154 ACO131151:ACO131154 AMK131151:AMK131154 AWG131151:AWG131154 BGC131151:BGC131154 BPY131151:BPY131154 BZU131151:BZU131154 CJQ131151:CJQ131154 CTM131151:CTM131154 DDI131151:DDI131154 DNE131151:DNE131154 DXA131151:DXA131154 EGW131151:EGW131154 EQS131151:EQS131154 FAO131151:FAO131154 FKK131151:FKK131154 FUG131151:FUG131154 GEC131151:GEC131154 GNY131151:GNY131154 GXU131151:GXU131154 HHQ131151:HHQ131154 HRM131151:HRM131154 IBI131151:IBI131154 ILE131151:ILE131154 IVA131151:IVA131154 JEW131151:JEW131154 JOS131151:JOS131154 JYO131151:JYO131154 KIK131151:KIK131154 KSG131151:KSG131154 LCC131151:LCC131154 LLY131151:LLY131154 LVU131151:LVU131154 MFQ131151:MFQ131154 MPM131151:MPM131154 MZI131151:MZI131154 NJE131151:NJE131154 NTA131151:NTA131154 OCW131151:OCW131154 OMS131151:OMS131154 OWO131151:OWO131154 PGK131151:PGK131154 PQG131151:PQG131154 QAC131151:QAC131154 QJY131151:QJY131154 QTU131151:QTU131154 RDQ131151:RDQ131154 RNM131151:RNM131154 RXI131151:RXI131154 SHE131151:SHE131154 SRA131151:SRA131154 TAW131151:TAW131154 TKS131151:TKS131154 TUO131151:TUO131154 UEK131151:UEK131154 UOG131151:UOG131154 UYC131151:UYC131154 VHY131151:VHY131154 VRU131151:VRU131154 WBQ131151:WBQ131154 WLM131151:WLM131154 WVI131151:WVI131154 A196687:A196690 IW196687:IW196690 SS196687:SS196690 ACO196687:ACO196690 AMK196687:AMK196690 AWG196687:AWG196690 BGC196687:BGC196690 BPY196687:BPY196690 BZU196687:BZU196690 CJQ196687:CJQ196690 CTM196687:CTM196690 DDI196687:DDI196690 DNE196687:DNE196690 DXA196687:DXA196690 EGW196687:EGW196690 EQS196687:EQS196690 FAO196687:FAO196690 FKK196687:FKK196690 FUG196687:FUG196690 GEC196687:GEC196690 GNY196687:GNY196690 GXU196687:GXU196690 HHQ196687:HHQ196690 HRM196687:HRM196690 IBI196687:IBI196690 ILE196687:ILE196690 IVA196687:IVA196690 JEW196687:JEW196690 JOS196687:JOS196690 JYO196687:JYO196690 KIK196687:KIK196690 KSG196687:KSG196690 LCC196687:LCC196690 LLY196687:LLY196690 LVU196687:LVU196690 MFQ196687:MFQ196690 MPM196687:MPM196690 MZI196687:MZI196690 NJE196687:NJE196690 NTA196687:NTA196690 OCW196687:OCW196690 OMS196687:OMS196690 OWO196687:OWO196690 PGK196687:PGK196690 PQG196687:PQG196690 QAC196687:QAC196690 QJY196687:QJY196690 QTU196687:QTU196690 RDQ196687:RDQ196690 RNM196687:RNM196690 RXI196687:RXI196690 SHE196687:SHE196690 SRA196687:SRA196690 TAW196687:TAW196690 TKS196687:TKS196690 TUO196687:TUO196690 UEK196687:UEK196690 UOG196687:UOG196690 UYC196687:UYC196690 VHY196687:VHY196690 VRU196687:VRU196690 WBQ196687:WBQ196690 WLM196687:WLM196690 WVI196687:WVI196690 A262223:A262226 IW262223:IW262226 SS262223:SS262226 ACO262223:ACO262226 AMK262223:AMK262226 AWG262223:AWG262226 BGC262223:BGC262226 BPY262223:BPY262226 BZU262223:BZU262226 CJQ262223:CJQ262226 CTM262223:CTM262226 DDI262223:DDI262226 DNE262223:DNE262226 DXA262223:DXA262226 EGW262223:EGW262226 EQS262223:EQS262226 FAO262223:FAO262226 FKK262223:FKK262226 FUG262223:FUG262226 GEC262223:GEC262226 GNY262223:GNY262226 GXU262223:GXU262226 HHQ262223:HHQ262226 HRM262223:HRM262226 IBI262223:IBI262226 ILE262223:ILE262226 IVA262223:IVA262226 JEW262223:JEW262226 JOS262223:JOS262226 JYO262223:JYO262226 KIK262223:KIK262226 KSG262223:KSG262226 LCC262223:LCC262226 LLY262223:LLY262226 LVU262223:LVU262226 MFQ262223:MFQ262226 MPM262223:MPM262226 MZI262223:MZI262226 NJE262223:NJE262226 NTA262223:NTA262226 OCW262223:OCW262226 OMS262223:OMS262226 OWO262223:OWO262226 PGK262223:PGK262226 PQG262223:PQG262226 QAC262223:QAC262226 QJY262223:QJY262226 QTU262223:QTU262226 RDQ262223:RDQ262226 RNM262223:RNM262226 RXI262223:RXI262226 SHE262223:SHE262226 SRA262223:SRA262226 TAW262223:TAW262226 TKS262223:TKS262226 TUO262223:TUO262226 UEK262223:UEK262226 UOG262223:UOG262226 UYC262223:UYC262226 VHY262223:VHY262226 VRU262223:VRU262226 WBQ262223:WBQ262226 WLM262223:WLM262226 WVI262223:WVI262226 A327759:A327762 IW327759:IW327762 SS327759:SS327762 ACO327759:ACO327762 AMK327759:AMK327762 AWG327759:AWG327762 BGC327759:BGC327762 BPY327759:BPY327762 BZU327759:BZU327762 CJQ327759:CJQ327762 CTM327759:CTM327762 DDI327759:DDI327762 DNE327759:DNE327762 DXA327759:DXA327762 EGW327759:EGW327762 EQS327759:EQS327762 FAO327759:FAO327762 FKK327759:FKK327762 FUG327759:FUG327762 GEC327759:GEC327762 GNY327759:GNY327762 GXU327759:GXU327762 HHQ327759:HHQ327762 HRM327759:HRM327762 IBI327759:IBI327762 ILE327759:ILE327762 IVA327759:IVA327762 JEW327759:JEW327762 JOS327759:JOS327762 JYO327759:JYO327762 KIK327759:KIK327762 KSG327759:KSG327762 LCC327759:LCC327762 LLY327759:LLY327762 LVU327759:LVU327762 MFQ327759:MFQ327762 MPM327759:MPM327762 MZI327759:MZI327762 NJE327759:NJE327762 NTA327759:NTA327762 OCW327759:OCW327762 OMS327759:OMS327762 OWO327759:OWO327762 PGK327759:PGK327762 PQG327759:PQG327762 QAC327759:QAC327762 QJY327759:QJY327762 QTU327759:QTU327762 RDQ327759:RDQ327762 RNM327759:RNM327762 RXI327759:RXI327762 SHE327759:SHE327762 SRA327759:SRA327762 TAW327759:TAW327762 TKS327759:TKS327762 TUO327759:TUO327762 UEK327759:UEK327762 UOG327759:UOG327762 UYC327759:UYC327762 VHY327759:VHY327762 VRU327759:VRU327762 WBQ327759:WBQ327762 WLM327759:WLM327762 WVI327759:WVI327762 A393295:A393298 IW393295:IW393298 SS393295:SS393298 ACO393295:ACO393298 AMK393295:AMK393298 AWG393295:AWG393298 BGC393295:BGC393298 BPY393295:BPY393298 BZU393295:BZU393298 CJQ393295:CJQ393298 CTM393295:CTM393298 DDI393295:DDI393298 DNE393295:DNE393298 DXA393295:DXA393298 EGW393295:EGW393298 EQS393295:EQS393298 FAO393295:FAO393298 FKK393295:FKK393298 FUG393295:FUG393298 GEC393295:GEC393298 GNY393295:GNY393298 GXU393295:GXU393298 HHQ393295:HHQ393298 HRM393295:HRM393298 IBI393295:IBI393298 ILE393295:ILE393298 IVA393295:IVA393298 JEW393295:JEW393298 JOS393295:JOS393298 JYO393295:JYO393298 KIK393295:KIK393298 KSG393295:KSG393298 LCC393295:LCC393298 LLY393295:LLY393298 LVU393295:LVU393298 MFQ393295:MFQ393298 MPM393295:MPM393298 MZI393295:MZI393298 NJE393295:NJE393298 NTA393295:NTA393298 OCW393295:OCW393298 OMS393295:OMS393298 OWO393295:OWO393298 PGK393295:PGK393298 PQG393295:PQG393298 QAC393295:QAC393298 QJY393295:QJY393298 QTU393295:QTU393298 RDQ393295:RDQ393298 RNM393295:RNM393298 RXI393295:RXI393298 SHE393295:SHE393298 SRA393295:SRA393298 TAW393295:TAW393298 TKS393295:TKS393298 TUO393295:TUO393298 UEK393295:UEK393298 UOG393295:UOG393298 UYC393295:UYC393298 VHY393295:VHY393298 VRU393295:VRU393298 WBQ393295:WBQ393298 WLM393295:WLM393298 WVI393295:WVI393298 A458831:A458834 IW458831:IW458834 SS458831:SS458834 ACO458831:ACO458834 AMK458831:AMK458834 AWG458831:AWG458834 BGC458831:BGC458834 BPY458831:BPY458834 BZU458831:BZU458834 CJQ458831:CJQ458834 CTM458831:CTM458834 DDI458831:DDI458834 DNE458831:DNE458834 DXA458831:DXA458834 EGW458831:EGW458834 EQS458831:EQS458834 FAO458831:FAO458834 FKK458831:FKK458834 FUG458831:FUG458834 GEC458831:GEC458834 GNY458831:GNY458834 GXU458831:GXU458834 HHQ458831:HHQ458834 HRM458831:HRM458834 IBI458831:IBI458834 ILE458831:ILE458834 IVA458831:IVA458834 JEW458831:JEW458834 JOS458831:JOS458834 JYO458831:JYO458834 KIK458831:KIK458834 KSG458831:KSG458834 LCC458831:LCC458834 LLY458831:LLY458834 LVU458831:LVU458834 MFQ458831:MFQ458834 MPM458831:MPM458834 MZI458831:MZI458834 NJE458831:NJE458834 NTA458831:NTA458834 OCW458831:OCW458834 OMS458831:OMS458834 OWO458831:OWO458834 PGK458831:PGK458834 PQG458831:PQG458834 QAC458831:QAC458834 QJY458831:QJY458834 QTU458831:QTU458834 RDQ458831:RDQ458834 RNM458831:RNM458834 RXI458831:RXI458834 SHE458831:SHE458834 SRA458831:SRA458834 TAW458831:TAW458834 TKS458831:TKS458834 TUO458831:TUO458834 UEK458831:UEK458834 UOG458831:UOG458834 UYC458831:UYC458834 VHY458831:VHY458834 VRU458831:VRU458834 WBQ458831:WBQ458834 WLM458831:WLM458834 WVI458831:WVI458834 A524367:A524370 IW524367:IW524370 SS524367:SS524370 ACO524367:ACO524370 AMK524367:AMK524370 AWG524367:AWG524370 BGC524367:BGC524370 BPY524367:BPY524370 BZU524367:BZU524370 CJQ524367:CJQ524370 CTM524367:CTM524370 DDI524367:DDI524370 DNE524367:DNE524370 DXA524367:DXA524370 EGW524367:EGW524370 EQS524367:EQS524370 FAO524367:FAO524370 FKK524367:FKK524370 FUG524367:FUG524370 GEC524367:GEC524370 GNY524367:GNY524370 GXU524367:GXU524370 HHQ524367:HHQ524370 HRM524367:HRM524370 IBI524367:IBI524370 ILE524367:ILE524370 IVA524367:IVA524370 JEW524367:JEW524370 JOS524367:JOS524370 JYO524367:JYO524370 KIK524367:KIK524370 KSG524367:KSG524370 LCC524367:LCC524370 LLY524367:LLY524370 LVU524367:LVU524370 MFQ524367:MFQ524370 MPM524367:MPM524370 MZI524367:MZI524370 NJE524367:NJE524370 NTA524367:NTA524370 OCW524367:OCW524370 OMS524367:OMS524370 OWO524367:OWO524370 PGK524367:PGK524370 PQG524367:PQG524370 QAC524367:QAC524370 QJY524367:QJY524370 QTU524367:QTU524370 RDQ524367:RDQ524370 RNM524367:RNM524370 RXI524367:RXI524370 SHE524367:SHE524370 SRA524367:SRA524370 TAW524367:TAW524370 TKS524367:TKS524370 TUO524367:TUO524370 UEK524367:UEK524370 UOG524367:UOG524370 UYC524367:UYC524370 VHY524367:VHY524370 VRU524367:VRU524370 WBQ524367:WBQ524370 WLM524367:WLM524370 WVI524367:WVI524370 A589903:A589906 IW589903:IW589906 SS589903:SS589906 ACO589903:ACO589906 AMK589903:AMK589906 AWG589903:AWG589906 BGC589903:BGC589906 BPY589903:BPY589906 BZU589903:BZU589906 CJQ589903:CJQ589906 CTM589903:CTM589906 DDI589903:DDI589906 DNE589903:DNE589906 DXA589903:DXA589906 EGW589903:EGW589906 EQS589903:EQS589906 FAO589903:FAO589906 FKK589903:FKK589906 FUG589903:FUG589906 GEC589903:GEC589906 GNY589903:GNY589906 GXU589903:GXU589906 HHQ589903:HHQ589906 HRM589903:HRM589906 IBI589903:IBI589906 ILE589903:ILE589906 IVA589903:IVA589906 JEW589903:JEW589906 JOS589903:JOS589906 JYO589903:JYO589906 KIK589903:KIK589906 KSG589903:KSG589906 LCC589903:LCC589906 LLY589903:LLY589906 LVU589903:LVU589906 MFQ589903:MFQ589906 MPM589903:MPM589906 MZI589903:MZI589906 NJE589903:NJE589906 NTA589903:NTA589906 OCW589903:OCW589906 OMS589903:OMS589906 OWO589903:OWO589906 PGK589903:PGK589906 PQG589903:PQG589906 QAC589903:QAC589906 QJY589903:QJY589906 QTU589903:QTU589906 RDQ589903:RDQ589906 RNM589903:RNM589906 RXI589903:RXI589906 SHE589903:SHE589906 SRA589903:SRA589906 TAW589903:TAW589906 TKS589903:TKS589906 TUO589903:TUO589906 UEK589903:UEK589906 UOG589903:UOG589906 UYC589903:UYC589906 VHY589903:VHY589906 VRU589903:VRU589906 WBQ589903:WBQ589906 WLM589903:WLM589906 WVI589903:WVI589906 A655439:A655442 IW655439:IW655442 SS655439:SS655442 ACO655439:ACO655442 AMK655439:AMK655442 AWG655439:AWG655442 BGC655439:BGC655442 BPY655439:BPY655442 BZU655439:BZU655442 CJQ655439:CJQ655442 CTM655439:CTM655442 DDI655439:DDI655442 DNE655439:DNE655442 DXA655439:DXA655442 EGW655439:EGW655442 EQS655439:EQS655442 FAO655439:FAO655442 FKK655439:FKK655442 FUG655439:FUG655442 GEC655439:GEC655442 GNY655439:GNY655442 GXU655439:GXU655442 HHQ655439:HHQ655442 HRM655439:HRM655442 IBI655439:IBI655442 ILE655439:ILE655442 IVA655439:IVA655442 JEW655439:JEW655442 JOS655439:JOS655442 JYO655439:JYO655442 KIK655439:KIK655442 KSG655439:KSG655442 LCC655439:LCC655442 LLY655439:LLY655442 LVU655439:LVU655442 MFQ655439:MFQ655442 MPM655439:MPM655442 MZI655439:MZI655442 NJE655439:NJE655442 NTA655439:NTA655442 OCW655439:OCW655442 OMS655439:OMS655442 OWO655439:OWO655442 PGK655439:PGK655442 PQG655439:PQG655442 QAC655439:QAC655442 QJY655439:QJY655442 QTU655439:QTU655442 RDQ655439:RDQ655442 RNM655439:RNM655442 RXI655439:RXI655442 SHE655439:SHE655442 SRA655439:SRA655442 TAW655439:TAW655442 TKS655439:TKS655442 TUO655439:TUO655442 UEK655439:UEK655442 UOG655439:UOG655442 UYC655439:UYC655442 VHY655439:VHY655442 VRU655439:VRU655442 WBQ655439:WBQ655442 WLM655439:WLM655442 WVI655439:WVI655442 A720975:A720978 IW720975:IW720978 SS720975:SS720978 ACO720975:ACO720978 AMK720975:AMK720978 AWG720975:AWG720978 BGC720975:BGC720978 BPY720975:BPY720978 BZU720975:BZU720978 CJQ720975:CJQ720978 CTM720975:CTM720978 DDI720975:DDI720978 DNE720975:DNE720978 DXA720975:DXA720978 EGW720975:EGW720978 EQS720975:EQS720978 FAO720975:FAO720978 FKK720975:FKK720978 FUG720975:FUG720978 GEC720975:GEC720978 GNY720975:GNY720978 GXU720975:GXU720978 HHQ720975:HHQ720978 HRM720975:HRM720978 IBI720975:IBI720978 ILE720975:ILE720978 IVA720975:IVA720978 JEW720975:JEW720978 JOS720975:JOS720978 JYO720975:JYO720978 KIK720975:KIK720978 KSG720975:KSG720978 LCC720975:LCC720978 LLY720975:LLY720978 LVU720975:LVU720978 MFQ720975:MFQ720978 MPM720975:MPM720978 MZI720975:MZI720978 NJE720975:NJE720978 NTA720975:NTA720978 OCW720975:OCW720978 OMS720975:OMS720978 OWO720975:OWO720978 PGK720975:PGK720978 PQG720975:PQG720978 QAC720975:QAC720978 QJY720975:QJY720978 QTU720975:QTU720978 RDQ720975:RDQ720978 RNM720975:RNM720978 RXI720975:RXI720978 SHE720975:SHE720978 SRA720975:SRA720978 TAW720975:TAW720978 TKS720975:TKS720978 TUO720975:TUO720978 UEK720975:UEK720978 UOG720975:UOG720978 UYC720975:UYC720978 VHY720975:VHY720978 VRU720975:VRU720978 WBQ720975:WBQ720978 WLM720975:WLM720978 WVI720975:WVI720978 A786511:A786514 IW786511:IW786514 SS786511:SS786514 ACO786511:ACO786514 AMK786511:AMK786514 AWG786511:AWG786514 BGC786511:BGC786514 BPY786511:BPY786514 BZU786511:BZU786514 CJQ786511:CJQ786514 CTM786511:CTM786514 DDI786511:DDI786514 DNE786511:DNE786514 DXA786511:DXA786514 EGW786511:EGW786514 EQS786511:EQS786514 FAO786511:FAO786514 FKK786511:FKK786514 FUG786511:FUG786514 GEC786511:GEC786514 GNY786511:GNY786514 GXU786511:GXU786514 HHQ786511:HHQ786514 HRM786511:HRM786514 IBI786511:IBI786514 ILE786511:ILE786514 IVA786511:IVA786514 JEW786511:JEW786514 JOS786511:JOS786514 JYO786511:JYO786514 KIK786511:KIK786514 KSG786511:KSG786514 LCC786511:LCC786514 LLY786511:LLY786514 LVU786511:LVU786514 MFQ786511:MFQ786514 MPM786511:MPM786514 MZI786511:MZI786514 NJE786511:NJE786514 NTA786511:NTA786514 OCW786511:OCW786514 OMS786511:OMS786514 OWO786511:OWO786514 PGK786511:PGK786514 PQG786511:PQG786514 QAC786511:QAC786514 QJY786511:QJY786514 QTU786511:QTU786514 RDQ786511:RDQ786514 RNM786511:RNM786514 RXI786511:RXI786514 SHE786511:SHE786514 SRA786511:SRA786514 TAW786511:TAW786514 TKS786511:TKS786514 TUO786511:TUO786514 UEK786511:UEK786514 UOG786511:UOG786514 UYC786511:UYC786514 VHY786511:VHY786514 VRU786511:VRU786514 WBQ786511:WBQ786514 WLM786511:WLM786514 WVI786511:WVI786514 A852047:A852050 IW852047:IW852050 SS852047:SS852050 ACO852047:ACO852050 AMK852047:AMK852050 AWG852047:AWG852050 BGC852047:BGC852050 BPY852047:BPY852050 BZU852047:BZU852050 CJQ852047:CJQ852050 CTM852047:CTM852050 DDI852047:DDI852050 DNE852047:DNE852050 DXA852047:DXA852050 EGW852047:EGW852050 EQS852047:EQS852050 FAO852047:FAO852050 FKK852047:FKK852050 FUG852047:FUG852050 GEC852047:GEC852050 GNY852047:GNY852050 GXU852047:GXU852050 HHQ852047:HHQ852050 HRM852047:HRM852050 IBI852047:IBI852050 ILE852047:ILE852050 IVA852047:IVA852050 JEW852047:JEW852050 JOS852047:JOS852050 JYO852047:JYO852050 KIK852047:KIK852050 KSG852047:KSG852050 LCC852047:LCC852050 LLY852047:LLY852050 LVU852047:LVU852050 MFQ852047:MFQ852050 MPM852047:MPM852050 MZI852047:MZI852050 NJE852047:NJE852050 NTA852047:NTA852050 OCW852047:OCW852050 OMS852047:OMS852050 OWO852047:OWO852050 PGK852047:PGK852050 PQG852047:PQG852050 QAC852047:QAC852050 QJY852047:QJY852050 QTU852047:QTU852050 RDQ852047:RDQ852050 RNM852047:RNM852050 RXI852047:RXI852050 SHE852047:SHE852050 SRA852047:SRA852050 TAW852047:TAW852050 TKS852047:TKS852050 TUO852047:TUO852050 UEK852047:UEK852050 UOG852047:UOG852050 UYC852047:UYC852050 VHY852047:VHY852050 VRU852047:VRU852050 WBQ852047:WBQ852050 WLM852047:WLM852050 WVI852047:WVI852050 A917583:A917586 IW917583:IW917586 SS917583:SS917586 ACO917583:ACO917586 AMK917583:AMK917586 AWG917583:AWG917586 BGC917583:BGC917586 BPY917583:BPY917586 BZU917583:BZU917586 CJQ917583:CJQ917586 CTM917583:CTM917586 DDI917583:DDI917586 DNE917583:DNE917586 DXA917583:DXA917586 EGW917583:EGW917586 EQS917583:EQS917586 FAO917583:FAO917586 FKK917583:FKK917586 FUG917583:FUG917586 GEC917583:GEC917586 GNY917583:GNY917586 GXU917583:GXU917586 HHQ917583:HHQ917586 HRM917583:HRM917586 IBI917583:IBI917586 ILE917583:ILE917586 IVA917583:IVA917586 JEW917583:JEW917586 JOS917583:JOS917586 JYO917583:JYO917586 KIK917583:KIK917586 KSG917583:KSG917586 LCC917583:LCC917586 LLY917583:LLY917586 LVU917583:LVU917586 MFQ917583:MFQ917586 MPM917583:MPM917586 MZI917583:MZI917586 NJE917583:NJE917586 NTA917583:NTA917586 OCW917583:OCW917586 OMS917583:OMS917586 OWO917583:OWO917586 PGK917583:PGK917586 PQG917583:PQG917586 QAC917583:QAC917586 QJY917583:QJY917586 QTU917583:QTU917586 RDQ917583:RDQ917586 RNM917583:RNM917586 RXI917583:RXI917586 SHE917583:SHE917586 SRA917583:SRA917586 TAW917583:TAW917586 TKS917583:TKS917586 TUO917583:TUO917586 UEK917583:UEK917586 UOG917583:UOG917586 UYC917583:UYC917586 VHY917583:VHY917586 VRU917583:VRU917586 WBQ917583:WBQ917586 WLM917583:WLM917586 WVI917583:WVI917586 A983119:A983122 IW983119:IW983122 SS983119:SS983122 ACO983119:ACO983122 AMK983119:AMK983122 AWG983119:AWG983122 BGC983119:BGC983122 BPY983119:BPY983122 BZU983119:BZU983122 CJQ983119:CJQ983122 CTM983119:CTM983122 DDI983119:DDI983122 DNE983119:DNE983122 DXA983119:DXA983122 EGW983119:EGW983122 EQS983119:EQS983122 FAO983119:FAO983122 FKK983119:FKK983122 FUG983119:FUG983122 GEC983119:GEC983122 GNY983119:GNY983122 GXU983119:GXU983122 HHQ983119:HHQ983122 HRM983119:HRM983122 IBI983119:IBI983122 ILE983119:ILE983122 IVA983119:IVA983122 JEW983119:JEW983122 JOS983119:JOS983122 JYO983119:JYO983122 KIK983119:KIK983122 KSG983119:KSG983122 LCC983119:LCC983122 LLY983119:LLY983122 LVU983119:LVU983122 MFQ983119:MFQ983122 MPM983119:MPM983122 MZI983119:MZI983122 NJE983119:NJE983122 NTA983119:NTA983122 OCW983119:OCW983122 OMS983119:OMS983122 OWO983119:OWO983122 PGK983119:PGK983122 PQG983119:PQG983122 QAC983119:QAC983122 QJY983119:QJY983122 QTU983119:QTU983122 RDQ983119:RDQ983122 RNM983119:RNM983122 RXI983119:RXI983122 SHE983119:SHE983122 SRA983119:SRA983122 TAW983119:TAW983122 TKS983119:TKS983122 TUO983119:TUO983122 UEK983119:UEK983122 UOG983119:UOG983122 UYC983119:UYC983122 VHY983119:VHY983122 VRU983119:VRU983122 WBQ983119:WBQ983122 WLM983119:WLM983122 WVI983119:WVI983122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WVI90 A65593:A65595 IW65593:IW65595 SS65593:SS65595 ACO65593:ACO65595 AMK65593:AMK65595 AWG65593:AWG65595 BGC65593:BGC65595 BPY65593:BPY65595 BZU65593:BZU65595 CJQ65593:CJQ65595 CTM65593:CTM65595 DDI65593:DDI65595 DNE65593:DNE65595 DXA65593:DXA65595 EGW65593:EGW65595 EQS65593:EQS65595 FAO65593:FAO65595 FKK65593:FKK65595 FUG65593:FUG65595 GEC65593:GEC65595 GNY65593:GNY65595 GXU65593:GXU65595 HHQ65593:HHQ65595 HRM65593:HRM65595 IBI65593:IBI65595 ILE65593:ILE65595 IVA65593:IVA65595 JEW65593:JEW65595 JOS65593:JOS65595 JYO65593:JYO65595 KIK65593:KIK65595 KSG65593:KSG65595 LCC65593:LCC65595 LLY65593:LLY65595 LVU65593:LVU65595 MFQ65593:MFQ65595 MPM65593:MPM65595 MZI65593:MZI65595 NJE65593:NJE65595 NTA65593:NTA65595 OCW65593:OCW65595 OMS65593:OMS65595 OWO65593:OWO65595 PGK65593:PGK65595 PQG65593:PQG65595 QAC65593:QAC65595 QJY65593:QJY65595 QTU65593:QTU65595 RDQ65593:RDQ65595 RNM65593:RNM65595 RXI65593:RXI65595 SHE65593:SHE65595 SRA65593:SRA65595 TAW65593:TAW65595 TKS65593:TKS65595 TUO65593:TUO65595 UEK65593:UEK65595 UOG65593:UOG65595 UYC65593:UYC65595 VHY65593:VHY65595 VRU65593:VRU65595 WBQ65593:WBQ65595 WLM65593:WLM65595 WVI65593:WVI65595 A131129:A131131 IW131129:IW131131 SS131129:SS131131 ACO131129:ACO131131 AMK131129:AMK131131 AWG131129:AWG131131 BGC131129:BGC131131 BPY131129:BPY131131 BZU131129:BZU131131 CJQ131129:CJQ131131 CTM131129:CTM131131 DDI131129:DDI131131 DNE131129:DNE131131 DXA131129:DXA131131 EGW131129:EGW131131 EQS131129:EQS131131 FAO131129:FAO131131 FKK131129:FKK131131 FUG131129:FUG131131 GEC131129:GEC131131 GNY131129:GNY131131 GXU131129:GXU131131 HHQ131129:HHQ131131 HRM131129:HRM131131 IBI131129:IBI131131 ILE131129:ILE131131 IVA131129:IVA131131 JEW131129:JEW131131 JOS131129:JOS131131 JYO131129:JYO131131 KIK131129:KIK131131 KSG131129:KSG131131 LCC131129:LCC131131 LLY131129:LLY131131 LVU131129:LVU131131 MFQ131129:MFQ131131 MPM131129:MPM131131 MZI131129:MZI131131 NJE131129:NJE131131 NTA131129:NTA131131 OCW131129:OCW131131 OMS131129:OMS131131 OWO131129:OWO131131 PGK131129:PGK131131 PQG131129:PQG131131 QAC131129:QAC131131 QJY131129:QJY131131 QTU131129:QTU131131 RDQ131129:RDQ131131 RNM131129:RNM131131 RXI131129:RXI131131 SHE131129:SHE131131 SRA131129:SRA131131 TAW131129:TAW131131 TKS131129:TKS131131 TUO131129:TUO131131 UEK131129:UEK131131 UOG131129:UOG131131 UYC131129:UYC131131 VHY131129:VHY131131 VRU131129:VRU131131 WBQ131129:WBQ131131 WLM131129:WLM131131 WVI131129:WVI131131 A196665:A196667 IW196665:IW196667 SS196665:SS196667 ACO196665:ACO196667 AMK196665:AMK196667 AWG196665:AWG196667 BGC196665:BGC196667 BPY196665:BPY196667 BZU196665:BZU196667 CJQ196665:CJQ196667 CTM196665:CTM196667 DDI196665:DDI196667 DNE196665:DNE196667 DXA196665:DXA196667 EGW196665:EGW196667 EQS196665:EQS196667 FAO196665:FAO196667 FKK196665:FKK196667 FUG196665:FUG196667 GEC196665:GEC196667 GNY196665:GNY196667 GXU196665:GXU196667 HHQ196665:HHQ196667 HRM196665:HRM196667 IBI196665:IBI196667 ILE196665:ILE196667 IVA196665:IVA196667 JEW196665:JEW196667 JOS196665:JOS196667 JYO196665:JYO196667 KIK196665:KIK196667 KSG196665:KSG196667 LCC196665:LCC196667 LLY196665:LLY196667 LVU196665:LVU196667 MFQ196665:MFQ196667 MPM196665:MPM196667 MZI196665:MZI196667 NJE196665:NJE196667 NTA196665:NTA196667 OCW196665:OCW196667 OMS196665:OMS196667 OWO196665:OWO196667 PGK196665:PGK196667 PQG196665:PQG196667 QAC196665:QAC196667 QJY196665:QJY196667 QTU196665:QTU196667 RDQ196665:RDQ196667 RNM196665:RNM196667 RXI196665:RXI196667 SHE196665:SHE196667 SRA196665:SRA196667 TAW196665:TAW196667 TKS196665:TKS196667 TUO196665:TUO196667 UEK196665:UEK196667 UOG196665:UOG196667 UYC196665:UYC196667 VHY196665:VHY196667 VRU196665:VRU196667 WBQ196665:WBQ196667 WLM196665:WLM196667 WVI196665:WVI196667 A262201:A262203 IW262201:IW262203 SS262201:SS262203 ACO262201:ACO262203 AMK262201:AMK262203 AWG262201:AWG262203 BGC262201:BGC262203 BPY262201:BPY262203 BZU262201:BZU262203 CJQ262201:CJQ262203 CTM262201:CTM262203 DDI262201:DDI262203 DNE262201:DNE262203 DXA262201:DXA262203 EGW262201:EGW262203 EQS262201:EQS262203 FAO262201:FAO262203 FKK262201:FKK262203 FUG262201:FUG262203 GEC262201:GEC262203 GNY262201:GNY262203 GXU262201:GXU262203 HHQ262201:HHQ262203 HRM262201:HRM262203 IBI262201:IBI262203 ILE262201:ILE262203 IVA262201:IVA262203 JEW262201:JEW262203 JOS262201:JOS262203 JYO262201:JYO262203 KIK262201:KIK262203 KSG262201:KSG262203 LCC262201:LCC262203 LLY262201:LLY262203 LVU262201:LVU262203 MFQ262201:MFQ262203 MPM262201:MPM262203 MZI262201:MZI262203 NJE262201:NJE262203 NTA262201:NTA262203 OCW262201:OCW262203 OMS262201:OMS262203 OWO262201:OWO262203 PGK262201:PGK262203 PQG262201:PQG262203 QAC262201:QAC262203 QJY262201:QJY262203 QTU262201:QTU262203 RDQ262201:RDQ262203 RNM262201:RNM262203 RXI262201:RXI262203 SHE262201:SHE262203 SRA262201:SRA262203 TAW262201:TAW262203 TKS262201:TKS262203 TUO262201:TUO262203 UEK262201:UEK262203 UOG262201:UOG262203 UYC262201:UYC262203 VHY262201:VHY262203 VRU262201:VRU262203 WBQ262201:WBQ262203 WLM262201:WLM262203 WVI262201:WVI262203 A327737:A327739 IW327737:IW327739 SS327737:SS327739 ACO327737:ACO327739 AMK327737:AMK327739 AWG327737:AWG327739 BGC327737:BGC327739 BPY327737:BPY327739 BZU327737:BZU327739 CJQ327737:CJQ327739 CTM327737:CTM327739 DDI327737:DDI327739 DNE327737:DNE327739 DXA327737:DXA327739 EGW327737:EGW327739 EQS327737:EQS327739 FAO327737:FAO327739 FKK327737:FKK327739 FUG327737:FUG327739 GEC327737:GEC327739 GNY327737:GNY327739 GXU327737:GXU327739 HHQ327737:HHQ327739 HRM327737:HRM327739 IBI327737:IBI327739 ILE327737:ILE327739 IVA327737:IVA327739 JEW327737:JEW327739 JOS327737:JOS327739 JYO327737:JYO327739 KIK327737:KIK327739 KSG327737:KSG327739 LCC327737:LCC327739 LLY327737:LLY327739 LVU327737:LVU327739 MFQ327737:MFQ327739 MPM327737:MPM327739 MZI327737:MZI327739 NJE327737:NJE327739 NTA327737:NTA327739 OCW327737:OCW327739 OMS327737:OMS327739 OWO327737:OWO327739 PGK327737:PGK327739 PQG327737:PQG327739 QAC327737:QAC327739 QJY327737:QJY327739 QTU327737:QTU327739 RDQ327737:RDQ327739 RNM327737:RNM327739 RXI327737:RXI327739 SHE327737:SHE327739 SRA327737:SRA327739 TAW327737:TAW327739 TKS327737:TKS327739 TUO327737:TUO327739 UEK327737:UEK327739 UOG327737:UOG327739 UYC327737:UYC327739 VHY327737:VHY327739 VRU327737:VRU327739 WBQ327737:WBQ327739 WLM327737:WLM327739 WVI327737:WVI327739 A393273:A393275 IW393273:IW393275 SS393273:SS393275 ACO393273:ACO393275 AMK393273:AMK393275 AWG393273:AWG393275 BGC393273:BGC393275 BPY393273:BPY393275 BZU393273:BZU393275 CJQ393273:CJQ393275 CTM393273:CTM393275 DDI393273:DDI393275 DNE393273:DNE393275 DXA393273:DXA393275 EGW393273:EGW393275 EQS393273:EQS393275 FAO393273:FAO393275 FKK393273:FKK393275 FUG393273:FUG393275 GEC393273:GEC393275 GNY393273:GNY393275 GXU393273:GXU393275 HHQ393273:HHQ393275 HRM393273:HRM393275 IBI393273:IBI393275 ILE393273:ILE393275 IVA393273:IVA393275 JEW393273:JEW393275 JOS393273:JOS393275 JYO393273:JYO393275 KIK393273:KIK393275 KSG393273:KSG393275 LCC393273:LCC393275 LLY393273:LLY393275 LVU393273:LVU393275 MFQ393273:MFQ393275 MPM393273:MPM393275 MZI393273:MZI393275 NJE393273:NJE393275 NTA393273:NTA393275 OCW393273:OCW393275 OMS393273:OMS393275 OWO393273:OWO393275 PGK393273:PGK393275 PQG393273:PQG393275 QAC393273:QAC393275 QJY393273:QJY393275 QTU393273:QTU393275 RDQ393273:RDQ393275 RNM393273:RNM393275 RXI393273:RXI393275 SHE393273:SHE393275 SRA393273:SRA393275 TAW393273:TAW393275 TKS393273:TKS393275 TUO393273:TUO393275 UEK393273:UEK393275 UOG393273:UOG393275 UYC393273:UYC393275 VHY393273:VHY393275 VRU393273:VRU393275 WBQ393273:WBQ393275 WLM393273:WLM393275 WVI393273:WVI393275 A458809:A458811 IW458809:IW458811 SS458809:SS458811 ACO458809:ACO458811 AMK458809:AMK458811 AWG458809:AWG458811 BGC458809:BGC458811 BPY458809:BPY458811 BZU458809:BZU458811 CJQ458809:CJQ458811 CTM458809:CTM458811 DDI458809:DDI458811 DNE458809:DNE458811 DXA458809:DXA458811 EGW458809:EGW458811 EQS458809:EQS458811 FAO458809:FAO458811 FKK458809:FKK458811 FUG458809:FUG458811 GEC458809:GEC458811 GNY458809:GNY458811 GXU458809:GXU458811 HHQ458809:HHQ458811 HRM458809:HRM458811 IBI458809:IBI458811 ILE458809:ILE458811 IVA458809:IVA458811 JEW458809:JEW458811 JOS458809:JOS458811 JYO458809:JYO458811 KIK458809:KIK458811 KSG458809:KSG458811 LCC458809:LCC458811 LLY458809:LLY458811 LVU458809:LVU458811 MFQ458809:MFQ458811 MPM458809:MPM458811 MZI458809:MZI458811 NJE458809:NJE458811 NTA458809:NTA458811 OCW458809:OCW458811 OMS458809:OMS458811 OWO458809:OWO458811 PGK458809:PGK458811 PQG458809:PQG458811 QAC458809:QAC458811 QJY458809:QJY458811 QTU458809:QTU458811 RDQ458809:RDQ458811 RNM458809:RNM458811 RXI458809:RXI458811 SHE458809:SHE458811 SRA458809:SRA458811 TAW458809:TAW458811 TKS458809:TKS458811 TUO458809:TUO458811 UEK458809:UEK458811 UOG458809:UOG458811 UYC458809:UYC458811 VHY458809:VHY458811 VRU458809:VRU458811 WBQ458809:WBQ458811 WLM458809:WLM458811 WVI458809:WVI458811 A524345:A524347 IW524345:IW524347 SS524345:SS524347 ACO524345:ACO524347 AMK524345:AMK524347 AWG524345:AWG524347 BGC524345:BGC524347 BPY524345:BPY524347 BZU524345:BZU524347 CJQ524345:CJQ524347 CTM524345:CTM524347 DDI524345:DDI524347 DNE524345:DNE524347 DXA524345:DXA524347 EGW524345:EGW524347 EQS524345:EQS524347 FAO524345:FAO524347 FKK524345:FKK524347 FUG524345:FUG524347 GEC524345:GEC524347 GNY524345:GNY524347 GXU524345:GXU524347 HHQ524345:HHQ524347 HRM524345:HRM524347 IBI524345:IBI524347 ILE524345:ILE524347 IVA524345:IVA524347 JEW524345:JEW524347 JOS524345:JOS524347 JYO524345:JYO524347 KIK524345:KIK524347 KSG524345:KSG524347 LCC524345:LCC524347 LLY524345:LLY524347 LVU524345:LVU524347 MFQ524345:MFQ524347 MPM524345:MPM524347 MZI524345:MZI524347 NJE524345:NJE524347 NTA524345:NTA524347 OCW524345:OCW524347 OMS524345:OMS524347 OWO524345:OWO524347 PGK524345:PGK524347 PQG524345:PQG524347 QAC524345:QAC524347 QJY524345:QJY524347 QTU524345:QTU524347 RDQ524345:RDQ524347 RNM524345:RNM524347 RXI524345:RXI524347 SHE524345:SHE524347 SRA524345:SRA524347 TAW524345:TAW524347 TKS524345:TKS524347 TUO524345:TUO524347 UEK524345:UEK524347 UOG524345:UOG524347 UYC524345:UYC524347 VHY524345:VHY524347 VRU524345:VRU524347 WBQ524345:WBQ524347 WLM524345:WLM524347 WVI524345:WVI524347 A589881:A589883 IW589881:IW589883 SS589881:SS589883 ACO589881:ACO589883 AMK589881:AMK589883 AWG589881:AWG589883 BGC589881:BGC589883 BPY589881:BPY589883 BZU589881:BZU589883 CJQ589881:CJQ589883 CTM589881:CTM589883 DDI589881:DDI589883 DNE589881:DNE589883 DXA589881:DXA589883 EGW589881:EGW589883 EQS589881:EQS589883 FAO589881:FAO589883 FKK589881:FKK589883 FUG589881:FUG589883 GEC589881:GEC589883 GNY589881:GNY589883 GXU589881:GXU589883 HHQ589881:HHQ589883 HRM589881:HRM589883 IBI589881:IBI589883 ILE589881:ILE589883 IVA589881:IVA589883 JEW589881:JEW589883 JOS589881:JOS589883 JYO589881:JYO589883 KIK589881:KIK589883 KSG589881:KSG589883 LCC589881:LCC589883 LLY589881:LLY589883 LVU589881:LVU589883 MFQ589881:MFQ589883 MPM589881:MPM589883 MZI589881:MZI589883 NJE589881:NJE589883 NTA589881:NTA589883 OCW589881:OCW589883 OMS589881:OMS589883 OWO589881:OWO589883 PGK589881:PGK589883 PQG589881:PQG589883 QAC589881:QAC589883 QJY589881:QJY589883 QTU589881:QTU589883 RDQ589881:RDQ589883 RNM589881:RNM589883 RXI589881:RXI589883 SHE589881:SHE589883 SRA589881:SRA589883 TAW589881:TAW589883 TKS589881:TKS589883 TUO589881:TUO589883 UEK589881:UEK589883 UOG589881:UOG589883 UYC589881:UYC589883 VHY589881:VHY589883 VRU589881:VRU589883 WBQ589881:WBQ589883 WLM589881:WLM589883 WVI589881:WVI589883 A655417:A655419 IW655417:IW655419 SS655417:SS655419 ACO655417:ACO655419 AMK655417:AMK655419 AWG655417:AWG655419 BGC655417:BGC655419 BPY655417:BPY655419 BZU655417:BZU655419 CJQ655417:CJQ655419 CTM655417:CTM655419 DDI655417:DDI655419 DNE655417:DNE655419 DXA655417:DXA655419 EGW655417:EGW655419 EQS655417:EQS655419 FAO655417:FAO655419 FKK655417:FKK655419 FUG655417:FUG655419 GEC655417:GEC655419 GNY655417:GNY655419 GXU655417:GXU655419 HHQ655417:HHQ655419 HRM655417:HRM655419 IBI655417:IBI655419 ILE655417:ILE655419 IVA655417:IVA655419 JEW655417:JEW655419 JOS655417:JOS655419 JYO655417:JYO655419 KIK655417:KIK655419 KSG655417:KSG655419 LCC655417:LCC655419 LLY655417:LLY655419 LVU655417:LVU655419 MFQ655417:MFQ655419 MPM655417:MPM655419 MZI655417:MZI655419 NJE655417:NJE655419 NTA655417:NTA655419 OCW655417:OCW655419 OMS655417:OMS655419 OWO655417:OWO655419 PGK655417:PGK655419 PQG655417:PQG655419 QAC655417:QAC655419 QJY655417:QJY655419 QTU655417:QTU655419 RDQ655417:RDQ655419 RNM655417:RNM655419 RXI655417:RXI655419 SHE655417:SHE655419 SRA655417:SRA655419 TAW655417:TAW655419 TKS655417:TKS655419 TUO655417:TUO655419 UEK655417:UEK655419 UOG655417:UOG655419 UYC655417:UYC655419 VHY655417:VHY655419 VRU655417:VRU655419 WBQ655417:WBQ655419 WLM655417:WLM655419 WVI655417:WVI655419 A720953:A720955 IW720953:IW720955 SS720953:SS720955 ACO720953:ACO720955 AMK720953:AMK720955 AWG720953:AWG720955 BGC720953:BGC720955 BPY720953:BPY720955 BZU720953:BZU720955 CJQ720953:CJQ720955 CTM720953:CTM720955 DDI720953:DDI720955 DNE720953:DNE720955 DXA720953:DXA720955 EGW720953:EGW720955 EQS720953:EQS720955 FAO720953:FAO720955 FKK720953:FKK720955 FUG720953:FUG720955 GEC720953:GEC720955 GNY720953:GNY720955 GXU720953:GXU720955 HHQ720953:HHQ720955 HRM720953:HRM720955 IBI720953:IBI720955 ILE720953:ILE720955 IVA720953:IVA720955 JEW720953:JEW720955 JOS720953:JOS720955 JYO720953:JYO720955 KIK720953:KIK720955 KSG720953:KSG720955 LCC720953:LCC720955 LLY720953:LLY720955 LVU720953:LVU720955 MFQ720953:MFQ720955 MPM720953:MPM720955 MZI720953:MZI720955 NJE720953:NJE720955 NTA720953:NTA720955 OCW720953:OCW720955 OMS720953:OMS720955 OWO720953:OWO720955 PGK720953:PGK720955 PQG720953:PQG720955 QAC720953:QAC720955 QJY720953:QJY720955 QTU720953:QTU720955 RDQ720953:RDQ720955 RNM720953:RNM720955 RXI720953:RXI720955 SHE720953:SHE720955 SRA720953:SRA720955 TAW720953:TAW720955 TKS720953:TKS720955 TUO720953:TUO720955 UEK720953:UEK720955 UOG720953:UOG720955 UYC720953:UYC720955 VHY720953:VHY720955 VRU720953:VRU720955 WBQ720953:WBQ720955 WLM720953:WLM720955 WVI720953:WVI720955 A786489:A786491 IW786489:IW786491 SS786489:SS786491 ACO786489:ACO786491 AMK786489:AMK786491 AWG786489:AWG786491 BGC786489:BGC786491 BPY786489:BPY786491 BZU786489:BZU786491 CJQ786489:CJQ786491 CTM786489:CTM786491 DDI786489:DDI786491 DNE786489:DNE786491 DXA786489:DXA786491 EGW786489:EGW786491 EQS786489:EQS786491 FAO786489:FAO786491 FKK786489:FKK786491 FUG786489:FUG786491 GEC786489:GEC786491 GNY786489:GNY786491 GXU786489:GXU786491 HHQ786489:HHQ786491 HRM786489:HRM786491 IBI786489:IBI786491 ILE786489:ILE786491 IVA786489:IVA786491 JEW786489:JEW786491 JOS786489:JOS786491 JYO786489:JYO786491 KIK786489:KIK786491 KSG786489:KSG786491 LCC786489:LCC786491 LLY786489:LLY786491 LVU786489:LVU786491 MFQ786489:MFQ786491 MPM786489:MPM786491 MZI786489:MZI786491 NJE786489:NJE786491 NTA786489:NTA786491 OCW786489:OCW786491 OMS786489:OMS786491 OWO786489:OWO786491 PGK786489:PGK786491 PQG786489:PQG786491 QAC786489:QAC786491 QJY786489:QJY786491 QTU786489:QTU786491 RDQ786489:RDQ786491 RNM786489:RNM786491 RXI786489:RXI786491 SHE786489:SHE786491 SRA786489:SRA786491 TAW786489:TAW786491 TKS786489:TKS786491 TUO786489:TUO786491 UEK786489:UEK786491 UOG786489:UOG786491 UYC786489:UYC786491 VHY786489:VHY786491 VRU786489:VRU786491 WBQ786489:WBQ786491 WLM786489:WLM786491 WVI786489:WVI786491 A852025:A852027 IW852025:IW852027 SS852025:SS852027 ACO852025:ACO852027 AMK852025:AMK852027 AWG852025:AWG852027 BGC852025:BGC852027 BPY852025:BPY852027 BZU852025:BZU852027 CJQ852025:CJQ852027 CTM852025:CTM852027 DDI852025:DDI852027 DNE852025:DNE852027 DXA852025:DXA852027 EGW852025:EGW852027 EQS852025:EQS852027 FAO852025:FAO852027 FKK852025:FKK852027 FUG852025:FUG852027 GEC852025:GEC852027 GNY852025:GNY852027 GXU852025:GXU852027 HHQ852025:HHQ852027 HRM852025:HRM852027 IBI852025:IBI852027 ILE852025:ILE852027 IVA852025:IVA852027 JEW852025:JEW852027 JOS852025:JOS852027 JYO852025:JYO852027 KIK852025:KIK852027 KSG852025:KSG852027 LCC852025:LCC852027 LLY852025:LLY852027 LVU852025:LVU852027 MFQ852025:MFQ852027 MPM852025:MPM852027 MZI852025:MZI852027 NJE852025:NJE852027 NTA852025:NTA852027 OCW852025:OCW852027 OMS852025:OMS852027 OWO852025:OWO852027 PGK852025:PGK852027 PQG852025:PQG852027 QAC852025:QAC852027 QJY852025:QJY852027 QTU852025:QTU852027 RDQ852025:RDQ852027 RNM852025:RNM852027 RXI852025:RXI852027 SHE852025:SHE852027 SRA852025:SRA852027 TAW852025:TAW852027 TKS852025:TKS852027 TUO852025:TUO852027 UEK852025:UEK852027 UOG852025:UOG852027 UYC852025:UYC852027 VHY852025:VHY852027 VRU852025:VRU852027 WBQ852025:WBQ852027 WLM852025:WLM852027 WVI852025:WVI852027 A917561:A917563 IW917561:IW917563 SS917561:SS917563 ACO917561:ACO917563 AMK917561:AMK917563 AWG917561:AWG917563 BGC917561:BGC917563 BPY917561:BPY917563 BZU917561:BZU917563 CJQ917561:CJQ917563 CTM917561:CTM917563 DDI917561:DDI917563 DNE917561:DNE917563 DXA917561:DXA917563 EGW917561:EGW917563 EQS917561:EQS917563 FAO917561:FAO917563 FKK917561:FKK917563 FUG917561:FUG917563 GEC917561:GEC917563 GNY917561:GNY917563 GXU917561:GXU917563 HHQ917561:HHQ917563 HRM917561:HRM917563 IBI917561:IBI917563 ILE917561:ILE917563 IVA917561:IVA917563 JEW917561:JEW917563 JOS917561:JOS917563 JYO917561:JYO917563 KIK917561:KIK917563 KSG917561:KSG917563 LCC917561:LCC917563 LLY917561:LLY917563 LVU917561:LVU917563 MFQ917561:MFQ917563 MPM917561:MPM917563 MZI917561:MZI917563 NJE917561:NJE917563 NTA917561:NTA917563 OCW917561:OCW917563 OMS917561:OMS917563 OWO917561:OWO917563 PGK917561:PGK917563 PQG917561:PQG917563 QAC917561:QAC917563 QJY917561:QJY917563 QTU917561:QTU917563 RDQ917561:RDQ917563 RNM917561:RNM917563 RXI917561:RXI917563 SHE917561:SHE917563 SRA917561:SRA917563 TAW917561:TAW917563 TKS917561:TKS917563 TUO917561:TUO917563 UEK917561:UEK917563 UOG917561:UOG917563 UYC917561:UYC917563 VHY917561:VHY917563 VRU917561:VRU917563 WBQ917561:WBQ917563 WLM917561:WLM917563 WVI917561:WVI917563 A983097:A983099 IW983097:IW983099 SS983097:SS983099 ACO983097:ACO983099 AMK983097:AMK983099 AWG983097:AWG983099 BGC983097:BGC983099 BPY983097:BPY983099 BZU983097:BZU983099 CJQ983097:CJQ983099 CTM983097:CTM983099 DDI983097:DDI983099 DNE983097:DNE983099 DXA983097:DXA983099 EGW983097:EGW983099 EQS983097:EQS983099 FAO983097:FAO983099 FKK983097:FKK983099 FUG983097:FUG983099 GEC983097:GEC983099 GNY983097:GNY983099 GXU983097:GXU983099 HHQ983097:HHQ983099 HRM983097:HRM983099 IBI983097:IBI983099 ILE983097:ILE983099 IVA983097:IVA983099 JEW983097:JEW983099 JOS983097:JOS983099 JYO983097:JYO983099 KIK983097:KIK983099 KSG983097:KSG983099 LCC983097:LCC983099 LLY983097:LLY983099 LVU983097:LVU983099 MFQ983097:MFQ983099 MPM983097:MPM983099 MZI983097:MZI983099 NJE983097:NJE983099 NTA983097:NTA983099 OCW983097:OCW983099 OMS983097:OMS983099 OWO983097:OWO983099 PGK983097:PGK983099 PQG983097:PQG983099 QAC983097:QAC983099 QJY983097:QJY983099 QTU983097:QTU983099 RDQ983097:RDQ983099 RNM983097:RNM983099 RXI983097:RXI983099 SHE983097:SHE983099 SRA983097:SRA983099 TAW983097:TAW983099 TKS983097:TKS983099 TUO983097:TUO983099 UEK983097:UEK983099 UOG983097:UOG983099 UYC983097:UYC983099 VHY983097:VHY983099 VRU983097:VRU983099 WBQ983097:WBQ983099 WLM983097:WLM983099 WVI983097:WVI983099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A65600 IW65600 SS65600 ACO65600 AMK65600 AWG65600 BGC65600 BPY65600 BZU65600 CJQ65600 CTM65600 DDI65600 DNE65600 DXA65600 EGW65600 EQS65600 FAO65600 FKK65600 FUG65600 GEC65600 GNY65600 GXU65600 HHQ65600 HRM65600 IBI65600 ILE65600 IVA65600 JEW65600 JOS65600 JYO65600 KIK65600 KSG65600 LCC65600 LLY65600 LVU65600 MFQ65600 MPM65600 MZI65600 NJE65600 NTA65600 OCW65600 OMS65600 OWO65600 PGK65600 PQG65600 QAC65600 QJY65600 QTU65600 RDQ65600 RNM65600 RXI65600 SHE65600 SRA65600 TAW65600 TKS65600 TUO65600 UEK65600 UOG65600 UYC65600 VHY65600 VRU65600 WBQ65600 WLM65600 WVI65600 A131136 IW131136 SS131136 ACO131136 AMK131136 AWG131136 BGC131136 BPY131136 BZU131136 CJQ131136 CTM131136 DDI131136 DNE131136 DXA131136 EGW131136 EQS131136 FAO131136 FKK131136 FUG131136 GEC131136 GNY131136 GXU131136 HHQ131136 HRM131136 IBI131136 ILE131136 IVA131136 JEW131136 JOS131136 JYO131136 KIK131136 KSG131136 LCC131136 LLY131136 LVU131136 MFQ131136 MPM131136 MZI131136 NJE131136 NTA131136 OCW131136 OMS131136 OWO131136 PGK131136 PQG131136 QAC131136 QJY131136 QTU131136 RDQ131136 RNM131136 RXI131136 SHE131136 SRA131136 TAW131136 TKS131136 TUO131136 UEK131136 UOG131136 UYC131136 VHY131136 VRU131136 WBQ131136 WLM131136 WVI131136 A196672 IW196672 SS196672 ACO196672 AMK196672 AWG196672 BGC196672 BPY196672 BZU196672 CJQ196672 CTM196672 DDI196672 DNE196672 DXA196672 EGW196672 EQS196672 FAO196672 FKK196672 FUG196672 GEC196672 GNY196672 GXU196672 HHQ196672 HRM196672 IBI196672 ILE196672 IVA196672 JEW196672 JOS196672 JYO196672 KIK196672 KSG196672 LCC196672 LLY196672 LVU196672 MFQ196672 MPM196672 MZI196672 NJE196672 NTA196672 OCW196672 OMS196672 OWO196672 PGK196672 PQG196672 QAC196672 QJY196672 QTU196672 RDQ196672 RNM196672 RXI196672 SHE196672 SRA196672 TAW196672 TKS196672 TUO196672 UEK196672 UOG196672 UYC196672 VHY196672 VRU196672 WBQ196672 WLM196672 WVI196672 A262208 IW262208 SS262208 ACO262208 AMK262208 AWG262208 BGC262208 BPY262208 BZU262208 CJQ262208 CTM262208 DDI262208 DNE262208 DXA262208 EGW262208 EQS262208 FAO262208 FKK262208 FUG262208 GEC262208 GNY262208 GXU262208 HHQ262208 HRM262208 IBI262208 ILE262208 IVA262208 JEW262208 JOS262208 JYO262208 KIK262208 KSG262208 LCC262208 LLY262208 LVU262208 MFQ262208 MPM262208 MZI262208 NJE262208 NTA262208 OCW262208 OMS262208 OWO262208 PGK262208 PQG262208 QAC262208 QJY262208 QTU262208 RDQ262208 RNM262208 RXI262208 SHE262208 SRA262208 TAW262208 TKS262208 TUO262208 UEK262208 UOG262208 UYC262208 VHY262208 VRU262208 WBQ262208 WLM262208 WVI262208 A327744 IW327744 SS327744 ACO327744 AMK327744 AWG327744 BGC327744 BPY327744 BZU327744 CJQ327744 CTM327744 DDI327744 DNE327744 DXA327744 EGW327744 EQS327744 FAO327744 FKK327744 FUG327744 GEC327744 GNY327744 GXU327744 HHQ327744 HRM327744 IBI327744 ILE327744 IVA327744 JEW327744 JOS327744 JYO327744 KIK327744 KSG327744 LCC327744 LLY327744 LVU327744 MFQ327744 MPM327744 MZI327744 NJE327744 NTA327744 OCW327744 OMS327744 OWO327744 PGK327744 PQG327744 QAC327744 QJY327744 QTU327744 RDQ327744 RNM327744 RXI327744 SHE327744 SRA327744 TAW327744 TKS327744 TUO327744 UEK327744 UOG327744 UYC327744 VHY327744 VRU327744 WBQ327744 WLM327744 WVI327744 A393280 IW393280 SS393280 ACO393280 AMK393280 AWG393280 BGC393280 BPY393280 BZU393280 CJQ393280 CTM393280 DDI393280 DNE393280 DXA393280 EGW393280 EQS393280 FAO393280 FKK393280 FUG393280 GEC393280 GNY393280 GXU393280 HHQ393280 HRM393280 IBI393280 ILE393280 IVA393280 JEW393280 JOS393280 JYO393280 KIK393280 KSG393280 LCC393280 LLY393280 LVU393280 MFQ393280 MPM393280 MZI393280 NJE393280 NTA393280 OCW393280 OMS393280 OWO393280 PGK393280 PQG393280 QAC393280 QJY393280 QTU393280 RDQ393280 RNM393280 RXI393280 SHE393280 SRA393280 TAW393280 TKS393280 TUO393280 UEK393280 UOG393280 UYC393280 VHY393280 VRU393280 WBQ393280 WLM393280 WVI393280 A458816 IW458816 SS458816 ACO458816 AMK458816 AWG458816 BGC458816 BPY458816 BZU458816 CJQ458816 CTM458816 DDI458816 DNE458816 DXA458816 EGW458816 EQS458816 FAO458816 FKK458816 FUG458816 GEC458816 GNY458816 GXU458816 HHQ458816 HRM458816 IBI458816 ILE458816 IVA458816 JEW458816 JOS458816 JYO458816 KIK458816 KSG458816 LCC458816 LLY458816 LVU458816 MFQ458816 MPM458816 MZI458816 NJE458816 NTA458816 OCW458816 OMS458816 OWO458816 PGK458816 PQG458816 QAC458816 QJY458816 QTU458816 RDQ458816 RNM458816 RXI458816 SHE458816 SRA458816 TAW458816 TKS458816 TUO458816 UEK458816 UOG458816 UYC458816 VHY458816 VRU458816 WBQ458816 WLM458816 WVI458816 A524352 IW524352 SS524352 ACO524352 AMK524352 AWG524352 BGC524352 BPY524352 BZU524352 CJQ524352 CTM524352 DDI524352 DNE524352 DXA524352 EGW524352 EQS524352 FAO524352 FKK524352 FUG524352 GEC524352 GNY524352 GXU524352 HHQ524352 HRM524352 IBI524352 ILE524352 IVA524352 JEW524352 JOS524352 JYO524352 KIK524352 KSG524352 LCC524352 LLY524352 LVU524352 MFQ524352 MPM524352 MZI524352 NJE524352 NTA524352 OCW524352 OMS524352 OWO524352 PGK524352 PQG524352 QAC524352 QJY524352 QTU524352 RDQ524352 RNM524352 RXI524352 SHE524352 SRA524352 TAW524352 TKS524352 TUO524352 UEK524352 UOG524352 UYC524352 VHY524352 VRU524352 WBQ524352 WLM524352 WVI524352 A589888 IW589888 SS589888 ACO589888 AMK589888 AWG589888 BGC589888 BPY589888 BZU589888 CJQ589888 CTM589888 DDI589888 DNE589888 DXA589888 EGW589888 EQS589888 FAO589888 FKK589888 FUG589888 GEC589888 GNY589888 GXU589888 HHQ589888 HRM589888 IBI589888 ILE589888 IVA589888 JEW589888 JOS589888 JYO589888 KIK589888 KSG589888 LCC589888 LLY589888 LVU589888 MFQ589888 MPM589888 MZI589888 NJE589888 NTA589888 OCW589888 OMS589888 OWO589888 PGK589888 PQG589888 QAC589888 QJY589888 QTU589888 RDQ589888 RNM589888 RXI589888 SHE589888 SRA589888 TAW589888 TKS589888 TUO589888 UEK589888 UOG589888 UYC589888 VHY589888 VRU589888 WBQ589888 WLM589888 WVI589888 A655424 IW655424 SS655424 ACO655424 AMK655424 AWG655424 BGC655424 BPY655424 BZU655424 CJQ655424 CTM655424 DDI655424 DNE655424 DXA655424 EGW655424 EQS655424 FAO655424 FKK655424 FUG655424 GEC655424 GNY655424 GXU655424 HHQ655424 HRM655424 IBI655424 ILE655424 IVA655424 JEW655424 JOS655424 JYO655424 KIK655424 KSG655424 LCC655424 LLY655424 LVU655424 MFQ655424 MPM655424 MZI655424 NJE655424 NTA655424 OCW655424 OMS655424 OWO655424 PGK655424 PQG655424 QAC655424 QJY655424 QTU655424 RDQ655424 RNM655424 RXI655424 SHE655424 SRA655424 TAW655424 TKS655424 TUO655424 UEK655424 UOG655424 UYC655424 VHY655424 VRU655424 WBQ655424 WLM655424 WVI655424 A720960 IW720960 SS720960 ACO720960 AMK720960 AWG720960 BGC720960 BPY720960 BZU720960 CJQ720960 CTM720960 DDI720960 DNE720960 DXA720960 EGW720960 EQS720960 FAO720960 FKK720960 FUG720960 GEC720960 GNY720960 GXU720960 HHQ720960 HRM720960 IBI720960 ILE720960 IVA720960 JEW720960 JOS720960 JYO720960 KIK720960 KSG720960 LCC720960 LLY720960 LVU720960 MFQ720960 MPM720960 MZI720960 NJE720960 NTA720960 OCW720960 OMS720960 OWO720960 PGK720960 PQG720960 QAC720960 QJY720960 QTU720960 RDQ720960 RNM720960 RXI720960 SHE720960 SRA720960 TAW720960 TKS720960 TUO720960 UEK720960 UOG720960 UYC720960 VHY720960 VRU720960 WBQ720960 WLM720960 WVI720960 A786496 IW786496 SS786496 ACO786496 AMK786496 AWG786496 BGC786496 BPY786496 BZU786496 CJQ786496 CTM786496 DDI786496 DNE786496 DXA786496 EGW786496 EQS786496 FAO786496 FKK786496 FUG786496 GEC786496 GNY786496 GXU786496 HHQ786496 HRM786496 IBI786496 ILE786496 IVA786496 JEW786496 JOS786496 JYO786496 KIK786496 KSG786496 LCC786496 LLY786496 LVU786496 MFQ786496 MPM786496 MZI786496 NJE786496 NTA786496 OCW786496 OMS786496 OWO786496 PGK786496 PQG786496 QAC786496 QJY786496 QTU786496 RDQ786496 RNM786496 RXI786496 SHE786496 SRA786496 TAW786496 TKS786496 TUO786496 UEK786496 UOG786496 UYC786496 VHY786496 VRU786496 WBQ786496 WLM786496 WVI786496 A852032 IW852032 SS852032 ACO852032 AMK852032 AWG852032 BGC852032 BPY852032 BZU852032 CJQ852032 CTM852032 DDI852032 DNE852032 DXA852032 EGW852032 EQS852032 FAO852032 FKK852032 FUG852032 GEC852032 GNY852032 GXU852032 HHQ852032 HRM852032 IBI852032 ILE852032 IVA852032 JEW852032 JOS852032 JYO852032 KIK852032 KSG852032 LCC852032 LLY852032 LVU852032 MFQ852032 MPM852032 MZI852032 NJE852032 NTA852032 OCW852032 OMS852032 OWO852032 PGK852032 PQG852032 QAC852032 QJY852032 QTU852032 RDQ852032 RNM852032 RXI852032 SHE852032 SRA852032 TAW852032 TKS852032 TUO852032 UEK852032 UOG852032 UYC852032 VHY852032 VRU852032 WBQ852032 WLM852032 WVI852032 A917568 IW917568 SS917568 ACO917568 AMK917568 AWG917568 BGC917568 BPY917568 BZU917568 CJQ917568 CTM917568 DDI917568 DNE917568 DXA917568 EGW917568 EQS917568 FAO917568 FKK917568 FUG917568 GEC917568 GNY917568 GXU917568 HHQ917568 HRM917568 IBI917568 ILE917568 IVA917568 JEW917568 JOS917568 JYO917568 KIK917568 KSG917568 LCC917568 LLY917568 LVU917568 MFQ917568 MPM917568 MZI917568 NJE917568 NTA917568 OCW917568 OMS917568 OWO917568 PGK917568 PQG917568 QAC917568 QJY917568 QTU917568 RDQ917568 RNM917568 RXI917568 SHE917568 SRA917568 TAW917568 TKS917568 TUO917568 UEK917568 UOG917568 UYC917568 VHY917568 VRU917568 WBQ917568 WLM917568 WVI917568 A983104 IW983104 SS983104 ACO983104 AMK983104 AWG983104 BGC983104 BPY983104 BZU983104 CJQ983104 CTM983104 DDI983104 DNE983104 DXA983104 EGW983104 EQS983104 FAO983104 FKK983104 FUG983104 GEC983104 GNY983104 GXU983104 HHQ983104 HRM983104 IBI983104 ILE983104 IVA983104 JEW983104 JOS983104 JYO983104 KIK983104 KSG983104 LCC983104 LLY983104 LVU983104 MFQ983104 MPM983104 MZI983104 NJE983104 NTA983104 OCW983104 OMS983104 OWO983104 PGK983104 PQG983104 QAC983104 QJY983104 QTU983104 RDQ983104 RNM983104 RXI983104 SHE983104 SRA983104 TAW983104 TKS983104 TUO983104 UEK983104 UOG983104 UYC983104 VHY983104 VRU983104 WBQ983104 WLM983104 WVI983104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A65603 IW65603 SS65603 ACO65603 AMK65603 AWG65603 BGC65603 BPY65603 BZU65603 CJQ65603 CTM65603 DDI65603 DNE65603 DXA65603 EGW65603 EQS65603 FAO65603 FKK65603 FUG65603 GEC65603 GNY65603 GXU65603 HHQ65603 HRM65603 IBI65603 ILE65603 IVA65603 JEW65603 JOS65603 JYO65603 KIK65603 KSG65603 LCC65603 LLY65603 LVU65603 MFQ65603 MPM65603 MZI65603 NJE65603 NTA65603 OCW65603 OMS65603 OWO65603 PGK65603 PQG65603 QAC65603 QJY65603 QTU65603 RDQ65603 RNM65603 RXI65603 SHE65603 SRA65603 TAW65603 TKS65603 TUO65603 UEK65603 UOG65603 UYC65603 VHY65603 VRU65603 WBQ65603 WLM65603 WVI65603 A131139 IW131139 SS131139 ACO131139 AMK131139 AWG131139 BGC131139 BPY131139 BZU131139 CJQ131139 CTM131139 DDI131139 DNE131139 DXA131139 EGW131139 EQS131139 FAO131139 FKK131139 FUG131139 GEC131139 GNY131139 GXU131139 HHQ131139 HRM131139 IBI131139 ILE131139 IVA131139 JEW131139 JOS131139 JYO131139 KIK131139 KSG131139 LCC131139 LLY131139 LVU131139 MFQ131139 MPM131139 MZI131139 NJE131139 NTA131139 OCW131139 OMS131139 OWO131139 PGK131139 PQG131139 QAC131139 QJY131139 QTU131139 RDQ131139 RNM131139 RXI131139 SHE131139 SRA131139 TAW131139 TKS131139 TUO131139 UEK131139 UOG131139 UYC131139 VHY131139 VRU131139 WBQ131139 WLM131139 WVI131139 A196675 IW196675 SS196675 ACO196675 AMK196675 AWG196675 BGC196675 BPY196675 BZU196675 CJQ196675 CTM196675 DDI196675 DNE196675 DXA196675 EGW196675 EQS196675 FAO196675 FKK196675 FUG196675 GEC196675 GNY196675 GXU196675 HHQ196675 HRM196675 IBI196675 ILE196675 IVA196675 JEW196675 JOS196675 JYO196675 KIK196675 KSG196675 LCC196675 LLY196675 LVU196675 MFQ196675 MPM196675 MZI196675 NJE196675 NTA196675 OCW196675 OMS196675 OWO196675 PGK196675 PQG196675 QAC196675 QJY196675 QTU196675 RDQ196675 RNM196675 RXI196675 SHE196675 SRA196675 TAW196675 TKS196675 TUO196675 UEK196675 UOG196675 UYC196675 VHY196675 VRU196675 WBQ196675 WLM196675 WVI196675 A262211 IW262211 SS262211 ACO262211 AMK262211 AWG262211 BGC262211 BPY262211 BZU262211 CJQ262211 CTM262211 DDI262211 DNE262211 DXA262211 EGW262211 EQS262211 FAO262211 FKK262211 FUG262211 GEC262211 GNY262211 GXU262211 HHQ262211 HRM262211 IBI262211 ILE262211 IVA262211 JEW262211 JOS262211 JYO262211 KIK262211 KSG262211 LCC262211 LLY262211 LVU262211 MFQ262211 MPM262211 MZI262211 NJE262211 NTA262211 OCW262211 OMS262211 OWO262211 PGK262211 PQG262211 QAC262211 QJY262211 QTU262211 RDQ262211 RNM262211 RXI262211 SHE262211 SRA262211 TAW262211 TKS262211 TUO262211 UEK262211 UOG262211 UYC262211 VHY262211 VRU262211 WBQ262211 WLM262211 WVI262211 A327747 IW327747 SS327747 ACO327747 AMK327747 AWG327747 BGC327747 BPY327747 BZU327747 CJQ327747 CTM327747 DDI327747 DNE327747 DXA327747 EGW327747 EQS327747 FAO327747 FKK327747 FUG327747 GEC327747 GNY327747 GXU327747 HHQ327747 HRM327747 IBI327747 ILE327747 IVA327747 JEW327747 JOS327747 JYO327747 KIK327747 KSG327747 LCC327747 LLY327747 LVU327747 MFQ327747 MPM327747 MZI327747 NJE327747 NTA327747 OCW327747 OMS327747 OWO327747 PGK327747 PQG327747 QAC327747 QJY327747 QTU327747 RDQ327747 RNM327747 RXI327747 SHE327747 SRA327747 TAW327747 TKS327747 TUO327747 UEK327747 UOG327747 UYC327747 VHY327747 VRU327747 WBQ327747 WLM327747 WVI327747 A393283 IW393283 SS393283 ACO393283 AMK393283 AWG393283 BGC393283 BPY393283 BZU393283 CJQ393283 CTM393283 DDI393283 DNE393283 DXA393283 EGW393283 EQS393283 FAO393283 FKK393283 FUG393283 GEC393283 GNY393283 GXU393283 HHQ393283 HRM393283 IBI393283 ILE393283 IVA393283 JEW393283 JOS393283 JYO393283 KIK393283 KSG393283 LCC393283 LLY393283 LVU393283 MFQ393283 MPM393283 MZI393283 NJE393283 NTA393283 OCW393283 OMS393283 OWO393283 PGK393283 PQG393283 QAC393283 QJY393283 QTU393283 RDQ393283 RNM393283 RXI393283 SHE393283 SRA393283 TAW393283 TKS393283 TUO393283 UEK393283 UOG393283 UYC393283 VHY393283 VRU393283 WBQ393283 WLM393283 WVI393283 A458819 IW458819 SS458819 ACO458819 AMK458819 AWG458819 BGC458819 BPY458819 BZU458819 CJQ458819 CTM458819 DDI458819 DNE458819 DXA458819 EGW458819 EQS458819 FAO458819 FKK458819 FUG458819 GEC458819 GNY458819 GXU458819 HHQ458819 HRM458819 IBI458819 ILE458819 IVA458819 JEW458819 JOS458819 JYO458819 KIK458819 KSG458819 LCC458819 LLY458819 LVU458819 MFQ458819 MPM458819 MZI458819 NJE458819 NTA458819 OCW458819 OMS458819 OWO458819 PGK458819 PQG458819 QAC458819 QJY458819 QTU458819 RDQ458819 RNM458819 RXI458819 SHE458819 SRA458819 TAW458819 TKS458819 TUO458819 UEK458819 UOG458819 UYC458819 VHY458819 VRU458819 WBQ458819 WLM458819 WVI458819 A524355 IW524355 SS524355 ACO524355 AMK524355 AWG524355 BGC524355 BPY524355 BZU524355 CJQ524355 CTM524355 DDI524355 DNE524355 DXA524355 EGW524355 EQS524355 FAO524355 FKK524355 FUG524355 GEC524355 GNY524355 GXU524355 HHQ524355 HRM524355 IBI524355 ILE524355 IVA524355 JEW524355 JOS524355 JYO524355 KIK524355 KSG524355 LCC524355 LLY524355 LVU524355 MFQ524355 MPM524355 MZI524355 NJE524355 NTA524355 OCW524355 OMS524355 OWO524355 PGK524355 PQG524355 QAC524355 QJY524355 QTU524355 RDQ524355 RNM524355 RXI524355 SHE524355 SRA524355 TAW524355 TKS524355 TUO524355 UEK524355 UOG524355 UYC524355 VHY524355 VRU524355 WBQ524355 WLM524355 WVI524355 A589891 IW589891 SS589891 ACO589891 AMK589891 AWG589891 BGC589891 BPY589891 BZU589891 CJQ589891 CTM589891 DDI589891 DNE589891 DXA589891 EGW589891 EQS589891 FAO589891 FKK589891 FUG589891 GEC589891 GNY589891 GXU589891 HHQ589891 HRM589891 IBI589891 ILE589891 IVA589891 JEW589891 JOS589891 JYO589891 KIK589891 KSG589891 LCC589891 LLY589891 LVU589891 MFQ589891 MPM589891 MZI589891 NJE589891 NTA589891 OCW589891 OMS589891 OWO589891 PGK589891 PQG589891 QAC589891 QJY589891 QTU589891 RDQ589891 RNM589891 RXI589891 SHE589891 SRA589891 TAW589891 TKS589891 TUO589891 UEK589891 UOG589891 UYC589891 VHY589891 VRU589891 WBQ589891 WLM589891 WVI589891 A655427 IW655427 SS655427 ACO655427 AMK655427 AWG655427 BGC655427 BPY655427 BZU655427 CJQ655427 CTM655427 DDI655427 DNE655427 DXA655427 EGW655427 EQS655427 FAO655427 FKK655427 FUG655427 GEC655427 GNY655427 GXU655427 HHQ655427 HRM655427 IBI655427 ILE655427 IVA655427 JEW655427 JOS655427 JYO655427 KIK655427 KSG655427 LCC655427 LLY655427 LVU655427 MFQ655427 MPM655427 MZI655427 NJE655427 NTA655427 OCW655427 OMS655427 OWO655427 PGK655427 PQG655427 QAC655427 QJY655427 QTU655427 RDQ655427 RNM655427 RXI655427 SHE655427 SRA655427 TAW655427 TKS655427 TUO655427 UEK655427 UOG655427 UYC655427 VHY655427 VRU655427 WBQ655427 WLM655427 WVI655427 A720963 IW720963 SS720963 ACO720963 AMK720963 AWG720963 BGC720963 BPY720963 BZU720963 CJQ720963 CTM720963 DDI720963 DNE720963 DXA720963 EGW720963 EQS720963 FAO720963 FKK720963 FUG720963 GEC720963 GNY720963 GXU720963 HHQ720963 HRM720963 IBI720963 ILE720963 IVA720963 JEW720963 JOS720963 JYO720963 KIK720963 KSG720963 LCC720963 LLY720963 LVU720963 MFQ720963 MPM720963 MZI720963 NJE720963 NTA720963 OCW720963 OMS720963 OWO720963 PGK720963 PQG720963 QAC720963 QJY720963 QTU720963 RDQ720963 RNM720963 RXI720963 SHE720963 SRA720963 TAW720963 TKS720963 TUO720963 UEK720963 UOG720963 UYC720963 VHY720963 VRU720963 WBQ720963 WLM720963 WVI720963 A786499 IW786499 SS786499 ACO786499 AMK786499 AWG786499 BGC786499 BPY786499 BZU786499 CJQ786499 CTM786499 DDI786499 DNE786499 DXA786499 EGW786499 EQS786499 FAO786499 FKK786499 FUG786499 GEC786499 GNY786499 GXU786499 HHQ786499 HRM786499 IBI786499 ILE786499 IVA786499 JEW786499 JOS786499 JYO786499 KIK786499 KSG786499 LCC786499 LLY786499 LVU786499 MFQ786499 MPM786499 MZI786499 NJE786499 NTA786499 OCW786499 OMS786499 OWO786499 PGK786499 PQG786499 QAC786499 QJY786499 QTU786499 RDQ786499 RNM786499 RXI786499 SHE786499 SRA786499 TAW786499 TKS786499 TUO786499 UEK786499 UOG786499 UYC786499 VHY786499 VRU786499 WBQ786499 WLM786499 WVI786499 A852035 IW852035 SS852035 ACO852035 AMK852035 AWG852035 BGC852035 BPY852035 BZU852035 CJQ852035 CTM852035 DDI852035 DNE852035 DXA852035 EGW852035 EQS852035 FAO852035 FKK852035 FUG852035 GEC852035 GNY852035 GXU852035 HHQ852035 HRM852035 IBI852035 ILE852035 IVA852035 JEW852035 JOS852035 JYO852035 KIK852035 KSG852035 LCC852035 LLY852035 LVU852035 MFQ852035 MPM852035 MZI852035 NJE852035 NTA852035 OCW852035 OMS852035 OWO852035 PGK852035 PQG852035 QAC852035 QJY852035 QTU852035 RDQ852035 RNM852035 RXI852035 SHE852035 SRA852035 TAW852035 TKS852035 TUO852035 UEK852035 UOG852035 UYC852035 VHY852035 VRU852035 WBQ852035 WLM852035 WVI852035 A917571 IW917571 SS917571 ACO917571 AMK917571 AWG917571 BGC917571 BPY917571 BZU917571 CJQ917571 CTM917571 DDI917571 DNE917571 DXA917571 EGW917571 EQS917571 FAO917571 FKK917571 FUG917571 GEC917571 GNY917571 GXU917571 HHQ917571 HRM917571 IBI917571 ILE917571 IVA917571 JEW917571 JOS917571 JYO917571 KIK917571 KSG917571 LCC917571 LLY917571 LVU917571 MFQ917571 MPM917571 MZI917571 NJE917571 NTA917571 OCW917571 OMS917571 OWO917571 PGK917571 PQG917571 QAC917571 QJY917571 QTU917571 RDQ917571 RNM917571 RXI917571 SHE917571 SRA917571 TAW917571 TKS917571 TUO917571 UEK917571 UOG917571 UYC917571 VHY917571 VRU917571 WBQ917571 WLM917571 WVI917571 A983107 IW983107 SS983107 ACO983107 AMK983107 AWG983107 BGC983107 BPY983107 BZU983107 CJQ983107 CTM983107 DDI983107 DNE983107 DXA983107 EGW983107 EQS983107 FAO983107 FKK983107 FUG983107 GEC983107 GNY983107 GXU983107 HHQ983107 HRM983107 IBI983107 ILE983107 IVA983107 JEW983107 JOS983107 JYO983107 KIK983107 KSG983107 LCC983107 LLY983107 LVU983107 MFQ983107 MPM983107 MZI983107 NJE983107 NTA983107 OCW983107 OMS983107 OWO983107 PGK983107 PQG983107 QAC983107 QJY983107 QTU983107 RDQ983107 RNM983107 RXI983107 SHE983107 SRA983107 TAW983107 TKS983107 TUO983107 UEK983107 UOG983107 UYC983107 VHY983107 VRU983107 WBQ983107 WLM983107 WVI983107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A65606 IW65606 SS65606 ACO65606 AMK65606 AWG65606 BGC65606 BPY65606 BZU65606 CJQ65606 CTM65606 DDI65606 DNE65606 DXA65606 EGW65606 EQS65606 FAO65606 FKK65606 FUG65606 GEC65606 GNY65606 GXU65606 HHQ65606 HRM65606 IBI65606 ILE65606 IVA65606 JEW65606 JOS65606 JYO65606 KIK65606 KSG65606 LCC65606 LLY65606 LVU65606 MFQ65606 MPM65606 MZI65606 NJE65606 NTA65606 OCW65606 OMS65606 OWO65606 PGK65606 PQG65606 QAC65606 QJY65606 QTU65606 RDQ65606 RNM65606 RXI65606 SHE65606 SRA65606 TAW65606 TKS65606 TUO65606 UEK65606 UOG65606 UYC65606 VHY65606 VRU65606 WBQ65606 WLM65606 WVI65606 A131142 IW131142 SS131142 ACO131142 AMK131142 AWG131142 BGC131142 BPY131142 BZU131142 CJQ131142 CTM131142 DDI131142 DNE131142 DXA131142 EGW131142 EQS131142 FAO131142 FKK131142 FUG131142 GEC131142 GNY131142 GXU131142 HHQ131142 HRM131142 IBI131142 ILE131142 IVA131142 JEW131142 JOS131142 JYO131142 KIK131142 KSG131142 LCC131142 LLY131142 LVU131142 MFQ131142 MPM131142 MZI131142 NJE131142 NTA131142 OCW131142 OMS131142 OWO131142 PGK131142 PQG131142 QAC131142 QJY131142 QTU131142 RDQ131142 RNM131142 RXI131142 SHE131142 SRA131142 TAW131142 TKS131142 TUO131142 UEK131142 UOG131142 UYC131142 VHY131142 VRU131142 WBQ131142 WLM131142 WVI131142 A196678 IW196678 SS196678 ACO196678 AMK196678 AWG196678 BGC196678 BPY196678 BZU196678 CJQ196678 CTM196678 DDI196678 DNE196678 DXA196678 EGW196678 EQS196678 FAO196678 FKK196678 FUG196678 GEC196678 GNY196678 GXU196678 HHQ196678 HRM196678 IBI196678 ILE196678 IVA196678 JEW196678 JOS196678 JYO196678 KIK196678 KSG196678 LCC196678 LLY196678 LVU196678 MFQ196678 MPM196678 MZI196678 NJE196678 NTA196678 OCW196678 OMS196678 OWO196678 PGK196678 PQG196678 QAC196678 QJY196678 QTU196678 RDQ196678 RNM196678 RXI196678 SHE196678 SRA196678 TAW196678 TKS196678 TUO196678 UEK196678 UOG196678 UYC196678 VHY196678 VRU196678 WBQ196678 WLM196678 WVI196678 A262214 IW262214 SS262214 ACO262214 AMK262214 AWG262214 BGC262214 BPY262214 BZU262214 CJQ262214 CTM262214 DDI262214 DNE262214 DXA262214 EGW262214 EQS262214 FAO262214 FKK262214 FUG262214 GEC262214 GNY262214 GXU262214 HHQ262214 HRM262214 IBI262214 ILE262214 IVA262214 JEW262214 JOS262214 JYO262214 KIK262214 KSG262214 LCC262214 LLY262214 LVU262214 MFQ262214 MPM262214 MZI262214 NJE262214 NTA262214 OCW262214 OMS262214 OWO262214 PGK262214 PQG262214 QAC262214 QJY262214 QTU262214 RDQ262214 RNM262214 RXI262214 SHE262214 SRA262214 TAW262214 TKS262214 TUO262214 UEK262214 UOG262214 UYC262214 VHY262214 VRU262214 WBQ262214 WLM262214 WVI262214 A327750 IW327750 SS327750 ACO327750 AMK327750 AWG327750 BGC327750 BPY327750 BZU327750 CJQ327750 CTM327750 DDI327750 DNE327750 DXA327750 EGW327750 EQS327750 FAO327750 FKK327750 FUG327750 GEC327750 GNY327750 GXU327750 HHQ327750 HRM327750 IBI327750 ILE327750 IVA327750 JEW327750 JOS327750 JYO327750 KIK327750 KSG327750 LCC327750 LLY327750 LVU327750 MFQ327750 MPM327750 MZI327750 NJE327750 NTA327750 OCW327750 OMS327750 OWO327750 PGK327750 PQG327750 QAC327750 QJY327750 QTU327750 RDQ327750 RNM327750 RXI327750 SHE327750 SRA327750 TAW327750 TKS327750 TUO327750 UEK327750 UOG327750 UYC327750 VHY327750 VRU327750 WBQ327750 WLM327750 WVI327750 A393286 IW393286 SS393286 ACO393286 AMK393286 AWG393286 BGC393286 BPY393286 BZU393286 CJQ393286 CTM393286 DDI393286 DNE393286 DXA393286 EGW393286 EQS393286 FAO393286 FKK393286 FUG393286 GEC393286 GNY393286 GXU393286 HHQ393286 HRM393286 IBI393286 ILE393286 IVA393286 JEW393286 JOS393286 JYO393286 KIK393286 KSG393286 LCC393286 LLY393286 LVU393286 MFQ393286 MPM393286 MZI393286 NJE393286 NTA393286 OCW393286 OMS393286 OWO393286 PGK393286 PQG393286 QAC393286 QJY393286 QTU393286 RDQ393286 RNM393286 RXI393286 SHE393286 SRA393286 TAW393286 TKS393286 TUO393286 UEK393286 UOG393286 UYC393286 VHY393286 VRU393286 WBQ393286 WLM393286 WVI393286 A458822 IW458822 SS458822 ACO458822 AMK458822 AWG458822 BGC458822 BPY458822 BZU458822 CJQ458822 CTM458822 DDI458822 DNE458822 DXA458822 EGW458822 EQS458822 FAO458822 FKK458822 FUG458822 GEC458822 GNY458822 GXU458822 HHQ458822 HRM458822 IBI458822 ILE458822 IVA458822 JEW458822 JOS458822 JYO458822 KIK458822 KSG458822 LCC458822 LLY458822 LVU458822 MFQ458822 MPM458822 MZI458822 NJE458822 NTA458822 OCW458822 OMS458822 OWO458822 PGK458822 PQG458822 QAC458822 QJY458822 QTU458822 RDQ458822 RNM458822 RXI458822 SHE458822 SRA458822 TAW458822 TKS458822 TUO458822 UEK458822 UOG458822 UYC458822 VHY458822 VRU458822 WBQ458822 WLM458822 WVI458822 A524358 IW524358 SS524358 ACO524358 AMK524358 AWG524358 BGC524358 BPY524358 BZU524358 CJQ524358 CTM524358 DDI524358 DNE524358 DXA524358 EGW524358 EQS524358 FAO524358 FKK524358 FUG524358 GEC524358 GNY524358 GXU524358 HHQ524358 HRM524358 IBI524358 ILE524358 IVA524358 JEW524358 JOS524358 JYO524358 KIK524358 KSG524358 LCC524358 LLY524358 LVU524358 MFQ524358 MPM524358 MZI524358 NJE524358 NTA524358 OCW524358 OMS524358 OWO524358 PGK524358 PQG524358 QAC524358 QJY524358 QTU524358 RDQ524358 RNM524358 RXI524358 SHE524358 SRA524358 TAW524358 TKS524358 TUO524358 UEK524358 UOG524358 UYC524358 VHY524358 VRU524358 WBQ524358 WLM524358 WVI524358 A589894 IW589894 SS589894 ACO589894 AMK589894 AWG589894 BGC589894 BPY589894 BZU589894 CJQ589894 CTM589894 DDI589894 DNE589894 DXA589894 EGW589894 EQS589894 FAO589894 FKK589894 FUG589894 GEC589894 GNY589894 GXU589894 HHQ589894 HRM589894 IBI589894 ILE589894 IVA589894 JEW589894 JOS589894 JYO589894 KIK589894 KSG589894 LCC589894 LLY589894 LVU589894 MFQ589894 MPM589894 MZI589894 NJE589894 NTA589894 OCW589894 OMS589894 OWO589894 PGK589894 PQG589894 QAC589894 QJY589894 QTU589894 RDQ589894 RNM589894 RXI589894 SHE589894 SRA589894 TAW589894 TKS589894 TUO589894 UEK589894 UOG589894 UYC589894 VHY589894 VRU589894 WBQ589894 WLM589894 WVI589894 A655430 IW655430 SS655430 ACO655430 AMK655430 AWG655430 BGC655430 BPY655430 BZU655430 CJQ655430 CTM655430 DDI655430 DNE655430 DXA655430 EGW655430 EQS655430 FAO655430 FKK655430 FUG655430 GEC655430 GNY655430 GXU655430 HHQ655430 HRM655430 IBI655430 ILE655430 IVA655430 JEW655430 JOS655430 JYO655430 KIK655430 KSG655430 LCC655430 LLY655430 LVU655430 MFQ655430 MPM655430 MZI655430 NJE655430 NTA655430 OCW655430 OMS655430 OWO655430 PGK655430 PQG655430 QAC655430 QJY655430 QTU655430 RDQ655430 RNM655430 RXI655430 SHE655430 SRA655430 TAW655430 TKS655430 TUO655430 UEK655430 UOG655430 UYC655430 VHY655430 VRU655430 WBQ655430 WLM655430 WVI655430 A720966 IW720966 SS720966 ACO720966 AMK720966 AWG720966 BGC720966 BPY720966 BZU720966 CJQ720966 CTM720966 DDI720966 DNE720966 DXA720966 EGW720966 EQS720966 FAO720966 FKK720966 FUG720966 GEC720966 GNY720966 GXU720966 HHQ720966 HRM720966 IBI720966 ILE720966 IVA720966 JEW720966 JOS720966 JYO720966 KIK720966 KSG720966 LCC720966 LLY720966 LVU720966 MFQ720966 MPM720966 MZI720966 NJE720966 NTA720966 OCW720966 OMS720966 OWO720966 PGK720966 PQG720966 QAC720966 QJY720966 QTU720966 RDQ720966 RNM720966 RXI720966 SHE720966 SRA720966 TAW720966 TKS720966 TUO720966 UEK720966 UOG720966 UYC720966 VHY720966 VRU720966 WBQ720966 WLM720966 WVI720966 A786502 IW786502 SS786502 ACO786502 AMK786502 AWG786502 BGC786502 BPY786502 BZU786502 CJQ786502 CTM786502 DDI786502 DNE786502 DXA786502 EGW786502 EQS786502 FAO786502 FKK786502 FUG786502 GEC786502 GNY786502 GXU786502 HHQ786502 HRM786502 IBI786502 ILE786502 IVA786502 JEW786502 JOS786502 JYO786502 KIK786502 KSG786502 LCC786502 LLY786502 LVU786502 MFQ786502 MPM786502 MZI786502 NJE786502 NTA786502 OCW786502 OMS786502 OWO786502 PGK786502 PQG786502 QAC786502 QJY786502 QTU786502 RDQ786502 RNM786502 RXI786502 SHE786502 SRA786502 TAW786502 TKS786502 TUO786502 UEK786502 UOG786502 UYC786502 VHY786502 VRU786502 WBQ786502 WLM786502 WVI786502 A852038 IW852038 SS852038 ACO852038 AMK852038 AWG852038 BGC852038 BPY852038 BZU852038 CJQ852038 CTM852038 DDI852038 DNE852038 DXA852038 EGW852038 EQS852038 FAO852038 FKK852038 FUG852038 GEC852038 GNY852038 GXU852038 HHQ852038 HRM852038 IBI852038 ILE852038 IVA852038 JEW852038 JOS852038 JYO852038 KIK852038 KSG852038 LCC852038 LLY852038 LVU852038 MFQ852038 MPM852038 MZI852038 NJE852038 NTA852038 OCW852038 OMS852038 OWO852038 PGK852038 PQG852038 QAC852038 QJY852038 QTU852038 RDQ852038 RNM852038 RXI852038 SHE852038 SRA852038 TAW852038 TKS852038 TUO852038 UEK852038 UOG852038 UYC852038 VHY852038 VRU852038 WBQ852038 WLM852038 WVI852038 A917574 IW917574 SS917574 ACO917574 AMK917574 AWG917574 BGC917574 BPY917574 BZU917574 CJQ917574 CTM917574 DDI917574 DNE917574 DXA917574 EGW917574 EQS917574 FAO917574 FKK917574 FUG917574 GEC917574 GNY917574 GXU917574 HHQ917574 HRM917574 IBI917574 ILE917574 IVA917574 JEW917574 JOS917574 JYO917574 KIK917574 KSG917574 LCC917574 LLY917574 LVU917574 MFQ917574 MPM917574 MZI917574 NJE917574 NTA917574 OCW917574 OMS917574 OWO917574 PGK917574 PQG917574 QAC917574 QJY917574 QTU917574 RDQ917574 RNM917574 RXI917574 SHE917574 SRA917574 TAW917574 TKS917574 TUO917574 UEK917574 UOG917574 UYC917574 VHY917574 VRU917574 WBQ917574 WLM917574 WVI917574 A983110 IW983110 SS983110 ACO983110 AMK983110 AWG983110 BGC983110 BPY983110 BZU983110 CJQ983110 CTM983110 DDI983110 DNE983110 DXA983110 EGW983110 EQS983110 FAO983110 FKK983110 FUG983110 GEC983110 GNY983110 GXU983110 HHQ983110 HRM983110 IBI983110 ILE983110 IVA983110 JEW983110 JOS983110 JYO983110 KIK983110 KSG983110 LCC983110 LLY983110 LVU983110 MFQ983110 MPM983110 MZI983110 NJE983110 NTA983110 OCW983110 OMS983110 OWO983110 PGK983110 PQG983110 QAC983110 QJY983110 QTU983110 RDQ983110 RNM983110 RXI983110 SHE983110 SRA983110 TAW983110 TKS983110 TUO983110 UEK983110 UOG983110 UYC983110 VHY983110 VRU983110 WBQ983110 WLM983110 WVI983110 A90 IW90 SS90 ACO90 AMK90 AWG90 BGC90 BPY90 BZU90 CJQ90 CTM90 DDI90 DNE90 DXA90 EGW90 EQS90 FAO90 FKK90 FUG90 GEC90 GNY90 GXU90 HHQ90 HRM90 IBI90 ILE90 IVA90 JEW90 JOS90 JYO90 KIK90 KSG90 LCC90 LLY90 LVU90 MFQ90 MPM90 MZI90 NJE90 NTA90 OCW90 OMS90 OWO90 PGK90 PQG90 QAC90 QJY90 QTU90 RDQ90 RNM90 RXI90 SHE90 SRA90 TAW90 TKS90 TUO90 UEK90 UOG90 UYC90 VHY90 VRU90 WBQ90 WLM90 A40:A42 WBQ44 WLM44 WVI44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A96 IW96 SS96 ACO96 AMK96 AWG96 BGC96 BPY96 BZU96 CJQ96 CTM96 DDI96 DNE96 DXA96 EGW96 EQS96 FAO96 FKK96 FUG96 GEC96 GNY96 GXU96 HHQ96 HRM96 IBI96 ILE96 IVA96 JEW96 JOS96 JYO96 KIK96 KSG96 LCC96 LLY96 LVU96 MFQ96 MPM96 MZI96 NJE96 NTA96 OCW96 OMS96 OWO96 PGK96 PQG96 QAC96 QJY96 QTU96 RDQ96 RNM96 RXI96 SHE96 SRA96 TAW96 TKS96 TUO96 UEK96 UOG96 UYC96 VHY96 VRU96 WBQ96 WLM96 WVI96 A93 IW93 SS93 ACO93 AMK93 AWG93 BGC93 BPY93 BZU93 CJQ93 CTM93 DDI93 DNE93 DXA93 EGW93 EQS93 FAO93 FKK93 FUG93 GEC93 GNY93 GXU93 HHQ93 HRM93 IBI93 ILE93 IVA93 JEW93 JOS93 JYO93 KIK93 KSG93 LCC93 LLY93 LVU93 MFQ93 MPM93 MZI93 NJE93 NTA93 OCW93 OMS93 OWO93 PGK93 PQG93 QAC93 QJY93 QTU93 RDQ93 RNM93 RXI93 SHE93 SRA93 TAW93 TKS93 TUO93 UEK93 UOG93 UYC93 VHY93 VRU93 WBQ93 WLM93 WVI93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xm:sqref>
        </x14:dataValidation>
        <x14:dataValidation type="list" imeMode="fullAlpha" allowBlank="1" showInputMessage="1" showErrorMessage="1">
          <x14:formula1>
            <xm:f>"　,４,５,６,７,８,９,１０,１１,１２,１,２,３"</xm:f>
          </x14:formula1>
          <xm:sqref>AK86:AK87 KG86:KG87 UC86:UC87 ADY86:ADY87 ANU86:ANU87 AXQ86:AXQ87 BHM86:BHM87 BRI86:BRI87 CBE86:CBE87 CLA86:CLA87 CUW86:CUW87 DES86:DES87 DOO86:DOO87 DYK86:DYK87 EIG86:EIG87 ESC86:ESC87 FBY86:FBY87 FLU86:FLU87 FVQ86:FVQ87 GFM86:GFM87 GPI86:GPI87 GZE86:GZE87 HJA86:HJA87 HSW86:HSW87 ICS86:ICS87 IMO86:IMO87 IWK86:IWK87 JGG86:JGG87 JQC86:JQC87 JZY86:JZY87 KJU86:KJU87 KTQ86:KTQ87 LDM86:LDM87 LNI86:LNI87 LXE86:LXE87 MHA86:MHA87 MQW86:MQW87 NAS86:NAS87 NKO86:NKO87 NUK86:NUK87 OEG86:OEG87 OOC86:OOC87 OXY86:OXY87 PHU86:PHU87 PRQ86:PRQ87 QBM86:QBM87 QLI86:QLI87 QVE86:QVE87 RFA86:RFA87 ROW86:ROW87 RYS86:RYS87 SIO86:SIO87 SSK86:SSK87 TCG86:TCG87 TMC86:TMC87 TVY86:TVY87 UFU86:UFU87 UPQ86:UPQ87 UZM86:UZM87 VJI86:VJI87 VTE86:VTE87 WDA86:WDA87 WMW86:WMW87 WWS86:WWS87 AK65627:AK65628 KG65627:KG65628 UC65627:UC65628 ADY65627:ADY65628 ANU65627:ANU65628 AXQ65627:AXQ65628 BHM65627:BHM65628 BRI65627:BRI65628 CBE65627:CBE65628 CLA65627:CLA65628 CUW65627:CUW65628 DES65627:DES65628 DOO65627:DOO65628 DYK65627:DYK65628 EIG65627:EIG65628 ESC65627:ESC65628 FBY65627:FBY65628 FLU65627:FLU65628 FVQ65627:FVQ65628 GFM65627:GFM65628 GPI65627:GPI65628 GZE65627:GZE65628 HJA65627:HJA65628 HSW65627:HSW65628 ICS65627:ICS65628 IMO65627:IMO65628 IWK65627:IWK65628 JGG65627:JGG65628 JQC65627:JQC65628 JZY65627:JZY65628 KJU65627:KJU65628 KTQ65627:KTQ65628 LDM65627:LDM65628 LNI65627:LNI65628 LXE65627:LXE65628 MHA65627:MHA65628 MQW65627:MQW65628 NAS65627:NAS65628 NKO65627:NKO65628 NUK65627:NUK65628 OEG65627:OEG65628 OOC65627:OOC65628 OXY65627:OXY65628 PHU65627:PHU65628 PRQ65627:PRQ65628 QBM65627:QBM65628 QLI65627:QLI65628 QVE65627:QVE65628 RFA65627:RFA65628 ROW65627:ROW65628 RYS65627:RYS65628 SIO65627:SIO65628 SSK65627:SSK65628 TCG65627:TCG65628 TMC65627:TMC65628 TVY65627:TVY65628 UFU65627:UFU65628 UPQ65627:UPQ65628 UZM65627:UZM65628 VJI65627:VJI65628 VTE65627:VTE65628 WDA65627:WDA65628 WMW65627:WMW65628 WWS65627:WWS65628 AK131163:AK131164 KG131163:KG131164 UC131163:UC131164 ADY131163:ADY131164 ANU131163:ANU131164 AXQ131163:AXQ131164 BHM131163:BHM131164 BRI131163:BRI131164 CBE131163:CBE131164 CLA131163:CLA131164 CUW131163:CUW131164 DES131163:DES131164 DOO131163:DOO131164 DYK131163:DYK131164 EIG131163:EIG131164 ESC131163:ESC131164 FBY131163:FBY131164 FLU131163:FLU131164 FVQ131163:FVQ131164 GFM131163:GFM131164 GPI131163:GPI131164 GZE131163:GZE131164 HJA131163:HJA131164 HSW131163:HSW131164 ICS131163:ICS131164 IMO131163:IMO131164 IWK131163:IWK131164 JGG131163:JGG131164 JQC131163:JQC131164 JZY131163:JZY131164 KJU131163:KJU131164 KTQ131163:KTQ131164 LDM131163:LDM131164 LNI131163:LNI131164 LXE131163:LXE131164 MHA131163:MHA131164 MQW131163:MQW131164 NAS131163:NAS131164 NKO131163:NKO131164 NUK131163:NUK131164 OEG131163:OEG131164 OOC131163:OOC131164 OXY131163:OXY131164 PHU131163:PHU131164 PRQ131163:PRQ131164 QBM131163:QBM131164 QLI131163:QLI131164 QVE131163:QVE131164 RFA131163:RFA131164 ROW131163:ROW131164 RYS131163:RYS131164 SIO131163:SIO131164 SSK131163:SSK131164 TCG131163:TCG131164 TMC131163:TMC131164 TVY131163:TVY131164 UFU131163:UFU131164 UPQ131163:UPQ131164 UZM131163:UZM131164 VJI131163:VJI131164 VTE131163:VTE131164 WDA131163:WDA131164 WMW131163:WMW131164 WWS131163:WWS131164 AK196699:AK196700 KG196699:KG196700 UC196699:UC196700 ADY196699:ADY196700 ANU196699:ANU196700 AXQ196699:AXQ196700 BHM196699:BHM196700 BRI196699:BRI196700 CBE196699:CBE196700 CLA196699:CLA196700 CUW196699:CUW196700 DES196699:DES196700 DOO196699:DOO196700 DYK196699:DYK196700 EIG196699:EIG196700 ESC196699:ESC196700 FBY196699:FBY196700 FLU196699:FLU196700 FVQ196699:FVQ196700 GFM196699:GFM196700 GPI196699:GPI196700 GZE196699:GZE196700 HJA196699:HJA196700 HSW196699:HSW196700 ICS196699:ICS196700 IMO196699:IMO196700 IWK196699:IWK196700 JGG196699:JGG196700 JQC196699:JQC196700 JZY196699:JZY196700 KJU196699:KJU196700 KTQ196699:KTQ196700 LDM196699:LDM196700 LNI196699:LNI196700 LXE196699:LXE196700 MHA196699:MHA196700 MQW196699:MQW196700 NAS196699:NAS196700 NKO196699:NKO196700 NUK196699:NUK196700 OEG196699:OEG196700 OOC196699:OOC196700 OXY196699:OXY196700 PHU196699:PHU196700 PRQ196699:PRQ196700 QBM196699:QBM196700 QLI196699:QLI196700 QVE196699:QVE196700 RFA196699:RFA196700 ROW196699:ROW196700 RYS196699:RYS196700 SIO196699:SIO196700 SSK196699:SSK196700 TCG196699:TCG196700 TMC196699:TMC196700 TVY196699:TVY196700 UFU196699:UFU196700 UPQ196699:UPQ196700 UZM196699:UZM196700 VJI196699:VJI196700 VTE196699:VTE196700 WDA196699:WDA196700 WMW196699:WMW196700 WWS196699:WWS196700 AK262235:AK262236 KG262235:KG262236 UC262235:UC262236 ADY262235:ADY262236 ANU262235:ANU262236 AXQ262235:AXQ262236 BHM262235:BHM262236 BRI262235:BRI262236 CBE262235:CBE262236 CLA262235:CLA262236 CUW262235:CUW262236 DES262235:DES262236 DOO262235:DOO262236 DYK262235:DYK262236 EIG262235:EIG262236 ESC262235:ESC262236 FBY262235:FBY262236 FLU262235:FLU262236 FVQ262235:FVQ262236 GFM262235:GFM262236 GPI262235:GPI262236 GZE262235:GZE262236 HJA262235:HJA262236 HSW262235:HSW262236 ICS262235:ICS262236 IMO262235:IMO262236 IWK262235:IWK262236 JGG262235:JGG262236 JQC262235:JQC262236 JZY262235:JZY262236 KJU262235:KJU262236 KTQ262235:KTQ262236 LDM262235:LDM262236 LNI262235:LNI262236 LXE262235:LXE262236 MHA262235:MHA262236 MQW262235:MQW262236 NAS262235:NAS262236 NKO262235:NKO262236 NUK262235:NUK262236 OEG262235:OEG262236 OOC262235:OOC262236 OXY262235:OXY262236 PHU262235:PHU262236 PRQ262235:PRQ262236 QBM262235:QBM262236 QLI262235:QLI262236 QVE262235:QVE262236 RFA262235:RFA262236 ROW262235:ROW262236 RYS262235:RYS262236 SIO262235:SIO262236 SSK262235:SSK262236 TCG262235:TCG262236 TMC262235:TMC262236 TVY262235:TVY262236 UFU262235:UFU262236 UPQ262235:UPQ262236 UZM262235:UZM262236 VJI262235:VJI262236 VTE262235:VTE262236 WDA262235:WDA262236 WMW262235:WMW262236 WWS262235:WWS262236 AK327771:AK327772 KG327771:KG327772 UC327771:UC327772 ADY327771:ADY327772 ANU327771:ANU327772 AXQ327771:AXQ327772 BHM327771:BHM327772 BRI327771:BRI327772 CBE327771:CBE327772 CLA327771:CLA327772 CUW327771:CUW327772 DES327771:DES327772 DOO327771:DOO327772 DYK327771:DYK327772 EIG327771:EIG327772 ESC327771:ESC327772 FBY327771:FBY327772 FLU327771:FLU327772 FVQ327771:FVQ327772 GFM327771:GFM327772 GPI327771:GPI327772 GZE327771:GZE327772 HJA327771:HJA327772 HSW327771:HSW327772 ICS327771:ICS327772 IMO327771:IMO327772 IWK327771:IWK327772 JGG327771:JGG327772 JQC327771:JQC327772 JZY327771:JZY327772 KJU327771:KJU327772 KTQ327771:KTQ327772 LDM327771:LDM327772 LNI327771:LNI327772 LXE327771:LXE327772 MHA327771:MHA327772 MQW327771:MQW327772 NAS327771:NAS327772 NKO327771:NKO327772 NUK327771:NUK327772 OEG327771:OEG327772 OOC327771:OOC327772 OXY327771:OXY327772 PHU327771:PHU327772 PRQ327771:PRQ327772 QBM327771:QBM327772 QLI327771:QLI327772 QVE327771:QVE327772 RFA327771:RFA327772 ROW327771:ROW327772 RYS327771:RYS327772 SIO327771:SIO327772 SSK327771:SSK327772 TCG327771:TCG327772 TMC327771:TMC327772 TVY327771:TVY327772 UFU327771:UFU327772 UPQ327771:UPQ327772 UZM327771:UZM327772 VJI327771:VJI327772 VTE327771:VTE327772 WDA327771:WDA327772 WMW327771:WMW327772 WWS327771:WWS327772 AK393307:AK393308 KG393307:KG393308 UC393307:UC393308 ADY393307:ADY393308 ANU393307:ANU393308 AXQ393307:AXQ393308 BHM393307:BHM393308 BRI393307:BRI393308 CBE393307:CBE393308 CLA393307:CLA393308 CUW393307:CUW393308 DES393307:DES393308 DOO393307:DOO393308 DYK393307:DYK393308 EIG393307:EIG393308 ESC393307:ESC393308 FBY393307:FBY393308 FLU393307:FLU393308 FVQ393307:FVQ393308 GFM393307:GFM393308 GPI393307:GPI393308 GZE393307:GZE393308 HJA393307:HJA393308 HSW393307:HSW393308 ICS393307:ICS393308 IMO393307:IMO393308 IWK393307:IWK393308 JGG393307:JGG393308 JQC393307:JQC393308 JZY393307:JZY393308 KJU393307:KJU393308 KTQ393307:KTQ393308 LDM393307:LDM393308 LNI393307:LNI393308 LXE393307:LXE393308 MHA393307:MHA393308 MQW393307:MQW393308 NAS393307:NAS393308 NKO393307:NKO393308 NUK393307:NUK393308 OEG393307:OEG393308 OOC393307:OOC393308 OXY393307:OXY393308 PHU393307:PHU393308 PRQ393307:PRQ393308 QBM393307:QBM393308 QLI393307:QLI393308 QVE393307:QVE393308 RFA393307:RFA393308 ROW393307:ROW393308 RYS393307:RYS393308 SIO393307:SIO393308 SSK393307:SSK393308 TCG393307:TCG393308 TMC393307:TMC393308 TVY393307:TVY393308 UFU393307:UFU393308 UPQ393307:UPQ393308 UZM393307:UZM393308 VJI393307:VJI393308 VTE393307:VTE393308 WDA393307:WDA393308 WMW393307:WMW393308 WWS393307:WWS393308 AK458843:AK458844 KG458843:KG458844 UC458843:UC458844 ADY458843:ADY458844 ANU458843:ANU458844 AXQ458843:AXQ458844 BHM458843:BHM458844 BRI458843:BRI458844 CBE458843:CBE458844 CLA458843:CLA458844 CUW458843:CUW458844 DES458843:DES458844 DOO458843:DOO458844 DYK458843:DYK458844 EIG458843:EIG458844 ESC458843:ESC458844 FBY458843:FBY458844 FLU458843:FLU458844 FVQ458843:FVQ458844 GFM458843:GFM458844 GPI458843:GPI458844 GZE458843:GZE458844 HJA458843:HJA458844 HSW458843:HSW458844 ICS458843:ICS458844 IMO458843:IMO458844 IWK458843:IWK458844 JGG458843:JGG458844 JQC458843:JQC458844 JZY458843:JZY458844 KJU458843:KJU458844 KTQ458843:KTQ458844 LDM458843:LDM458844 LNI458843:LNI458844 LXE458843:LXE458844 MHA458843:MHA458844 MQW458843:MQW458844 NAS458843:NAS458844 NKO458843:NKO458844 NUK458843:NUK458844 OEG458843:OEG458844 OOC458843:OOC458844 OXY458843:OXY458844 PHU458843:PHU458844 PRQ458843:PRQ458844 QBM458843:QBM458844 QLI458843:QLI458844 QVE458843:QVE458844 RFA458843:RFA458844 ROW458843:ROW458844 RYS458843:RYS458844 SIO458843:SIO458844 SSK458843:SSK458844 TCG458843:TCG458844 TMC458843:TMC458844 TVY458843:TVY458844 UFU458843:UFU458844 UPQ458843:UPQ458844 UZM458843:UZM458844 VJI458843:VJI458844 VTE458843:VTE458844 WDA458843:WDA458844 WMW458843:WMW458844 WWS458843:WWS458844 AK524379:AK524380 KG524379:KG524380 UC524379:UC524380 ADY524379:ADY524380 ANU524379:ANU524380 AXQ524379:AXQ524380 BHM524379:BHM524380 BRI524379:BRI524380 CBE524379:CBE524380 CLA524379:CLA524380 CUW524379:CUW524380 DES524379:DES524380 DOO524379:DOO524380 DYK524379:DYK524380 EIG524379:EIG524380 ESC524379:ESC524380 FBY524379:FBY524380 FLU524379:FLU524380 FVQ524379:FVQ524380 GFM524379:GFM524380 GPI524379:GPI524380 GZE524379:GZE524380 HJA524379:HJA524380 HSW524379:HSW524380 ICS524379:ICS524380 IMO524379:IMO524380 IWK524379:IWK524380 JGG524379:JGG524380 JQC524379:JQC524380 JZY524379:JZY524380 KJU524379:KJU524380 KTQ524379:KTQ524380 LDM524379:LDM524380 LNI524379:LNI524380 LXE524379:LXE524380 MHA524379:MHA524380 MQW524379:MQW524380 NAS524379:NAS524380 NKO524379:NKO524380 NUK524379:NUK524380 OEG524379:OEG524380 OOC524379:OOC524380 OXY524379:OXY524380 PHU524379:PHU524380 PRQ524379:PRQ524380 QBM524379:QBM524380 QLI524379:QLI524380 QVE524379:QVE524380 RFA524379:RFA524380 ROW524379:ROW524380 RYS524379:RYS524380 SIO524379:SIO524380 SSK524379:SSK524380 TCG524379:TCG524380 TMC524379:TMC524380 TVY524379:TVY524380 UFU524379:UFU524380 UPQ524379:UPQ524380 UZM524379:UZM524380 VJI524379:VJI524380 VTE524379:VTE524380 WDA524379:WDA524380 WMW524379:WMW524380 WWS524379:WWS524380 AK589915:AK589916 KG589915:KG589916 UC589915:UC589916 ADY589915:ADY589916 ANU589915:ANU589916 AXQ589915:AXQ589916 BHM589915:BHM589916 BRI589915:BRI589916 CBE589915:CBE589916 CLA589915:CLA589916 CUW589915:CUW589916 DES589915:DES589916 DOO589915:DOO589916 DYK589915:DYK589916 EIG589915:EIG589916 ESC589915:ESC589916 FBY589915:FBY589916 FLU589915:FLU589916 FVQ589915:FVQ589916 GFM589915:GFM589916 GPI589915:GPI589916 GZE589915:GZE589916 HJA589915:HJA589916 HSW589915:HSW589916 ICS589915:ICS589916 IMO589915:IMO589916 IWK589915:IWK589916 JGG589915:JGG589916 JQC589915:JQC589916 JZY589915:JZY589916 KJU589915:KJU589916 KTQ589915:KTQ589916 LDM589915:LDM589916 LNI589915:LNI589916 LXE589915:LXE589916 MHA589915:MHA589916 MQW589915:MQW589916 NAS589915:NAS589916 NKO589915:NKO589916 NUK589915:NUK589916 OEG589915:OEG589916 OOC589915:OOC589916 OXY589915:OXY589916 PHU589915:PHU589916 PRQ589915:PRQ589916 QBM589915:QBM589916 QLI589915:QLI589916 QVE589915:QVE589916 RFA589915:RFA589916 ROW589915:ROW589916 RYS589915:RYS589916 SIO589915:SIO589916 SSK589915:SSK589916 TCG589915:TCG589916 TMC589915:TMC589916 TVY589915:TVY589916 UFU589915:UFU589916 UPQ589915:UPQ589916 UZM589915:UZM589916 VJI589915:VJI589916 VTE589915:VTE589916 WDA589915:WDA589916 WMW589915:WMW589916 WWS589915:WWS589916 AK655451:AK655452 KG655451:KG655452 UC655451:UC655452 ADY655451:ADY655452 ANU655451:ANU655452 AXQ655451:AXQ655452 BHM655451:BHM655452 BRI655451:BRI655452 CBE655451:CBE655452 CLA655451:CLA655452 CUW655451:CUW655452 DES655451:DES655452 DOO655451:DOO655452 DYK655451:DYK655452 EIG655451:EIG655452 ESC655451:ESC655452 FBY655451:FBY655452 FLU655451:FLU655452 FVQ655451:FVQ655452 GFM655451:GFM655452 GPI655451:GPI655452 GZE655451:GZE655452 HJA655451:HJA655452 HSW655451:HSW655452 ICS655451:ICS655452 IMO655451:IMO655452 IWK655451:IWK655452 JGG655451:JGG655452 JQC655451:JQC655452 JZY655451:JZY655452 KJU655451:KJU655452 KTQ655451:KTQ655452 LDM655451:LDM655452 LNI655451:LNI655452 LXE655451:LXE655452 MHA655451:MHA655452 MQW655451:MQW655452 NAS655451:NAS655452 NKO655451:NKO655452 NUK655451:NUK655452 OEG655451:OEG655452 OOC655451:OOC655452 OXY655451:OXY655452 PHU655451:PHU655452 PRQ655451:PRQ655452 QBM655451:QBM655452 QLI655451:QLI655452 QVE655451:QVE655452 RFA655451:RFA655452 ROW655451:ROW655452 RYS655451:RYS655452 SIO655451:SIO655452 SSK655451:SSK655452 TCG655451:TCG655452 TMC655451:TMC655452 TVY655451:TVY655452 UFU655451:UFU655452 UPQ655451:UPQ655452 UZM655451:UZM655452 VJI655451:VJI655452 VTE655451:VTE655452 WDA655451:WDA655452 WMW655451:WMW655452 WWS655451:WWS655452 AK720987:AK720988 KG720987:KG720988 UC720987:UC720988 ADY720987:ADY720988 ANU720987:ANU720988 AXQ720987:AXQ720988 BHM720987:BHM720988 BRI720987:BRI720988 CBE720987:CBE720988 CLA720987:CLA720988 CUW720987:CUW720988 DES720987:DES720988 DOO720987:DOO720988 DYK720987:DYK720988 EIG720987:EIG720988 ESC720987:ESC720988 FBY720987:FBY720988 FLU720987:FLU720988 FVQ720987:FVQ720988 GFM720987:GFM720988 GPI720987:GPI720988 GZE720987:GZE720988 HJA720987:HJA720988 HSW720987:HSW720988 ICS720987:ICS720988 IMO720987:IMO720988 IWK720987:IWK720988 JGG720987:JGG720988 JQC720987:JQC720988 JZY720987:JZY720988 KJU720987:KJU720988 KTQ720987:KTQ720988 LDM720987:LDM720988 LNI720987:LNI720988 LXE720987:LXE720988 MHA720987:MHA720988 MQW720987:MQW720988 NAS720987:NAS720988 NKO720987:NKO720988 NUK720987:NUK720988 OEG720987:OEG720988 OOC720987:OOC720988 OXY720987:OXY720988 PHU720987:PHU720988 PRQ720987:PRQ720988 QBM720987:QBM720988 QLI720987:QLI720988 QVE720987:QVE720988 RFA720987:RFA720988 ROW720987:ROW720988 RYS720987:RYS720988 SIO720987:SIO720988 SSK720987:SSK720988 TCG720987:TCG720988 TMC720987:TMC720988 TVY720987:TVY720988 UFU720987:UFU720988 UPQ720987:UPQ720988 UZM720987:UZM720988 VJI720987:VJI720988 VTE720987:VTE720988 WDA720987:WDA720988 WMW720987:WMW720988 WWS720987:WWS720988 AK786523:AK786524 KG786523:KG786524 UC786523:UC786524 ADY786523:ADY786524 ANU786523:ANU786524 AXQ786523:AXQ786524 BHM786523:BHM786524 BRI786523:BRI786524 CBE786523:CBE786524 CLA786523:CLA786524 CUW786523:CUW786524 DES786523:DES786524 DOO786523:DOO786524 DYK786523:DYK786524 EIG786523:EIG786524 ESC786523:ESC786524 FBY786523:FBY786524 FLU786523:FLU786524 FVQ786523:FVQ786524 GFM786523:GFM786524 GPI786523:GPI786524 GZE786523:GZE786524 HJA786523:HJA786524 HSW786523:HSW786524 ICS786523:ICS786524 IMO786523:IMO786524 IWK786523:IWK786524 JGG786523:JGG786524 JQC786523:JQC786524 JZY786523:JZY786524 KJU786523:KJU786524 KTQ786523:KTQ786524 LDM786523:LDM786524 LNI786523:LNI786524 LXE786523:LXE786524 MHA786523:MHA786524 MQW786523:MQW786524 NAS786523:NAS786524 NKO786523:NKO786524 NUK786523:NUK786524 OEG786523:OEG786524 OOC786523:OOC786524 OXY786523:OXY786524 PHU786523:PHU786524 PRQ786523:PRQ786524 QBM786523:QBM786524 QLI786523:QLI786524 QVE786523:QVE786524 RFA786523:RFA786524 ROW786523:ROW786524 RYS786523:RYS786524 SIO786523:SIO786524 SSK786523:SSK786524 TCG786523:TCG786524 TMC786523:TMC786524 TVY786523:TVY786524 UFU786523:UFU786524 UPQ786523:UPQ786524 UZM786523:UZM786524 VJI786523:VJI786524 VTE786523:VTE786524 WDA786523:WDA786524 WMW786523:WMW786524 WWS786523:WWS786524 AK852059:AK852060 KG852059:KG852060 UC852059:UC852060 ADY852059:ADY852060 ANU852059:ANU852060 AXQ852059:AXQ852060 BHM852059:BHM852060 BRI852059:BRI852060 CBE852059:CBE852060 CLA852059:CLA852060 CUW852059:CUW852060 DES852059:DES852060 DOO852059:DOO852060 DYK852059:DYK852060 EIG852059:EIG852060 ESC852059:ESC852060 FBY852059:FBY852060 FLU852059:FLU852060 FVQ852059:FVQ852060 GFM852059:GFM852060 GPI852059:GPI852060 GZE852059:GZE852060 HJA852059:HJA852060 HSW852059:HSW852060 ICS852059:ICS852060 IMO852059:IMO852060 IWK852059:IWK852060 JGG852059:JGG852060 JQC852059:JQC852060 JZY852059:JZY852060 KJU852059:KJU852060 KTQ852059:KTQ852060 LDM852059:LDM852060 LNI852059:LNI852060 LXE852059:LXE852060 MHA852059:MHA852060 MQW852059:MQW852060 NAS852059:NAS852060 NKO852059:NKO852060 NUK852059:NUK852060 OEG852059:OEG852060 OOC852059:OOC852060 OXY852059:OXY852060 PHU852059:PHU852060 PRQ852059:PRQ852060 QBM852059:QBM852060 QLI852059:QLI852060 QVE852059:QVE852060 RFA852059:RFA852060 ROW852059:ROW852060 RYS852059:RYS852060 SIO852059:SIO852060 SSK852059:SSK852060 TCG852059:TCG852060 TMC852059:TMC852060 TVY852059:TVY852060 UFU852059:UFU852060 UPQ852059:UPQ852060 UZM852059:UZM852060 VJI852059:VJI852060 VTE852059:VTE852060 WDA852059:WDA852060 WMW852059:WMW852060 WWS852059:WWS852060 AK917595:AK917596 KG917595:KG917596 UC917595:UC917596 ADY917595:ADY917596 ANU917595:ANU917596 AXQ917595:AXQ917596 BHM917595:BHM917596 BRI917595:BRI917596 CBE917595:CBE917596 CLA917595:CLA917596 CUW917595:CUW917596 DES917595:DES917596 DOO917595:DOO917596 DYK917595:DYK917596 EIG917595:EIG917596 ESC917595:ESC917596 FBY917595:FBY917596 FLU917595:FLU917596 FVQ917595:FVQ917596 GFM917595:GFM917596 GPI917595:GPI917596 GZE917595:GZE917596 HJA917595:HJA917596 HSW917595:HSW917596 ICS917595:ICS917596 IMO917595:IMO917596 IWK917595:IWK917596 JGG917595:JGG917596 JQC917595:JQC917596 JZY917595:JZY917596 KJU917595:KJU917596 KTQ917595:KTQ917596 LDM917595:LDM917596 LNI917595:LNI917596 LXE917595:LXE917596 MHA917595:MHA917596 MQW917595:MQW917596 NAS917595:NAS917596 NKO917595:NKO917596 NUK917595:NUK917596 OEG917595:OEG917596 OOC917595:OOC917596 OXY917595:OXY917596 PHU917595:PHU917596 PRQ917595:PRQ917596 QBM917595:QBM917596 QLI917595:QLI917596 QVE917595:QVE917596 RFA917595:RFA917596 ROW917595:ROW917596 RYS917595:RYS917596 SIO917595:SIO917596 SSK917595:SSK917596 TCG917595:TCG917596 TMC917595:TMC917596 TVY917595:TVY917596 UFU917595:UFU917596 UPQ917595:UPQ917596 UZM917595:UZM917596 VJI917595:VJI917596 VTE917595:VTE917596 WDA917595:WDA917596 WMW917595:WMW917596 WWS917595:WWS917596 AK983131:AK983132 KG983131:KG983132 UC983131:UC983132 ADY983131:ADY983132 ANU983131:ANU983132 AXQ983131:AXQ983132 BHM983131:BHM983132 BRI983131:BRI983132 CBE983131:CBE983132 CLA983131:CLA983132 CUW983131:CUW983132 DES983131:DES983132 DOO983131:DOO983132 DYK983131:DYK983132 EIG983131:EIG983132 ESC983131:ESC983132 FBY983131:FBY983132 FLU983131:FLU983132 FVQ983131:FVQ983132 GFM983131:GFM983132 GPI983131:GPI983132 GZE983131:GZE983132 HJA983131:HJA983132 HSW983131:HSW983132 ICS983131:ICS983132 IMO983131:IMO983132 IWK983131:IWK983132 JGG983131:JGG983132 JQC983131:JQC983132 JZY983131:JZY983132 KJU983131:KJU983132 KTQ983131:KTQ983132 LDM983131:LDM983132 LNI983131:LNI983132 LXE983131:LXE983132 MHA983131:MHA983132 MQW983131:MQW983132 NAS983131:NAS983132 NKO983131:NKO983132 NUK983131:NUK983132 OEG983131:OEG983132 OOC983131:OOC983132 OXY983131:OXY983132 PHU983131:PHU983132 PRQ983131:PRQ983132 QBM983131:QBM983132 QLI983131:QLI983132 QVE983131:QVE983132 RFA983131:RFA983132 ROW983131:ROW983132 RYS983131:RYS983132 SIO983131:SIO983132 SSK983131:SSK983132 TCG983131:TCG983132 TMC983131:TMC983132 TVY983131:TVY983132 UFU983131:UFU983132 UPQ983131:UPQ983132 UZM983131:UZM983132 VJI983131:VJI983132 VTE983131:VTE983132 WDA983131:WDA983132 WMW983131:WMW983132 WWS983131:WWS983132 AK65632 KG65632 UC65632 ADY65632 ANU65632 AXQ65632 BHM65632 BRI65632 CBE65632 CLA65632 CUW65632 DES65632 DOO65632 DYK65632 EIG65632 ESC65632 FBY65632 FLU65632 FVQ65632 GFM65632 GPI65632 GZE65632 HJA65632 HSW65632 ICS65632 IMO65632 IWK65632 JGG65632 JQC65632 JZY65632 KJU65632 KTQ65632 LDM65632 LNI65632 LXE65632 MHA65632 MQW65632 NAS65632 NKO65632 NUK65632 OEG65632 OOC65632 OXY65632 PHU65632 PRQ65632 QBM65632 QLI65632 QVE65632 RFA65632 ROW65632 RYS65632 SIO65632 SSK65632 TCG65632 TMC65632 TVY65632 UFU65632 UPQ65632 UZM65632 VJI65632 VTE65632 WDA65632 WMW65632 WWS65632 AK131168 KG131168 UC131168 ADY131168 ANU131168 AXQ131168 BHM131168 BRI131168 CBE131168 CLA131168 CUW131168 DES131168 DOO131168 DYK131168 EIG131168 ESC131168 FBY131168 FLU131168 FVQ131168 GFM131168 GPI131168 GZE131168 HJA131168 HSW131168 ICS131168 IMO131168 IWK131168 JGG131168 JQC131168 JZY131168 KJU131168 KTQ131168 LDM131168 LNI131168 LXE131168 MHA131168 MQW131168 NAS131168 NKO131168 NUK131168 OEG131168 OOC131168 OXY131168 PHU131168 PRQ131168 QBM131168 QLI131168 QVE131168 RFA131168 ROW131168 RYS131168 SIO131168 SSK131168 TCG131168 TMC131168 TVY131168 UFU131168 UPQ131168 UZM131168 VJI131168 VTE131168 WDA131168 WMW131168 WWS131168 AK196704 KG196704 UC196704 ADY196704 ANU196704 AXQ196704 BHM196704 BRI196704 CBE196704 CLA196704 CUW196704 DES196704 DOO196704 DYK196704 EIG196704 ESC196704 FBY196704 FLU196704 FVQ196704 GFM196704 GPI196704 GZE196704 HJA196704 HSW196704 ICS196704 IMO196704 IWK196704 JGG196704 JQC196704 JZY196704 KJU196704 KTQ196704 LDM196704 LNI196704 LXE196704 MHA196704 MQW196704 NAS196704 NKO196704 NUK196704 OEG196704 OOC196704 OXY196704 PHU196704 PRQ196704 QBM196704 QLI196704 QVE196704 RFA196704 ROW196704 RYS196704 SIO196704 SSK196704 TCG196704 TMC196704 TVY196704 UFU196704 UPQ196704 UZM196704 VJI196704 VTE196704 WDA196704 WMW196704 WWS196704 AK262240 KG262240 UC262240 ADY262240 ANU262240 AXQ262240 BHM262240 BRI262240 CBE262240 CLA262240 CUW262240 DES262240 DOO262240 DYK262240 EIG262240 ESC262240 FBY262240 FLU262240 FVQ262240 GFM262240 GPI262240 GZE262240 HJA262240 HSW262240 ICS262240 IMO262240 IWK262240 JGG262240 JQC262240 JZY262240 KJU262240 KTQ262240 LDM262240 LNI262240 LXE262240 MHA262240 MQW262240 NAS262240 NKO262240 NUK262240 OEG262240 OOC262240 OXY262240 PHU262240 PRQ262240 QBM262240 QLI262240 QVE262240 RFA262240 ROW262240 RYS262240 SIO262240 SSK262240 TCG262240 TMC262240 TVY262240 UFU262240 UPQ262240 UZM262240 VJI262240 VTE262240 WDA262240 WMW262240 WWS262240 AK327776 KG327776 UC327776 ADY327776 ANU327776 AXQ327776 BHM327776 BRI327776 CBE327776 CLA327776 CUW327776 DES327776 DOO327776 DYK327776 EIG327776 ESC327776 FBY327776 FLU327776 FVQ327776 GFM327776 GPI327776 GZE327776 HJA327776 HSW327776 ICS327776 IMO327776 IWK327776 JGG327776 JQC327776 JZY327776 KJU327776 KTQ327776 LDM327776 LNI327776 LXE327776 MHA327776 MQW327776 NAS327776 NKO327776 NUK327776 OEG327776 OOC327776 OXY327776 PHU327776 PRQ327776 QBM327776 QLI327776 QVE327776 RFA327776 ROW327776 RYS327776 SIO327776 SSK327776 TCG327776 TMC327776 TVY327776 UFU327776 UPQ327776 UZM327776 VJI327776 VTE327776 WDA327776 WMW327776 WWS327776 AK393312 KG393312 UC393312 ADY393312 ANU393312 AXQ393312 BHM393312 BRI393312 CBE393312 CLA393312 CUW393312 DES393312 DOO393312 DYK393312 EIG393312 ESC393312 FBY393312 FLU393312 FVQ393312 GFM393312 GPI393312 GZE393312 HJA393312 HSW393312 ICS393312 IMO393312 IWK393312 JGG393312 JQC393312 JZY393312 KJU393312 KTQ393312 LDM393312 LNI393312 LXE393312 MHA393312 MQW393312 NAS393312 NKO393312 NUK393312 OEG393312 OOC393312 OXY393312 PHU393312 PRQ393312 QBM393312 QLI393312 QVE393312 RFA393312 ROW393312 RYS393312 SIO393312 SSK393312 TCG393312 TMC393312 TVY393312 UFU393312 UPQ393312 UZM393312 VJI393312 VTE393312 WDA393312 WMW393312 WWS393312 AK458848 KG458848 UC458848 ADY458848 ANU458848 AXQ458848 BHM458848 BRI458848 CBE458848 CLA458848 CUW458848 DES458848 DOO458848 DYK458848 EIG458848 ESC458848 FBY458848 FLU458848 FVQ458848 GFM458848 GPI458848 GZE458848 HJA458848 HSW458848 ICS458848 IMO458848 IWK458848 JGG458848 JQC458848 JZY458848 KJU458848 KTQ458848 LDM458848 LNI458848 LXE458848 MHA458848 MQW458848 NAS458848 NKO458848 NUK458848 OEG458848 OOC458848 OXY458848 PHU458848 PRQ458848 QBM458848 QLI458848 QVE458848 RFA458848 ROW458848 RYS458848 SIO458848 SSK458848 TCG458848 TMC458848 TVY458848 UFU458848 UPQ458848 UZM458848 VJI458848 VTE458848 WDA458848 WMW458848 WWS458848 AK524384 KG524384 UC524384 ADY524384 ANU524384 AXQ524384 BHM524384 BRI524384 CBE524384 CLA524384 CUW524384 DES524384 DOO524384 DYK524384 EIG524384 ESC524384 FBY524384 FLU524384 FVQ524384 GFM524384 GPI524384 GZE524384 HJA524384 HSW524384 ICS524384 IMO524384 IWK524384 JGG524384 JQC524384 JZY524384 KJU524384 KTQ524384 LDM524384 LNI524384 LXE524384 MHA524384 MQW524384 NAS524384 NKO524384 NUK524384 OEG524384 OOC524384 OXY524384 PHU524384 PRQ524384 QBM524384 QLI524384 QVE524384 RFA524384 ROW524384 RYS524384 SIO524384 SSK524384 TCG524384 TMC524384 TVY524384 UFU524384 UPQ524384 UZM524384 VJI524384 VTE524384 WDA524384 WMW524384 WWS524384 AK589920 KG589920 UC589920 ADY589920 ANU589920 AXQ589920 BHM589920 BRI589920 CBE589920 CLA589920 CUW589920 DES589920 DOO589920 DYK589920 EIG589920 ESC589920 FBY589920 FLU589920 FVQ589920 GFM589920 GPI589920 GZE589920 HJA589920 HSW589920 ICS589920 IMO589920 IWK589920 JGG589920 JQC589920 JZY589920 KJU589920 KTQ589920 LDM589920 LNI589920 LXE589920 MHA589920 MQW589920 NAS589920 NKO589920 NUK589920 OEG589920 OOC589920 OXY589920 PHU589920 PRQ589920 QBM589920 QLI589920 QVE589920 RFA589920 ROW589920 RYS589920 SIO589920 SSK589920 TCG589920 TMC589920 TVY589920 UFU589920 UPQ589920 UZM589920 VJI589920 VTE589920 WDA589920 WMW589920 WWS589920 AK655456 KG655456 UC655456 ADY655456 ANU655456 AXQ655456 BHM655456 BRI655456 CBE655456 CLA655456 CUW655456 DES655456 DOO655456 DYK655456 EIG655456 ESC655456 FBY655456 FLU655456 FVQ655456 GFM655456 GPI655456 GZE655456 HJA655456 HSW655456 ICS655456 IMO655456 IWK655456 JGG655456 JQC655456 JZY655456 KJU655456 KTQ655456 LDM655456 LNI655456 LXE655456 MHA655456 MQW655456 NAS655456 NKO655456 NUK655456 OEG655456 OOC655456 OXY655456 PHU655456 PRQ655456 QBM655456 QLI655456 QVE655456 RFA655456 ROW655456 RYS655456 SIO655456 SSK655456 TCG655456 TMC655456 TVY655456 UFU655456 UPQ655456 UZM655456 VJI655456 VTE655456 WDA655456 WMW655456 WWS655456 AK720992 KG720992 UC720992 ADY720992 ANU720992 AXQ720992 BHM720992 BRI720992 CBE720992 CLA720992 CUW720992 DES720992 DOO720992 DYK720992 EIG720992 ESC720992 FBY720992 FLU720992 FVQ720992 GFM720992 GPI720992 GZE720992 HJA720992 HSW720992 ICS720992 IMO720992 IWK720992 JGG720992 JQC720992 JZY720992 KJU720992 KTQ720992 LDM720992 LNI720992 LXE720992 MHA720992 MQW720992 NAS720992 NKO720992 NUK720992 OEG720992 OOC720992 OXY720992 PHU720992 PRQ720992 QBM720992 QLI720992 QVE720992 RFA720992 ROW720992 RYS720992 SIO720992 SSK720992 TCG720992 TMC720992 TVY720992 UFU720992 UPQ720992 UZM720992 VJI720992 VTE720992 WDA720992 WMW720992 WWS720992 AK786528 KG786528 UC786528 ADY786528 ANU786528 AXQ786528 BHM786528 BRI786528 CBE786528 CLA786528 CUW786528 DES786528 DOO786528 DYK786528 EIG786528 ESC786528 FBY786528 FLU786528 FVQ786528 GFM786528 GPI786528 GZE786528 HJA786528 HSW786528 ICS786528 IMO786528 IWK786528 JGG786528 JQC786528 JZY786528 KJU786528 KTQ786528 LDM786528 LNI786528 LXE786528 MHA786528 MQW786528 NAS786528 NKO786528 NUK786528 OEG786528 OOC786528 OXY786528 PHU786528 PRQ786528 QBM786528 QLI786528 QVE786528 RFA786528 ROW786528 RYS786528 SIO786528 SSK786528 TCG786528 TMC786528 TVY786528 UFU786528 UPQ786528 UZM786528 VJI786528 VTE786528 WDA786528 WMW786528 WWS786528 AK852064 KG852064 UC852064 ADY852064 ANU852064 AXQ852064 BHM852064 BRI852064 CBE852064 CLA852064 CUW852064 DES852064 DOO852064 DYK852064 EIG852064 ESC852064 FBY852064 FLU852064 FVQ852064 GFM852064 GPI852064 GZE852064 HJA852064 HSW852064 ICS852064 IMO852064 IWK852064 JGG852064 JQC852064 JZY852064 KJU852064 KTQ852064 LDM852064 LNI852064 LXE852064 MHA852064 MQW852064 NAS852064 NKO852064 NUK852064 OEG852064 OOC852064 OXY852064 PHU852064 PRQ852064 QBM852064 QLI852064 QVE852064 RFA852064 ROW852064 RYS852064 SIO852064 SSK852064 TCG852064 TMC852064 TVY852064 UFU852064 UPQ852064 UZM852064 VJI852064 VTE852064 WDA852064 WMW852064 WWS852064 AK917600 KG917600 UC917600 ADY917600 ANU917600 AXQ917600 BHM917600 BRI917600 CBE917600 CLA917600 CUW917600 DES917600 DOO917600 DYK917600 EIG917600 ESC917600 FBY917600 FLU917600 FVQ917600 GFM917600 GPI917600 GZE917600 HJA917600 HSW917600 ICS917600 IMO917600 IWK917600 JGG917600 JQC917600 JZY917600 KJU917600 KTQ917600 LDM917600 LNI917600 LXE917600 MHA917600 MQW917600 NAS917600 NKO917600 NUK917600 OEG917600 OOC917600 OXY917600 PHU917600 PRQ917600 QBM917600 QLI917600 QVE917600 RFA917600 ROW917600 RYS917600 SIO917600 SSK917600 TCG917600 TMC917600 TVY917600 UFU917600 UPQ917600 UZM917600 VJI917600 VTE917600 WDA917600 WMW917600 WWS917600 AK983136 KG983136 UC983136 ADY983136 ANU983136 AXQ983136 BHM983136 BRI983136 CBE983136 CLA983136 CUW983136 DES983136 DOO983136 DYK983136 EIG983136 ESC983136 FBY983136 FLU983136 FVQ983136 GFM983136 GPI983136 GZE983136 HJA983136 HSW983136 ICS983136 IMO983136 IWK983136 JGG983136 JQC983136 JZY983136 KJU983136 KTQ983136 LDM983136 LNI983136 LXE983136 MHA983136 MQW983136 NAS983136 NKO983136 NUK983136 OEG983136 OOC983136 OXY983136 PHU983136 PRQ983136 QBM983136 QLI983136 QVE983136 RFA983136 ROW983136 RYS983136 SIO983136 SSK983136 TCG983136 TMC983136 TVY983136 UFU983136 UPQ983136 UZM983136 VJI983136 VTE983136 WDA983136 WMW983136 WWS983136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AK26 KG26 UC26 ADY26 ANU26 AXQ26 BHM26 BRI26 CBE26 CLA26 CUW26 DES26 DOO26 DYK26 EIG26 ESC26 FBY26 FLU26 FVQ26 GFM26 GPI26 GZE26 HJA26 HSW26 ICS26 IMO26 IWK26 JGG26 JQC26 JZY26 KJU26 KTQ26 LDM26 LNI26 LXE26 MHA26 MQW26 NAS26 NKO26 NUK26 OEG26 OOC26 OXY26 PHU26 PRQ26 QBM26 QLI26 QVE26 RFA26 ROW26 RYS26 SIO26 SSK26 TCG26 TMC26 TVY26 UFU26 UPQ26 UZM26 VJI26 VTE26 WDA26 WMW26 WWS26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AK65591 KG65591 UC65591 ADY65591 ANU65591 AXQ65591 BHM65591 BRI65591 CBE65591 CLA65591 CUW65591 DES65591 DOO65591 DYK65591 EIG65591 ESC65591 FBY65591 FLU65591 FVQ65591 GFM65591 GPI65591 GZE65591 HJA65591 HSW65591 ICS65591 IMO65591 IWK65591 JGG65591 JQC65591 JZY65591 KJU65591 KTQ65591 LDM65591 LNI65591 LXE65591 MHA65591 MQW65591 NAS65591 NKO65591 NUK65591 OEG65591 OOC65591 OXY65591 PHU65591 PRQ65591 QBM65591 QLI65591 QVE65591 RFA65591 ROW65591 RYS65591 SIO65591 SSK65591 TCG65591 TMC65591 TVY65591 UFU65591 UPQ65591 UZM65591 VJI65591 VTE65591 WDA65591 WMW65591 WWS65591 AK131127 KG131127 UC131127 ADY131127 ANU131127 AXQ131127 BHM131127 BRI131127 CBE131127 CLA131127 CUW131127 DES131127 DOO131127 DYK131127 EIG131127 ESC131127 FBY131127 FLU131127 FVQ131127 GFM131127 GPI131127 GZE131127 HJA131127 HSW131127 ICS131127 IMO131127 IWK131127 JGG131127 JQC131127 JZY131127 KJU131127 KTQ131127 LDM131127 LNI131127 LXE131127 MHA131127 MQW131127 NAS131127 NKO131127 NUK131127 OEG131127 OOC131127 OXY131127 PHU131127 PRQ131127 QBM131127 QLI131127 QVE131127 RFA131127 ROW131127 RYS131127 SIO131127 SSK131127 TCG131127 TMC131127 TVY131127 UFU131127 UPQ131127 UZM131127 VJI131127 VTE131127 WDA131127 WMW131127 WWS131127 AK196663 KG196663 UC196663 ADY196663 ANU196663 AXQ196663 BHM196663 BRI196663 CBE196663 CLA196663 CUW196663 DES196663 DOO196663 DYK196663 EIG196663 ESC196663 FBY196663 FLU196663 FVQ196663 GFM196663 GPI196663 GZE196663 HJA196663 HSW196663 ICS196663 IMO196663 IWK196663 JGG196663 JQC196663 JZY196663 KJU196663 KTQ196663 LDM196663 LNI196663 LXE196663 MHA196663 MQW196663 NAS196663 NKO196663 NUK196663 OEG196663 OOC196663 OXY196663 PHU196663 PRQ196663 QBM196663 QLI196663 QVE196663 RFA196663 ROW196663 RYS196663 SIO196663 SSK196663 TCG196663 TMC196663 TVY196663 UFU196663 UPQ196663 UZM196663 VJI196663 VTE196663 WDA196663 WMW196663 WWS196663 AK262199 KG262199 UC262199 ADY262199 ANU262199 AXQ262199 BHM262199 BRI262199 CBE262199 CLA262199 CUW262199 DES262199 DOO262199 DYK262199 EIG262199 ESC262199 FBY262199 FLU262199 FVQ262199 GFM262199 GPI262199 GZE262199 HJA262199 HSW262199 ICS262199 IMO262199 IWK262199 JGG262199 JQC262199 JZY262199 KJU262199 KTQ262199 LDM262199 LNI262199 LXE262199 MHA262199 MQW262199 NAS262199 NKO262199 NUK262199 OEG262199 OOC262199 OXY262199 PHU262199 PRQ262199 QBM262199 QLI262199 QVE262199 RFA262199 ROW262199 RYS262199 SIO262199 SSK262199 TCG262199 TMC262199 TVY262199 UFU262199 UPQ262199 UZM262199 VJI262199 VTE262199 WDA262199 WMW262199 WWS262199 AK327735 KG327735 UC327735 ADY327735 ANU327735 AXQ327735 BHM327735 BRI327735 CBE327735 CLA327735 CUW327735 DES327735 DOO327735 DYK327735 EIG327735 ESC327735 FBY327735 FLU327735 FVQ327735 GFM327735 GPI327735 GZE327735 HJA327735 HSW327735 ICS327735 IMO327735 IWK327735 JGG327735 JQC327735 JZY327735 KJU327735 KTQ327735 LDM327735 LNI327735 LXE327735 MHA327735 MQW327735 NAS327735 NKO327735 NUK327735 OEG327735 OOC327735 OXY327735 PHU327735 PRQ327735 QBM327735 QLI327735 QVE327735 RFA327735 ROW327735 RYS327735 SIO327735 SSK327735 TCG327735 TMC327735 TVY327735 UFU327735 UPQ327735 UZM327735 VJI327735 VTE327735 WDA327735 WMW327735 WWS327735 AK393271 KG393271 UC393271 ADY393271 ANU393271 AXQ393271 BHM393271 BRI393271 CBE393271 CLA393271 CUW393271 DES393271 DOO393271 DYK393271 EIG393271 ESC393271 FBY393271 FLU393271 FVQ393271 GFM393271 GPI393271 GZE393271 HJA393271 HSW393271 ICS393271 IMO393271 IWK393271 JGG393271 JQC393271 JZY393271 KJU393271 KTQ393271 LDM393271 LNI393271 LXE393271 MHA393271 MQW393271 NAS393271 NKO393271 NUK393271 OEG393271 OOC393271 OXY393271 PHU393271 PRQ393271 QBM393271 QLI393271 QVE393271 RFA393271 ROW393271 RYS393271 SIO393271 SSK393271 TCG393271 TMC393271 TVY393271 UFU393271 UPQ393271 UZM393271 VJI393271 VTE393271 WDA393271 WMW393271 WWS393271 AK458807 KG458807 UC458807 ADY458807 ANU458807 AXQ458807 BHM458807 BRI458807 CBE458807 CLA458807 CUW458807 DES458807 DOO458807 DYK458807 EIG458807 ESC458807 FBY458807 FLU458807 FVQ458807 GFM458807 GPI458807 GZE458807 HJA458807 HSW458807 ICS458807 IMO458807 IWK458807 JGG458807 JQC458807 JZY458807 KJU458807 KTQ458807 LDM458807 LNI458807 LXE458807 MHA458807 MQW458807 NAS458807 NKO458807 NUK458807 OEG458807 OOC458807 OXY458807 PHU458807 PRQ458807 QBM458807 QLI458807 QVE458807 RFA458807 ROW458807 RYS458807 SIO458807 SSK458807 TCG458807 TMC458807 TVY458807 UFU458807 UPQ458807 UZM458807 VJI458807 VTE458807 WDA458807 WMW458807 WWS458807 AK524343 KG524343 UC524343 ADY524343 ANU524343 AXQ524343 BHM524343 BRI524343 CBE524343 CLA524343 CUW524343 DES524343 DOO524343 DYK524343 EIG524343 ESC524343 FBY524343 FLU524343 FVQ524343 GFM524343 GPI524343 GZE524343 HJA524343 HSW524343 ICS524343 IMO524343 IWK524343 JGG524343 JQC524343 JZY524343 KJU524343 KTQ524343 LDM524343 LNI524343 LXE524343 MHA524343 MQW524343 NAS524343 NKO524343 NUK524343 OEG524343 OOC524343 OXY524343 PHU524343 PRQ524343 QBM524343 QLI524343 QVE524343 RFA524343 ROW524343 RYS524343 SIO524343 SSK524343 TCG524343 TMC524343 TVY524343 UFU524343 UPQ524343 UZM524343 VJI524343 VTE524343 WDA524343 WMW524343 WWS524343 AK589879 KG589879 UC589879 ADY589879 ANU589879 AXQ589879 BHM589879 BRI589879 CBE589879 CLA589879 CUW589879 DES589879 DOO589879 DYK589879 EIG589879 ESC589879 FBY589879 FLU589879 FVQ589879 GFM589879 GPI589879 GZE589879 HJA589879 HSW589879 ICS589879 IMO589879 IWK589879 JGG589879 JQC589879 JZY589879 KJU589879 KTQ589879 LDM589879 LNI589879 LXE589879 MHA589879 MQW589879 NAS589879 NKO589879 NUK589879 OEG589879 OOC589879 OXY589879 PHU589879 PRQ589879 QBM589879 QLI589879 QVE589879 RFA589879 ROW589879 RYS589879 SIO589879 SSK589879 TCG589879 TMC589879 TVY589879 UFU589879 UPQ589879 UZM589879 VJI589879 VTE589879 WDA589879 WMW589879 WWS589879 AK655415 KG655415 UC655415 ADY655415 ANU655415 AXQ655415 BHM655415 BRI655415 CBE655415 CLA655415 CUW655415 DES655415 DOO655415 DYK655415 EIG655415 ESC655415 FBY655415 FLU655415 FVQ655415 GFM655415 GPI655415 GZE655415 HJA655415 HSW655415 ICS655415 IMO655415 IWK655415 JGG655415 JQC655415 JZY655415 KJU655415 KTQ655415 LDM655415 LNI655415 LXE655415 MHA655415 MQW655415 NAS655415 NKO655415 NUK655415 OEG655415 OOC655415 OXY655415 PHU655415 PRQ655415 QBM655415 QLI655415 QVE655415 RFA655415 ROW655415 RYS655415 SIO655415 SSK655415 TCG655415 TMC655415 TVY655415 UFU655415 UPQ655415 UZM655415 VJI655415 VTE655415 WDA655415 WMW655415 WWS655415 AK720951 KG720951 UC720951 ADY720951 ANU720951 AXQ720951 BHM720951 BRI720951 CBE720951 CLA720951 CUW720951 DES720951 DOO720951 DYK720951 EIG720951 ESC720951 FBY720951 FLU720951 FVQ720951 GFM720951 GPI720951 GZE720951 HJA720951 HSW720951 ICS720951 IMO720951 IWK720951 JGG720951 JQC720951 JZY720951 KJU720951 KTQ720951 LDM720951 LNI720951 LXE720951 MHA720951 MQW720951 NAS720951 NKO720951 NUK720951 OEG720951 OOC720951 OXY720951 PHU720951 PRQ720951 QBM720951 QLI720951 QVE720951 RFA720951 ROW720951 RYS720951 SIO720951 SSK720951 TCG720951 TMC720951 TVY720951 UFU720951 UPQ720951 UZM720951 VJI720951 VTE720951 WDA720951 WMW720951 WWS720951 AK786487 KG786487 UC786487 ADY786487 ANU786487 AXQ786487 BHM786487 BRI786487 CBE786487 CLA786487 CUW786487 DES786487 DOO786487 DYK786487 EIG786487 ESC786487 FBY786487 FLU786487 FVQ786487 GFM786487 GPI786487 GZE786487 HJA786487 HSW786487 ICS786487 IMO786487 IWK786487 JGG786487 JQC786487 JZY786487 KJU786487 KTQ786487 LDM786487 LNI786487 LXE786487 MHA786487 MQW786487 NAS786487 NKO786487 NUK786487 OEG786487 OOC786487 OXY786487 PHU786487 PRQ786487 QBM786487 QLI786487 QVE786487 RFA786487 ROW786487 RYS786487 SIO786487 SSK786487 TCG786487 TMC786487 TVY786487 UFU786487 UPQ786487 UZM786487 VJI786487 VTE786487 WDA786487 WMW786487 WWS786487 AK852023 KG852023 UC852023 ADY852023 ANU852023 AXQ852023 BHM852023 BRI852023 CBE852023 CLA852023 CUW852023 DES852023 DOO852023 DYK852023 EIG852023 ESC852023 FBY852023 FLU852023 FVQ852023 GFM852023 GPI852023 GZE852023 HJA852023 HSW852023 ICS852023 IMO852023 IWK852023 JGG852023 JQC852023 JZY852023 KJU852023 KTQ852023 LDM852023 LNI852023 LXE852023 MHA852023 MQW852023 NAS852023 NKO852023 NUK852023 OEG852023 OOC852023 OXY852023 PHU852023 PRQ852023 QBM852023 QLI852023 QVE852023 RFA852023 ROW852023 RYS852023 SIO852023 SSK852023 TCG852023 TMC852023 TVY852023 UFU852023 UPQ852023 UZM852023 VJI852023 VTE852023 WDA852023 WMW852023 WWS852023 AK917559 KG917559 UC917559 ADY917559 ANU917559 AXQ917559 BHM917559 BRI917559 CBE917559 CLA917559 CUW917559 DES917559 DOO917559 DYK917559 EIG917559 ESC917559 FBY917559 FLU917559 FVQ917559 GFM917559 GPI917559 GZE917559 HJA917559 HSW917559 ICS917559 IMO917559 IWK917559 JGG917559 JQC917559 JZY917559 KJU917559 KTQ917559 LDM917559 LNI917559 LXE917559 MHA917559 MQW917559 NAS917559 NKO917559 NUK917559 OEG917559 OOC917559 OXY917559 PHU917559 PRQ917559 QBM917559 QLI917559 QVE917559 RFA917559 ROW917559 RYS917559 SIO917559 SSK917559 TCG917559 TMC917559 TVY917559 UFU917559 UPQ917559 UZM917559 VJI917559 VTE917559 WDA917559 WMW917559 WWS917559 AK983095 KG983095 UC983095 ADY983095 ANU983095 AXQ983095 BHM983095 BRI983095 CBE983095 CLA983095 CUW983095 DES983095 DOO983095 DYK983095 EIG983095 ESC983095 FBY983095 FLU983095 FVQ983095 GFM983095 GPI983095 GZE983095 HJA983095 HSW983095 ICS983095 IMO983095 IWK983095 JGG983095 JQC983095 JZY983095 KJU983095 KTQ983095 LDM983095 LNI983095 LXE983095 MHA983095 MQW983095 NAS983095 NKO983095 NUK983095 OEG983095 OOC983095 OXY983095 PHU983095 PRQ983095 QBM983095 QLI983095 QVE983095 RFA983095 ROW983095 RYS983095 SIO983095 SSK983095 TCG983095 TMC983095 TVY983095 UFU983095 UPQ983095 UZM983095 VJI983095 VTE983095 WDA983095 WMW983095 WWS983095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AK65624 KG65624 UC65624 ADY65624 ANU65624 AXQ65624 BHM65624 BRI65624 CBE65624 CLA65624 CUW65624 DES65624 DOO65624 DYK65624 EIG65624 ESC65624 FBY65624 FLU65624 FVQ65624 GFM65624 GPI65624 GZE65624 HJA65624 HSW65624 ICS65624 IMO65624 IWK65624 JGG65624 JQC65624 JZY65624 KJU65624 KTQ65624 LDM65624 LNI65624 LXE65624 MHA65624 MQW65624 NAS65624 NKO65624 NUK65624 OEG65624 OOC65624 OXY65624 PHU65624 PRQ65624 QBM65624 QLI65624 QVE65624 RFA65624 ROW65624 RYS65624 SIO65624 SSK65624 TCG65624 TMC65624 TVY65624 UFU65624 UPQ65624 UZM65624 VJI65624 VTE65624 WDA65624 WMW65624 WWS65624 AK131160 KG131160 UC131160 ADY131160 ANU131160 AXQ131160 BHM131160 BRI131160 CBE131160 CLA131160 CUW131160 DES131160 DOO131160 DYK131160 EIG131160 ESC131160 FBY131160 FLU131160 FVQ131160 GFM131160 GPI131160 GZE131160 HJA131160 HSW131160 ICS131160 IMO131160 IWK131160 JGG131160 JQC131160 JZY131160 KJU131160 KTQ131160 LDM131160 LNI131160 LXE131160 MHA131160 MQW131160 NAS131160 NKO131160 NUK131160 OEG131160 OOC131160 OXY131160 PHU131160 PRQ131160 QBM131160 QLI131160 QVE131160 RFA131160 ROW131160 RYS131160 SIO131160 SSK131160 TCG131160 TMC131160 TVY131160 UFU131160 UPQ131160 UZM131160 VJI131160 VTE131160 WDA131160 WMW131160 WWS131160 AK196696 KG196696 UC196696 ADY196696 ANU196696 AXQ196696 BHM196696 BRI196696 CBE196696 CLA196696 CUW196696 DES196696 DOO196696 DYK196696 EIG196696 ESC196696 FBY196696 FLU196696 FVQ196696 GFM196696 GPI196696 GZE196696 HJA196696 HSW196696 ICS196696 IMO196696 IWK196696 JGG196696 JQC196696 JZY196696 KJU196696 KTQ196696 LDM196696 LNI196696 LXE196696 MHA196696 MQW196696 NAS196696 NKO196696 NUK196696 OEG196696 OOC196696 OXY196696 PHU196696 PRQ196696 QBM196696 QLI196696 QVE196696 RFA196696 ROW196696 RYS196696 SIO196696 SSK196696 TCG196696 TMC196696 TVY196696 UFU196696 UPQ196696 UZM196696 VJI196696 VTE196696 WDA196696 WMW196696 WWS196696 AK262232 KG262232 UC262232 ADY262232 ANU262232 AXQ262232 BHM262232 BRI262232 CBE262232 CLA262232 CUW262232 DES262232 DOO262232 DYK262232 EIG262232 ESC262232 FBY262232 FLU262232 FVQ262232 GFM262232 GPI262232 GZE262232 HJA262232 HSW262232 ICS262232 IMO262232 IWK262232 JGG262232 JQC262232 JZY262232 KJU262232 KTQ262232 LDM262232 LNI262232 LXE262232 MHA262232 MQW262232 NAS262232 NKO262232 NUK262232 OEG262232 OOC262232 OXY262232 PHU262232 PRQ262232 QBM262232 QLI262232 QVE262232 RFA262232 ROW262232 RYS262232 SIO262232 SSK262232 TCG262232 TMC262232 TVY262232 UFU262232 UPQ262232 UZM262232 VJI262232 VTE262232 WDA262232 WMW262232 WWS262232 AK327768 KG327768 UC327768 ADY327768 ANU327768 AXQ327768 BHM327768 BRI327768 CBE327768 CLA327768 CUW327768 DES327768 DOO327768 DYK327768 EIG327768 ESC327768 FBY327768 FLU327768 FVQ327768 GFM327768 GPI327768 GZE327768 HJA327768 HSW327768 ICS327768 IMO327768 IWK327768 JGG327768 JQC327768 JZY327768 KJU327768 KTQ327768 LDM327768 LNI327768 LXE327768 MHA327768 MQW327768 NAS327768 NKO327768 NUK327768 OEG327768 OOC327768 OXY327768 PHU327768 PRQ327768 QBM327768 QLI327768 QVE327768 RFA327768 ROW327768 RYS327768 SIO327768 SSK327768 TCG327768 TMC327768 TVY327768 UFU327768 UPQ327768 UZM327768 VJI327768 VTE327768 WDA327768 WMW327768 WWS327768 AK393304 KG393304 UC393304 ADY393304 ANU393304 AXQ393304 BHM393304 BRI393304 CBE393304 CLA393304 CUW393304 DES393304 DOO393304 DYK393304 EIG393304 ESC393304 FBY393304 FLU393304 FVQ393304 GFM393304 GPI393304 GZE393304 HJA393304 HSW393304 ICS393304 IMO393304 IWK393304 JGG393304 JQC393304 JZY393304 KJU393304 KTQ393304 LDM393304 LNI393304 LXE393304 MHA393304 MQW393304 NAS393304 NKO393304 NUK393304 OEG393304 OOC393304 OXY393304 PHU393304 PRQ393304 QBM393304 QLI393304 QVE393304 RFA393304 ROW393304 RYS393304 SIO393304 SSK393304 TCG393304 TMC393304 TVY393304 UFU393304 UPQ393304 UZM393304 VJI393304 VTE393304 WDA393304 WMW393304 WWS393304 AK458840 KG458840 UC458840 ADY458840 ANU458840 AXQ458840 BHM458840 BRI458840 CBE458840 CLA458840 CUW458840 DES458840 DOO458840 DYK458840 EIG458840 ESC458840 FBY458840 FLU458840 FVQ458840 GFM458840 GPI458840 GZE458840 HJA458840 HSW458840 ICS458840 IMO458840 IWK458840 JGG458840 JQC458840 JZY458840 KJU458840 KTQ458840 LDM458840 LNI458840 LXE458840 MHA458840 MQW458840 NAS458840 NKO458840 NUK458840 OEG458840 OOC458840 OXY458840 PHU458840 PRQ458840 QBM458840 QLI458840 QVE458840 RFA458840 ROW458840 RYS458840 SIO458840 SSK458840 TCG458840 TMC458840 TVY458840 UFU458840 UPQ458840 UZM458840 VJI458840 VTE458840 WDA458840 WMW458840 WWS458840 AK524376 KG524376 UC524376 ADY524376 ANU524376 AXQ524376 BHM524376 BRI524376 CBE524376 CLA524376 CUW524376 DES524376 DOO524376 DYK524376 EIG524376 ESC524376 FBY524376 FLU524376 FVQ524376 GFM524376 GPI524376 GZE524376 HJA524376 HSW524376 ICS524376 IMO524376 IWK524376 JGG524376 JQC524376 JZY524376 KJU524376 KTQ524376 LDM524376 LNI524376 LXE524376 MHA524376 MQW524376 NAS524376 NKO524376 NUK524376 OEG524376 OOC524376 OXY524376 PHU524376 PRQ524376 QBM524376 QLI524376 QVE524376 RFA524376 ROW524376 RYS524376 SIO524376 SSK524376 TCG524376 TMC524376 TVY524376 UFU524376 UPQ524376 UZM524376 VJI524376 VTE524376 WDA524376 WMW524376 WWS524376 AK589912 KG589912 UC589912 ADY589912 ANU589912 AXQ589912 BHM589912 BRI589912 CBE589912 CLA589912 CUW589912 DES589912 DOO589912 DYK589912 EIG589912 ESC589912 FBY589912 FLU589912 FVQ589912 GFM589912 GPI589912 GZE589912 HJA589912 HSW589912 ICS589912 IMO589912 IWK589912 JGG589912 JQC589912 JZY589912 KJU589912 KTQ589912 LDM589912 LNI589912 LXE589912 MHA589912 MQW589912 NAS589912 NKO589912 NUK589912 OEG589912 OOC589912 OXY589912 PHU589912 PRQ589912 QBM589912 QLI589912 QVE589912 RFA589912 ROW589912 RYS589912 SIO589912 SSK589912 TCG589912 TMC589912 TVY589912 UFU589912 UPQ589912 UZM589912 VJI589912 VTE589912 WDA589912 WMW589912 WWS589912 AK655448 KG655448 UC655448 ADY655448 ANU655448 AXQ655448 BHM655448 BRI655448 CBE655448 CLA655448 CUW655448 DES655448 DOO655448 DYK655448 EIG655448 ESC655448 FBY655448 FLU655448 FVQ655448 GFM655448 GPI655448 GZE655448 HJA655448 HSW655448 ICS655448 IMO655448 IWK655448 JGG655448 JQC655448 JZY655448 KJU655448 KTQ655448 LDM655448 LNI655448 LXE655448 MHA655448 MQW655448 NAS655448 NKO655448 NUK655448 OEG655448 OOC655448 OXY655448 PHU655448 PRQ655448 QBM655448 QLI655448 QVE655448 RFA655448 ROW655448 RYS655448 SIO655448 SSK655448 TCG655448 TMC655448 TVY655448 UFU655448 UPQ655448 UZM655448 VJI655448 VTE655448 WDA655448 WMW655448 WWS655448 AK720984 KG720984 UC720984 ADY720984 ANU720984 AXQ720984 BHM720984 BRI720984 CBE720984 CLA720984 CUW720984 DES720984 DOO720984 DYK720984 EIG720984 ESC720984 FBY720984 FLU720984 FVQ720984 GFM720984 GPI720984 GZE720984 HJA720984 HSW720984 ICS720984 IMO720984 IWK720984 JGG720984 JQC720984 JZY720984 KJU720984 KTQ720984 LDM720984 LNI720984 LXE720984 MHA720984 MQW720984 NAS720984 NKO720984 NUK720984 OEG720984 OOC720984 OXY720984 PHU720984 PRQ720984 QBM720984 QLI720984 QVE720984 RFA720984 ROW720984 RYS720984 SIO720984 SSK720984 TCG720984 TMC720984 TVY720984 UFU720984 UPQ720984 UZM720984 VJI720984 VTE720984 WDA720984 WMW720984 WWS720984 AK786520 KG786520 UC786520 ADY786520 ANU786520 AXQ786520 BHM786520 BRI786520 CBE786520 CLA786520 CUW786520 DES786520 DOO786520 DYK786520 EIG786520 ESC786520 FBY786520 FLU786520 FVQ786520 GFM786520 GPI786520 GZE786520 HJA786520 HSW786520 ICS786520 IMO786520 IWK786520 JGG786520 JQC786520 JZY786520 KJU786520 KTQ786520 LDM786520 LNI786520 LXE786520 MHA786520 MQW786520 NAS786520 NKO786520 NUK786520 OEG786520 OOC786520 OXY786520 PHU786520 PRQ786520 QBM786520 QLI786520 QVE786520 RFA786520 ROW786520 RYS786520 SIO786520 SSK786520 TCG786520 TMC786520 TVY786520 UFU786520 UPQ786520 UZM786520 VJI786520 VTE786520 WDA786520 WMW786520 WWS786520 AK852056 KG852056 UC852056 ADY852056 ANU852056 AXQ852056 BHM852056 BRI852056 CBE852056 CLA852056 CUW852056 DES852056 DOO852056 DYK852056 EIG852056 ESC852056 FBY852056 FLU852056 FVQ852056 GFM852056 GPI852056 GZE852056 HJA852056 HSW852056 ICS852056 IMO852056 IWK852056 JGG852056 JQC852056 JZY852056 KJU852056 KTQ852056 LDM852056 LNI852056 LXE852056 MHA852056 MQW852056 NAS852056 NKO852056 NUK852056 OEG852056 OOC852056 OXY852056 PHU852056 PRQ852056 QBM852056 QLI852056 QVE852056 RFA852056 ROW852056 RYS852056 SIO852056 SSK852056 TCG852056 TMC852056 TVY852056 UFU852056 UPQ852056 UZM852056 VJI852056 VTE852056 WDA852056 WMW852056 WWS852056 AK917592 KG917592 UC917592 ADY917592 ANU917592 AXQ917592 BHM917592 BRI917592 CBE917592 CLA917592 CUW917592 DES917592 DOO917592 DYK917592 EIG917592 ESC917592 FBY917592 FLU917592 FVQ917592 GFM917592 GPI917592 GZE917592 HJA917592 HSW917592 ICS917592 IMO917592 IWK917592 JGG917592 JQC917592 JZY917592 KJU917592 KTQ917592 LDM917592 LNI917592 LXE917592 MHA917592 MQW917592 NAS917592 NKO917592 NUK917592 OEG917592 OOC917592 OXY917592 PHU917592 PRQ917592 QBM917592 QLI917592 QVE917592 RFA917592 ROW917592 RYS917592 SIO917592 SSK917592 TCG917592 TMC917592 TVY917592 UFU917592 UPQ917592 UZM917592 VJI917592 VTE917592 WDA917592 WMW917592 WWS917592 AK983128 KG983128 UC983128 ADY983128 ANU983128 AXQ983128 BHM983128 BRI983128 CBE983128 CLA983128 CUW983128 DES983128 DOO983128 DYK983128 EIG983128 ESC983128 FBY983128 FLU983128 FVQ983128 GFM983128 GPI983128 GZE983128 HJA983128 HSW983128 ICS983128 IMO983128 IWK983128 JGG983128 JQC983128 JZY983128 KJU983128 KTQ983128 LDM983128 LNI983128 LXE983128 MHA983128 MQW983128 NAS983128 NKO983128 NUK983128 OEG983128 OOC983128 OXY983128 PHU983128 PRQ983128 QBM983128 QLI983128 QVE983128 RFA983128 ROW983128 RYS983128 SIO983128 SSK983128 TCG983128 TMC983128 TVY983128 UFU983128 UPQ983128 UZM983128 VJI983128 VTE983128 WDA983128 WMW983128 WWS983128 AK99 KG99 UC99 ADY99 ANU99 AXQ99 BHM99 BRI99 CBE99 CLA99 CUW99 DES99 DOO99 DYK99 EIG99 ESC99 FBY99 FLU99 FVQ99 GFM99 GPI99 GZE99 HJA99 HSW99 ICS99 IMO99 IWK99 JGG99 JQC99 JZY99 KJU99 KTQ99 LDM99 LNI99 LXE99 MHA99 MQW99 NAS99 NKO99 NUK99 OEG99 OOC99 OXY99 PHU99 PRQ99 QBM99 QLI99 QVE99 RFA99 ROW99 RYS99 SIO99 SSK99 TCG99 TMC99 TVY99 UFU99 UPQ99 UZM99 VJI99 VTE99 WDA99 WMW99 WWS99 AK65635 KG65635 UC65635 ADY65635 ANU65635 AXQ65635 BHM65635 BRI65635 CBE65635 CLA65635 CUW65635 DES65635 DOO65635 DYK65635 EIG65635 ESC65635 FBY65635 FLU65635 FVQ65635 GFM65635 GPI65635 GZE65635 HJA65635 HSW65635 ICS65635 IMO65635 IWK65635 JGG65635 JQC65635 JZY65635 KJU65635 KTQ65635 LDM65635 LNI65635 LXE65635 MHA65635 MQW65635 NAS65635 NKO65635 NUK65635 OEG65635 OOC65635 OXY65635 PHU65635 PRQ65635 QBM65635 QLI65635 QVE65635 RFA65635 ROW65635 RYS65635 SIO65635 SSK65635 TCG65635 TMC65635 TVY65635 UFU65635 UPQ65635 UZM65635 VJI65635 VTE65635 WDA65635 WMW65635 WWS65635 AK131171 KG131171 UC131171 ADY131171 ANU131171 AXQ131171 BHM131171 BRI131171 CBE131171 CLA131171 CUW131171 DES131171 DOO131171 DYK131171 EIG131171 ESC131171 FBY131171 FLU131171 FVQ131171 GFM131171 GPI131171 GZE131171 HJA131171 HSW131171 ICS131171 IMO131171 IWK131171 JGG131171 JQC131171 JZY131171 KJU131171 KTQ131171 LDM131171 LNI131171 LXE131171 MHA131171 MQW131171 NAS131171 NKO131171 NUK131171 OEG131171 OOC131171 OXY131171 PHU131171 PRQ131171 QBM131171 QLI131171 QVE131171 RFA131171 ROW131171 RYS131171 SIO131171 SSK131171 TCG131171 TMC131171 TVY131171 UFU131171 UPQ131171 UZM131171 VJI131171 VTE131171 WDA131171 WMW131171 WWS131171 AK196707 KG196707 UC196707 ADY196707 ANU196707 AXQ196707 BHM196707 BRI196707 CBE196707 CLA196707 CUW196707 DES196707 DOO196707 DYK196707 EIG196707 ESC196707 FBY196707 FLU196707 FVQ196707 GFM196707 GPI196707 GZE196707 HJA196707 HSW196707 ICS196707 IMO196707 IWK196707 JGG196707 JQC196707 JZY196707 KJU196707 KTQ196707 LDM196707 LNI196707 LXE196707 MHA196707 MQW196707 NAS196707 NKO196707 NUK196707 OEG196707 OOC196707 OXY196707 PHU196707 PRQ196707 QBM196707 QLI196707 QVE196707 RFA196707 ROW196707 RYS196707 SIO196707 SSK196707 TCG196707 TMC196707 TVY196707 UFU196707 UPQ196707 UZM196707 VJI196707 VTE196707 WDA196707 WMW196707 WWS196707 AK262243 KG262243 UC262243 ADY262243 ANU262243 AXQ262243 BHM262243 BRI262243 CBE262243 CLA262243 CUW262243 DES262243 DOO262243 DYK262243 EIG262243 ESC262243 FBY262243 FLU262243 FVQ262243 GFM262243 GPI262243 GZE262243 HJA262243 HSW262243 ICS262243 IMO262243 IWK262243 JGG262243 JQC262243 JZY262243 KJU262243 KTQ262243 LDM262243 LNI262243 LXE262243 MHA262243 MQW262243 NAS262243 NKO262243 NUK262243 OEG262243 OOC262243 OXY262243 PHU262243 PRQ262243 QBM262243 QLI262243 QVE262243 RFA262243 ROW262243 RYS262243 SIO262243 SSK262243 TCG262243 TMC262243 TVY262243 UFU262243 UPQ262243 UZM262243 VJI262243 VTE262243 WDA262243 WMW262243 WWS262243 AK327779 KG327779 UC327779 ADY327779 ANU327779 AXQ327779 BHM327779 BRI327779 CBE327779 CLA327779 CUW327779 DES327779 DOO327779 DYK327779 EIG327779 ESC327779 FBY327779 FLU327779 FVQ327779 GFM327779 GPI327779 GZE327779 HJA327779 HSW327779 ICS327779 IMO327779 IWK327779 JGG327779 JQC327779 JZY327779 KJU327779 KTQ327779 LDM327779 LNI327779 LXE327779 MHA327779 MQW327779 NAS327779 NKO327779 NUK327779 OEG327779 OOC327779 OXY327779 PHU327779 PRQ327779 QBM327779 QLI327779 QVE327779 RFA327779 ROW327779 RYS327779 SIO327779 SSK327779 TCG327779 TMC327779 TVY327779 UFU327779 UPQ327779 UZM327779 VJI327779 VTE327779 WDA327779 WMW327779 WWS327779 AK393315 KG393315 UC393315 ADY393315 ANU393315 AXQ393315 BHM393315 BRI393315 CBE393315 CLA393315 CUW393315 DES393315 DOO393315 DYK393315 EIG393315 ESC393315 FBY393315 FLU393315 FVQ393315 GFM393315 GPI393315 GZE393315 HJA393315 HSW393315 ICS393315 IMO393315 IWK393315 JGG393315 JQC393315 JZY393315 KJU393315 KTQ393315 LDM393315 LNI393315 LXE393315 MHA393315 MQW393315 NAS393315 NKO393315 NUK393315 OEG393315 OOC393315 OXY393315 PHU393315 PRQ393315 QBM393315 QLI393315 QVE393315 RFA393315 ROW393315 RYS393315 SIO393315 SSK393315 TCG393315 TMC393315 TVY393315 UFU393315 UPQ393315 UZM393315 VJI393315 VTE393315 WDA393315 WMW393315 WWS393315 AK458851 KG458851 UC458851 ADY458851 ANU458851 AXQ458851 BHM458851 BRI458851 CBE458851 CLA458851 CUW458851 DES458851 DOO458851 DYK458851 EIG458851 ESC458851 FBY458851 FLU458851 FVQ458851 GFM458851 GPI458851 GZE458851 HJA458851 HSW458851 ICS458851 IMO458851 IWK458851 JGG458851 JQC458851 JZY458851 KJU458851 KTQ458851 LDM458851 LNI458851 LXE458851 MHA458851 MQW458851 NAS458851 NKO458851 NUK458851 OEG458851 OOC458851 OXY458851 PHU458851 PRQ458851 QBM458851 QLI458851 QVE458851 RFA458851 ROW458851 RYS458851 SIO458851 SSK458851 TCG458851 TMC458851 TVY458851 UFU458851 UPQ458851 UZM458851 VJI458851 VTE458851 WDA458851 WMW458851 WWS458851 AK524387 KG524387 UC524387 ADY524387 ANU524387 AXQ524387 BHM524387 BRI524387 CBE524387 CLA524387 CUW524387 DES524387 DOO524387 DYK524387 EIG524387 ESC524387 FBY524387 FLU524387 FVQ524387 GFM524387 GPI524387 GZE524387 HJA524387 HSW524387 ICS524387 IMO524387 IWK524387 JGG524387 JQC524387 JZY524387 KJU524387 KTQ524387 LDM524387 LNI524387 LXE524387 MHA524387 MQW524387 NAS524387 NKO524387 NUK524387 OEG524387 OOC524387 OXY524387 PHU524387 PRQ524387 QBM524387 QLI524387 QVE524387 RFA524387 ROW524387 RYS524387 SIO524387 SSK524387 TCG524387 TMC524387 TVY524387 UFU524387 UPQ524387 UZM524387 VJI524387 VTE524387 WDA524387 WMW524387 WWS524387 AK589923 KG589923 UC589923 ADY589923 ANU589923 AXQ589923 BHM589923 BRI589923 CBE589923 CLA589923 CUW589923 DES589923 DOO589923 DYK589923 EIG589923 ESC589923 FBY589923 FLU589923 FVQ589923 GFM589923 GPI589923 GZE589923 HJA589923 HSW589923 ICS589923 IMO589923 IWK589923 JGG589923 JQC589923 JZY589923 KJU589923 KTQ589923 LDM589923 LNI589923 LXE589923 MHA589923 MQW589923 NAS589923 NKO589923 NUK589923 OEG589923 OOC589923 OXY589923 PHU589923 PRQ589923 QBM589923 QLI589923 QVE589923 RFA589923 ROW589923 RYS589923 SIO589923 SSK589923 TCG589923 TMC589923 TVY589923 UFU589923 UPQ589923 UZM589923 VJI589923 VTE589923 WDA589923 WMW589923 WWS589923 AK655459 KG655459 UC655459 ADY655459 ANU655459 AXQ655459 BHM655459 BRI655459 CBE655459 CLA655459 CUW655459 DES655459 DOO655459 DYK655459 EIG655459 ESC655459 FBY655459 FLU655459 FVQ655459 GFM655459 GPI655459 GZE655459 HJA655459 HSW655459 ICS655459 IMO655459 IWK655459 JGG655459 JQC655459 JZY655459 KJU655459 KTQ655459 LDM655459 LNI655459 LXE655459 MHA655459 MQW655459 NAS655459 NKO655459 NUK655459 OEG655459 OOC655459 OXY655459 PHU655459 PRQ655459 QBM655459 QLI655459 QVE655459 RFA655459 ROW655459 RYS655459 SIO655459 SSK655459 TCG655459 TMC655459 TVY655459 UFU655459 UPQ655459 UZM655459 VJI655459 VTE655459 WDA655459 WMW655459 WWS655459 AK720995 KG720995 UC720995 ADY720995 ANU720995 AXQ720995 BHM720995 BRI720995 CBE720995 CLA720995 CUW720995 DES720995 DOO720995 DYK720995 EIG720995 ESC720995 FBY720995 FLU720995 FVQ720995 GFM720995 GPI720995 GZE720995 HJA720995 HSW720995 ICS720995 IMO720995 IWK720995 JGG720995 JQC720995 JZY720995 KJU720995 KTQ720995 LDM720995 LNI720995 LXE720995 MHA720995 MQW720995 NAS720995 NKO720995 NUK720995 OEG720995 OOC720995 OXY720995 PHU720995 PRQ720995 QBM720995 QLI720995 QVE720995 RFA720995 ROW720995 RYS720995 SIO720995 SSK720995 TCG720995 TMC720995 TVY720995 UFU720995 UPQ720995 UZM720995 VJI720995 VTE720995 WDA720995 WMW720995 WWS720995 AK786531 KG786531 UC786531 ADY786531 ANU786531 AXQ786531 BHM786531 BRI786531 CBE786531 CLA786531 CUW786531 DES786531 DOO786531 DYK786531 EIG786531 ESC786531 FBY786531 FLU786531 FVQ786531 GFM786531 GPI786531 GZE786531 HJA786531 HSW786531 ICS786531 IMO786531 IWK786531 JGG786531 JQC786531 JZY786531 KJU786531 KTQ786531 LDM786531 LNI786531 LXE786531 MHA786531 MQW786531 NAS786531 NKO786531 NUK786531 OEG786531 OOC786531 OXY786531 PHU786531 PRQ786531 QBM786531 QLI786531 QVE786531 RFA786531 ROW786531 RYS786531 SIO786531 SSK786531 TCG786531 TMC786531 TVY786531 UFU786531 UPQ786531 UZM786531 VJI786531 VTE786531 WDA786531 WMW786531 WWS786531 AK852067 KG852067 UC852067 ADY852067 ANU852067 AXQ852067 BHM852067 BRI852067 CBE852067 CLA852067 CUW852067 DES852067 DOO852067 DYK852067 EIG852067 ESC852067 FBY852067 FLU852067 FVQ852067 GFM852067 GPI852067 GZE852067 HJA852067 HSW852067 ICS852067 IMO852067 IWK852067 JGG852067 JQC852067 JZY852067 KJU852067 KTQ852067 LDM852067 LNI852067 LXE852067 MHA852067 MQW852067 NAS852067 NKO852067 NUK852067 OEG852067 OOC852067 OXY852067 PHU852067 PRQ852067 QBM852067 QLI852067 QVE852067 RFA852067 ROW852067 RYS852067 SIO852067 SSK852067 TCG852067 TMC852067 TVY852067 UFU852067 UPQ852067 UZM852067 VJI852067 VTE852067 WDA852067 WMW852067 WWS852067 AK917603 KG917603 UC917603 ADY917603 ANU917603 AXQ917603 BHM917603 BRI917603 CBE917603 CLA917603 CUW917603 DES917603 DOO917603 DYK917603 EIG917603 ESC917603 FBY917603 FLU917603 FVQ917603 GFM917603 GPI917603 GZE917603 HJA917603 HSW917603 ICS917603 IMO917603 IWK917603 JGG917603 JQC917603 JZY917603 KJU917603 KTQ917603 LDM917603 LNI917603 LXE917603 MHA917603 MQW917603 NAS917603 NKO917603 NUK917603 OEG917603 OOC917603 OXY917603 PHU917603 PRQ917603 QBM917603 QLI917603 QVE917603 RFA917603 ROW917603 RYS917603 SIO917603 SSK917603 TCG917603 TMC917603 TVY917603 UFU917603 UPQ917603 UZM917603 VJI917603 VTE917603 WDA917603 WMW917603 WWS917603 AK983139 KG983139 UC983139 ADY983139 ANU983139 AXQ983139 BHM983139 BRI983139 CBE983139 CLA983139 CUW983139 DES983139 DOO983139 DYK983139 EIG983139 ESC983139 FBY983139 FLU983139 FVQ983139 GFM983139 GPI983139 GZE983139 HJA983139 HSW983139 ICS983139 IMO983139 IWK983139 JGG983139 JQC983139 JZY983139 KJU983139 KTQ983139 LDM983139 LNI983139 LXE983139 MHA983139 MQW983139 NAS983139 NKO983139 NUK983139 OEG983139 OOC983139 OXY983139 PHU983139 PRQ983139 QBM983139 QLI983139 QVE983139 RFA983139 ROW983139 RYS983139 SIO983139 SSK983139 TCG983139 TMC983139 TVY983139 UFU983139 UPQ983139 UZM983139 VJI983139 VTE983139 WDA983139 WMW983139 WWS983139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AK65597 KG65597 UC65597 ADY65597 ANU65597 AXQ65597 BHM65597 BRI65597 CBE65597 CLA65597 CUW65597 DES65597 DOO65597 DYK65597 EIG65597 ESC65597 FBY65597 FLU65597 FVQ65597 GFM65597 GPI65597 GZE65597 HJA65597 HSW65597 ICS65597 IMO65597 IWK65597 JGG65597 JQC65597 JZY65597 KJU65597 KTQ65597 LDM65597 LNI65597 LXE65597 MHA65597 MQW65597 NAS65597 NKO65597 NUK65597 OEG65597 OOC65597 OXY65597 PHU65597 PRQ65597 QBM65597 QLI65597 QVE65597 RFA65597 ROW65597 RYS65597 SIO65597 SSK65597 TCG65597 TMC65597 TVY65597 UFU65597 UPQ65597 UZM65597 VJI65597 VTE65597 WDA65597 WMW65597 WWS65597 AK131133 KG131133 UC131133 ADY131133 ANU131133 AXQ131133 BHM131133 BRI131133 CBE131133 CLA131133 CUW131133 DES131133 DOO131133 DYK131133 EIG131133 ESC131133 FBY131133 FLU131133 FVQ131133 GFM131133 GPI131133 GZE131133 HJA131133 HSW131133 ICS131133 IMO131133 IWK131133 JGG131133 JQC131133 JZY131133 KJU131133 KTQ131133 LDM131133 LNI131133 LXE131133 MHA131133 MQW131133 NAS131133 NKO131133 NUK131133 OEG131133 OOC131133 OXY131133 PHU131133 PRQ131133 QBM131133 QLI131133 QVE131133 RFA131133 ROW131133 RYS131133 SIO131133 SSK131133 TCG131133 TMC131133 TVY131133 UFU131133 UPQ131133 UZM131133 VJI131133 VTE131133 WDA131133 WMW131133 WWS131133 AK196669 KG196669 UC196669 ADY196669 ANU196669 AXQ196669 BHM196669 BRI196669 CBE196669 CLA196669 CUW196669 DES196669 DOO196669 DYK196669 EIG196669 ESC196669 FBY196669 FLU196669 FVQ196669 GFM196669 GPI196669 GZE196669 HJA196669 HSW196669 ICS196669 IMO196669 IWK196669 JGG196669 JQC196669 JZY196669 KJU196669 KTQ196669 LDM196669 LNI196669 LXE196669 MHA196669 MQW196669 NAS196669 NKO196669 NUK196669 OEG196669 OOC196669 OXY196669 PHU196669 PRQ196669 QBM196669 QLI196669 QVE196669 RFA196669 ROW196669 RYS196669 SIO196669 SSK196669 TCG196669 TMC196669 TVY196669 UFU196669 UPQ196669 UZM196669 VJI196669 VTE196669 WDA196669 WMW196669 WWS196669 AK262205 KG262205 UC262205 ADY262205 ANU262205 AXQ262205 BHM262205 BRI262205 CBE262205 CLA262205 CUW262205 DES262205 DOO262205 DYK262205 EIG262205 ESC262205 FBY262205 FLU262205 FVQ262205 GFM262205 GPI262205 GZE262205 HJA262205 HSW262205 ICS262205 IMO262205 IWK262205 JGG262205 JQC262205 JZY262205 KJU262205 KTQ262205 LDM262205 LNI262205 LXE262205 MHA262205 MQW262205 NAS262205 NKO262205 NUK262205 OEG262205 OOC262205 OXY262205 PHU262205 PRQ262205 QBM262205 QLI262205 QVE262205 RFA262205 ROW262205 RYS262205 SIO262205 SSK262205 TCG262205 TMC262205 TVY262205 UFU262205 UPQ262205 UZM262205 VJI262205 VTE262205 WDA262205 WMW262205 WWS262205 AK327741 KG327741 UC327741 ADY327741 ANU327741 AXQ327741 BHM327741 BRI327741 CBE327741 CLA327741 CUW327741 DES327741 DOO327741 DYK327741 EIG327741 ESC327741 FBY327741 FLU327741 FVQ327741 GFM327741 GPI327741 GZE327741 HJA327741 HSW327741 ICS327741 IMO327741 IWK327741 JGG327741 JQC327741 JZY327741 KJU327741 KTQ327741 LDM327741 LNI327741 LXE327741 MHA327741 MQW327741 NAS327741 NKO327741 NUK327741 OEG327741 OOC327741 OXY327741 PHU327741 PRQ327741 QBM327741 QLI327741 QVE327741 RFA327741 ROW327741 RYS327741 SIO327741 SSK327741 TCG327741 TMC327741 TVY327741 UFU327741 UPQ327741 UZM327741 VJI327741 VTE327741 WDA327741 WMW327741 WWS327741 AK393277 KG393277 UC393277 ADY393277 ANU393277 AXQ393277 BHM393277 BRI393277 CBE393277 CLA393277 CUW393277 DES393277 DOO393277 DYK393277 EIG393277 ESC393277 FBY393277 FLU393277 FVQ393277 GFM393277 GPI393277 GZE393277 HJA393277 HSW393277 ICS393277 IMO393277 IWK393277 JGG393277 JQC393277 JZY393277 KJU393277 KTQ393277 LDM393277 LNI393277 LXE393277 MHA393277 MQW393277 NAS393277 NKO393277 NUK393277 OEG393277 OOC393277 OXY393277 PHU393277 PRQ393277 QBM393277 QLI393277 QVE393277 RFA393277 ROW393277 RYS393277 SIO393277 SSK393277 TCG393277 TMC393277 TVY393277 UFU393277 UPQ393277 UZM393277 VJI393277 VTE393277 WDA393277 WMW393277 WWS393277 AK458813 KG458813 UC458813 ADY458813 ANU458813 AXQ458813 BHM458813 BRI458813 CBE458813 CLA458813 CUW458813 DES458813 DOO458813 DYK458813 EIG458813 ESC458813 FBY458813 FLU458813 FVQ458813 GFM458813 GPI458813 GZE458813 HJA458813 HSW458813 ICS458813 IMO458813 IWK458813 JGG458813 JQC458813 JZY458813 KJU458813 KTQ458813 LDM458813 LNI458813 LXE458813 MHA458813 MQW458813 NAS458813 NKO458813 NUK458813 OEG458813 OOC458813 OXY458813 PHU458813 PRQ458813 QBM458813 QLI458813 QVE458813 RFA458813 ROW458813 RYS458813 SIO458813 SSK458813 TCG458813 TMC458813 TVY458813 UFU458813 UPQ458813 UZM458813 VJI458813 VTE458813 WDA458813 WMW458813 WWS458813 AK524349 KG524349 UC524349 ADY524349 ANU524349 AXQ524349 BHM524349 BRI524349 CBE524349 CLA524349 CUW524349 DES524349 DOO524349 DYK524349 EIG524349 ESC524349 FBY524349 FLU524349 FVQ524349 GFM524349 GPI524349 GZE524349 HJA524349 HSW524349 ICS524349 IMO524349 IWK524349 JGG524349 JQC524349 JZY524349 KJU524349 KTQ524349 LDM524349 LNI524349 LXE524349 MHA524349 MQW524349 NAS524349 NKO524349 NUK524349 OEG524349 OOC524349 OXY524349 PHU524349 PRQ524349 QBM524349 QLI524349 QVE524349 RFA524349 ROW524349 RYS524349 SIO524349 SSK524349 TCG524349 TMC524349 TVY524349 UFU524349 UPQ524349 UZM524349 VJI524349 VTE524349 WDA524349 WMW524349 WWS524349 AK589885 KG589885 UC589885 ADY589885 ANU589885 AXQ589885 BHM589885 BRI589885 CBE589885 CLA589885 CUW589885 DES589885 DOO589885 DYK589885 EIG589885 ESC589885 FBY589885 FLU589885 FVQ589885 GFM589885 GPI589885 GZE589885 HJA589885 HSW589885 ICS589885 IMO589885 IWK589885 JGG589885 JQC589885 JZY589885 KJU589885 KTQ589885 LDM589885 LNI589885 LXE589885 MHA589885 MQW589885 NAS589885 NKO589885 NUK589885 OEG589885 OOC589885 OXY589885 PHU589885 PRQ589885 QBM589885 QLI589885 QVE589885 RFA589885 ROW589885 RYS589885 SIO589885 SSK589885 TCG589885 TMC589885 TVY589885 UFU589885 UPQ589885 UZM589885 VJI589885 VTE589885 WDA589885 WMW589885 WWS589885 AK655421 KG655421 UC655421 ADY655421 ANU655421 AXQ655421 BHM655421 BRI655421 CBE655421 CLA655421 CUW655421 DES655421 DOO655421 DYK655421 EIG655421 ESC655421 FBY655421 FLU655421 FVQ655421 GFM655421 GPI655421 GZE655421 HJA655421 HSW655421 ICS655421 IMO655421 IWK655421 JGG655421 JQC655421 JZY655421 KJU655421 KTQ655421 LDM655421 LNI655421 LXE655421 MHA655421 MQW655421 NAS655421 NKO655421 NUK655421 OEG655421 OOC655421 OXY655421 PHU655421 PRQ655421 QBM655421 QLI655421 QVE655421 RFA655421 ROW655421 RYS655421 SIO655421 SSK655421 TCG655421 TMC655421 TVY655421 UFU655421 UPQ655421 UZM655421 VJI655421 VTE655421 WDA655421 WMW655421 WWS655421 AK720957 KG720957 UC720957 ADY720957 ANU720957 AXQ720957 BHM720957 BRI720957 CBE720957 CLA720957 CUW720957 DES720957 DOO720957 DYK720957 EIG720957 ESC720957 FBY720957 FLU720957 FVQ720957 GFM720957 GPI720957 GZE720957 HJA720957 HSW720957 ICS720957 IMO720957 IWK720957 JGG720957 JQC720957 JZY720957 KJU720957 KTQ720957 LDM720957 LNI720957 LXE720957 MHA720957 MQW720957 NAS720957 NKO720957 NUK720957 OEG720957 OOC720957 OXY720957 PHU720957 PRQ720957 QBM720957 QLI720957 QVE720957 RFA720957 ROW720957 RYS720957 SIO720957 SSK720957 TCG720957 TMC720957 TVY720957 UFU720957 UPQ720957 UZM720957 VJI720957 VTE720957 WDA720957 WMW720957 WWS720957 AK786493 KG786493 UC786493 ADY786493 ANU786493 AXQ786493 BHM786493 BRI786493 CBE786493 CLA786493 CUW786493 DES786493 DOO786493 DYK786493 EIG786493 ESC786493 FBY786493 FLU786493 FVQ786493 GFM786493 GPI786493 GZE786493 HJA786493 HSW786493 ICS786493 IMO786493 IWK786493 JGG786493 JQC786493 JZY786493 KJU786493 KTQ786493 LDM786493 LNI786493 LXE786493 MHA786493 MQW786493 NAS786493 NKO786493 NUK786493 OEG786493 OOC786493 OXY786493 PHU786493 PRQ786493 QBM786493 QLI786493 QVE786493 RFA786493 ROW786493 RYS786493 SIO786493 SSK786493 TCG786493 TMC786493 TVY786493 UFU786493 UPQ786493 UZM786493 VJI786493 VTE786493 WDA786493 WMW786493 WWS786493 AK852029 KG852029 UC852029 ADY852029 ANU852029 AXQ852029 BHM852029 BRI852029 CBE852029 CLA852029 CUW852029 DES852029 DOO852029 DYK852029 EIG852029 ESC852029 FBY852029 FLU852029 FVQ852029 GFM852029 GPI852029 GZE852029 HJA852029 HSW852029 ICS852029 IMO852029 IWK852029 JGG852029 JQC852029 JZY852029 KJU852029 KTQ852029 LDM852029 LNI852029 LXE852029 MHA852029 MQW852029 NAS852029 NKO852029 NUK852029 OEG852029 OOC852029 OXY852029 PHU852029 PRQ852029 QBM852029 QLI852029 QVE852029 RFA852029 ROW852029 RYS852029 SIO852029 SSK852029 TCG852029 TMC852029 TVY852029 UFU852029 UPQ852029 UZM852029 VJI852029 VTE852029 WDA852029 WMW852029 WWS852029 AK917565 KG917565 UC917565 ADY917565 ANU917565 AXQ917565 BHM917565 BRI917565 CBE917565 CLA917565 CUW917565 DES917565 DOO917565 DYK917565 EIG917565 ESC917565 FBY917565 FLU917565 FVQ917565 GFM917565 GPI917565 GZE917565 HJA917565 HSW917565 ICS917565 IMO917565 IWK917565 JGG917565 JQC917565 JZY917565 KJU917565 KTQ917565 LDM917565 LNI917565 LXE917565 MHA917565 MQW917565 NAS917565 NKO917565 NUK917565 OEG917565 OOC917565 OXY917565 PHU917565 PRQ917565 QBM917565 QLI917565 QVE917565 RFA917565 ROW917565 RYS917565 SIO917565 SSK917565 TCG917565 TMC917565 TVY917565 UFU917565 UPQ917565 UZM917565 VJI917565 VTE917565 WDA917565 WMW917565 WWS917565 AK983101 KG983101 UC983101 ADY983101 ANU983101 AXQ983101 BHM983101 BRI983101 CBE983101 CLA983101 CUW983101 DES983101 DOO983101 DYK983101 EIG983101 ESC983101 FBY983101 FLU983101 FVQ983101 GFM983101 GPI983101 GZE983101 HJA983101 HSW983101 ICS983101 IMO983101 IWK983101 JGG983101 JQC983101 JZY983101 KJU983101 KTQ983101 LDM983101 LNI983101 LXE983101 MHA983101 MQW983101 NAS983101 NKO983101 NUK983101 OEG983101 OOC983101 OXY983101 PHU983101 PRQ983101 QBM983101 QLI983101 QVE983101 RFA983101 ROW983101 RYS983101 SIO983101 SSK983101 TCG983101 TMC983101 TVY983101 UFU983101 UPQ983101 UZM983101 VJI983101 VTE983101 WDA983101 WMW983101 WWS983101 AK74:AK75 KG74:KG75 UC74:UC75 ADY74:ADY75 ANU74:ANU75 AXQ74:AXQ75 BHM74:BHM75 BRI74:BRI75 CBE74:CBE75 CLA74:CLA75 CUW74:CUW75 DES74:DES75 DOO74:DOO75 DYK74:DYK75 EIG74:EIG75 ESC74:ESC75 FBY74:FBY75 FLU74:FLU75 FVQ74:FVQ75 GFM74:GFM75 GPI74:GPI75 GZE74:GZE75 HJA74:HJA75 HSW74:HSW75 ICS74:ICS75 IMO74:IMO75 IWK74:IWK75 JGG74:JGG75 JQC74:JQC75 JZY74:JZY75 KJU74:KJU75 KTQ74:KTQ75 LDM74:LDM75 LNI74:LNI75 LXE74:LXE75 MHA74:MHA75 MQW74:MQW75 NAS74:NAS75 NKO74:NKO75 NUK74:NUK75 OEG74:OEG75 OOC74:OOC75 OXY74:OXY75 PHU74:PHU75 PRQ74:PRQ75 QBM74:QBM75 QLI74:QLI75 QVE74:QVE75 RFA74:RFA75 ROW74:ROW75 RYS74:RYS75 SIO74:SIO75 SSK74:SSK75 TCG74:TCG75 TMC74:TMC75 TVY74:TVY75 UFU74:UFU75 UPQ74:UPQ75 UZM74:UZM75 VJI74:VJI75 VTE74:VTE75 WDA74:WDA75 WMW74:WMW75 WWS74:WWS75 AK65615:AK65616 KG65615:KG65616 UC65615:UC65616 ADY65615:ADY65616 ANU65615:ANU65616 AXQ65615:AXQ65616 BHM65615:BHM65616 BRI65615:BRI65616 CBE65615:CBE65616 CLA65615:CLA65616 CUW65615:CUW65616 DES65615:DES65616 DOO65615:DOO65616 DYK65615:DYK65616 EIG65615:EIG65616 ESC65615:ESC65616 FBY65615:FBY65616 FLU65615:FLU65616 FVQ65615:FVQ65616 GFM65615:GFM65616 GPI65615:GPI65616 GZE65615:GZE65616 HJA65615:HJA65616 HSW65615:HSW65616 ICS65615:ICS65616 IMO65615:IMO65616 IWK65615:IWK65616 JGG65615:JGG65616 JQC65615:JQC65616 JZY65615:JZY65616 KJU65615:KJU65616 KTQ65615:KTQ65616 LDM65615:LDM65616 LNI65615:LNI65616 LXE65615:LXE65616 MHA65615:MHA65616 MQW65615:MQW65616 NAS65615:NAS65616 NKO65615:NKO65616 NUK65615:NUK65616 OEG65615:OEG65616 OOC65615:OOC65616 OXY65615:OXY65616 PHU65615:PHU65616 PRQ65615:PRQ65616 QBM65615:QBM65616 QLI65615:QLI65616 QVE65615:QVE65616 RFA65615:RFA65616 ROW65615:ROW65616 RYS65615:RYS65616 SIO65615:SIO65616 SSK65615:SSK65616 TCG65615:TCG65616 TMC65615:TMC65616 TVY65615:TVY65616 UFU65615:UFU65616 UPQ65615:UPQ65616 UZM65615:UZM65616 VJI65615:VJI65616 VTE65615:VTE65616 WDA65615:WDA65616 WMW65615:WMW65616 WWS65615:WWS65616 AK131151:AK131152 KG131151:KG131152 UC131151:UC131152 ADY131151:ADY131152 ANU131151:ANU131152 AXQ131151:AXQ131152 BHM131151:BHM131152 BRI131151:BRI131152 CBE131151:CBE131152 CLA131151:CLA131152 CUW131151:CUW131152 DES131151:DES131152 DOO131151:DOO131152 DYK131151:DYK131152 EIG131151:EIG131152 ESC131151:ESC131152 FBY131151:FBY131152 FLU131151:FLU131152 FVQ131151:FVQ131152 GFM131151:GFM131152 GPI131151:GPI131152 GZE131151:GZE131152 HJA131151:HJA131152 HSW131151:HSW131152 ICS131151:ICS131152 IMO131151:IMO131152 IWK131151:IWK131152 JGG131151:JGG131152 JQC131151:JQC131152 JZY131151:JZY131152 KJU131151:KJU131152 KTQ131151:KTQ131152 LDM131151:LDM131152 LNI131151:LNI131152 LXE131151:LXE131152 MHA131151:MHA131152 MQW131151:MQW131152 NAS131151:NAS131152 NKO131151:NKO131152 NUK131151:NUK131152 OEG131151:OEG131152 OOC131151:OOC131152 OXY131151:OXY131152 PHU131151:PHU131152 PRQ131151:PRQ131152 QBM131151:QBM131152 QLI131151:QLI131152 QVE131151:QVE131152 RFA131151:RFA131152 ROW131151:ROW131152 RYS131151:RYS131152 SIO131151:SIO131152 SSK131151:SSK131152 TCG131151:TCG131152 TMC131151:TMC131152 TVY131151:TVY131152 UFU131151:UFU131152 UPQ131151:UPQ131152 UZM131151:UZM131152 VJI131151:VJI131152 VTE131151:VTE131152 WDA131151:WDA131152 WMW131151:WMW131152 WWS131151:WWS131152 AK196687:AK196688 KG196687:KG196688 UC196687:UC196688 ADY196687:ADY196688 ANU196687:ANU196688 AXQ196687:AXQ196688 BHM196687:BHM196688 BRI196687:BRI196688 CBE196687:CBE196688 CLA196687:CLA196688 CUW196687:CUW196688 DES196687:DES196688 DOO196687:DOO196688 DYK196687:DYK196688 EIG196687:EIG196688 ESC196687:ESC196688 FBY196687:FBY196688 FLU196687:FLU196688 FVQ196687:FVQ196688 GFM196687:GFM196688 GPI196687:GPI196688 GZE196687:GZE196688 HJA196687:HJA196688 HSW196687:HSW196688 ICS196687:ICS196688 IMO196687:IMO196688 IWK196687:IWK196688 JGG196687:JGG196688 JQC196687:JQC196688 JZY196687:JZY196688 KJU196687:KJU196688 KTQ196687:KTQ196688 LDM196687:LDM196688 LNI196687:LNI196688 LXE196687:LXE196688 MHA196687:MHA196688 MQW196687:MQW196688 NAS196687:NAS196688 NKO196687:NKO196688 NUK196687:NUK196688 OEG196687:OEG196688 OOC196687:OOC196688 OXY196687:OXY196688 PHU196687:PHU196688 PRQ196687:PRQ196688 QBM196687:QBM196688 QLI196687:QLI196688 QVE196687:QVE196688 RFA196687:RFA196688 ROW196687:ROW196688 RYS196687:RYS196688 SIO196687:SIO196688 SSK196687:SSK196688 TCG196687:TCG196688 TMC196687:TMC196688 TVY196687:TVY196688 UFU196687:UFU196688 UPQ196687:UPQ196688 UZM196687:UZM196688 VJI196687:VJI196688 VTE196687:VTE196688 WDA196687:WDA196688 WMW196687:WMW196688 WWS196687:WWS196688 AK262223:AK262224 KG262223:KG262224 UC262223:UC262224 ADY262223:ADY262224 ANU262223:ANU262224 AXQ262223:AXQ262224 BHM262223:BHM262224 BRI262223:BRI262224 CBE262223:CBE262224 CLA262223:CLA262224 CUW262223:CUW262224 DES262223:DES262224 DOO262223:DOO262224 DYK262223:DYK262224 EIG262223:EIG262224 ESC262223:ESC262224 FBY262223:FBY262224 FLU262223:FLU262224 FVQ262223:FVQ262224 GFM262223:GFM262224 GPI262223:GPI262224 GZE262223:GZE262224 HJA262223:HJA262224 HSW262223:HSW262224 ICS262223:ICS262224 IMO262223:IMO262224 IWK262223:IWK262224 JGG262223:JGG262224 JQC262223:JQC262224 JZY262223:JZY262224 KJU262223:KJU262224 KTQ262223:KTQ262224 LDM262223:LDM262224 LNI262223:LNI262224 LXE262223:LXE262224 MHA262223:MHA262224 MQW262223:MQW262224 NAS262223:NAS262224 NKO262223:NKO262224 NUK262223:NUK262224 OEG262223:OEG262224 OOC262223:OOC262224 OXY262223:OXY262224 PHU262223:PHU262224 PRQ262223:PRQ262224 QBM262223:QBM262224 QLI262223:QLI262224 QVE262223:QVE262224 RFA262223:RFA262224 ROW262223:ROW262224 RYS262223:RYS262224 SIO262223:SIO262224 SSK262223:SSK262224 TCG262223:TCG262224 TMC262223:TMC262224 TVY262223:TVY262224 UFU262223:UFU262224 UPQ262223:UPQ262224 UZM262223:UZM262224 VJI262223:VJI262224 VTE262223:VTE262224 WDA262223:WDA262224 WMW262223:WMW262224 WWS262223:WWS262224 AK327759:AK327760 KG327759:KG327760 UC327759:UC327760 ADY327759:ADY327760 ANU327759:ANU327760 AXQ327759:AXQ327760 BHM327759:BHM327760 BRI327759:BRI327760 CBE327759:CBE327760 CLA327759:CLA327760 CUW327759:CUW327760 DES327759:DES327760 DOO327759:DOO327760 DYK327759:DYK327760 EIG327759:EIG327760 ESC327759:ESC327760 FBY327759:FBY327760 FLU327759:FLU327760 FVQ327759:FVQ327760 GFM327759:GFM327760 GPI327759:GPI327760 GZE327759:GZE327760 HJA327759:HJA327760 HSW327759:HSW327760 ICS327759:ICS327760 IMO327759:IMO327760 IWK327759:IWK327760 JGG327759:JGG327760 JQC327759:JQC327760 JZY327759:JZY327760 KJU327759:KJU327760 KTQ327759:KTQ327760 LDM327759:LDM327760 LNI327759:LNI327760 LXE327759:LXE327760 MHA327759:MHA327760 MQW327759:MQW327760 NAS327759:NAS327760 NKO327759:NKO327760 NUK327759:NUK327760 OEG327759:OEG327760 OOC327759:OOC327760 OXY327759:OXY327760 PHU327759:PHU327760 PRQ327759:PRQ327760 QBM327759:QBM327760 QLI327759:QLI327760 QVE327759:QVE327760 RFA327759:RFA327760 ROW327759:ROW327760 RYS327759:RYS327760 SIO327759:SIO327760 SSK327759:SSK327760 TCG327759:TCG327760 TMC327759:TMC327760 TVY327759:TVY327760 UFU327759:UFU327760 UPQ327759:UPQ327760 UZM327759:UZM327760 VJI327759:VJI327760 VTE327759:VTE327760 WDA327759:WDA327760 WMW327759:WMW327760 WWS327759:WWS327760 AK393295:AK393296 KG393295:KG393296 UC393295:UC393296 ADY393295:ADY393296 ANU393295:ANU393296 AXQ393295:AXQ393296 BHM393295:BHM393296 BRI393295:BRI393296 CBE393295:CBE393296 CLA393295:CLA393296 CUW393295:CUW393296 DES393295:DES393296 DOO393295:DOO393296 DYK393295:DYK393296 EIG393295:EIG393296 ESC393295:ESC393296 FBY393295:FBY393296 FLU393295:FLU393296 FVQ393295:FVQ393296 GFM393295:GFM393296 GPI393295:GPI393296 GZE393295:GZE393296 HJA393295:HJA393296 HSW393295:HSW393296 ICS393295:ICS393296 IMO393295:IMO393296 IWK393295:IWK393296 JGG393295:JGG393296 JQC393295:JQC393296 JZY393295:JZY393296 KJU393295:KJU393296 KTQ393295:KTQ393296 LDM393295:LDM393296 LNI393295:LNI393296 LXE393295:LXE393296 MHA393295:MHA393296 MQW393295:MQW393296 NAS393295:NAS393296 NKO393295:NKO393296 NUK393295:NUK393296 OEG393295:OEG393296 OOC393295:OOC393296 OXY393295:OXY393296 PHU393295:PHU393296 PRQ393295:PRQ393296 QBM393295:QBM393296 QLI393295:QLI393296 QVE393295:QVE393296 RFA393295:RFA393296 ROW393295:ROW393296 RYS393295:RYS393296 SIO393295:SIO393296 SSK393295:SSK393296 TCG393295:TCG393296 TMC393295:TMC393296 TVY393295:TVY393296 UFU393295:UFU393296 UPQ393295:UPQ393296 UZM393295:UZM393296 VJI393295:VJI393296 VTE393295:VTE393296 WDA393295:WDA393296 WMW393295:WMW393296 WWS393295:WWS393296 AK458831:AK458832 KG458831:KG458832 UC458831:UC458832 ADY458831:ADY458832 ANU458831:ANU458832 AXQ458831:AXQ458832 BHM458831:BHM458832 BRI458831:BRI458832 CBE458831:CBE458832 CLA458831:CLA458832 CUW458831:CUW458832 DES458831:DES458832 DOO458831:DOO458832 DYK458831:DYK458832 EIG458831:EIG458832 ESC458831:ESC458832 FBY458831:FBY458832 FLU458831:FLU458832 FVQ458831:FVQ458832 GFM458831:GFM458832 GPI458831:GPI458832 GZE458831:GZE458832 HJA458831:HJA458832 HSW458831:HSW458832 ICS458831:ICS458832 IMO458831:IMO458832 IWK458831:IWK458832 JGG458831:JGG458832 JQC458831:JQC458832 JZY458831:JZY458832 KJU458831:KJU458832 KTQ458831:KTQ458832 LDM458831:LDM458832 LNI458831:LNI458832 LXE458831:LXE458832 MHA458831:MHA458832 MQW458831:MQW458832 NAS458831:NAS458832 NKO458831:NKO458832 NUK458831:NUK458832 OEG458831:OEG458832 OOC458831:OOC458832 OXY458831:OXY458832 PHU458831:PHU458832 PRQ458831:PRQ458832 QBM458831:QBM458832 QLI458831:QLI458832 QVE458831:QVE458832 RFA458831:RFA458832 ROW458831:ROW458832 RYS458831:RYS458832 SIO458831:SIO458832 SSK458831:SSK458832 TCG458831:TCG458832 TMC458831:TMC458832 TVY458831:TVY458832 UFU458831:UFU458832 UPQ458831:UPQ458832 UZM458831:UZM458832 VJI458831:VJI458832 VTE458831:VTE458832 WDA458831:WDA458832 WMW458831:WMW458832 WWS458831:WWS458832 AK524367:AK524368 KG524367:KG524368 UC524367:UC524368 ADY524367:ADY524368 ANU524367:ANU524368 AXQ524367:AXQ524368 BHM524367:BHM524368 BRI524367:BRI524368 CBE524367:CBE524368 CLA524367:CLA524368 CUW524367:CUW524368 DES524367:DES524368 DOO524367:DOO524368 DYK524367:DYK524368 EIG524367:EIG524368 ESC524367:ESC524368 FBY524367:FBY524368 FLU524367:FLU524368 FVQ524367:FVQ524368 GFM524367:GFM524368 GPI524367:GPI524368 GZE524367:GZE524368 HJA524367:HJA524368 HSW524367:HSW524368 ICS524367:ICS524368 IMO524367:IMO524368 IWK524367:IWK524368 JGG524367:JGG524368 JQC524367:JQC524368 JZY524367:JZY524368 KJU524367:KJU524368 KTQ524367:KTQ524368 LDM524367:LDM524368 LNI524367:LNI524368 LXE524367:LXE524368 MHA524367:MHA524368 MQW524367:MQW524368 NAS524367:NAS524368 NKO524367:NKO524368 NUK524367:NUK524368 OEG524367:OEG524368 OOC524367:OOC524368 OXY524367:OXY524368 PHU524367:PHU524368 PRQ524367:PRQ524368 QBM524367:QBM524368 QLI524367:QLI524368 QVE524367:QVE524368 RFA524367:RFA524368 ROW524367:ROW524368 RYS524367:RYS524368 SIO524367:SIO524368 SSK524367:SSK524368 TCG524367:TCG524368 TMC524367:TMC524368 TVY524367:TVY524368 UFU524367:UFU524368 UPQ524367:UPQ524368 UZM524367:UZM524368 VJI524367:VJI524368 VTE524367:VTE524368 WDA524367:WDA524368 WMW524367:WMW524368 WWS524367:WWS524368 AK589903:AK589904 KG589903:KG589904 UC589903:UC589904 ADY589903:ADY589904 ANU589903:ANU589904 AXQ589903:AXQ589904 BHM589903:BHM589904 BRI589903:BRI589904 CBE589903:CBE589904 CLA589903:CLA589904 CUW589903:CUW589904 DES589903:DES589904 DOO589903:DOO589904 DYK589903:DYK589904 EIG589903:EIG589904 ESC589903:ESC589904 FBY589903:FBY589904 FLU589903:FLU589904 FVQ589903:FVQ589904 GFM589903:GFM589904 GPI589903:GPI589904 GZE589903:GZE589904 HJA589903:HJA589904 HSW589903:HSW589904 ICS589903:ICS589904 IMO589903:IMO589904 IWK589903:IWK589904 JGG589903:JGG589904 JQC589903:JQC589904 JZY589903:JZY589904 KJU589903:KJU589904 KTQ589903:KTQ589904 LDM589903:LDM589904 LNI589903:LNI589904 LXE589903:LXE589904 MHA589903:MHA589904 MQW589903:MQW589904 NAS589903:NAS589904 NKO589903:NKO589904 NUK589903:NUK589904 OEG589903:OEG589904 OOC589903:OOC589904 OXY589903:OXY589904 PHU589903:PHU589904 PRQ589903:PRQ589904 QBM589903:QBM589904 QLI589903:QLI589904 QVE589903:QVE589904 RFA589903:RFA589904 ROW589903:ROW589904 RYS589903:RYS589904 SIO589903:SIO589904 SSK589903:SSK589904 TCG589903:TCG589904 TMC589903:TMC589904 TVY589903:TVY589904 UFU589903:UFU589904 UPQ589903:UPQ589904 UZM589903:UZM589904 VJI589903:VJI589904 VTE589903:VTE589904 WDA589903:WDA589904 WMW589903:WMW589904 WWS589903:WWS589904 AK655439:AK655440 KG655439:KG655440 UC655439:UC655440 ADY655439:ADY655440 ANU655439:ANU655440 AXQ655439:AXQ655440 BHM655439:BHM655440 BRI655439:BRI655440 CBE655439:CBE655440 CLA655439:CLA655440 CUW655439:CUW655440 DES655439:DES655440 DOO655439:DOO655440 DYK655439:DYK655440 EIG655439:EIG655440 ESC655439:ESC655440 FBY655439:FBY655440 FLU655439:FLU655440 FVQ655439:FVQ655440 GFM655439:GFM655440 GPI655439:GPI655440 GZE655439:GZE655440 HJA655439:HJA655440 HSW655439:HSW655440 ICS655439:ICS655440 IMO655439:IMO655440 IWK655439:IWK655440 JGG655439:JGG655440 JQC655439:JQC655440 JZY655439:JZY655440 KJU655439:KJU655440 KTQ655439:KTQ655440 LDM655439:LDM655440 LNI655439:LNI655440 LXE655439:LXE655440 MHA655439:MHA655440 MQW655439:MQW655440 NAS655439:NAS655440 NKO655439:NKO655440 NUK655439:NUK655440 OEG655439:OEG655440 OOC655439:OOC655440 OXY655439:OXY655440 PHU655439:PHU655440 PRQ655439:PRQ655440 QBM655439:QBM655440 QLI655439:QLI655440 QVE655439:QVE655440 RFA655439:RFA655440 ROW655439:ROW655440 RYS655439:RYS655440 SIO655439:SIO655440 SSK655439:SSK655440 TCG655439:TCG655440 TMC655439:TMC655440 TVY655439:TVY655440 UFU655439:UFU655440 UPQ655439:UPQ655440 UZM655439:UZM655440 VJI655439:VJI655440 VTE655439:VTE655440 WDA655439:WDA655440 WMW655439:WMW655440 WWS655439:WWS655440 AK720975:AK720976 KG720975:KG720976 UC720975:UC720976 ADY720975:ADY720976 ANU720975:ANU720976 AXQ720975:AXQ720976 BHM720975:BHM720976 BRI720975:BRI720976 CBE720975:CBE720976 CLA720975:CLA720976 CUW720975:CUW720976 DES720975:DES720976 DOO720975:DOO720976 DYK720975:DYK720976 EIG720975:EIG720976 ESC720975:ESC720976 FBY720975:FBY720976 FLU720975:FLU720976 FVQ720975:FVQ720976 GFM720975:GFM720976 GPI720975:GPI720976 GZE720975:GZE720976 HJA720975:HJA720976 HSW720975:HSW720976 ICS720975:ICS720976 IMO720975:IMO720976 IWK720975:IWK720976 JGG720975:JGG720976 JQC720975:JQC720976 JZY720975:JZY720976 KJU720975:KJU720976 KTQ720975:KTQ720976 LDM720975:LDM720976 LNI720975:LNI720976 LXE720975:LXE720976 MHA720975:MHA720976 MQW720975:MQW720976 NAS720975:NAS720976 NKO720975:NKO720976 NUK720975:NUK720976 OEG720975:OEG720976 OOC720975:OOC720976 OXY720975:OXY720976 PHU720975:PHU720976 PRQ720975:PRQ720976 QBM720975:QBM720976 QLI720975:QLI720976 QVE720975:QVE720976 RFA720975:RFA720976 ROW720975:ROW720976 RYS720975:RYS720976 SIO720975:SIO720976 SSK720975:SSK720976 TCG720975:TCG720976 TMC720975:TMC720976 TVY720975:TVY720976 UFU720975:UFU720976 UPQ720975:UPQ720976 UZM720975:UZM720976 VJI720975:VJI720976 VTE720975:VTE720976 WDA720975:WDA720976 WMW720975:WMW720976 WWS720975:WWS720976 AK786511:AK786512 KG786511:KG786512 UC786511:UC786512 ADY786511:ADY786512 ANU786511:ANU786512 AXQ786511:AXQ786512 BHM786511:BHM786512 BRI786511:BRI786512 CBE786511:CBE786512 CLA786511:CLA786512 CUW786511:CUW786512 DES786511:DES786512 DOO786511:DOO786512 DYK786511:DYK786512 EIG786511:EIG786512 ESC786511:ESC786512 FBY786511:FBY786512 FLU786511:FLU786512 FVQ786511:FVQ786512 GFM786511:GFM786512 GPI786511:GPI786512 GZE786511:GZE786512 HJA786511:HJA786512 HSW786511:HSW786512 ICS786511:ICS786512 IMO786511:IMO786512 IWK786511:IWK786512 JGG786511:JGG786512 JQC786511:JQC786512 JZY786511:JZY786512 KJU786511:KJU786512 KTQ786511:KTQ786512 LDM786511:LDM786512 LNI786511:LNI786512 LXE786511:LXE786512 MHA786511:MHA786512 MQW786511:MQW786512 NAS786511:NAS786512 NKO786511:NKO786512 NUK786511:NUK786512 OEG786511:OEG786512 OOC786511:OOC786512 OXY786511:OXY786512 PHU786511:PHU786512 PRQ786511:PRQ786512 QBM786511:QBM786512 QLI786511:QLI786512 QVE786511:QVE786512 RFA786511:RFA786512 ROW786511:ROW786512 RYS786511:RYS786512 SIO786511:SIO786512 SSK786511:SSK786512 TCG786511:TCG786512 TMC786511:TMC786512 TVY786511:TVY786512 UFU786511:UFU786512 UPQ786511:UPQ786512 UZM786511:UZM786512 VJI786511:VJI786512 VTE786511:VTE786512 WDA786511:WDA786512 WMW786511:WMW786512 WWS786511:WWS786512 AK852047:AK852048 KG852047:KG852048 UC852047:UC852048 ADY852047:ADY852048 ANU852047:ANU852048 AXQ852047:AXQ852048 BHM852047:BHM852048 BRI852047:BRI852048 CBE852047:CBE852048 CLA852047:CLA852048 CUW852047:CUW852048 DES852047:DES852048 DOO852047:DOO852048 DYK852047:DYK852048 EIG852047:EIG852048 ESC852047:ESC852048 FBY852047:FBY852048 FLU852047:FLU852048 FVQ852047:FVQ852048 GFM852047:GFM852048 GPI852047:GPI852048 GZE852047:GZE852048 HJA852047:HJA852048 HSW852047:HSW852048 ICS852047:ICS852048 IMO852047:IMO852048 IWK852047:IWK852048 JGG852047:JGG852048 JQC852047:JQC852048 JZY852047:JZY852048 KJU852047:KJU852048 KTQ852047:KTQ852048 LDM852047:LDM852048 LNI852047:LNI852048 LXE852047:LXE852048 MHA852047:MHA852048 MQW852047:MQW852048 NAS852047:NAS852048 NKO852047:NKO852048 NUK852047:NUK852048 OEG852047:OEG852048 OOC852047:OOC852048 OXY852047:OXY852048 PHU852047:PHU852048 PRQ852047:PRQ852048 QBM852047:QBM852048 QLI852047:QLI852048 QVE852047:QVE852048 RFA852047:RFA852048 ROW852047:ROW852048 RYS852047:RYS852048 SIO852047:SIO852048 SSK852047:SSK852048 TCG852047:TCG852048 TMC852047:TMC852048 TVY852047:TVY852048 UFU852047:UFU852048 UPQ852047:UPQ852048 UZM852047:UZM852048 VJI852047:VJI852048 VTE852047:VTE852048 WDA852047:WDA852048 WMW852047:WMW852048 WWS852047:WWS852048 AK917583:AK917584 KG917583:KG917584 UC917583:UC917584 ADY917583:ADY917584 ANU917583:ANU917584 AXQ917583:AXQ917584 BHM917583:BHM917584 BRI917583:BRI917584 CBE917583:CBE917584 CLA917583:CLA917584 CUW917583:CUW917584 DES917583:DES917584 DOO917583:DOO917584 DYK917583:DYK917584 EIG917583:EIG917584 ESC917583:ESC917584 FBY917583:FBY917584 FLU917583:FLU917584 FVQ917583:FVQ917584 GFM917583:GFM917584 GPI917583:GPI917584 GZE917583:GZE917584 HJA917583:HJA917584 HSW917583:HSW917584 ICS917583:ICS917584 IMO917583:IMO917584 IWK917583:IWK917584 JGG917583:JGG917584 JQC917583:JQC917584 JZY917583:JZY917584 KJU917583:KJU917584 KTQ917583:KTQ917584 LDM917583:LDM917584 LNI917583:LNI917584 LXE917583:LXE917584 MHA917583:MHA917584 MQW917583:MQW917584 NAS917583:NAS917584 NKO917583:NKO917584 NUK917583:NUK917584 OEG917583:OEG917584 OOC917583:OOC917584 OXY917583:OXY917584 PHU917583:PHU917584 PRQ917583:PRQ917584 QBM917583:QBM917584 QLI917583:QLI917584 QVE917583:QVE917584 RFA917583:RFA917584 ROW917583:ROW917584 RYS917583:RYS917584 SIO917583:SIO917584 SSK917583:SSK917584 TCG917583:TCG917584 TMC917583:TMC917584 TVY917583:TVY917584 UFU917583:UFU917584 UPQ917583:UPQ917584 UZM917583:UZM917584 VJI917583:VJI917584 VTE917583:VTE917584 WDA917583:WDA917584 WMW917583:WMW917584 WWS917583:WWS917584 AK983119:AK983120 KG983119:KG983120 UC983119:UC983120 ADY983119:ADY983120 ANU983119:ANU983120 AXQ983119:AXQ983120 BHM983119:BHM983120 BRI983119:BRI983120 CBE983119:CBE983120 CLA983119:CLA983120 CUW983119:CUW983120 DES983119:DES983120 DOO983119:DOO983120 DYK983119:DYK983120 EIG983119:EIG983120 ESC983119:ESC983120 FBY983119:FBY983120 FLU983119:FLU983120 FVQ983119:FVQ983120 GFM983119:GFM983120 GPI983119:GPI983120 GZE983119:GZE983120 HJA983119:HJA983120 HSW983119:HSW983120 ICS983119:ICS983120 IMO983119:IMO983120 IWK983119:IWK983120 JGG983119:JGG983120 JQC983119:JQC983120 JZY983119:JZY983120 KJU983119:KJU983120 KTQ983119:KTQ983120 LDM983119:LDM983120 LNI983119:LNI983120 LXE983119:LXE983120 MHA983119:MHA983120 MQW983119:MQW983120 NAS983119:NAS983120 NKO983119:NKO983120 NUK983119:NUK983120 OEG983119:OEG983120 OOC983119:OOC983120 OXY983119:OXY983120 PHU983119:PHU983120 PRQ983119:PRQ983120 QBM983119:QBM983120 QLI983119:QLI983120 QVE983119:QVE983120 RFA983119:RFA983120 ROW983119:ROW983120 RYS983119:RYS983120 SIO983119:SIO983120 SSK983119:SSK983120 TCG983119:TCG983120 TMC983119:TMC983120 TVY983119:TVY983120 UFU983119:UFU983120 UPQ983119:UPQ983120 UZM983119:UZM983120 VJI983119:VJI983120 VTE983119:VTE983120 WDA983119:WDA983120 WMW983119:WMW983120 WWS983119:WWS983120 AK68:AK69 KG68:KG69 UC68:UC69 ADY68:ADY69 ANU68:ANU69 AXQ68:AXQ69 BHM68:BHM69 BRI68:BRI69 CBE68:CBE69 CLA68:CLA69 CUW68:CUW69 DES68:DES69 DOO68:DOO69 DYK68:DYK69 EIG68:EIG69 ESC68:ESC69 FBY68:FBY69 FLU68:FLU69 FVQ68:FVQ69 GFM68:GFM69 GPI68:GPI69 GZE68:GZE69 HJA68:HJA69 HSW68:HSW69 ICS68:ICS69 IMO68:IMO69 IWK68:IWK69 JGG68:JGG69 JQC68:JQC69 JZY68:JZY69 KJU68:KJU69 KTQ68:KTQ69 LDM68:LDM69 LNI68:LNI69 LXE68:LXE69 MHA68:MHA69 MQW68:MQW69 NAS68:NAS69 NKO68:NKO69 NUK68:NUK69 OEG68:OEG69 OOC68:OOC69 OXY68:OXY69 PHU68:PHU69 PRQ68:PRQ69 QBM68:QBM69 QLI68:QLI69 QVE68:QVE69 RFA68:RFA69 ROW68:ROW69 RYS68:RYS69 SIO68:SIO69 SSK68:SSK69 TCG68:TCG69 TMC68:TMC69 TVY68:TVY69 UFU68:UFU69 UPQ68:UPQ69 UZM68:UZM69 VJI68:VJI69 VTE68:VTE69 WDA68:WDA69 WMW68:WMW69 WWS68:WWS69 AK65609:AK65610 KG65609:KG65610 UC65609:UC65610 ADY65609:ADY65610 ANU65609:ANU65610 AXQ65609:AXQ65610 BHM65609:BHM65610 BRI65609:BRI65610 CBE65609:CBE65610 CLA65609:CLA65610 CUW65609:CUW65610 DES65609:DES65610 DOO65609:DOO65610 DYK65609:DYK65610 EIG65609:EIG65610 ESC65609:ESC65610 FBY65609:FBY65610 FLU65609:FLU65610 FVQ65609:FVQ65610 GFM65609:GFM65610 GPI65609:GPI65610 GZE65609:GZE65610 HJA65609:HJA65610 HSW65609:HSW65610 ICS65609:ICS65610 IMO65609:IMO65610 IWK65609:IWK65610 JGG65609:JGG65610 JQC65609:JQC65610 JZY65609:JZY65610 KJU65609:KJU65610 KTQ65609:KTQ65610 LDM65609:LDM65610 LNI65609:LNI65610 LXE65609:LXE65610 MHA65609:MHA65610 MQW65609:MQW65610 NAS65609:NAS65610 NKO65609:NKO65610 NUK65609:NUK65610 OEG65609:OEG65610 OOC65609:OOC65610 OXY65609:OXY65610 PHU65609:PHU65610 PRQ65609:PRQ65610 QBM65609:QBM65610 QLI65609:QLI65610 QVE65609:QVE65610 RFA65609:RFA65610 ROW65609:ROW65610 RYS65609:RYS65610 SIO65609:SIO65610 SSK65609:SSK65610 TCG65609:TCG65610 TMC65609:TMC65610 TVY65609:TVY65610 UFU65609:UFU65610 UPQ65609:UPQ65610 UZM65609:UZM65610 VJI65609:VJI65610 VTE65609:VTE65610 WDA65609:WDA65610 WMW65609:WMW65610 WWS65609:WWS65610 AK131145:AK131146 KG131145:KG131146 UC131145:UC131146 ADY131145:ADY131146 ANU131145:ANU131146 AXQ131145:AXQ131146 BHM131145:BHM131146 BRI131145:BRI131146 CBE131145:CBE131146 CLA131145:CLA131146 CUW131145:CUW131146 DES131145:DES131146 DOO131145:DOO131146 DYK131145:DYK131146 EIG131145:EIG131146 ESC131145:ESC131146 FBY131145:FBY131146 FLU131145:FLU131146 FVQ131145:FVQ131146 GFM131145:GFM131146 GPI131145:GPI131146 GZE131145:GZE131146 HJA131145:HJA131146 HSW131145:HSW131146 ICS131145:ICS131146 IMO131145:IMO131146 IWK131145:IWK131146 JGG131145:JGG131146 JQC131145:JQC131146 JZY131145:JZY131146 KJU131145:KJU131146 KTQ131145:KTQ131146 LDM131145:LDM131146 LNI131145:LNI131146 LXE131145:LXE131146 MHA131145:MHA131146 MQW131145:MQW131146 NAS131145:NAS131146 NKO131145:NKO131146 NUK131145:NUK131146 OEG131145:OEG131146 OOC131145:OOC131146 OXY131145:OXY131146 PHU131145:PHU131146 PRQ131145:PRQ131146 QBM131145:QBM131146 QLI131145:QLI131146 QVE131145:QVE131146 RFA131145:RFA131146 ROW131145:ROW131146 RYS131145:RYS131146 SIO131145:SIO131146 SSK131145:SSK131146 TCG131145:TCG131146 TMC131145:TMC131146 TVY131145:TVY131146 UFU131145:UFU131146 UPQ131145:UPQ131146 UZM131145:UZM131146 VJI131145:VJI131146 VTE131145:VTE131146 WDA131145:WDA131146 WMW131145:WMW131146 WWS131145:WWS131146 AK196681:AK196682 KG196681:KG196682 UC196681:UC196682 ADY196681:ADY196682 ANU196681:ANU196682 AXQ196681:AXQ196682 BHM196681:BHM196682 BRI196681:BRI196682 CBE196681:CBE196682 CLA196681:CLA196682 CUW196681:CUW196682 DES196681:DES196682 DOO196681:DOO196682 DYK196681:DYK196682 EIG196681:EIG196682 ESC196681:ESC196682 FBY196681:FBY196682 FLU196681:FLU196682 FVQ196681:FVQ196682 GFM196681:GFM196682 GPI196681:GPI196682 GZE196681:GZE196682 HJA196681:HJA196682 HSW196681:HSW196682 ICS196681:ICS196682 IMO196681:IMO196682 IWK196681:IWK196682 JGG196681:JGG196682 JQC196681:JQC196682 JZY196681:JZY196682 KJU196681:KJU196682 KTQ196681:KTQ196682 LDM196681:LDM196682 LNI196681:LNI196682 LXE196681:LXE196682 MHA196681:MHA196682 MQW196681:MQW196682 NAS196681:NAS196682 NKO196681:NKO196682 NUK196681:NUK196682 OEG196681:OEG196682 OOC196681:OOC196682 OXY196681:OXY196682 PHU196681:PHU196682 PRQ196681:PRQ196682 QBM196681:QBM196682 QLI196681:QLI196682 QVE196681:QVE196682 RFA196681:RFA196682 ROW196681:ROW196682 RYS196681:RYS196682 SIO196681:SIO196682 SSK196681:SSK196682 TCG196681:TCG196682 TMC196681:TMC196682 TVY196681:TVY196682 UFU196681:UFU196682 UPQ196681:UPQ196682 UZM196681:UZM196682 VJI196681:VJI196682 VTE196681:VTE196682 WDA196681:WDA196682 WMW196681:WMW196682 WWS196681:WWS196682 AK262217:AK262218 KG262217:KG262218 UC262217:UC262218 ADY262217:ADY262218 ANU262217:ANU262218 AXQ262217:AXQ262218 BHM262217:BHM262218 BRI262217:BRI262218 CBE262217:CBE262218 CLA262217:CLA262218 CUW262217:CUW262218 DES262217:DES262218 DOO262217:DOO262218 DYK262217:DYK262218 EIG262217:EIG262218 ESC262217:ESC262218 FBY262217:FBY262218 FLU262217:FLU262218 FVQ262217:FVQ262218 GFM262217:GFM262218 GPI262217:GPI262218 GZE262217:GZE262218 HJA262217:HJA262218 HSW262217:HSW262218 ICS262217:ICS262218 IMO262217:IMO262218 IWK262217:IWK262218 JGG262217:JGG262218 JQC262217:JQC262218 JZY262217:JZY262218 KJU262217:KJU262218 KTQ262217:KTQ262218 LDM262217:LDM262218 LNI262217:LNI262218 LXE262217:LXE262218 MHA262217:MHA262218 MQW262217:MQW262218 NAS262217:NAS262218 NKO262217:NKO262218 NUK262217:NUK262218 OEG262217:OEG262218 OOC262217:OOC262218 OXY262217:OXY262218 PHU262217:PHU262218 PRQ262217:PRQ262218 QBM262217:QBM262218 QLI262217:QLI262218 QVE262217:QVE262218 RFA262217:RFA262218 ROW262217:ROW262218 RYS262217:RYS262218 SIO262217:SIO262218 SSK262217:SSK262218 TCG262217:TCG262218 TMC262217:TMC262218 TVY262217:TVY262218 UFU262217:UFU262218 UPQ262217:UPQ262218 UZM262217:UZM262218 VJI262217:VJI262218 VTE262217:VTE262218 WDA262217:WDA262218 WMW262217:WMW262218 WWS262217:WWS262218 AK327753:AK327754 KG327753:KG327754 UC327753:UC327754 ADY327753:ADY327754 ANU327753:ANU327754 AXQ327753:AXQ327754 BHM327753:BHM327754 BRI327753:BRI327754 CBE327753:CBE327754 CLA327753:CLA327754 CUW327753:CUW327754 DES327753:DES327754 DOO327753:DOO327754 DYK327753:DYK327754 EIG327753:EIG327754 ESC327753:ESC327754 FBY327753:FBY327754 FLU327753:FLU327754 FVQ327753:FVQ327754 GFM327753:GFM327754 GPI327753:GPI327754 GZE327753:GZE327754 HJA327753:HJA327754 HSW327753:HSW327754 ICS327753:ICS327754 IMO327753:IMO327754 IWK327753:IWK327754 JGG327753:JGG327754 JQC327753:JQC327754 JZY327753:JZY327754 KJU327753:KJU327754 KTQ327753:KTQ327754 LDM327753:LDM327754 LNI327753:LNI327754 LXE327753:LXE327754 MHA327753:MHA327754 MQW327753:MQW327754 NAS327753:NAS327754 NKO327753:NKO327754 NUK327753:NUK327754 OEG327753:OEG327754 OOC327753:OOC327754 OXY327753:OXY327754 PHU327753:PHU327754 PRQ327753:PRQ327754 QBM327753:QBM327754 QLI327753:QLI327754 QVE327753:QVE327754 RFA327753:RFA327754 ROW327753:ROW327754 RYS327753:RYS327754 SIO327753:SIO327754 SSK327753:SSK327754 TCG327753:TCG327754 TMC327753:TMC327754 TVY327753:TVY327754 UFU327753:UFU327754 UPQ327753:UPQ327754 UZM327753:UZM327754 VJI327753:VJI327754 VTE327753:VTE327754 WDA327753:WDA327754 WMW327753:WMW327754 WWS327753:WWS327754 AK393289:AK393290 KG393289:KG393290 UC393289:UC393290 ADY393289:ADY393290 ANU393289:ANU393290 AXQ393289:AXQ393290 BHM393289:BHM393290 BRI393289:BRI393290 CBE393289:CBE393290 CLA393289:CLA393290 CUW393289:CUW393290 DES393289:DES393290 DOO393289:DOO393290 DYK393289:DYK393290 EIG393289:EIG393290 ESC393289:ESC393290 FBY393289:FBY393290 FLU393289:FLU393290 FVQ393289:FVQ393290 GFM393289:GFM393290 GPI393289:GPI393290 GZE393289:GZE393290 HJA393289:HJA393290 HSW393289:HSW393290 ICS393289:ICS393290 IMO393289:IMO393290 IWK393289:IWK393290 JGG393289:JGG393290 JQC393289:JQC393290 JZY393289:JZY393290 KJU393289:KJU393290 KTQ393289:KTQ393290 LDM393289:LDM393290 LNI393289:LNI393290 LXE393289:LXE393290 MHA393289:MHA393290 MQW393289:MQW393290 NAS393289:NAS393290 NKO393289:NKO393290 NUK393289:NUK393290 OEG393289:OEG393290 OOC393289:OOC393290 OXY393289:OXY393290 PHU393289:PHU393290 PRQ393289:PRQ393290 QBM393289:QBM393290 QLI393289:QLI393290 QVE393289:QVE393290 RFA393289:RFA393290 ROW393289:ROW393290 RYS393289:RYS393290 SIO393289:SIO393290 SSK393289:SSK393290 TCG393289:TCG393290 TMC393289:TMC393290 TVY393289:TVY393290 UFU393289:UFU393290 UPQ393289:UPQ393290 UZM393289:UZM393290 VJI393289:VJI393290 VTE393289:VTE393290 WDA393289:WDA393290 WMW393289:WMW393290 WWS393289:WWS393290 AK458825:AK458826 KG458825:KG458826 UC458825:UC458826 ADY458825:ADY458826 ANU458825:ANU458826 AXQ458825:AXQ458826 BHM458825:BHM458826 BRI458825:BRI458826 CBE458825:CBE458826 CLA458825:CLA458826 CUW458825:CUW458826 DES458825:DES458826 DOO458825:DOO458826 DYK458825:DYK458826 EIG458825:EIG458826 ESC458825:ESC458826 FBY458825:FBY458826 FLU458825:FLU458826 FVQ458825:FVQ458826 GFM458825:GFM458826 GPI458825:GPI458826 GZE458825:GZE458826 HJA458825:HJA458826 HSW458825:HSW458826 ICS458825:ICS458826 IMO458825:IMO458826 IWK458825:IWK458826 JGG458825:JGG458826 JQC458825:JQC458826 JZY458825:JZY458826 KJU458825:KJU458826 KTQ458825:KTQ458826 LDM458825:LDM458826 LNI458825:LNI458826 LXE458825:LXE458826 MHA458825:MHA458826 MQW458825:MQW458826 NAS458825:NAS458826 NKO458825:NKO458826 NUK458825:NUK458826 OEG458825:OEG458826 OOC458825:OOC458826 OXY458825:OXY458826 PHU458825:PHU458826 PRQ458825:PRQ458826 QBM458825:QBM458826 QLI458825:QLI458826 QVE458825:QVE458826 RFA458825:RFA458826 ROW458825:ROW458826 RYS458825:RYS458826 SIO458825:SIO458826 SSK458825:SSK458826 TCG458825:TCG458826 TMC458825:TMC458826 TVY458825:TVY458826 UFU458825:UFU458826 UPQ458825:UPQ458826 UZM458825:UZM458826 VJI458825:VJI458826 VTE458825:VTE458826 WDA458825:WDA458826 WMW458825:WMW458826 WWS458825:WWS458826 AK524361:AK524362 KG524361:KG524362 UC524361:UC524362 ADY524361:ADY524362 ANU524361:ANU524362 AXQ524361:AXQ524362 BHM524361:BHM524362 BRI524361:BRI524362 CBE524361:CBE524362 CLA524361:CLA524362 CUW524361:CUW524362 DES524361:DES524362 DOO524361:DOO524362 DYK524361:DYK524362 EIG524361:EIG524362 ESC524361:ESC524362 FBY524361:FBY524362 FLU524361:FLU524362 FVQ524361:FVQ524362 GFM524361:GFM524362 GPI524361:GPI524362 GZE524361:GZE524362 HJA524361:HJA524362 HSW524361:HSW524362 ICS524361:ICS524362 IMO524361:IMO524362 IWK524361:IWK524362 JGG524361:JGG524362 JQC524361:JQC524362 JZY524361:JZY524362 KJU524361:KJU524362 KTQ524361:KTQ524362 LDM524361:LDM524362 LNI524361:LNI524362 LXE524361:LXE524362 MHA524361:MHA524362 MQW524361:MQW524362 NAS524361:NAS524362 NKO524361:NKO524362 NUK524361:NUK524362 OEG524361:OEG524362 OOC524361:OOC524362 OXY524361:OXY524362 PHU524361:PHU524362 PRQ524361:PRQ524362 QBM524361:QBM524362 QLI524361:QLI524362 QVE524361:QVE524362 RFA524361:RFA524362 ROW524361:ROW524362 RYS524361:RYS524362 SIO524361:SIO524362 SSK524361:SSK524362 TCG524361:TCG524362 TMC524361:TMC524362 TVY524361:TVY524362 UFU524361:UFU524362 UPQ524361:UPQ524362 UZM524361:UZM524362 VJI524361:VJI524362 VTE524361:VTE524362 WDA524361:WDA524362 WMW524361:WMW524362 WWS524361:WWS524362 AK589897:AK589898 KG589897:KG589898 UC589897:UC589898 ADY589897:ADY589898 ANU589897:ANU589898 AXQ589897:AXQ589898 BHM589897:BHM589898 BRI589897:BRI589898 CBE589897:CBE589898 CLA589897:CLA589898 CUW589897:CUW589898 DES589897:DES589898 DOO589897:DOO589898 DYK589897:DYK589898 EIG589897:EIG589898 ESC589897:ESC589898 FBY589897:FBY589898 FLU589897:FLU589898 FVQ589897:FVQ589898 GFM589897:GFM589898 GPI589897:GPI589898 GZE589897:GZE589898 HJA589897:HJA589898 HSW589897:HSW589898 ICS589897:ICS589898 IMO589897:IMO589898 IWK589897:IWK589898 JGG589897:JGG589898 JQC589897:JQC589898 JZY589897:JZY589898 KJU589897:KJU589898 KTQ589897:KTQ589898 LDM589897:LDM589898 LNI589897:LNI589898 LXE589897:LXE589898 MHA589897:MHA589898 MQW589897:MQW589898 NAS589897:NAS589898 NKO589897:NKO589898 NUK589897:NUK589898 OEG589897:OEG589898 OOC589897:OOC589898 OXY589897:OXY589898 PHU589897:PHU589898 PRQ589897:PRQ589898 QBM589897:QBM589898 QLI589897:QLI589898 QVE589897:QVE589898 RFA589897:RFA589898 ROW589897:ROW589898 RYS589897:RYS589898 SIO589897:SIO589898 SSK589897:SSK589898 TCG589897:TCG589898 TMC589897:TMC589898 TVY589897:TVY589898 UFU589897:UFU589898 UPQ589897:UPQ589898 UZM589897:UZM589898 VJI589897:VJI589898 VTE589897:VTE589898 WDA589897:WDA589898 WMW589897:WMW589898 WWS589897:WWS589898 AK655433:AK655434 KG655433:KG655434 UC655433:UC655434 ADY655433:ADY655434 ANU655433:ANU655434 AXQ655433:AXQ655434 BHM655433:BHM655434 BRI655433:BRI655434 CBE655433:CBE655434 CLA655433:CLA655434 CUW655433:CUW655434 DES655433:DES655434 DOO655433:DOO655434 DYK655433:DYK655434 EIG655433:EIG655434 ESC655433:ESC655434 FBY655433:FBY655434 FLU655433:FLU655434 FVQ655433:FVQ655434 GFM655433:GFM655434 GPI655433:GPI655434 GZE655433:GZE655434 HJA655433:HJA655434 HSW655433:HSW655434 ICS655433:ICS655434 IMO655433:IMO655434 IWK655433:IWK655434 JGG655433:JGG655434 JQC655433:JQC655434 JZY655433:JZY655434 KJU655433:KJU655434 KTQ655433:KTQ655434 LDM655433:LDM655434 LNI655433:LNI655434 LXE655433:LXE655434 MHA655433:MHA655434 MQW655433:MQW655434 NAS655433:NAS655434 NKO655433:NKO655434 NUK655433:NUK655434 OEG655433:OEG655434 OOC655433:OOC655434 OXY655433:OXY655434 PHU655433:PHU655434 PRQ655433:PRQ655434 QBM655433:QBM655434 QLI655433:QLI655434 QVE655433:QVE655434 RFA655433:RFA655434 ROW655433:ROW655434 RYS655433:RYS655434 SIO655433:SIO655434 SSK655433:SSK655434 TCG655433:TCG655434 TMC655433:TMC655434 TVY655433:TVY655434 UFU655433:UFU655434 UPQ655433:UPQ655434 UZM655433:UZM655434 VJI655433:VJI655434 VTE655433:VTE655434 WDA655433:WDA655434 WMW655433:WMW655434 WWS655433:WWS655434 AK720969:AK720970 KG720969:KG720970 UC720969:UC720970 ADY720969:ADY720970 ANU720969:ANU720970 AXQ720969:AXQ720970 BHM720969:BHM720970 BRI720969:BRI720970 CBE720969:CBE720970 CLA720969:CLA720970 CUW720969:CUW720970 DES720969:DES720970 DOO720969:DOO720970 DYK720969:DYK720970 EIG720969:EIG720970 ESC720969:ESC720970 FBY720969:FBY720970 FLU720969:FLU720970 FVQ720969:FVQ720970 GFM720969:GFM720970 GPI720969:GPI720970 GZE720969:GZE720970 HJA720969:HJA720970 HSW720969:HSW720970 ICS720969:ICS720970 IMO720969:IMO720970 IWK720969:IWK720970 JGG720969:JGG720970 JQC720969:JQC720970 JZY720969:JZY720970 KJU720969:KJU720970 KTQ720969:KTQ720970 LDM720969:LDM720970 LNI720969:LNI720970 LXE720969:LXE720970 MHA720969:MHA720970 MQW720969:MQW720970 NAS720969:NAS720970 NKO720969:NKO720970 NUK720969:NUK720970 OEG720969:OEG720970 OOC720969:OOC720970 OXY720969:OXY720970 PHU720969:PHU720970 PRQ720969:PRQ720970 QBM720969:QBM720970 QLI720969:QLI720970 QVE720969:QVE720970 RFA720969:RFA720970 ROW720969:ROW720970 RYS720969:RYS720970 SIO720969:SIO720970 SSK720969:SSK720970 TCG720969:TCG720970 TMC720969:TMC720970 TVY720969:TVY720970 UFU720969:UFU720970 UPQ720969:UPQ720970 UZM720969:UZM720970 VJI720969:VJI720970 VTE720969:VTE720970 WDA720969:WDA720970 WMW720969:WMW720970 WWS720969:WWS720970 AK786505:AK786506 KG786505:KG786506 UC786505:UC786506 ADY786505:ADY786506 ANU786505:ANU786506 AXQ786505:AXQ786506 BHM786505:BHM786506 BRI786505:BRI786506 CBE786505:CBE786506 CLA786505:CLA786506 CUW786505:CUW786506 DES786505:DES786506 DOO786505:DOO786506 DYK786505:DYK786506 EIG786505:EIG786506 ESC786505:ESC786506 FBY786505:FBY786506 FLU786505:FLU786506 FVQ786505:FVQ786506 GFM786505:GFM786506 GPI786505:GPI786506 GZE786505:GZE786506 HJA786505:HJA786506 HSW786505:HSW786506 ICS786505:ICS786506 IMO786505:IMO786506 IWK786505:IWK786506 JGG786505:JGG786506 JQC786505:JQC786506 JZY786505:JZY786506 KJU786505:KJU786506 KTQ786505:KTQ786506 LDM786505:LDM786506 LNI786505:LNI786506 LXE786505:LXE786506 MHA786505:MHA786506 MQW786505:MQW786506 NAS786505:NAS786506 NKO786505:NKO786506 NUK786505:NUK786506 OEG786505:OEG786506 OOC786505:OOC786506 OXY786505:OXY786506 PHU786505:PHU786506 PRQ786505:PRQ786506 QBM786505:QBM786506 QLI786505:QLI786506 QVE786505:QVE786506 RFA786505:RFA786506 ROW786505:ROW786506 RYS786505:RYS786506 SIO786505:SIO786506 SSK786505:SSK786506 TCG786505:TCG786506 TMC786505:TMC786506 TVY786505:TVY786506 UFU786505:UFU786506 UPQ786505:UPQ786506 UZM786505:UZM786506 VJI786505:VJI786506 VTE786505:VTE786506 WDA786505:WDA786506 WMW786505:WMW786506 WWS786505:WWS786506 AK852041:AK852042 KG852041:KG852042 UC852041:UC852042 ADY852041:ADY852042 ANU852041:ANU852042 AXQ852041:AXQ852042 BHM852041:BHM852042 BRI852041:BRI852042 CBE852041:CBE852042 CLA852041:CLA852042 CUW852041:CUW852042 DES852041:DES852042 DOO852041:DOO852042 DYK852041:DYK852042 EIG852041:EIG852042 ESC852041:ESC852042 FBY852041:FBY852042 FLU852041:FLU852042 FVQ852041:FVQ852042 GFM852041:GFM852042 GPI852041:GPI852042 GZE852041:GZE852042 HJA852041:HJA852042 HSW852041:HSW852042 ICS852041:ICS852042 IMO852041:IMO852042 IWK852041:IWK852042 JGG852041:JGG852042 JQC852041:JQC852042 JZY852041:JZY852042 KJU852041:KJU852042 KTQ852041:KTQ852042 LDM852041:LDM852042 LNI852041:LNI852042 LXE852041:LXE852042 MHA852041:MHA852042 MQW852041:MQW852042 NAS852041:NAS852042 NKO852041:NKO852042 NUK852041:NUK852042 OEG852041:OEG852042 OOC852041:OOC852042 OXY852041:OXY852042 PHU852041:PHU852042 PRQ852041:PRQ852042 QBM852041:QBM852042 QLI852041:QLI852042 QVE852041:QVE852042 RFA852041:RFA852042 ROW852041:ROW852042 RYS852041:RYS852042 SIO852041:SIO852042 SSK852041:SSK852042 TCG852041:TCG852042 TMC852041:TMC852042 TVY852041:TVY852042 UFU852041:UFU852042 UPQ852041:UPQ852042 UZM852041:UZM852042 VJI852041:VJI852042 VTE852041:VTE852042 WDA852041:WDA852042 WMW852041:WMW852042 WWS852041:WWS852042 AK917577:AK917578 KG917577:KG917578 UC917577:UC917578 ADY917577:ADY917578 ANU917577:ANU917578 AXQ917577:AXQ917578 BHM917577:BHM917578 BRI917577:BRI917578 CBE917577:CBE917578 CLA917577:CLA917578 CUW917577:CUW917578 DES917577:DES917578 DOO917577:DOO917578 DYK917577:DYK917578 EIG917577:EIG917578 ESC917577:ESC917578 FBY917577:FBY917578 FLU917577:FLU917578 FVQ917577:FVQ917578 GFM917577:GFM917578 GPI917577:GPI917578 GZE917577:GZE917578 HJA917577:HJA917578 HSW917577:HSW917578 ICS917577:ICS917578 IMO917577:IMO917578 IWK917577:IWK917578 JGG917577:JGG917578 JQC917577:JQC917578 JZY917577:JZY917578 KJU917577:KJU917578 KTQ917577:KTQ917578 LDM917577:LDM917578 LNI917577:LNI917578 LXE917577:LXE917578 MHA917577:MHA917578 MQW917577:MQW917578 NAS917577:NAS917578 NKO917577:NKO917578 NUK917577:NUK917578 OEG917577:OEG917578 OOC917577:OOC917578 OXY917577:OXY917578 PHU917577:PHU917578 PRQ917577:PRQ917578 QBM917577:QBM917578 QLI917577:QLI917578 QVE917577:QVE917578 RFA917577:RFA917578 ROW917577:ROW917578 RYS917577:RYS917578 SIO917577:SIO917578 SSK917577:SSK917578 TCG917577:TCG917578 TMC917577:TMC917578 TVY917577:TVY917578 UFU917577:UFU917578 UPQ917577:UPQ917578 UZM917577:UZM917578 VJI917577:VJI917578 VTE917577:VTE917578 WDA917577:WDA917578 WMW917577:WMW917578 WWS917577:WWS917578 AK983113:AK983114 KG983113:KG983114 UC983113:UC983114 ADY983113:ADY983114 ANU983113:ANU983114 AXQ983113:AXQ983114 BHM983113:BHM983114 BRI983113:BRI983114 CBE983113:CBE983114 CLA983113:CLA983114 CUW983113:CUW983114 DES983113:DES983114 DOO983113:DOO983114 DYK983113:DYK983114 EIG983113:EIG983114 ESC983113:ESC983114 FBY983113:FBY983114 FLU983113:FLU983114 FVQ983113:FVQ983114 GFM983113:GFM983114 GPI983113:GPI983114 GZE983113:GZE983114 HJA983113:HJA983114 HSW983113:HSW983114 ICS983113:ICS983114 IMO983113:IMO983114 IWK983113:IWK983114 JGG983113:JGG983114 JQC983113:JQC983114 JZY983113:JZY983114 KJU983113:KJU983114 KTQ983113:KTQ983114 LDM983113:LDM983114 LNI983113:LNI983114 LXE983113:LXE983114 MHA983113:MHA983114 MQW983113:MQW983114 NAS983113:NAS983114 NKO983113:NKO983114 NUK983113:NUK983114 OEG983113:OEG983114 OOC983113:OOC983114 OXY983113:OXY983114 PHU983113:PHU983114 PRQ983113:PRQ983114 QBM983113:QBM983114 QLI983113:QLI983114 QVE983113:QVE983114 RFA983113:RFA983114 ROW983113:ROW983114 RYS983113:RYS983114 SIO983113:SIO983114 SSK983113:SSK983114 TCG983113:TCG983114 TMC983113:TMC983114 TVY983113:TVY983114 UFU983113:UFU983114 UPQ983113:UPQ983114 UZM983113:UZM983114 VJI983113:VJI983114 VTE983113:VTE983114 WDA983113:WDA983114 WMW983113:WMW983114 WWS983113:WWS983114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AK65621 KG65621 UC65621 ADY65621 ANU65621 AXQ65621 BHM65621 BRI65621 CBE65621 CLA65621 CUW65621 DES65621 DOO65621 DYK65621 EIG65621 ESC65621 FBY65621 FLU65621 FVQ65621 GFM65621 GPI65621 GZE65621 HJA65621 HSW65621 ICS65621 IMO65621 IWK65621 JGG65621 JQC65621 JZY65621 KJU65621 KTQ65621 LDM65621 LNI65621 LXE65621 MHA65621 MQW65621 NAS65621 NKO65621 NUK65621 OEG65621 OOC65621 OXY65621 PHU65621 PRQ65621 QBM65621 QLI65621 QVE65621 RFA65621 ROW65621 RYS65621 SIO65621 SSK65621 TCG65621 TMC65621 TVY65621 UFU65621 UPQ65621 UZM65621 VJI65621 VTE65621 WDA65621 WMW65621 WWS65621 AK131157 KG131157 UC131157 ADY131157 ANU131157 AXQ131157 BHM131157 BRI131157 CBE131157 CLA131157 CUW131157 DES131157 DOO131157 DYK131157 EIG131157 ESC131157 FBY131157 FLU131157 FVQ131157 GFM131157 GPI131157 GZE131157 HJA131157 HSW131157 ICS131157 IMO131157 IWK131157 JGG131157 JQC131157 JZY131157 KJU131157 KTQ131157 LDM131157 LNI131157 LXE131157 MHA131157 MQW131157 NAS131157 NKO131157 NUK131157 OEG131157 OOC131157 OXY131157 PHU131157 PRQ131157 QBM131157 QLI131157 QVE131157 RFA131157 ROW131157 RYS131157 SIO131157 SSK131157 TCG131157 TMC131157 TVY131157 UFU131157 UPQ131157 UZM131157 VJI131157 VTE131157 WDA131157 WMW131157 WWS131157 AK196693 KG196693 UC196693 ADY196693 ANU196693 AXQ196693 BHM196693 BRI196693 CBE196693 CLA196693 CUW196693 DES196693 DOO196693 DYK196693 EIG196693 ESC196693 FBY196693 FLU196693 FVQ196693 GFM196693 GPI196693 GZE196693 HJA196693 HSW196693 ICS196693 IMO196693 IWK196693 JGG196693 JQC196693 JZY196693 KJU196693 KTQ196693 LDM196693 LNI196693 LXE196693 MHA196693 MQW196693 NAS196693 NKO196693 NUK196693 OEG196693 OOC196693 OXY196693 PHU196693 PRQ196693 QBM196693 QLI196693 QVE196693 RFA196693 ROW196693 RYS196693 SIO196693 SSK196693 TCG196693 TMC196693 TVY196693 UFU196693 UPQ196693 UZM196693 VJI196693 VTE196693 WDA196693 WMW196693 WWS196693 AK262229 KG262229 UC262229 ADY262229 ANU262229 AXQ262229 BHM262229 BRI262229 CBE262229 CLA262229 CUW262229 DES262229 DOO262229 DYK262229 EIG262229 ESC262229 FBY262229 FLU262229 FVQ262229 GFM262229 GPI262229 GZE262229 HJA262229 HSW262229 ICS262229 IMO262229 IWK262229 JGG262229 JQC262229 JZY262229 KJU262229 KTQ262229 LDM262229 LNI262229 LXE262229 MHA262229 MQW262229 NAS262229 NKO262229 NUK262229 OEG262229 OOC262229 OXY262229 PHU262229 PRQ262229 QBM262229 QLI262229 QVE262229 RFA262229 ROW262229 RYS262229 SIO262229 SSK262229 TCG262229 TMC262229 TVY262229 UFU262229 UPQ262229 UZM262229 VJI262229 VTE262229 WDA262229 WMW262229 WWS262229 AK327765 KG327765 UC327765 ADY327765 ANU327765 AXQ327765 BHM327765 BRI327765 CBE327765 CLA327765 CUW327765 DES327765 DOO327765 DYK327765 EIG327765 ESC327765 FBY327765 FLU327765 FVQ327765 GFM327765 GPI327765 GZE327765 HJA327765 HSW327765 ICS327765 IMO327765 IWK327765 JGG327765 JQC327765 JZY327765 KJU327765 KTQ327765 LDM327765 LNI327765 LXE327765 MHA327765 MQW327765 NAS327765 NKO327765 NUK327765 OEG327765 OOC327765 OXY327765 PHU327765 PRQ327765 QBM327765 QLI327765 QVE327765 RFA327765 ROW327765 RYS327765 SIO327765 SSK327765 TCG327765 TMC327765 TVY327765 UFU327765 UPQ327765 UZM327765 VJI327765 VTE327765 WDA327765 WMW327765 WWS327765 AK393301 KG393301 UC393301 ADY393301 ANU393301 AXQ393301 BHM393301 BRI393301 CBE393301 CLA393301 CUW393301 DES393301 DOO393301 DYK393301 EIG393301 ESC393301 FBY393301 FLU393301 FVQ393301 GFM393301 GPI393301 GZE393301 HJA393301 HSW393301 ICS393301 IMO393301 IWK393301 JGG393301 JQC393301 JZY393301 KJU393301 KTQ393301 LDM393301 LNI393301 LXE393301 MHA393301 MQW393301 NAS393301 NKO393301 NUK393301 OEG393301 OOC393301 OXY393301 PHU393301 PRQ393301 QBM393301 QLI393301 QVE393301 RFA393301 ROW393301 RYS393301 SIO393301 SSK393301 TCG393301 TMC393301 TVY393301 UFU393301 UPQ393301 UZM393301 VJI393301 VTE393301 WDA393301 WMW393301 WWS393301 AK458837 KG458837 UC458837 ADY458837 ANU458837 AXQ458837 BHM458837 BRI458837 CBE458837 CLA458837 CUW458837 DES458837 DOO458837 DYK458837 EIG458837 ESC458837 FBY458837 FLU458837 FVQ458837 GFM458837 GPI458837 GZE458837 HJA458837 HSW458837 ICS458837 IMO458837 IWK458837 JGG458837 JQC458837 JZY458837 KJU458837 KTQ458837 LDM458837 LNI458837 LXE458837 MHA458837 MQW458837 NAS458837 NKO458837 NUK458837 OEG458837 OOC458837 OXY458837 PHU458837 PRQ458837 QBM458837 QLI458837 QVE458837 RFA458837 ROW458837 RYS458837 SIO458837 SSK458837 TCG458837 TMC458837 TVY458837 UFU458837 UPQ458837 UZM458837 VJI458837 VTE458837 WDA458837 WMW458837 WWS458837 AK524373 KG524373 UC524373 ADY524373 ANU524373 AXQ524373 BHM524373 BRI524373 CBE524373 CLA524373 CUW524373 DES524373 DOO524373 DYK524373 EIG524373 ESC524373 FBY524373 FLU524373 FVQ524373 GFM524373 GPI524373 GZE524373 HJA524373 HSW524373 ICS524373 IMO524373 IWK524373 JGG524373 JQC524373 JZY524373 KJU524373 KTQ524373 LDM524373 LNI524373 LXE524373 MHA524373 MQW524373 NAS524373 NKO524373 NUK524373 OEG524373 OOC524373 OXY524373 PHU524373 PRQ524373 QBM524373 QLI524373 QVE524373 RFA524373 ROW524373 RYS524373 SIO524373 SSK524373 TCG524373 TMC524373 TVY524373 UFU524373 UPQ524373 UZM524373 VJI524373 VTE524373 WDA524373 WMW524373 WWS524373 AK589909 KG589909 UC589909 ADY589909 ANU589909 AXQ589909 BHM589909 BRI589909 CBE589909 CLA589909 CUW589909 DES589909 DOO589909 DYK589909 EIG589909 ESC589909 FBY589909 FLU589909 FVQ589909 GFM589909 GPI589909 GZE589909 HJA589909 HSW589909 ICS589909 IMO589909 IWK589909 JGG589909 JQC589909 JZY589909 KJU589909 KTQ589909 LDM589909 LNI589909 LXE589909 MHA589909 MQW589909 NAS589909 NKO589909 NUK589909 OEG589909 OOC589909 OXY589909 PHU589909 PRQ589909 QBM589909 QLI589909 QVE589909 RFA589909 ROW589909 RYS589909 SIO589909 SSK589909 TCG589909 TMC589909 TVY589909 UFU589909 UPQ589909 UZM589909 VJI589909 VTE589909 WDA589909 WMW589909 WWS589909 AK655445 KG655445 UC655445 ADY655445 ANU655445 AXQ655445 BHM655445 BRI655445 CBE655445 CLA655445 CUW655445 DES655445 DOO655445 DYK655445 EIG655445 ESC655445 FBY655445 FLU655445 FVQ655445 GFM655445 GPI655445 GZE655445 HJA655445 HSW655445 ICS655445 IMO655445 IWK655445 JGG655445 JQC655445 JZY655445 KJU655445 KTQ655445 LDM655445 LNI655445 LXE655445 MHA655445 MQW655445 NAS655445 NKO655445 NUK655445 OEG655445 OOC655445 OXY655445 PHU655445 PRQ655445 QBM655445 QLI655445 QVE655445 RFA655445 ROW655445 RYS655445 SIO655445 SSK655445 TCG655445 TMC655445 TVY655445 UFU655445 UPQ655445 UZM655445 VJI655445 VTE655445 WDA655445 WMW655445 WWS655445 AK720981 KG720981 UC720981 ADY720981 ANU720981 AXQ720981 BHM720981 BRI720981 CBE720981 CLA720981 CUW720981 DES720981 DOO720981 DYK720981 EIG720981 ESC720981 FBY720981 FLU720981 FVQ720981 GFM720981 GPI720981 GZE720981 HJA720981 HSW720981 ICS720981 IMO720981 IWK720981 JGG720981 JQC720981 JZY720981 KJU720981 KTQ720981 LDM720981 LNI720981 LXE720981 MHA720981 MQW720981 NAS720981 NKO720981 NUK720981 OEG720981 OOC720981 OXY720981 PHU720981 PRQ720981 QBM720981 QLI720981 QVE720981 RFA720981 ROW720981 RYS720981 SIO720981 SSK720981 TCG720981 TMC720981 TVY720981 UFU720981 UPQ720981 UZM720981 VJI720981 VTE720981 WDA720981 WMW720981 WWS720981 AK786517 KG786517 UC786517 ADY786517 ANU786517 AXQ786517 BHM786517 BRI786517 CBE786517 CLA786517 CUW786517 DES786517 DOO786517 DYK786517 EIG786517 ESC786517 FBY786517 FLU786517 FVQ786517 GFM786517 GPI786517 GZE786517 HJA786517 HSW786517 ICS786517 IMO786517 IWK786517 JGG786517 JQC786517 JZY786517 KJU786517 KTQ786517 LDM786517 LNI786517 LXE786517 MHA786517 MQW786517 NAS786517 NKO786517 NUK786517 OEG786517 OOC786517 OXY786517 PHU786517 PRQ786517 QBM786517 QLI786517 QVE786517 RFA786517 ROW786517 RYS786517 SIO786517 SSK786517 TCG786517 TMC786517 TVY786517 UFU786517 UPQ786517 UZM786517 VJI786517 VTE786517 WDA786517 WMW786517 WWS786517 AK852053 KG852053 UC852053 ADY852053 ANU852053 AXQ852053 BHM852053 BRI852053 CBE852053 CLA852053 CUW852053 DES852053 DOO852053 DYK852053 EIG852053 ESC852053 FBY852053 FLU852053 FVQ852053 GFM852053 GPI852053 GZE852053 HJA852053 HSW852053 ICS852053 IMO852053 IWK852053 JGG852053 JQC852053 JZY852053 KJU852053 KTQ852053 LDM852053 LNI852053 LXE852053 MHA852053 MQW852053 NAS852053 NKO852053 NUK852053 OEG852053 OOC852053 OXY852053 PHU852053 PRQ852053 QBM852053 QLI852053 QVE852053 RFA852053 ROW852053 RYS852053 SIO852053 SSK852053 TCG852053 TMC852053 TVY852053 UFU852053 UPQ852053 UZM852053 VJI852053 VTE852053 WDA852053 WMW852053 WWS852053 AK917589 KG917589 UC917589 ADY917589 ANU917589 AXQ917589 BHM917589 BRI917589 CBE917589 CLA917589 CUW917589 DES917589 DOO917589 DYK917589 EIG917589 ESC917589 FBY917589 FLU917589 FVQ917589 GFM917589 GPI917589 GZE917589 HJA917589 HSW917589 ICS917589 IMO917589 IWK917589 JGG917589 JQC917589 JZY917589 KJU917589 KTQ917589 LDM917589 LNI917589 LXE917589 MHA917589 MQW917589 NAS917589 NKO917589 NUK917589 OEG917589 OOC917589 OXY917589 PHU917589 PRQ917589 QBM917589 QLI917589 QVE917589 RFA917589 ROW917589 RYS917589 SIO917589 SSK917589 TCG917589 TMC917589 TVY917589 UFU917589 UPQ917589 UZM917589 VJI917589 VTE917589 WDA917589 WMW917589 WWS917589 AK983125 KG983125 UC983125 ADY983125 ANU983125 AXQ983125 BHM983125 BRI983125 CBE983125 CLA983125 CUW983125 DES983125 DOO983125 DYK983125 EIG983125 ESC983125 FBY983125 FLU983125 FVQ983125 GFM983125 GPI983125 GZE983125 HJA983125 HSW983125 ICS983125 IMO983125 IWK983125 JGG983125 JQC983125 JZY983125 KJU983125 KTQ983125 LDM983125 LNI983125 LXE983125 MHA983125 MQW983125 NAS983125 NKO983125 NUK983125 OEG983125 OOC983125 OXY983125 PHU983125 PRQ983125 QBM983125 QLI983125 QVE983125 RFA983125 ROW983125 RYS983125 SIO983125 SSK983125 TCG983125 TMC983125 TVY983125 UFU983125 UPQ983125 UZM983125 VJI983125 VTE983125 WDA983125 WMW983125 WWS983125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AK65594 KG65594 UC65594 ADY65594 ANU65594 AXQ65594 BHM65594 BRI65594 CBE65594 CLA65594 CUW65594 DES65594 DOO65594 DYK65594 EIG65594 ESC65594 FBY65594 FLU65594 FVQ65594 GFM65594 GPI65594 GZE65594 HJA65594 HSW65594 ICS65594 IMO65594 IWK65594 JGG65594 JQC65594 JZY65594 KJU65594 KTQ65594 LDM65594 LNI65594 LXE65594 MHA65594 MQW65594 NAS65594 NKO65594 NUK65594 OEG65594 OOC65594 OXY65594 PHU65594 PRQ65594 QBM65594 QLI65594 QVE65594 RFA65594 ROW65594 RYS65594 SIO65594 SSK65594 TCG65594 TMC65594 TVY65594 UFU65594 UPQ65594 UZM65594 VJI65594 VTE65594 WDA65594 WMW65594 WWS65594 AK131130 KG131130 UC131130 ADY131130 ANU131130 AXQ131130 BHM131130 BRI131130 CBE131130 CLA131130 CUW131130 DES131130 DOO131130 DYK131130 EIG131130 ESC131130 FBY131130 FLU131130 FVQ131130 GFM131130 GPI131130 GZE131130 HJA131130 HSW131130 ICS131130 IMO131130 IWK131130 JGG131130 JQC131130 JZY131130 KJU131130 KTQ131130 LDM131130 LNI131130 LXE131130 MHA131130 MQW131130 NAS131130 NKO131130 NUK131130 OEG131130 OOC131130 OXY131130 PHU131130 PRQ131130 QBM131130 QLI131130 QVE131130 RFA131130 ROW131130 RYS131130 SIO131130 SSK131130 TCG131130 TMC131130 TVY131130 UFU131130 UPQ131130 UZM131130 VJI131130 VTE131130 WDA131130 WMW131130 WWS131130 AK196666 KG196666 UC196666 ADY196666 ANU196666 AXQ196666 BHM196666 BRI196666 CBE196666 CLA196666 CUW196666 DES196666 DOO196666 DYK196666 EIG196666 ESC196666 FBY196666 FLU196666 FVQ196666 GFM196666 GPI196666 GZE196666 HJA196666 HSW196666 ICS196666 IMO196666 IWK196666 JGG196666 JQC196666 JZY196666 KJU196666 KTQ196666 LDM196666 LNI196666 LXE196666 MHA196666 MQW196666 NAS196666 NKO196666 NUK196666 OEG196666 OOC196666 OXY196666 PHU196666 PRQ196666 QBM196666 QLI196666 QVE196666 RFA196666 ROW196666 RYS196666 SIO196666 SSK196666 TCG196666 TMC196666 TVY196666 UFU196666 UPQ196666 UZM196666 VJI196666 VTE196666 WDA196666 WMW196666 WWS196666 AK262202 KG262202 UC262202 ADY262202 ANU262202 AXQ262202 BHM262202 BRI262202 CBE262202 CLA262202 CUW262202 DES262202 DOO262202 DYK262202 EIG262202 ESC262202 FBY262202 FLU262202 FVQ262202 GFM262202 GPI262202 GZE262202 HJA262202 HSW262202 ICS262202 IMO262202 IWK262202 JGG262202 JQC262202 JZY262202 KJU262202 KTQ262202 LDM262202 LNI262202 LXE262202 MHA262202 MQW262202 NAS262202 NKO262202 NUK262202 OEG262202 OOC262202 OXY262202 PHU262202 PRQ262202 QBM262202 QLI262202 QVE262202 RFA262202 ROW262202 RYS262202 SIO262202 SSK262202 TCG262202 TMC262202 TVY262202 UFU262202 UPQ262202 UZM262202 VJI262202 VTE262202 WDA262202 WMW262202 WWS262202 AK327738 KG327738 UC327738 ADY327738 ANU327738 AXQ327738 BHM327738 BRI327738 CBE327738 CLA327738 CUW327738 DES327738 DOO327738 DYK327738 EIG327738 ESC327738 FBY327738 FLU327738 FVQ327738 GFM327738 GPI327738 GZE327738 HJA327738 HSW327738 ICS327738 IMO327738 IWK327738 JGG327738 JQC327738 JZY327738 KJU327738 KTQ327738 LDM327738 LNI327738 LXE327738 MHA327738 MQW327738 NAS327738 NKO327738 NUK327738 OEG327738 OOC327738 OXY327738 PHU327738 PRQ327738 QBM327738 QLI327738 QVE327738 RFA327738 ROW327738 RYS327738 SIO327738 SSK327738 TCG327738 TMC327738 TVY327738 UFU327738 UPQ327738 UZM327738 VJI327738 VTE327738 WDA327738 WMW327738 WWS327738 AK393274 KG393274 UC393274 ADY393274 ANU393274 AXQ393274 BHM393274 BRI393274 CBE393274 CLA393274 CUW393274 DES393274 DOO393274 DYK393274 EIG393274 ESC393274 FBY393274 FLU393274 FVQ393274 GFM393274 GPI393274 GZE393274 HJA393274 HSW393274 ICS393274 IMO393274 IWK393274 JGG393274 JQC393274 JZY393274 KJU393274 KTQ393274 LDM393274 LNI393274 LXE393274 MHA393274 MQW393274 NAS393274 NKO393274 NUK393274 OEG393274 OOC393274 OXY393274 PHU393274 PRQ393274 QBM393274 QLI393274 QVE393274 RFA393274 ROW393274 RYS393274 SIO393274 SSK393274 TCG393274 TMC393274 TVY393274 UFU393274 UPQ393274 UZM393274 VJI393274 VTE393274 WDA393274 WMW393274 WWS393274 AK458810 KG458810 UC458810 ADY458810 ANU458810 AXQ458810 BHM458810 BRI458810 CBE458810 CLA458810 CUW458810 DES458810 DOO458810 DYK458810 EIG458810 ESC458810 FBY458810 FLU458810 FVQ458810 GFM458810 GPI458810 GZE458810 HJA458810 HSW458810 ICS458810 IMO458810 IWK458810 JGG458810 JQC458810 JZY458810 KJU458810 KTQ458810 LDM458810 LNI458810 LXE458810 MHA458810 MQW458810 NAS458810 NKO458810 NUK458810 OEG458810 OOC458810 OXY458810 PHU458810 PRQ458810 QBM458810 QLI458810 QVE458810 RFA458810 ROW458810 RYS458810 SIO458810 SSK458810 TCG458810 TMC458810 TVY458810 UFU458810 UPQ458810 UZM458810 VJI458810 VTE458810 WDA458810 WMW458810 WWS458810 AK524346 KG524346 UC524346 ADY524346 ANU524346 AXQ524346 BHM524346 BRI524346 CBE524346 CLA524346 CUW524346 DES524346 DOO524346 DYK524346 EIG524346 ESC524346 FBY524346 FLU524346 FVQ524346 GFM524346 GPI524346 GZE524346 HJA524346 HSW524346 ICS524346 IMO524346 IWK524346 JGG524346 JQC524346 JZY524346 KJU524346 KTQ524346 LDM524346 LNI524346 LXE524346 MHA524346 MQW524346 NAS524346 NKO524346 NUK524346 OEG524346 OOC524346 OXY524346 PHU524346 PRQ524346 QBM524346 QLI524346 QVE524346 RFA524346 ROW524346 RYS524346 SIO524346 SSK524346 TCG524346 TMC524346 TVY524346 UFU524346 UPQ524346 UZM524346 VJI524346 VTE524346 WDA524346 WMW524346 WWS524346 AK589882 KG589882 UC589882 ADY589882 ANU589882 AXQ589882 BHM589882 BRI589882 CBE589882 CLA589882 CUW589882 DES589882 DOO589882 DYK589882 EIG589882 ESC589882 FBY589882 FLU589882 FVQ589882 GFM589882 GPI589882 GZE589882 HJA589882 HSW589882 ICS589882 IMO589882 IWK589882 JGG589882 JQC589882 JZY589882 KJU589882 KTQ589882 LDM589882 LNI589882 LXE589882 MHA589882 MQW589882 NAS589882 NKO589882 NUK589882 OEG589882 OOC589882 OXY589882 PHU589882 PRQ589882 QBM589882 QLI589882 QVE589882 RFA589882 ROW589882 RYS589882 SIO589882 SSK589882 TCG589882 TMC589882 TVY589882 UFU589882 UPQ589882 UZM589882 VJI589882 VTE589882 WDA589882 WMW589882 WWS589882 AK655418 KG655418 UC655418 ADY655418 ANU655418 AXQ655418 BHM655418 BRI655418 CBE655418 CLA655418 CUW655418 DES655418 DOO655418 DYK655418 EIG655418 ESC655418 FBY655418 FLU655418 FVQ655418 GFM655418 GPI655418 GZE655418 HJA655418 HSW655418 ICS655418 IMO655418 IWK655418 JGG655418 JQC655418 JZY655418 KJU655418 KTQ655418 LDM655418 LNI655418 LXE655418 MHA655418 MQW655418 NAS655418 NKO655418 NUK655418 OEG655418 OOC655418 OXY655418 PHU655418 PRQ655418 QBM655418 QLI655418 QVE655418 RFA655418 ROW655418 RYS655418 SIO655418 SSK655418 TCG655418 TMC655418 TVY655418 UFU655418 UPQ655418 UZM655418 VJI655418 VTE655418 WDA655418 WMW655418 WWS655418 AK720954 KG720954 UC720954 ADY720954 ANU720954 AXQ720954 BHM720954 BRI720954 CBE720954 CLA720954 CUW720954 DES720954 DOO720954 DYK720954 EIG720954 ESC720954 FBY720954 FLU720954 FVQ720954 GFM720954 GPI720954 GZE720954 HJA720954 HSW720954 ICS720954 IMO720954 IWK720954 JGG720954 JQC720954 JZY720954 KJU720954 KTQ720954 LDM720954 LNI720954 LXE720954 MHA720954 MQW720954 NAS720954 NKO720954 NUK720954 OEG720954 OOC720954 OXY720954 PHU720954 PRQ720954 QBM720954 QLI720954 QVE720954 RFA720954 ROW720954 RYS720954 SIO720954 SSK720954 TCG720954 TMC720954 TVY720954 UFU720954 UPQ720954 UZM720954 VJI720954 VTE720954 WDA720954 WMW720954 WWS720954 AK786490 KG786490 UC786490 ADY786490 ANU786490 AXQ786490 BHM786490 BRI786490 CBE786490 CLA786490 CUW786490 DES786490 DOO786490 DYK786490 EIG786490 ESC786490 FBY786490 FLU786490 FVQ786490 GFM786490 GPI786490 GZE786490 HJA786490 HSW786490 ICS786490 IMO786490 IWK786490 JGG786490 JQC786490 JZY786490 KJU786490 KTQ786490 LDM786490 LNI786490 LXE786490 MHA786490 MQW786490 NAS786490 NKO786490 NUK786490 OEG786490 OOC786490 OXY786490 PHU786490 PRQ786490 QBM786490 QLI786490 QVE786490 RFA786490 ROW786490 RYS786490 SIO786490 SSK786490 TCG786490 TMC786490 TVY786490 UFU786490 UPQ786490 UZM786490 VJI786490 VTE786490 WDA786490 WMW786490 WWS786490 AK852026 KG852026 UC852026 ADY852026 ANU852026 AXQ852026 BHM852026 BRI852026 CBE852026 CLA852026 CUW852026 DES852026 DOO852026 DYK852026 EIG852026 ESC852026 FBY852026 FLU852026 FVQ852026 GFM852026 GPI852026 GZE852026 HJA852026 HSW852026 ICS852026 IMO852026 IWK852026 JGG852026 JQC852026 JZY852026 KJU852026 KTQ852026 LDM852026 LNI852026 LXE852026 MHA852026 MQW852026 NAS852026 NKO852026 NUK852026 OEG852026 OOC852026 OXY852026 PHU852026 PRQ852026 QBM852026 QLI852026 QVE852026 RFA852026 ROW852026 RYS852026 SIO852026 SSK852026 TCG852026 TMC852026 TVY852026 UFU852026 UPQ852026 UZM852026 VJI852026 VTE852026 WDA852026 WMW852026 WWS852026 AK917562 KG917562 UC917562 ADY917562 ANU917562 AXQ917562 BHM917562 BRI917562 CBE917562 CLA917562 CUW917562 DES917562 DOO917562 DYK917562 EIG917562 ESC917562 FBY917562 FLU917562 FVQ917562 GFM917562 GPI917562 GZE917562 HJA917562 HSW917562 ICS917562 IMO917562 IWK917562 JGG917562 JQC917562 JZY917562 KJU917562 KTQ917562 LDM917562 LNI917562 LXE917562 MHA917562 MQW917562 NAS917562 NKO917562 NUK917562 OEG917562 OOC917562 OXY917562 PHU917562 PRQ917562 QBM917562 QLI917562 QVE917562 RFA917562 ROW917562 RYS917562 SIO917562 SSK917562 TCG917562 TMC917562 TVY917562 UFU917562 UPQ917562 UZM917562 VJI917562 VTE917562 WDA917562 WMW917562 WWS917562 AK983098 KG983098 UC983098 ADY983098 ANU983098 AXQ983098 BHM983098 BRI983098 CBE983098 CLA983098 CUW983098 DES983098 DOO983098 DYK983098 EIG983098 ESC983098 FBY983098 FLU983098 FVQ983098 GFM983098 GPI983098 GZE983098 HJA983098 HSW983098 ICS983098 IMO983098 IWK983098 JGG983098 JQC983098 JZY983098 KJU983098 KTQ983098 LDM983098 LNI983098 LXE983098 MHA983098 MQW983098 NAS983098 NKO983098 NUK983098 OEG983098 OOC983098 OXY983098 PHU983098 PRQ983098 QBM983098 QLI983098 QVE983098 RFA983098 ROW983098 RYS983098 SIO983098 SSK983098 TCG983098 TMC983098 TVY983098 UFU983098 UPQ983098 UZM983098 VJI983098 VTE983098 WDA983098 WMW983098 WWS983098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AK65603 KG65603 UC65603 ADY65603 ANU65603 AXQ65603 BHM65603 BRI65603 CBE65603 CLA65603 CUW65603 DES65603 DOO65603 DYK65603 EIG65603 ESC65603 FBY65603 FLU65603 FVQ65603 GFM65603 GPI65603 GZE65603 HJA65603 HSW65603 ICS65603 IMO65603 IWK65603 JGG65603 JQC65603 JZY65603 KJU65603 KTQ65603 LDM65603 LNI65603 LXE65603 MHA65603 MQW65603 NAS65603 NKO65603 NUK65603 OEG65603 OOC65603 OXY65603 PHU65603 PRQ65603 QBM65603 QLI65603 QVE65603 RFA65603 ROW65603 RYS65603 SIO65603 SSK65603 TCG65603 TMC65603 TVY65603 UFU65603 UPQ65603 UZM65603 VJI65603 VTE65603 WDA65603 WMW65603 WWS65603 AK131139 KG131139 UC131139 ADY131139 ANU131139 AXQ131139 BHM131139 BRI131139 CBE131139 CLA131139 CUW131139 DES131139 DOO131139 DYK131139 EIG131139 ESC131139 FBY131139 FLU131139 FVQ131139 GFM131139 GPI131139 GZE131139 HJA131139 HSW131139 ICS131139 IMO131139 IWK131139 JGG131139 JQC131139 JZY131139 KJU131139 KTQ131139 LDM131139 LNI131139 LXE131139 MHA131139 MQW131139 NAS131139 NKO131139 NUK131139 OEG131139 OOC131139 OXY131139 PHU131139 PRQ131139 QBM131139 QLI131139 QVE131139 RFA131139 ROW131139 RYS131139 SIO131139 SSK131139 TCG131139 TMC131139 TVY131139 UFU131139 UPQ131139 UZM131139 VJI131139 VTE131139 WDA131139 WMW131139 WWS131139 AK196675 KG196675 UC196675 ADY196675 ANU196675 AXQ196675 BHM196675 BRI196675 CBE196675 CLA196675 CUW196675 DES196675 DOO196675 DYK196675 EIG196675 ESC196675 FBY196675 FLU196675 FVQ196675 GFM196675 GPI196675 GZE196675 HJA196675 HSW196675 ICS196675 IMO196675 IWK196675 JGG196675 JQC196675 JZY196675 KJU196675 KTQ196675 LDM196675 LNI196675 LXE196675 MHA196675 MQW196675 NAS196675 NKO196675 NUK196675 OEG196675 OOC196675 OXY196675 PHU196675 PRQ196675 QBM196675 QLI196675 QVE196675 RFA196675 ROW196675 RYS196675 SIO196675 SSK196675 TCG196675 TMC196675 TVY196675 UFU196675 UPQ196675 UZM196675 VJI196675 VTE196675 WDA196675 WMW196675 WWS196675 AK262211 KG262211 UC262211 ADY262211 ANU262211 AXQ262211 BHM262211 BRI262211 CBE262211 CLA262211 CUW262211 DES262211 DOO262211 DYK262211 EIG262211 ESC262211 FBY262211 FLU262211 FVQ262211 GFM262211 GPI262211 GZE262211 HJA262211 HSW262211 ICS262211 IMO262211 IWK262211 JGG262211 JQC262211 JZY262211 KJU262211 KTQ262211 LDM262211 LNI262211 LXE262211 MHA262211 MQW262211 NAS262211 NKO262211 NUK262211 OEG262211 OOC262211 OXY262211 PHU262211 PRQ262211 QBM262211 QLI262211 QVE262211 RFA262211 ROW262211 RYS262211 SIO262211 SSK262211 TCG262211 TMC262211 TVY262211 UFU262211 UPQ262211 UZM262211 VJI262211 VTE262211 WDA262211 WMW262211 WWS262211 AK327747 KG327747 UC327747 ADY327747 ANU327747 AXQ327747 BHM327747 BRI327747 CBE327747 CLA327747 CUW327747 DES327747 DOO327747 DYK327747 EIG327747 ESC327747 FBY327747 FLU327747 FVQ327747 GFM327747 GPI327747 GZE327747 HJA327747 HSW327747 ICS327747 IMO327747 IWK327747 JGG327747 JQC327747 JZY327747 KJU327747 KTQ327747 LDM327747 LNI327747 LXE327747 MHA327747 MQW327747 NAS327747 NKO327747 NUK327747 OEG327747 OOC327747 OXY327747 PHU327747 PRQ327747 QBM327747 QLI327747 QVE327747 RFA327747 ROW327747 RYS327747 SIO327747 SSK327747 TCG327747 TMC327747 TVY327747 UFU327747 UPQ327747 UZM327747 VJI327747 VTE327747 WDA327747 WMW327747 WWS327747 AK393283 KG393283 UC393283 ADY393283 ANU393283 AXQ393283 BHM393283 BRI393283 CBE393283 CLA393283 CUW393283 DES393283 DOO393283 DYK393283 EIG393283 ESC393283 FBY393283 FLU393283 FVQ393283 GFM393283 GPI393283 GZE393283 HJA393283 HSW393283 ICS393283 IMO393283 IWK393283 JGG393283 JQC393283 JZY393283 KJU393283 KTQ393283 LDM393283 LNI393283 LXE393283 MHA393283 MQW393283 NAS393283 NKO393283 NUK393283 OEG393283 OOC393283 OXY393283 PHU393283 PRQ393283 QBM393283 QLI393283 QVE393283 RFA393283 ROW393283 RYS393283 SIO393283 SSK393283 TCG393283 TMC393283 TVY393283 UFU393283 UPQ393283 UZM393283 VJI393283 VTE393283 WDA393283 WMW393283 WWS393283 AK458819 KG458819 UC458819 ADY458819 ANU458819 AXQ458819 BHM458819 BRI458819 CBE458819 CLA458819 CUW458819 DES458819 DOO458819 DYK458819 EIG458819 ESC458819 FBY458819 FLU458819 FVQ458819 GFM458819 GPI458819 GZE458819 HJA458819 HSW458819 ICS458819 IMO458819 IWK458819 JGG458819 JQC458819 JZY458819 KJU458819 KTQ458819 LDM458819 LNI458819 LXE458819 MHA458819 MQW458819 NAS458819 NKO458819 NUK458819 OEG458819 OOC458819 OXY458819 PHU458819 PRQ458819 QBM458819 QLI458819 QVE458819 RFA458819 ROW458819 RYS458819 SIO458819 SSK458819 TCG458819 TMC458819 TVY458819 UFU458819 UPQ458819 UZM458819 VJI458819 VTE458819 WDA458819 WMW458819 WWS458819 AK524355 KG524355 UC524355 ADY524355 ANU524355 AXQ524355 BHM524355 BRI524355 CBE524355 CLA524355 CUW524355 DES524355 DOO524355 DYK524355 EIG524355 ESC524355 FBY524355 FLU524355 FVQ524355 GFM524355 GPI524355 GZE524355 HJA524355 HSW524355 ICS524355 IMO524355 IWK524355 JGG524355 JQC524355 JZY524355 KJU524355 KTQ524355 LDM524355 LNI524355 LXE524355 MHA524355 MQW524355 NAS524355 NKO524355 NUK524355 OEG524355 OOC524355 OXY524355 PHU524355 PRQ524355 QBM524355 QLI524355 QVE524355 RFA524355 ROW524355 RYS524355 SIO524355 SSK524355 TCG524355 TMC524355 TVY524355 UFU524355 UPQ524355 UZM524355 VJI524355 VTE524355 WDA524355 WMW524355 WWS524355 AK589891 KG589891 UC589891 ADY589891 ANU589891 AXQ589891 BHM589891 BRI589891 CBE589891 CLA589891 CUW589891 DES589891 DOO589891 DYK589891 EIG589891 ESC589891 FBY589891 FLU589891 FVQ589891 GFM589891 GPI589891 GZE589891 HJA589891 HSW589891 ICS589891 IMO589891 IWK589891 JGG589891 JQC589891 JZY589891 KJU589891 KTQ589891 LDM589891 LNI589891 LXE589891 MHA589891 MQW589891 NAS589891 NKO589891 NUK589891 OEG589891 OOC589891 OXY589891 PHU589891 PRQ589891 QBM589891 QLI589891 QVE589891 RFA589891 ROW589891 RYS589891 SIO589891 SSK589891 TCG589891 TMC589891 TVY589891 UFU589891 UPQ589891 UZM589891 VJI589891 VTE589891 WDA589891 WMW589891 WWS589891 AK655427 KG655427 UC655427 ADY655427 ANU655427 AXQ655427 BHM655427 BRI655427 CBE655427 CLA655427 CUW655427 DES655427 DOO655427 DYK655427 EIG655427 ESC655427 FBY655427 FLU655427 FVQ655427 GFM655427 GPI655427 GZE655427 HJA655427 HSW655427 ICS655427 IMO655427 IWK655427 JGG655427 JQC655427 JZY655427 KJU655427 KTQ655427 LDM655427 LNI655427 LXE655427 MHA655427 MQW655427 NAS655427 NKO655427 NUK655427 OEG655427 OOC655427 OXY655427 PHU655427 PRQ655427 QBM655427 QLI655427 QVE655427 RFA655427 ROW655427 RYS655427 SIO655427 SSK655427 TCG655427 TMC655427 TVY655427 UFU655427 UPQ655427 UZM655427 VJI655427 VTE655427 WDA655427 WMW655427 WWS655427 AK720963 KG720963 UC720963 ADY720963 ANU720963 AXQ720963 BHM720963 BRI720963 CBE720963 CLA720963 CUW720963 DES720963 DOO720963 DYK720963 EIG720963 ESC720963 FBY720963 FLU720963 FVQ720963 GFM720963 GPI720963 GZE720963 HJA720963 HSW720963 ICS720963 IMO720963 IWK720963 JGG720963 JQC720963 JZY720963 KJU720963 KTQ720963 LDM720963 LNI720963 LXE720963 MHA720963 MQW720963 NAS720963 NKO720963 NUK720963 OEG720963 OOC720963 OXY720963 PHU720963 PRQ720963 QBM720963 QLI720963 QVE720963 RFA720963 ROW720963 RYS720963 SIO720963 SSK720963 TCG720963 TMC720963 TVY720963 UFU720963 UPQ720963 UZM720963 VJI720963 VTE720963 WDA720963 WMW720963 WWS720963 AK786499 KG786499 UC786499 ADY786499 ANU786499 AXQ786499 BHM786499 BRI786499 CBE786499 CLA786499 CUW786499 DES786499 DOO786499 DYK786499 EIG786499 ESC786499 FBY786499 FLU786499 FVQ786499 GFM786499 GPI786499 GZE786499 HJA786499 HSW786499 ICS786499 IMO786499 IWK786499 JGG786499 JQC786499 JZY786499 KJU786499 KTQ786499 LDM786499 LNI786499 LXE786499 MHA786499 MQW786499 NAS786499 NKO786499 NUK786499 OEG786499 OOC786499 OXY786499 PHU786499 PRQ786499 QBM786499 QLI786499 QVE786499 RFA786499 ROW786499 RYS786499 SIO786499 SSK786499 TCG786499 TMC786499 TVY786499 UFU786499 UPQ786499 UZM786499 VJI786499 VTE786499 WDA786499 WMW786499 WWS786499 AK852035 KG852035 UC852035 ADY852035 ANU852035 AXQ852035 BHM852035 BRI852035 CBE852035 CLA852035 CUW852035 DES852035 DOO852035 DYK852035 EIG852035 ESC852035 FBY852035 FLU852035 FVQ852035 GFM852035 GPI852035 GZE852035 HJA852035 HSW852035 ICS852035 IMO852035 IWK852035 JGG852035 JQC852035 JZY852035 KJU852035 KTQ852035 LDM852035 LNI852035 LXE852035 MHA852035 MQW852035 NAS852035 NKO852035 NUK852035 OEG852035 OOC852035 OXY852035 PHU852035 PRQ852035 QBM852035 QLI852035 QVE852035 RFA852035 ROW852035 RYS852035 SIO852035 SSK852035 TCG852035 TMC852035 TVY852035 UFU852035 UPQ852035 UZM852035 VJI852035 VTE852035 WDA852035 WMW852035 WWS852035 AK917571 KG917571 UC917571 ADY917571 ANU917571 AXQ917571 BHM917571 BRI917571 CBE917571 CLA917571 CUW917571 DES917571 DOO917571 DYK917571 EIG917571 ESC917571 FBY917571 FLU917571 FVQ917571 GFM917571 GPI917571 GZE917571 HJA917571 HSW917571 ICS917571 IMO917571 IWK917571 JGG917571 JQC917571 JZY917571 KJU917571 KTQ917571 LDM917571 LNI917571 LXE917571 MHA917571 MQW917571 NAS917571 NKO917571 NUK917571 OEG917571 OOC917571 OXY917571 PHU917571 PRQ917571 QBM917571 QLI917571 QVE917571 RFA917571 ROW917571 RYS917571 SIO917571 SSK917571 TCG917571 TMC917571 TVY917571 UFU917571 UPQ917571 UZM917571 VJI917571 VTE917571 WDA917571 WMW917571 WWS917571 AK983107 KG983107 UC983107 ADY983107 ANU983107 AXQ983107 BHM983107 BRI983107 CBE983107 CLA983107 CUW983107 DES983107 DOO983107 DYK983107 EIG983107 ESC983107 FBY983107 FLU983107 FVQ983107 GFM983107 GPI983107 GZE983107 HJA983107 HSW983107 ICS983107 IMO983107 IWK983107 JGG983107 JQC983107 JZY983107 KJU983107 KTQ983107 LDM983107 LNI983107 LXE983107 MHA983107 MQW983107 NAS983107 NKO983107 NUK983107 OEG983107 OOC983107 OXY983107 PHU983107 PRQ983107 QBM983107 QLI983107 QVE983107 RFA983107 ROW983107 RYS983107 SIO983107 SSK983107 TCG983107 TMC983107 TVY983107 UFU983107 UPQ983107 UZM983107 VJI983107 VTE983107 WDA983107 WMW983107 WWS983107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AK65606 KG65606 UC65606 ADY65606 ANU65606 AXQ65606 BHM65606 BRI65606 CBE65606 CLA65606 CUW65606 DES65606 DOO65606 DYK65606 EIG65606 ESC65606 FBY65606 FLU65606 FVQ65606 GFM65606 GPI65606 GZE65606 HJA65606 HSW65606 ICS65606 IMO65606 IWK65606 JGG65606 JQC65606 JZY65606 KJU65606 KTQ65606 LDM65606 LNI65606 LXE65606 MHA65606 MQW65606 NAS65606 NKO65606 NUK65606 OEG65606 OOC65606 OXY65606 PHU65606 PRQ65606 QBM65606 QLI65606 QVE65606 RFA65606 ROW65606 RYS65606 SIO65606 SSK65606 TCG65606 TMC65606 TVY65606 UFU65606 UPQ65606 UZM65606 VJI65606 VTE65606 WDA65606 WMW65606 WWS65606 AK131142 KG131142 UC131142 ADY131142 ANU131142 AXQ131142 BHM131142 BRI131142 CBE131142 CLA131142 CUW131142 DES131142 DOO131142 DYK131142 EIG131142 ESC131142 FBY131142 FLU131142 FVQ131142 GFM131142 GPI131142 GZE131142 HJA131142 HSW131142 ICS131142 IMO131142 IWK131142 JGG131142 JQC131142 JZY131142 KJU131142 KTQ131142 LDM131142 LNI131142 LXE131142 MHA131142 MQW131142 NAS131142 NKO131142 NUK131142 OEG131142 OOC131142 OXY131142 PHU131142 PRQ131142 QBM131142 QLI131142 QVE131142 RFA131142 ROW131142 RYS131142 SIO131142 SSK131142 TCG131142 TMC131142 TVY131142 UFU131142 UPQ131142 UZM131142 VJI131142 VTE131142 WDA131142 WMW131142 WWS131142 AK196678 KG196678 UC196678 ADY196678 ANU196678 AXQ196678 BHM196678 BRI196678 CBE196678 CLA196678 CUW196678 DES196678 DOO196678 DYK196678 EIG196678 ESC196678 FBY196678 FLU196678 FVQ196678 GFM196678 GPI196678 GZE196678 HJA196678 HSW196678 ICS196678 IMO196678 IWK196678 JGG196678 JQC196678 JZY196678 KJU196678 KTQ196678 LDM196678 LNI196678 LXE196678 MHA196678 MQW196678 NAS196678 NKO196678 NUK196678 OEG196678 OOC196678 OXY196678 PHU196678 PRQ196678 QBM196678 QLI196678 QVE196678 RFA196678 ROW196678 RYS196678 SIO196678 SSK196678 TCG196678 TMC196678 TVY196678 UFU196678 UPQ196678 UZM196678 VJI196678 VTE196678 WDA196678 WMW196678 WWS196678 AK262214 KG262214 UC262214 ADY262214 ANU262214 AXQ262214 BHM262214 BRI262214 CBE262214 CLA262214 CUW262214 DES262214 DOO262214 DYK262214 EIG262214 ESC262214 FBY262214 FLU262214 FVQ262214 GFM262214 GPI262214 GZE262214 HJA262214 HSW262214 ICS262214 IMO262214 IWK262214 JGG262214 JQC262214 JZY262214 KJU262214 KTQ262214 LDM262214 LNI262214 LXE262214 MHA262214 MQW262214 NAS262214 NKO262214 NUK262214 OEG262214 OOC262214 OXY262214 PHU262214 PRQ262214 QBM262214 QLI262214 QVE262214 RFA262214 ROW262214 RYS262214 SIO262214 SSK262214 TCG262214 TMC262214 TVY262214 UFU262214 UPQ262214 UZM262214 VJI262214 VTE262214 WDA262214 WMW262214 WWS262214 AK327750 KG327750 UC327750 ADY327750 ANU327750 AXQ327750 BHM327750 BRI327750 CBE327750 CLA327750 CUW327750 DES327750 DOO327750 DYK327750 EIG327750 ESC327750 FBY327750 FLU327750 FVQ327750 GFM327750 GPI327750 GZE327750 HJA327750 HSW327750 ICS327750 IMO327750 IWK327750 JGG327750 JQC327750 JZY327750 KJU327750 KTQ327750 LDM327750 LNI327750 LXE327750 MHA327750 MQW327750 NAS327750 NKO327750 NUK327750 OEG327750 OOC327750 OXY327750 PHU327750 PRQ327750 QBM327750 QLI327750 QVE327750 RFA327750 ROW327750 RYS327750 SIO327750 SSK327750 TCG327750 TMC327750 TVY327750 UFU327750 UPQ327750 UZM327750 VJI327750 VTE327750 WDA327750 WMW327750 WWS327750 AK393286 KG393286 UC393286 ADY393286 ANU393286 AXQ393286 BHM393286 BRI393286 CBE393286 CLA393286 CUW393286 DES393286 DOO393286 DYK393286 EIG393286 ESC393286 FBY393286 FLU393286 FVQ393286 GFM393286 GPI393286 GZE393286 HJA393286 HSW393286 ICS393286 IMO393286 IWK393286 JGG393286 JQC393286 JZY393286 KJU393286 KTQ393286 LDM393286 LNI393286 LXE393286 MHA393286 MQW393286 NAS393286 NKO393286 NUK393286 OEG393286 OOC393286 OXY393286 PHU393286 PRQ393286 QBM393286 QLI393286 QVE393286 RFA393286 ROW393286 RYS393286 SIO393286 SSK393286 TCG393286 TMC393286 TVY393286 UFU393286 UPQ393286 UZM393286 VJI393286 VTE393286 WDA393286 WMW393286 WWS393286 AK458822 KG458822 UC458822 ADY458822 ANU458822 AXQ458822 BHM458822 BRI458822 CBE458822 CLA458822 CUW458822 DES458822 DOO458822 DYK458822 EIG458822 ESC458822 FBY458822 FLU458822 FVQ458822 GFM458822 GPI458822 GZE458822 HJA458822 HSW458822 ICS458822 IMO458822 IWK458822 JGG458822 JQC458822 JZY458822 KJU458822 KTQ458822 LDM458822 LNI458822 LXE458822 MHA458822 MQW458822 NAS458822 NKO458822 NUK458822 OEG458822 OOC458822 OXY458822 PHU458822 PRQ458822 QBM458822 QLI458822 QVE458822 RFA458822 ROW458822 RYS458822 SIO458822 SSK458822 TCG458822 TMC458822 TVY458822 UFU458822 UPQ458822 UZM458822 VJI458822 VTE458822 WDA458822 WMW458822 WWS458822 AK524358 KG524358 UC524358 ADY524358 ANU524358 AXQ524358 BHM524358 BRI524358 CBE524358 CLA524358 CUW524358 DES524358 DOO524358 DYK524358 EIG524358 ESC524358 FBY524358 FLU524358 FVQ524358 GFM524358 GPI524358 GZE524358 HJA524358 HSW524358 ICS524358 IMO524358 IWK524358 JGG524358 JQC524358 JZY524358 KJU524358 KTQ524358 LDM524358 LNI524358 LXE524358 MHA524358 MQW524358 NAS524358 NKO524358 NUK524358 OEG524358 OOC524358 OXY524358 PHU524358 PRQ524358 QBM524358 QLI524358 QVE524358 RFA524358 ROW524358 RYS524358 SIO524358 SSK524358 TCG524358 TMC524358 TVY524358 UFU524358 UPQ524358 UZM524358 VJI524358 VTE524358 WDA524358 WMW524358 WWS524358 AK589894 KG589894 UC589894 ADY589894 ANU589894 AXQ589894 BHM589894 BRI589894 CBE589894 CLA589894 CUW589894 DES589894 DOO589894 DYK589894 EIG589894 ESC589894 FBY589894 FLU589894 FVQ589894 GFM589894 GPI589894 GZE589894 HJA589894 HSW589894 ICS589894 IMO589894 IWK589894 JGG589894 JQC589894 JZY589894 KJU589894 KTQ589894 LDM589894 LNI589894 LXE589894 MHA589894 MQW589894 NAS589894 NKO589894 NUK589894 OEG589894 OOC589894 OXY589894 PHU589894 PRQ589894 QBM589894 QLI589894 QVE589894 RFA589894 ROW589894 RYS589894 SIO589894 SSK589894 TCG589894 TMC589894 TVY589894 UFU589894 UPQ589894 UZM589894 VJI589894 VTE589894 WDA589894 WMW589894 WWS589894 AK655430 KG655430 UC655430 ADY655430 ANU655430 AXQ655430 BHM655430 BRI655430 CBE655430 CLA655430 CUW655430 DES655430 DOO655430 DYK655430 EIG655430 ESC655430 FBY655430 FLU655430 FVQ655430 GFM655430 GPI655430 GZE655430 HJA655430 HSW655430 ICS655430 IMO655430 IWK655430 JGG655430 JQC655430 JZY655430 KJU655430 KTQ655430 LDM655430 LNI655430 LXE655430 MHA655430 MQW655430 NAS655430 NKO655430 NUK655430 OEG655430 OOC655430 OXY655430 PHU655430 PRQ655430 QBM655430 QLI655430 QVE655430 RFA655430 ROW655430 RYS655430 SIO655430 SSK655430 TCG655430 TMC655430 TVY655430 UFU655430 UPQ655430 UZM655430 VJI655430 VTE655430 WDA655430 WMW655430 WWS655430 AK720966 KG720966 UC720966 ADY720966 ANU720966 AXQ720966 BHM720966 BRI720966 CBE720966 CLA720966 CUW720966 DES720966 DOO720966 DYK720966 EIG720966 ESC720966 FBY720966 FLU720966 FVQ720966 GFM720966 GPI720966 GZE720966 HJA720966 HSW720966 ICS720966 IMO720966 IWK720966 JGG720966 JQC720966 JZY720966 KJU720966 KTQ720966 LDM720966 LNI720966 LXE720966 MHA720966 MQW720966 NAS720966 NKO720966 NUK720966 OEG720966 OOC720966 OXY720966 PHU720966 PRQ720966 QBM720966 QLI720966 QVE720966 RFA720966 ROW720966 RYS720966 SIO720966 SSK720966 TCG720966 TMC720966 TVY720966 UFU720966 UPQ720966 UZM720966 VJI720966 VTE720966 WDA720966 WMW720966 WWS720966 AK786502 KG786502 UC786502 ADY786502 ANU786502 AXQ786502 BHM786502 BRI786502 CBE786502 CLA786502 CUW786502 DES786502 DOO786502 DYK786502 EIG786502 ESC786502 FBY786502 FLU786502 FVQ786502 GFM786502 GPI786502 GZE786502 HJA786502 HSW786502 ICS786502 IMO786502 IWK786502 JGG786502 JQC786502 JZY786502 KJU786502 KTQ786502 LDM786502 LNI786502 LXE786502 MHA786502 MQW786502 NAS786502 NKO786502 NUK786502 OEG786502 OOC786502 OXY786502 PHU786502 PRQ786502 QBM786502 QLI786502 QVE786502 RFA786502 ROW786502 RYS786502 SIO786502 SSK786502 TCG786502 TMC786502 TVY786502 UFU786502 UPQ786502 UZM786502 VJI786502 VTE786502 WDA786502 WMW786502 WWS786502 AK852038 KG852038 UC852038 ADY852038 ANU852038 AXQ852038 BHM852038 BRI852038 CBE852038 CLA852038 CUW852038 DES852038 DOO852038 DYK852038 EIG852038 ESC852038 FBY852038 FLU852038 FVQ852038 GFM852038 GPI852038 GZE852038 HJA852038 HSW852038 ICS852038 IMO852038 IWK852038 JGG852038 JQC852038 JZY852038 KJU852038 KTQ852038 LDM852038 LNI852038 LXE852038 MHA852038 MQW852038 NAS852038 NKO852038 NUK852038 OEG852038 OOC852038 OXY852038 PHU852038 PRQ852038 QBM852038 QLI852038 QVE852038 RFA852038 ROW852038 RYS852038 SIO852038 SSK852038 TCG852038 TMC852038 TVY852038 UFU852038 UPQ852038 UZM852038 VJI852038 VTE852038 WDA852038 WMW852038 WWS852038 AK917574 KG917574 UC917574 ADY917574 ANU917574 AXQ917574 BHM917574 BRI917574 CBE917574 CLA917574 CUW917574 DES917574 DOO917574 DYK917574 EIG917574 ESC917574 FBY917574 FLU917574 FVQ917574 GFM917574 GPI917574 GZE917574 HJA917574 HSW917574 ICS917574 IMO917574 IWK917574 JGG917574 JQC917574 JZY917574 KJU917574 KTQ917574 LDM917574 LNI917574 LXE917574 MHA917574 MQW917574 NAS917574 NKO917574 NUK917574 OEG917574 OOC917574 OXY917574 PHU917574 PRQ917574 QBM917574 QLI917574 QVE917574 RFA917574 ROW917574 RYS917574 SIO917574 SSK917574 TCG917574 TMC917574 TVY917574 UFU917574 UPQ917574 UZM917574 VJI917574 VTE917574 WDA917574 WMW917574 WWS917574 AK983110 KG983110 UC983110 ADY983110 ANU983110 AXQ983110 BHM983110 BRI983110 CBE983110 CLA983110 CUW983110 DES983110 DOO983110 DYK983110 EIG983110 ESC983110 FBY983110 FLU983110 FVQ983110 GFM983110 GPI983110 GZE983110 HJA983110 HSW983110 ICS983110 IMO983110 IWK983110 JGG983110 JQC983110 JZY983110 KJU983110 KTQ983110 LDM983110 LNI983110 LXE983110 MHA983110 MQW983110 NAS983110 NKO983110 NUK983110 OEG983110 OOC983110 OXY983110 PHU983110 PRQ983110 QBM983110 QLI983110 QVE983110 RFA983110 ROW983110 RYS983110 SIO983110 SSK983110 TCG983110 TMC983110 TVY983110 UFU983110 UPQ983110 UZM983110 VJI983110 VTE983110 WDA983110 WMW983110 WWS983110 AK90 KG90 UC90 ADY90 ANU90 AXQ90 BHM90 BRI90 CBE90 CLA90 CUW90 DES90 DOO90 DYK90 EIG90 ESC90 FBY90 FLU90 FVQ90 GFM90 GPI90 GZE90 HJA90 HSW90 ICS90 IMO90 IWK90 JGG90 JQC90 JZY90 KJU90 KTQ90 LDM90 LNI90 LXE90 MHA90 MQW90 NAS90 NKO90 NUK90 OEG90 OOC90 OXY90 PHU90 PRQ90 QBM90 QLI90 QVE90 RFA90 ROW90 RYS90 SIO90 SSK90 TCG90 TMC90 TVY90 UFU90 UPQ90 UZM90 VJI90 VTE90 WDA90 WMW90 WWS90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AK96 KG96 UC96 ADY96 ANU96 AXQ96 BHM96 BRI96 CBE96 CLA96 CUW96 DES96 DOO96 DYK96 EIG96 ESC96 FBY96 FLU96 FVQ96 GFM96 GPI96 GZE96 HJA96 HSW96 ICS96 IMO96 IWK96 JGG96 JQC96 JZY96 KJU96 KTQ96 LDM96 LNI96 LXE96 MHA96 MQW96 NAS96 NKO96 NUK96 OEG96 OOC96 OXY96 PHU96 PRQ96 QBM96 QLI96 QVE96 RFA96 ROW96 RYS96 SIO96 SSK96 TCG96 TMC96 TVY96 UFU96 UPQ96 UZM96 VJI96 VTE96 WDA96 WMW96 WWS96 AK93 KG93 UC93 ADY93 ANU93 AXQ93 BHM93 BRI93 CBE93 CLA93 CUW93 DES93 DOO93 DYK93 EIG93 ESC93 FBY93 FLU93 FVQ93 GFM93 GPI93 GZE93 HJA93 HSW93 ICS93 IMO93 IWK93 JGG93 JQC93 JZY93 KJU93 KTQ93 LDM93 LNI93 LXE93 MHA93 MQW93 NAS93 NKO93 NUK93 OEG93 OOC93 OXY93 PHU93 PRQ93 QBM93 QLI93 QVE93 RFA93 ROW93 RYS93 SIO93 SSK93 TCG93 TMC93 TVY93 UFU93 UPQ93 UZM93 VJI93 VTE93 WDA93 WMW93 WWS93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AM65632 KI65632 UE65632 AEA65632 ANW65632 AXS65632 BHO65632 BRK65632 CBG65632 CLC65632 CUY65632 DEU65632 DOQ65632 DYM65632 EII65632 ESE65632 FCA65632 FLW65632 FVS65632 GFO65632 GPK65632 GZG65632 HJC65632 HSY65632 ICU65632 IMQ65632 IWM65632 JGI65632 JQE65632 KAA65632 KJW65632 KTS65632 LDO65632 LNK65632 LXG65632 MHC65632 MQY65632 NAU65632 NKQ65632 NUM65632 OEI65632 OOE65632 OYA65632 PHW65632 PRS65632 QBO65632 QLK65632 QVG65632 RFC65632 ROY65632 RYU65632 SIQ65632 SSM65632 TCI65632 TME65632 TWA65632 UFW65632 UPS65632 UZO65632 VJK65632 VTG65632 WDC65632 WMY65632 WWU65632 AM131168 KI131168 UE131168 AEA131168 ANW131168 AXS131168 BHO131168 BRK131168 CBG131168 CLC131168 CUY131168 DEU131168 DOQ131168 DYM131168 EII131168 ESE131168 FCA131168 FLW131168 FVS131168 GFO131168 GPK131168 GZG131168 HJC131168 HSY131168 ICU131168 IMQ131168 IWM131168 JGI131168 JQE131168 KAA131168 KJW131168 KTS131168 LDO131168 LNK131168 LXG131168 MHC131168 MQY131168 NAU131168 NKQ131168 NUM131168 OEI131168 OOE131168 OYA131168 PHW131168 PRS131168 QBO131168 QLK131168 QVG131168 RFC131168 ROY131168 RYU131168 SIQ131168 SSM131168 TCI131168 TME131168 TWA131168 UFW131168 UPS131168 UZO131168 VJK131168 VTG131168 WDC131168 WMY131168 WWU131168 AM196704 KI196704 UE196704 AEA196704 ANW196704 AXS196704 BHO196704 BRK196704 CBG196704 CLC196704 CUY196704 DEU196704 DOQ196704 DYM196704 EII196704 ESE196704 FCA196704 FLW196704 FVS196704 GFO196704 GPK196704 GZG196704 HJC196704 HSY196704 ICU196704 IMQ196704 IWM196704 JGI196704 JQE196704 KAA196704 KJW196704 KTS196704 LDO196704 LNK196704 LXG196704 MHC196704 MQY196704 NAU196704 NKQ196704 NUM196704 OEI196704 OOE196704 OYA196704 PHW196704 PRS196704 QBO196704 QLK196704 QVG196704 RFC196704 ROY196704 RYU196704 SIQ196704 SSM196704 TCI196704 TME196704 TWA196704 UFW196704 UPS196704 UZO196704 VJK196704 VTG196704 WDC196704 WMY196704 WWU196704 AM262240 KI262240 UE262240 AEA262240 ANW262240 AXS262240 BHO262240 BRK262240 CBG262240 CLC262240 CUY262240 DEU262240 DOQ262240 DYM262240 EII262240 ESE262240 FCA262240 FLW262240 FVS262240 GFO262240 GPK262240 GZG262240 HJC262240 HSY262240 ICU262240 IMQ262240 IWM262240 JGI262240 JQE262240 KAA262240 KJW262240 KTS262240 LDO262240 LNK262240 LXG262240 MHC262240 MQY262240 NAU262240 NKQ262240 NUM262240 OEI262240 OOE262240 OYA262240 PHW262240 PRS262240 QBO262240 QLK262240 QVG262240 RFC262240 ROY262240 RYU262240 SIQ262240 SSM262240 TCI262240 TME262240 TWA262240 UFW262240 UPS262240 UZO262240 VJK262240 VTG262240 WDC262240 WMY262240 WWU262240 AM327776 KI327776 UE327776 AEA327776 ANW327776 AXS327776 BHO327776 BRK327776 CBG327776 CLC327776 CUY327776 DEU327776 DOQ327776 DYM327776 EII327776 ESE327776 FCA327776 FLW327776 FVS327776 GFO327776 GPK327776 GZG327776 HJC327776 HSY327776 ICU327776 IMQ327776 IWM327776 JGI327776 JQE327776 KAA327776 KJW327776 KTS327776 LDO327776 LNK327776 LXG327776 MHC327776 MQY327776 NAU327776 NKQ327776 NUM327776 OEI327776 OOE327776 OYA327776 PHW327776 PRS327776 QBO327776 QLK327776 QVG327776 RFC327776 ROY327776 RYU327776 SIQ327776 SSM327776 TCI327776 TME327776 TWA327776 UFW327776 UPS327776 UZO327776 VJK327776 VTG327776 WDC327776 WMY327776 WWU327776 AM393312 KI393312 UE393312 AEA393312 ANW393312 AXS393312 BHO393312 BRK393312 CBG393312 CLC393312 CUY393312 DEU393312 DOQ393312 DYM393312 EII393312 ESE393312 FCA393312 FLW393312 FVS393312 GFO393312 GPK393312 GZG393312 HJC393312 HSY393312 ICU393312 IMQ393312 IWM393312 JGI393312 JQE393312 KAA393312 KJW393312 KTS393312 LDO393312 LNK393312 LXG393312 MHC393312 MQY393312 NAU393312 NKQ393312 NUM393312 OEI393312 OOE393312 OYA393312 PHW393312 PRS393312 QBO393312 QLK393312 QVG393312 RFC393312 ROY393312 RYU393312 SIQ393312 SSM393312 TCI393312 TME393312 TWA393312 UFW393312 UPS393312 UZO393312 VJK393312 VTG393312 WDC393312 WMY393312 WWU393312 AM458848 KI458848 UE458848 AEA458848 ANW458848 AXS458848 BHO458848 BRK458848 CBG458848 CLC458848 CUY458848 DEU458848 DOQ458848 DYM458848 EII458848 ESE458848 FCA458848 FLW458848 FVS458848 GFO458848 GPK458848 GZG458848 HJC458848 HSY458848 ICU458848 IMQ458848 IWM458848 JGI458848 JQE458848 KAA458848 KJW458848 KTS458848 LDO458848 LNK458848 LXG458848 MHC458848 MQY458848 NAU458848 NKQ458848 NUM458848 OEI458848 OOE458848 OYA458848 PHW458848 PRS458848 QBO458848 QLK458848 QVG458848 RFC458848 ROY458848 RYU458848 SIQ458848 SSM458848 TCI458848 TME458848 TWA458848 UFW458848 UPS458848 UZO458848 VJK458848 VTG458848 WDC458848 WMY458848 WWU458848 AM524384 KI524384 UE524384 AEA524384 ANW524384 AXS524384 BHO524384 BRK524384 CBG524384 CLC524384 CUY524384 DEU524384 DOQ524384 DYM524384 EII524384 ESE524384 FCA524384 FLW524384 FVS524384 GFO524384 GPK524384 GZG524384 HJC524384 HSY524384 ICU524384 IMQ524384 IWM524384 JGI524384 JQE524384 KAA524384 KJW524384 KTS524384 LDO524384 LNK524384 LXG524384 MHC524384 MQY524384 NAU524384 NKQ524384 NUM524384 OEI524384 OOE524384 OYA524384 PHW524384 PRS524384 QBO524384 QLK524384 QVG524384 RFC524384 ROY524384 RYU524384 SIQ524384 SSM524384 TCI524384 TME524384 TWA524384 UFW524384 UPS524384 UZO524384 VJK524384 VTG524384 WDC524384 WMY524384 WWU524384 AM589920 KI589920 UE589920 AEA589920 ANW589920 AXS589920 BHO589920 BRK589920 CBG589920 CLC589920 CUY589920 DEU589920 DOQ589920 DYM589920 EII589920 ESE589920 FCA589920 FLW589920 FVS589920 GFO589920 GPK589920 GZG589920 HJC589920 HSY589920 ICU589920 IMQ589920 IWM589920 JGI589920 JQE589920 KAA589920 KJW589920 KTS589920 LDO589920 LNK589920 LXG589920 MHC589920 MQY589920 NAU589920 NKQ589920 NUM589920 OEI589920 OOE589920 OYA589920 PHW589920 PRS589920 QBO589920 QLK589920 QVG589920 RFC589920 ROY589920 RYU589920 SIQ589920 SSM589920 TCI589920 TME589920 TWA589920 UFW589920 UPS589920 UZO589920 VJK589920 VTG589920 WDC589920 WMY589920 WWU589920 AM655456 KI655456 UE655456 AEA655456 ANW655456 AXS655456 BHO655456 BRK655456 CBG655456 CLC655456 CUY655456 DEU655456 DOQ655456 DYM655456 EII655456 ESE655456 FCA655456 FLW655456 FVS655456 GFO655456 GPK655456 GZG655456 HJC655456 HSY655456 ICU655456 IMQ655456 IWM655456 JGI655456 JQE655456 KAA655456 KJW655456 KTS655456 LDO655456 LNK655456 LXG655456 MHC655456 MQY655456 NAU655456 NKQ655456 NUM655456 OEI655456 OOE655456 OYA655456 PHW655456 PRS655456 QBO655456 QLK655456 QVG655456 RFC655456 ROY655456 RYU655456 SIQ655456 SSM655456 TCI655456 TME655456 TWA655456 UFW655456 UPS655456 UZO655456 VJK655456 VTG655456 WDC655456 WMY655456 WWU655456 AM720992 KI720992 UE720992 AEA720992 ANW720992 AXS720992 BHO720992 BRK720992 CBG720992 CLC720992 CUY720992 DEU720992 DOQ720992 DYM720992 EII720992 ESE720992 FCA720992 FLW720992 FVS720992 GFO720992 GPK720992 GZG720992 HJC720992 HSY720992 ICU720992 IMQ720992 IWM720992 JGI720992 JQE720992 KAA720992 KJW720992 KTS720992 LDO720992 LNK720992 LXG720992 MHC720992 MQY720992 NAU720992 NKQ720992 NUM720992 OEI720992 OOE720992 OYA720992 PHW720992 PRS720992 QBO720992 QLK720992 QVG720992 RFC720992 ROY720992 RYU720992 SIQ720992 SSM720992 TCI720992 TME720992 TWA720992 UFW720992 UPS720992 UZO720992 VJK720992 VTG720992 WDC720992 WMY720992 WWU720992 AM786528 KI786528 UE786528 AEA786528 ANW786528 AXS786528 BHO786528 BRK786528 CBG786528 CLC786528 CUY786528 DEU786528 DOQ786528 DYM786528 EII786528 ESE786528 FCA786528 FLW786528 FVS786528 GFO786528 GPK786528 GZG786528 HJC786528 HSY786528 ICU786528 IMQ786528 IWM786528 JGI786528 JQE786528 KAA786528 KJW786528 KTS786528 LDO786528 LNK786528 LXG786528 MHC786528 MQY786528 NAU786528 NKQ786528 NUM786528 OEI786528 OOE786528 OYA786528 PHW786528 PRS786528 QBO786528 QLK786528 QVG786528 RFC786528 ROY786528 RYU786528 SIQ786528 SSM786528 TCI786528 TME786528 TWA786528 UFW786528 UPS786528 UZO786528 VJK786528 VTG786528 WDC786528 WMY786528 WWU786528 AM852064 KI852064 UE852064 AEA852064 ANW852064 AXS852064 BHO852064 BRK852064 CBG852064 CLC852064 CUY852064 DEU852064 DOQ852064 DYM852064 EII852064 ESE852064 FCA852064 FLW852064 FVS852064 GFO852064 GPK852064 GZG852064 HJC852064 HSY852064 ICU852064 IMQ852064 IWM852064 JGI852064 JQE852064 KAA852064 KJW852064 KTS852064 LDO852064 LNK852064 LXG852064 MHC852064 MQY852064 NAU852064 NKQ852064 NUM852064 OEI852064 OOE852064 OYA852064 PHW852064 PRS852064 QBO852064 QLK852064 QVG852064 RFC852064 ROY852064 RYU852064 SIQ852064 SSM852064 TCI852064 TME852064 TWA852064 UFW852064 UPS852064 UZO852064 VJK852064 VTG852064 WDC852064 WMY852064 WWU852064 AM917600 KI917600 UE917600 AEA917600 ANW917600 AXS917600 BHO917600 BRK917600 CBG917600 CLC917600 CUY917600 DEU917600 DOQ917600 DYM917600 EII917600 ESE917600 FCA917600 FLW917600 FVS917600 GFO917600 GPK917600 GZG917600 HJC917600 HSY917600 ICU917600 IMQ917600 IWM917600 JGI917600 JQE917600 KAA917600 KJW917600 KTS917600 LDO917600 LNK917600 LXG917600 MHC917600 MQY917600 NAU917600 NKQ917600 NUM917600 OEI917600 OOE917600 OYA917600 PHW917600 PRS917600 QBO917600 QLK917600 QVG917600 RFC917600 ROY917600 RYU917600 SIQ917600 SSM917600 TCI917600 TME917600 TWA917600 UFW917600 UPS917600 UZO917600 VJK917600 VTG917600 WDC917600 WMY917600 WWU917600 AM983136 KI983136 UE983136 AEA983136 ANW983136 AXS983136 BHO983136 BRK983136 CBG983136 CLC983136 CUY983136 DEU983136 DOQ983136 DYM983136 EII983136 ESE983136 FCA983136 FLW983136 FVS983136 GFO983136 GPK983136 GZG983136 HJC983136 HSY983136 ICU983136 IMQ983136 IWM983136 JGI983136 JQE983136 KAA983136 KJW983136 KTS983136 LDO983136 LNK983136 LXG983136 MHC983136 MQY983136 NAU983136 NKQ983136 NUM983136 OEI983136 OOE983136 OYA983136 PHW983136 PRS983136 QBO983136 QLK983136 QVG983136 RFC983136 ROY983136 RYU983136 SIQ983136 SSM983136 TCI983136 TME983136 TWA983136 UFW983136 UPS983136 UZO983136 VJK983136 VTG983136 WDC983136 WMY983136 WWU983136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AM26 KI26 UE26 AEA26 ANW26 AXS26 BHO26 BRK26 CBG26 CLC26 CUY26 DEU26 DOQ26 DYM26 EII26 ESE26 FCA26 FLW26 FVS26 GFO26 GPK26 GZG26 HJC26 HSY26 ICU26 IMQ26 IWM26 JGI26 JQE26 KAA26 KJW26 KTS26 LDO26 LNK26 LXG26 MHC26 MQY26 NAU26 NKQ26 NUM26 OEI26 OOE26 OYA26 PHW26 PRS26 QBO26 QLK26 QVG26 RFC26 ROY26 RYU26 SIQ26 SSM26 TCI26 TME26 TWA26 UFW26 UPS26 UZO26 VJK26 VTG26 WDC26 WMY26 WWU26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AM65624 KI65624 UE65624 AEA65624 ANW65624 AXS65624 BHO65624 BRK65624 CBG65624 CLC65624 CUY65624 DEU65624 DOQ65624 DYM65624 EII65624 ESE65624 FCA65624 FLW65624 FVS65624 GFO65624 GPK65624 GZG65624 HJC65624 HSY65624 ICU65624 IMQ65624 IWM65624 JGI65624 JQE65624 KAA65624 KJW65624 KTS65624 LDO65624 LNK65624 LXG65624 MHC65624 MQY65624 NAU65624 NKQ65624 NUM65624 OEI65624 OOE65624 OYA65624 PHW65624 PRS65624 QBO65624 QLK65624 QVG65624 RFC65624 ROY65624 RYU65624 SIQ65624 SSM65624 TCI65624 TME65624 TWA65624 UFW65624 UPS65624 UZO65624 VJK65624 VTG65624 WDC65624 WMY65624 WWU65624 AM131160 KI131160 UE131160 AEA131160 ANW131160 AXS131160 BHO131160 BRK131160 CBG131160 CLC131160 CUY131160 DEU131160 DOQ131160 DYM131160 EII131160 ESE131160 FCA131160 FLW131160 FVS131160 GFO131160 GPK131160 GZG131160 HJC131160 HSY131160 ICU131160 IMQ131160 IWM131160 JGI131160 JQE131160 KAA131160 KJW131160 KTS131160 LDO131160 LNK131160 LXG131160 MHC131160 MQY131160 NAU131160 NKQ131160 NUM131160 OEI131160 OOE131160 OYA131160 PHW131160 PRS131160 QBO131160 QLK131160 QVG131160 RFC131160 ROY131160 RYU131160 SIQ131160 SSM131160 TCI131160 TME131160 TWA131160 UFW131160 UPS131160 UZO131160 VJK131160 VTG131160 WDC131160 WMY131160 WWU131160 AM196696 KI196696 UE196696 AEA196696 ANW196696 AXS196696 BHO196696 BRK196696 CBG196696 CLC196696 CUY196696 DEU196696 DOQ196696 DYM196696 EII196696 ESE196696 FCA196696 FLW196696 FVS196696 GFO196696 GPK196696 GZG196696 HJC196696 HSY196696 ICU196696 IMQ196696 IWM196696 JGI196696 JQE196696 KAA196696 KJW196696 KTS196696 LDO196696 LNK196696 LXG196696 MHC196696 MQY196696 NAU196696 NKQ196696 NUM196696 OEI196696 OOE196696 OYA196696 PHW196696 PRS196696 QBO196696 QLK196696 QVG196696 RFC196696 ROY196696 RYU196696 SIQ196696 SSM196696 TCI196696 TME196696 TWA196696 UFW196696 UPS196696 UZO196696 VJK196696 VTG196696 WDC196696 WMY196696 WWU196696 AM262232 KI262232 UE262232 AEA262232 ANW262232 AXS262232 BHO262232 BRK262232 CBG262232 CLC262232 CUY262232 DEU262232 DOQ262232 DYM262232 EII262232 ESE262232 FCA262232 FLW262232 FVS262232 GFO262232 GPK262232 GZG262232 HJC262232 HSY262232 ICU262232 IMQ262232 IWM262232 JGI262232 JQE262232 KAA262232 KJW262232 KTS262232 LDO262232 LNK262232 LXG262232 MHC262232 MQY262232 NAU262232 NKQ262232 NUM262232 OEI262232 OOE262232 OYA262232 PHW262232 PRS262232 QBO262232 QLK262232 QVG262232 RFC262232 ROY262232 RYU262232 SIQ262232 SSM262232 TCI262232 TME262232 TWA262232 UFW262232 UPS262232 UZO262232 VJK262232 VTG262232 WDC262232 WMY262232 WWU262232 AM327768 KI327768 UE327768 AEA327768 ANW327768 AXS327768 BHO327768 BRK327768 CBG327768 CLC327768 CUY327768 DEU327768 DOQ327768 DYM327768 EII327768 ESE327768 FCA327768 FLW327768 FVS327768 GFO327768 GPK327768 GZG327768 HJC327768 HSY327768 ICU327768 IMQ327768 IWM327768 JGI327768 JQE327768 KAA327768 KJW327768 KTS327768 LDO327768 LNK327768 LXG327768 MHC327768 MQY327768 NAU327768 NKQ327768 NUM327768 OEI327768 OOE327768 OYA327768 PHW327768 PRS327768 QBO327768 QLK327768 QVG327768 RFC327768 ROY327768 RYU327768 SIQ327768 SSM327768 TCI327768 TME327768 TWA327768 UFW327768 UPS327768 UZO327768 VJK327768 VTG327768 WDC327768 WMY327768 WWU327768 AM393304 KI393304 UE393304 AEA393304 ANW393304 AXS393304 BHO393304 BRK393304 CBG393304 CLC393304 CUY393304 DEU393304 DOQ393304 DYM393304 EII393304 ESE393304 FCA393304 FLW393304 FVS393304 GFO393304 GPK393304 GZG393304 HJC393304 HSY393304 ICU393304 IMQ393304 IWM393304 JGI393304 JQE393304 KAA393304 KJW393304 KTS393304 LDO393304 LNK393304 LXG393304 MHC393304 MQY393304 NAU393304 NKQ393304 NUM393304 OEI393304 OOE393304 OYA393304 PHW393304 PRS393304 QBO393304 QLK393304 QVG393304 RFC393304 ROY393304 RYU393304 SIQ393304 SSM393304 TCI393304 TME393304 TWA393304 UFW393304 UPS393304 UZO393304 VJK393304 VTG393304 WDC393304 WMY393304 WWU393304 AM458840 KI458840 UE458840 AEA458840 ANW458840 AXS458840 BHO458840 BRK458840 CBG458840 CLC458840 CUY458840 DEU458840 DOQ458840 DYM458840 EII458840 ESE458840 FCA458840 FLW458840 FVS458840 GFO458840 GPK458840 GZG458840 HJC458840 HSY458840 ICU458840 IMQ458840 IWM458840 JGI458840 JQE458840 KAA458840 KJW458840 KTS458840 LDO458840 LNK458840 LXG458840 MHC458840 MQY458840 NAU458840 NKQ458840 NUM458840 OEI458840 OOE458840 OYA458840 PHW458840 PRS458840 QBO458840 QLK458840 QVG458840 RFC458840 ROY458840 RYU458840 SIQ458840 SSM458840 TCI458840 TME458840 TWA458840 UFW458840 UPS458840 UZO458840 VJK458840 VTG458840 WDC458840 WMY458840 WWU458840 AM524376 KI524376 UE524376 AEA524376 ANW524376 AXS524376 BHO524376 BRK524376 CBG524376 CLC524376 CUY524376 DEU524376 DOQ524376 DYM524376 EII524376 ESE524376 FCA524376 FLW524376 FVS524376 GFO524376 GPK524376 GZG524376 HJC524376 HSY524376 ICU524376 IMQ524376 IWM524376 JGI524376 JQE524376 KAA524376 KJW524376 KTS524376 LDO524376 LNK524376 LXG524376 MHC524376 MQY524376 NAU524376 NKQ524376 NUM524376 OEI524376 OOE524376 OYA524376 PHW524376 PRS524376 QBO524376 QLK524376 QVG524376 RFC524376 ROY524376 RYU524376 SIQ524376 SSM524376 TCI524376 TME524376 TWA524376 UFW524376 UPS524376 UZO524376 VJK524376 VTG524376 WDC524376 WMY524376 WWU524376 AM589912 KI589912 UE589912 AEA589912 ANW589912 AXS589912 BHO589912 BRK589912 CBG589912 CLC589912 CUY589912 DEU589912 DOQ589912 DYM589912 EII589912 ESE589912 FCA589912 FLW589912 FVS589912 GFO589912 GPK589912 GZG589912 HJC589912 HSY589912 ICU589912 IMQ589912 IWM589912 JGI589912 JQE589912 KAA589912 KJW589912 KTS589912 LDO589912 LNK589912 LXG589912 MHC589912 MQY589912 NAU589912 NKQ589912 NUM589912 OEI589912 OOE589912 OYA589912 PHW589912 PRS589912 QBO589912 QLK589912 QVG589912 RFC589912 ROY589912 RYU589912 SIQ589912 SSM589912 TCI589912 TME589912 TWA589912 UFW589912 UPS589912 UZO589912 VJK589912 VTG589912 WDC589912 WMY589912 WWU589912 AM655448 KI655448 UE655448 AEA655448 ANW655448 AXS655448 BHO655448 BRK655448 CBG655448 CLC655448 CUY655448 DEU655448 DOQ655448 DYM655448 EII655448 ESE655448 FCA655448 FLW655448 FVS655448 GFO655448 GPK655448 GZG655448 HJC655448 HSY655448 ICU655448 IMQ655448 IWM655448 JGI655448 JQE655448 KAA655448 KJW655448 KTS655448 LDO655448 LNK655448 LXG655448 MHC655448 MQY655448 NAU655448 NKQ655448 NUM655448 OEI655448 OOE655448 OYA655448 PHW655448 PRS655448 QBO655448 QLK655448 QVG655448 RFC655448 ROY655448 RYU655448 SIQ655448 SSM655448 TCI655448 TME655448 TWA655448 UFW655448 UPS655448 UZO655448 VJK655448 VTG655448 WDC655448 WMY655448 WWU655448 AM720984 KI720984 UE720984 AEA720984 ANW720984 AXS720984 BHO720984 BRK720984 CBG720984 CLC720984 CUY720984 DEU720984 DOQ720984 DYM720984 EII720984 ESE720984 FCA720984 FLW720984 FVS720984 GFO720984 GPK720984 GZG720984 HJC720984 HSY720984 ICU720984 IMQ720984 IWM720984 JGI720984 JQE720984 KAA720984 KJW720984 KTS720984 LDO720984 LNK720984 LXG720984 MHC720984 MQY720984 NAU720984 NKQ720984 NUM720984 OEI720984 OOE720984 OYA720984 PHW720984 PRS720984 QBO720984 QLK720984 QVG720984 RFC720984 ROY720984 RYU720984 SIQ720984 SSM720984 TCI720984 TME720984 TWA720984 UFW720984 UPS720984 UZO720984 VJK720984 VTG720984 WDC720984 WMY720984 WWU720984 AM786520 KI786520 UE786520 AEA786520 ANW786520 AXS786520 BHO786520 BRK786520 CBG786520 CLC786520 CUY786520 DEU786520 DOQ786520 DYM786520 EII786520 ESE786520 FCA786520 FLW786520 FVS786520 GFO786520 GPK786520 GZG786520 HJC786520 HSY786520 ICU786520 IMQ786520 IWM786520 JGI786520 JQE786520 KAA786520 KJW786520 KTS786520 LDO786520 LNK786520 LXG786520 MHC786520 MQY786520 NAU786520 NKQ786520 NUM786520 OEI786520 OOE786520 OYA786520 PHW786520 PRS786520 QBO786520 QLK786520 QVG786520 RFC786520 ROY786520 RYU786520 SIQ786520 SSM786520 TCI786520 TME786520 TWA786520 UFW786520 UPS786520 UZO786520 VJK786520 VTG786520 WDC786520 WMY786520 WWU786520 AM852056 KI852056 UE852056 AEA852056 ANW852056 AXS852056 BHO852056 BRK852056 CBG852056 CLC852056 CUY852056 DEU852056 DOQ852056 DYM852056 EII852056 ESE852056 FCA852056 FLW852056 FVS852056 GFO852056 GPK852056 GZG852056 HJC852056 HSY852056 ICU852056 IMQ852056 IWM852056 JGI852056 JQE852056 KAA852056 KJW852056 KTS852056 LDO852056 LNK852056 LXG852056 MHC852056 MQY852056 NAU852056 NKQ852056 NUM852056 OEI852056 OOE852056 OYA852056 PHW852056 PRS852056 QBO852056 QLK852056 QVG852056 RFC852056 ROY852056 RYU852056 SIQ852056 SSM852056 TCI852056 TME852056 TWA852056 UFW852056 UPS852056 UZO852056 VJK852056 VTG852056 WDC852056 WMY852056 WWU852056 AM917592 KI917592 UE917592 AEA917592 ANW917592 AXS917592 BHO917592 BRK917592 CBG917592 CLC917592 CUY917592 DEU917592 DOQ917592 DYM917592 EII917592 ESE917592 FCA917592 FLW917592 FVS917592 GFO917592 GPK917592 GZG917592 HJC917592 HSY917592 ICU917592 IMQ917592 IWM917592 JGI917592 JQE917592 KAA917592 KJW917592 KTS917592 LDO917592 LNK917592 LXG917592 MHC917592 MQY917592 NAU917592 NKQ917592 NUM917592 OEI917592 OOE917592 OYA917592 PHW917592 PRS917592 QBO917592 QLK917592 QVG917592 RFC917592 ROY917592 RYU917592 SIQ917592 SSM917592 TCI917592 TME917592 TWA917592 UFW917592 UPS917592 UZO917592 VJK917592 VTG917592 WDC917592 WMY917592 WWU917592 AM983128 KI983128 UE983128 AEA983128 ANW983128 AXS983128 BHO983128 BRK983128 CBG983128 CLC983128 CUY983128 DEU983128 DOQ983128 DYM983128 EII983128 ESE983128 FCA983128 FLW983128 FVS983128 GFO983128 GPK983128 GZG983128 HJC983128 HSY983128 ICU983128 IMQ983128 IWM983128 JGI983128 JQE983128 KAA983128 KJW983128 KTS983128 LDO983128 LNK983128 LXG983128 MHC983128 MQY983128 NAU983128 NKQ983128 NUM983128 OEI983128 OOE983128 OYA983128 PHW983128 PRS983128 QBO983128 QLK983128 QVG983128 RFC983128 ROY983128 RYU983128 SIQ983128 SSM983128 TCI983128 TME983128 TWA983128 UFW983128 UPS983128 UZO983128 VJK983128 VTG983128 WDC983128 WMY983128 WWU983128 AM86:AM87 KI86:KI87 UE86:UE87 AEA86:AEA87 ANW86:ANW87 AXS86:AXS87 BHO86:BHO87 BRK86:BRK87 CBG86:CBG87 CLC86:CLC87 CUY86:CUY87 DEU86:DEU87 DOQ86:DOQ87 DYM86:DYM87 EII86:EII87 ESE86:ESE87 FCA86:FCA87 FLW86:FLW87 FVS86:FVS87 GFO86:GFO87 GPK86:GPK87 GZG86:GZG87 HJC86:HJC87 HSY86:HSY87 ICU86:ICU87 IMQ86:IMQ87 IWM86:IWM87 JGI86:JGI87 JQE86:JQE87 KAA86:KAA87 KJW86:KJW87 KTS86:KTS87 LDO86:LDO87 LNK86:LNK87 LXG86:LXG87 MHC86:MHC87 MQY86:MQY87 NAU86:NAU87 NKQ86:NKQ87 NUM86:NUM87 OEI86:OEI87 OOE86:OOE87 OYA86:OYA87 PHW86:PHW87 PRS86:PRS87 QBO86:QBO87 QLK86:QLK87 QVG86:QVG87 RFC86:RFC87 ROY86:ROY87 RYU86:RYU87 SIQ86:SIQ87 SSM86:SSM87 TCI86:TCI87 TME86:TME87 TWA86:TWA87 UFW86:UFW87 UPS86:UPS87 UZO86:UZO87 VJK86:VJK87 VTG86:VTG87 WDC86:WDC87 WMY86:WMY87 WWU86:WWU87 AM65627:AM65628 KI65627:KI65628 UE65627:UE65628 AEA65627:AEA65628 ANW65627:ANW65628 AXS65627:AXS65628 BHO65627:BHO65628 BRK65627:BRK65628 CBG65627:CBG65628 CLC65627:CLC65628 CUY65627:CUY65628 DEU65627:DEU65628 DOQ65627:DOQ65628 DYM65627:DYM65628 EII65627:EII65628 ESE65627:ESE65628 FCA65627:FCA65628 FLW65627:FLW65628 FVS65627:FVS65628 GFO65627:GFO65628 GPK65627:GPK65628 GZG65627:GZG65628 HJC65627:HJC65628 HSY65627:HSY65628 ICU65627:ICU65628 IMQ65627:IMQ65628 IWM65627:IWM65628 JGI65627:JGI65628 JQE65627:JQE65628 KAA65627:KAA65628 KJW65627:KJW65628 KTS65627:KTS65628 LDO65627:LDO65628 LNK65627:LNK65628 LXG65627:LXG65628 MHC65627:MHC65628 MQY65627:MQY65628 NAU65627:NAU65628 NKQ65627:NKQ65628 NUM65627:NUM65628 OEI65627:OEI65628 OOE65627:OOE65628 OYA65627:OYA65628 PHW65627:PHW65628 PRS65627:PRS65628 QBO65627:QBO65628 QLK65627:QLK65628 QVG65627:QVG65628 RFC65627:RFC65628 ROY65627:ROY65628 RYU65627:RYU65628 SIQ65627:SIQ65628 SSM65627:SSM65628 TCI65627:TCI65628 TME65627:TME65628 TWA65627:TWA65628 UFW65627:UFW65628 UPS65627:UPS65628 UZO65627:UZO65628 VJK65627:VJK65628 VTG65627:VTG65628 WDC65627:WDC65628 WMY65627:WMY65628 WWU65627:WWU65628 AM131163:AM131164 KI131163:KI131164 UE131163:UE131164 AEA131163:AEA131164 ANW131163:ANW131164 AXS131163:AXS131164 BHO131163:BHO131164 BRK131163:BRK131164 CBG131163:CBG131164 CLC131163:CLC131164 CUY131163:CUY131164 DEU131163:DEU131164 DOQ131163:DOQ131164 DYM131163:DYM131164 EII131163:EII131164 ESE131163:ESE131164 FCA131163:FCA131164 FLW131163:FLW131164 FVS131163:FVS131164 GFO131163:GFO131164 GPK131163:GPK131164 GZG131163:GZG131164 HJC131163:HJC131164 HSY131163:HSY131164 ICU131163:ICU131164 IMQ131163:IMQ131164 IWM131163:IWM131164 JGI131163:JGI131164 JQE131163:JQE131164 KAA131163:KAA131164 KJW131163:KJW131164 KTS131163:KTS131164 LDO131163:LDO131164 LNK131163:LNK131164 LXG131163:LXG131164 MHC131163:MHC131164 MQY131163:MQY131164 NAU131163:NAU131164 NKQ131163:NKQ131164 NUM131163:NUM131164 OEI131163:OEI131164 OOE131163:OOE131164 OYA131163:OYA131164 PHW131163:PHW131164 PRS131163:PRS131164 QBO131163:QBO131164 QLK131163:QLK131164 QVG131163:QVG131164 RFC131163:RFC131164 ROY131163:ROY131164 RYU131163:RYU131164 SIQ131163:SIQ131164 SSM131163:SSM131164 TCI131163:TCI131164 TME131163:TME131164 TWA131163:TWA131164 UFW131163:UFW131164 UPS131163:UPS131164 UZO131163:UZO131164 VJK131163:VJK131164 VTG131163:VTG131164 WDC131163:WDC131164 WMY131163:WMY131164 WWU131163:WWU131164 AM196699:AM196700 KI196699:KI196700 UE196699:UE196700 AEA196699:AEA196700 ANW196699:ANW196700 AXS196699:AXS196700 BHO196699:BHO196700 BRK196699:BRK196700 CBG196699:CBG196700 CLC196699:CLC196700 CUY196699:CUY196700 DEU196699:DEU196700 DOQ196699:DOQ196700 DYM196699:DYM196700 EII196699:EII196700 ESE196699:ESE196700 FCA196699:FCA196700 FLW196699:FLW196700 FVS196699:FVS196700 GFO196699:GFO196700 GPK196699:GPK196700 GZG196699:GZG196700 HJC196699:HJC196700 HSY196699:HSY196700 ICU196699:ICU196700 IMQ196699:IMQ196700 IWM196699:IWM196700 JGI196699:JGI196700 JQE196699:JQE196700 KAA196699:KAA196700 KJW196699:KJW196700 KTS196699:KTS196700 LDO196699:LDO196700 LNK196699:LNK196700 LXG196699:LXG196700 MHC196699:MHC196700 MQY196699:MQY196700 NAU196699:NAU196700 NKQ196699:NKQ196700 NUM196699:NUM196700 OEI196699:OEI196700 OOE196699:OOE196700 OYA196699:OYA196700 PHW196699:PHW196700 PRS196699:PRS196700 QBO196699:QBO196700 QLK196699:QLK196700 QVG196699:QVG196700 RFC196699:RFC196700 ROY196699:ROY196700 RYU196699:RYU196700 SIQ196699:SIQ196700 SSM196699:SSM196700 TCI196699:TCI196700 TME196699:TME196700 TWA196699:TWA196700 UFW196699:UFW196700 UPS196699:UPS196700 UZO196699:UZO196700 VJK196699:VJK196700 VTG196699:VTG196700 WDC196699:WDC196700 WMY196699:WMY196700 WWU196699:WWU196700 AM262235:AM262236 KI262235:KI262236 UE262235:UE262236 AEA262235:AEA262236 ANW262235:ANW262236 AXS262235:AXS262236 BHO262235:BHO262236 BRK262235:BRK262236 CBG262235:CBG262236 CLC262235:CLC262236 CUY262235:CUY262236 DEU262235:DEU262236 DOQ262235:DOQ262236 DYM262235:DYM262236 EII262235:EII262236 ESE262235:ESE262236 FCA262235:FCA262236 FLW262235:FLW262236 FVS262235:FVS262236 GFO262235:GFO262236 GPK262235:GPK262236 GZG262235:GZG262236 HJC262235:HJC262236 HSY262235:HSY262236 ICU262235:ICU262236 IMQ262235:IMQ262236 IWM262235:IWM262236 JGI262235:JGI262236 JQE262235:JQE262236 KAA262235:KAA262236 KJW262235:KJW262236 KTS262235:KTS262236 LDO262235:LDO262236 LNK262235:LNK262236 LXG262235:LXG262236 MHC262235:MHC262236 MQY262235:MQY262236 NAU262235:NAU262236 NKQ262235:NKQ262236 NUM262235:NUM262236 OEI262235:OEI262236 OOE262235:OOE262236 OYA262235:OYA262236 PHW262235:PHW262236 PRS262235:PRS262236 QBO262235:QBO262236 QLK262235:QLK262236 QVG262235:QVG262236 RFC262235:RFC262236 ROY262235:ROY262236 RYU262235:RYU262236 SIQ262235:SIQ262236 SSM262235:SSM262236 TCI262235:TCI262236 TME262235:TME262236 TWA262235:TWA262236 UFW262235:UFW262236 UPS262235:UPS262236 UZO262235:UZO262236 VJK262235:VJK262236 VTG262235:VTG262236 WDC262235:WDC262236 WMY262235:WMY262236 WWU262235:WWU262236 AM327771:AM327772 KI327771:KI327772 UE327771:UE327772 AEA327771:AEA327772 ANW327771:ANW327772 AXS327771:AXS327772 BHO327771:BHO327772 BRK327771:BRK327772 CBG327771:CBG327772 CLC327771:CLC327772 CUY327771:CUY327772 DEU327771:DEU327772 DOQ327771:DOQ327772 DYM327771:DYM327772 EII327771:EII327772 ESE327771:ESE327772 FCA327771:FCA327772 FLW327771:FLW327772 FVS327771:FVS327772 GFO327771:GFO327772 GPK327771:GPK327772 GZG327771:GZG327772 HJC327771:HJC327772 HSY327771:HSY327772 ICU327771:ICU327772 IMQ327771:IMQ327772 IWM327771:IWM327772 JGI327771:JGI327772 JQE327771:JQE327772 KAA327771:KAA327772 KJW327771:KJW327772 KTS327771:KTS327772 LDO327771:LDO327772 LNK327771:LNK327772 LXG327771:LXG327772 MHC327771:MHC327772 MQY327771:MQY327772 NAU327771:NAU327772 NKQ327771:NKQ327772 NUM327771:NUM327772 OEI327771:OEI327772 OOE327771:OOE327772 OYA327771:OYA327772 PHW327771:PHW327772 PRS327771:PRS327772 QBO327771:QBO327772 QLK327771:QLK327772 QVG327771:QVG327772 RFC327771:RFC327772 ROY327771:ROY327772 RYU327771:RYU327772 SIQ327771:SIQ327772 SSM327771:SSM327772 TCI327771:TCI327772 TME327771:TME327772 TWA327771:TWA327772 UFW327771:UFW327772 UPS327771:UPS327772 UZO327771:UZO327772 VJK327771:VJK327772 VTG327771:VTG327772 WDC327771:WDC327772 WMY327771:WMY327772 WWU327771:WWU327772 AM393307:AM393308 KI393307:KI393308 UE393307:UE393308 AEA393307:AEA393308 ANW393307:ANW393308 AXS393307:AXS393308 BHO393307:BHO393308 BRK393307:BRK393308 CBG393307:CBG393308 CLC393307:CLC393308 CUY393307:CUY393308 DEU393307:DEU393308 DOQ393307:DOQ393308 DYM393307:DYM393308 EII393307:EII393308 ESE393307:ESE393308 FCA393307:FCA393308 FLW393307:FLW393308 FVS393307:FVS393308 GFO393307:GFO393308 GPK393307:GPK393308 GZG393307:GZG393308 HJC393307:HJC393308 HSY393307:HSY393308 ICU393307:ICU393308 IMQ393307:IMQ393308 IWM393307:IWM393308 JGI393307:JGI393308 JQE393307:JQE393308 KAA393307:KAA393308 KJW393307:KJW393308 KTS393307:KTS393308 LDO393307:LDO393308 LNK393307:LNK393308 LXG393307:LXG393308 MHC393307:MHC393308 MQY393307:MQY393308 NAU393307:NAU393308 NKQ393307:NKQ393308 NUM393307:NUM393308 OEI393307:OEI393308 OOE393307:OOE393308 OYA393307:OYA393308 PHW393307:PHW393308 PRS393307:PRS393308 QBO393307:QBO393308 QLK393307:QLK393308 QVG393307:QVG393308 RFC393307:RFC393308 ROY393307:ROY393308 RYU393307:RYU393308 SIQ393307:SIQ393308 SSM393307:SSM393308 TCI393307:TCI393308 TME393307:TME393308 TWA393307:TWA393308 UFW393307:UFW393308 UPS393307:UPS393308 UZO393307:UZO393308 VJK393307:VJK393308 VTG393307:VTG393308 WDC393307:WDC393308 WMY393307:WMY393308 WWU393307:WWU393308 AM458843:AM458844 KI458843:KI458844 UE458843:UE458844 AEA458843:AEA458844 ANW458843:ANW458844 AXS458843:AXS458844 BHO458843:BHO458844 BRK458843:BRK458844 CBG458843:CBG458844 CLC458843:CLC458844 CUY458843:CUY458844 DEU458843:DEU458844 DOQ458843:DOQ458844 DYM458843:DYM458844 EII458843:EII458844 ESE458843:ESE458844 FCA458843:FCA458844 FLW458843:FLW458844 FVS458843:FVS458844 GFO458843:GFO458844 GPK458843:GPK458844 GZG458843:GZG458844 HJC458843:HJC458844 HSY458843:HSY458844 ICU458843:ICU458844 IMQ458843:IMQ458844 IWM458843:IWM458844 JGI458843:JGI458844 JQE458843:JQE458844 KAA458843:KAA458844 KJW458843:KJW458844 KTS458843:KTS458844 LDO458843:LDO458844 LNK458843:LNK458844 LXG458843:LXG458844 MHC458843:MHC458844 MQY458843:MQY458844 NAU458843:NAU458844 NKQ458843:NKQ458844 NUM458843:NUM458844 OEI458843:OEI458844 OOE458843:OOE458844 OYA458843:OYA458844 PHW458843:PHW458844 PRS458843:PRS458844 QBO458843:QBO458844 QLK458843:QLK458844 QVG458843:QVG458844 RFC458843:RFC458844 ROY458843:ROY458844 RYU458843:RYU458844 SIQ458843:SIQ458844 SSM458843:SSM458844 TCI458843:TCI458844 TME458843:TME458844 TWA458843:TWA458844 UFW458843:UFW458844 UPS458843:UPS458844 UZO458843:UZO458844 VJK458843:VJK458844 VTG458843:VTG458844 WDC458843:WDC458844 WMY458843:WMY458844 WWU458843:WWU458844 AM524379:AM524380 KI524379:KI524380 UE524379:UE524380 AEA524379:AEA524380 ANW524379:ANW524380 AXS524379:AXS524380 BHO524379:BHO524380 BRK524379:BRK524380 CBG524379:CBG524380 CLC524379:CLC524380 CUY524379:CUY524380 DEU524379:DEU524380 DOQ524379:DOQ524380 DYM524379:DYM524380 EII524379:EII524380 ESE524379:ESE524380 FCA524379:FCA524380 FLW524379:FLW524380 FVS524379:FVS524380 GFO524379:GFO524380 GPK524379:GPK524380 GZG524379:GZG524380 HJC524379:HJC524380 HSY524379:HSY524380 ICU524379:ICU524380 IMQ524379:IMQ524380 IWM524379:IWM524380 JGI524379:JGI524380 JQE524379:JQE524380 KAA524379:KAA524380 KJW524379:KJW524380 KTS524379:KTS524380 LDO524379:LDO524380 LNK524379:LNK524380 LXG524379:LXG524380 MHC524379:MHC524380 MQY524379:MQY524380 NAU524379:NAU524380 NKQ524379:NKQ524380 NUM524379:NUM524380 OEI524379:OEI524380 OOE524379:OOE524380 OYA524379:OYA524380 PHW524379:PHW524380 PRS524379:PRS524380 QBO524379:QBO524380 QLK524379:QLK524380 QVG524379:QVG524380 RFC524379:RFC524380 ROY524379:ROY524380 RYU524379:RYU524380 SIQ524379:SIQ524380 SSM524379:SSM524380 TCI524379:TCI524380 TME524379:TME524380 TWA524379:TWA524380 UFW524379:UFW524380 UPS524379:UPS524380 UZO524379:UZO524380 VJK524379:VJK524380 VTG524379:VTG524380 WDC524379:WDC524380 WMY524379:WMY524380 WWU524379:WWU524380 AM589915:AM589916 KI589915:KI589916 UE589915:UE589916 AEA589915:AEA589916 ANW589915:ANW589916 AXS589915:AXS589916 BHO589915:BHO589916 BRK589915:BRK589916 CBG589915:CBG589916 CLC589915:CLC589916 CUY589915:CUY589916 DEU589915:DEU589916 DOQ589915:DOQ589916 DYM589915:DYM589916 EII589915:EII589916 ESE589915:ESE589916 FCA589915:FCA589916 FLW589915:FLW589916 FVS589915:FVS589916 GFO589915:GFO589916 GPK589915:GPK589916 GZG589915:GZG589916 HJC589915:HJC589916 HSY589915:HSY589916 ICU589915:ICU589916 IMQ589915:IMQ589916 IWM589915:IWM589916 JGI589915:JGI589916 JQE589915:JQE589916 KAA589915:KAA589916 KJW589915:KJW589916 KTS589915:KTS589916 LDO589915:LDO589916 LNK589915:LNK589916 LXG589915:LXG589916 MHC589915:MHC589916 MQY589915:MQY589916 NAU589915:NAU589916 NKQ589915:NKQ589916 NUM589915:NUM589916 OEI589915:OEI589916 OOE589915:OOE589916 OYA589915:OYA589916 PHW589915:PHW589916 PRS589915:PRS589916 QBO589915:QBO589916 QLK589915:QLK589916 QVG589915:QVG589916 RFC589915:RFC589916 ROY589915:ROY589916 RYU589915:RYU589916 SIQ589915:SIQ589916 SSM589915:SSM589916 TCI589915:TCI589916 TME589915:TME589916 TWA589915:TWA589916 UFW589915:UFW589916 UPS589915:UPS589916 UZO589915:UZO589916 VJK589915:VJK589916 VTG589915:VTG589916 WDC589915:WDC589916 WMY589915:WMY589916 WWU589915:WWU589916 AM655451:AM655452 KI655451:KI655452 UE655451:UE655452 AEA655451:AEA655452 ANW655451:ANW655452 AXS655451:AXS655452 BHO655451:BHO655452 BRK655451:BRK655452 CBG655451:CBG655452 CLC655451:CLC655452 CUY655451:CUY655452 DEU655451:DEU655452 DOQ655451:DOQ655452 DYM655451:DYM655452 EII655451:EII655452 ESE655451:ESE655452 FCA655451:FCA655452 FLW655451:FLW655452 FVS655451:FVS655452 GFO655451:GFO655452 GPK655451:GPK655452 GZG655451:GZG655452 HJC655451:HJC655452 HSY655451:HSY655452 ICU655451:ICU655452 IMQ655451:IMQ655452 IWM655451:IWM655452 JGI655451:JGI655452 JQE655451:JQE655452 KAA655451:KAA655452 KJW655451:KJW655452 KTS655451:KTS655452 LDO655451:LDO655452 LNK655451:LNK655452 LXG655451:LXG655452 MHC655451:MHC655452 MQY655451:MQY655452 NAU655451:NAU655452 NKQ655451:NKQ655452 NUM655451:NUM655452 OEI655451:OEI655452 OOE655451:OOE655452 OYA655451:OYA655452 PHW655451:PHW655452 PRS655451:PRS655452 QBO655451:QBO655452 QLK655451:QLK655452 QVG655451:QVG655452 RFC655451:RFC655452 ROY655451:ROY655452 RYU655451:RYU655452 SIQ655451:SIQ655452 SSM655451:SSM655452 TCI655451:TCI655452 TME655451:TME655452 TWA655451:TWA655452 UFW655451:UFW655452 UPS655451:UPS655452 UZO655451:UZO655452 VJK655451:VJK655452 VTG655451:VTG655452 WDC655451:WDC655452 WMY655451:WMY655452 WWU655451:WWU655452 AM720987:AM720988 KI720987:KI720988 UE720987:UE720988 AEA720987:AEA720988 ANW720987:ANW720988 AXS720987:AXS720988 BHO720987:BHO720988 BRK720987:BRK720988 CBG720987:CBG720988 CLC720987:CLC720988 CUY720987:CUY720988 DEU720987:DEU720988 DOQ720987:DOQ720988 DYM720987:DYM720988 EII720987:EII720988 ESE720987:ESE720988 FCA720987:FCA720988 FLW720987:FLW720988 FVS720987:FVS720988 GFO720987:GFO720988 GPK720987:GPK720988 GZG720987:GZG720988 HJC720987:HJC720988 HSY720987:HSY720988 ICU720987:ICU720988 IMQ720987:IMQ720988 IWM720987:IWM720988 JGI720987:JGI720988 JQE720987:JQE720988 KAA720987:KAA720988 KJW720987:KJW720988 KTS720987:KTS720988 LDO720987:LDO720988 LNK720987:LNK720988 LXG720987:LXG720988 MHC720987:MHC720988 MQY720987:MQY720988 NAU720987:NAU720988 NKQ720987:NKQ720988 NUM720987:NUM720988 OEI720987:OEI720988 OOE720987:OOE720988 OYA720987:OYA720988 PHW720987:PHW720988 PRS720987:PRS720988 QBO720987:QBO720988 QLK720987:QLK720988 QVG720987:QVG720988 RFC720987:RFC720988 ROY720987:ROY720988 RYU720987:RYU720988 SIQ720987:SIQ720988 SSM720987:SSM720988 TCI720987:TCI720988 TME720987:TME720988 TWA720987:TWA720988 UFW720987:UFW720988 UPS720987:UPS720988 UZO720987:UZO720988 VJK720987:VJK720988 VTG720987:VTG720988 WDC720987:WDC720988 WMY720987:WMY720988 WWU720987:WWU720988 AM786523:AM786524 KI786523:KI786524 UE786523:UE786524 AEA786523:AEA786524 ANW786523:ANW786524 AXS786523:AXS786524 BHO786523:BHO786524 BRK786523:BRK786524 CBG786523:CBG786524 CLC786523:CLC786524 CUY786523:CUY786524 DEU786523:DEU786524 DOQ786523:DOQ786524 DYM786523:DYM786524 EII786523:EII786524 ESE786523:ESE786524 FCA786523:FCA786524 FLW786523:FLW786524 FVS786523:FVS786524 GFO786523:GFO786524 GPK786523:GPK786524 GZG786523:GZG786524 HJC786523:HJC786524 HSY786523:HSY786524 ICU786523:ICU786524 IMQ786523:IMQ786524 IWM786523:IWM786524 JGI786523:JGI786524 JQE786523:JQE786524 KAA786523:KAA786524 KJW786523:KJW786524 KTS786523:KTS786524 LDO786523:LDO786524 LNK786523:LNK786524 LXG786523:LXG786524 MHC786523:MHC786524 MQY786523:MQY786524 NAU786523:NAU786524 NKQ786523:NKQ786524 NUM786523:NUM786524 OEI786523:OEI786524 OOE786523:OOE786524 OYA786523:OYA786524 PHW786523:PHW786524 PRS786523:PRS786524 QBO786523:QBO786524 QLK786523:QLK786524 QVG786523:QVG786524 RFC786523:RFC786524 ROY786523:ROY786524 RYU786523:RYU786524 SIQ786523:SIQ786524 SSM786523:SSM786524 TCI786523:TCI786524 TME786523:TME786524 TWA786523:TWA786524 UFW786523:UFW786524 UPS786523:UPS786524 UZO786523:UZO786524 VJK786523:VJK786524 VTG786523:VTG786524 WDC786523:WDC786524 WMY786523:WMY786524 WWU786523:WWU786524 AM852059:AM852060 KI852059:KI852060 UE852059:UE852060 AEA852059:AEA852060 ANW852059:ANW852060 AXS852059:AXS852060 BHO852059:BHO852060 BRK852059:BRK852060 CBG852059:CBG852060 CLC852059:CLC852060 CUY852059:CUY852060 DEU852059:DEU852060 DOQ852059:DOQ852060 DYM852059:DYM852060 EII852059:EII852060 ESE852059:ESE852060 FCA852059:FCA852060 FLW852059:FLW852060 FVS852059:FVS852060 GFO852059:GFO852060 GPK852059:GPK852060 GZG852059:GZG852060 HJC852059:HJC852060 HSY852059:HSY852060 ICU852059:ICU852060 IMQ852059:IMQ852060 IWM852059:IWM852060 JGI852059:JGI852060 JQE852059:JQE852060 KAA852059:KAA852060 KJW852059:KJW852060 KTS852059:KTS852060 LDO852059:LDO852060 LNK852059:LNK852060 LXG852059:LXG852060 MHC852059:MHC852060 MQY852059:MQY852060 NAU852059:NAU852060 NKQ852059:NKQ852060 NUM852059:NUM852060 OEI852059:OEI852060 OOE852059:OOE852060 OYA852059:OYA852060 PHW852059:PHW852060 PRS852059:PRS852060 QBO852059:QBO852060 QLK852059:QLK852060 QVG852059:QVG852060 RFC852059:RFC852060 ROY852059:ROY852060 RYU852059:RYU852060 SIQ852059:SIQ852060 SSM852059:SSM852060 TCI852059:TCI852060 TME852059:TME852060 TWA852059:TWA852060 UFW852059:UFW852060 UPS852059:UPS852060 UZO852059:UZO852060 VJK852059:VJK852060 VTG852059:VTG852060 WDC852059:WDC852060 WMY852059:WMY852060 WWU852059:WWU852060 AM917595:AM917596 KI917595:KI917596 UE917595:UE917596 AEA917595:AEA917596 ANW917595:ANW917596 AXS917595:AXS917596 BHO917595:BHO917596 BRK917595:BRK917596 CBG917595:CBG917596 CLC917595:CLC917596 CUY917595:CUY917596 DEU917595:DEU917596 DOQ917595:DOQ917596 DYM917595:DYM917596 EII917595:EII917596 ESE917595:ESE917596 FCA917595:FCA917596 FLW917595:FLW917596 FVS917595:FVS917596 GFO917595:GFO917596 GPK917595:GPK917596 GZG917595:GZG917596 HJC917595:HJC917596 HSY917595:HSY917596 ICU917595:ICU917596 IMQ917595:IMQ917596 IWM917595:IWM917596 JGI917595:JGI917596 JQE917595:JQE917596 KAA917595:KAA917596 KJW917595:KJW917596 KTS917595:KTS917596 LDO917595:LDO917596 LNK917595:LNK917596 LXG917595:LXG917596 MHC917595:MHC917596 MQY917595:MQY917596 NAU917595:NAU917596 NKQ917595:NKQ917596 NUM917595:NUM917596 OEI917595:OEI917596 OOE917595:OOE917596 OYA917595:OYA917596 PHW917595:PHW917596 PRS917595:PRS917596 QBO917595:QBO917596 QLK917595:QLK917596 QVG917595:QVG917596 RFC917595:RFC917596 ROY917595:ROY917596 RYU917595:RYU917596 SIQ917595:SIQ917596 SSM917595:SSM917596 TCI917595:TCI917596 TME917595:TME917596 TWA917595:TWA917596 UFW917595:UFW917596 UPS917595:UPS917596 UZO917595:UZO917596 VJK917595:VJK917596 VTG917595:VTG917596 WDC917595:WDC917596 WMY917595:WMY917596 WWU917595:WWU917596 AM983131:AM983132 KI983131:KI983132 UE983131:UE983132 AEA983131:AEA983132 ANW983131:ANW983132 AXS983131:AXS983132 BHO983131:BHO983132 BRK983131:BRK983132 CBG983131:CBG983132 CLC983131:CLC983132 CUY983131:CUY983132 DEU983131:DEU983132 DOQ983131:DOQ983132 DYM983131:DYM983132 EII983131:EII983132 ESE983131:ESE983132 FCA983131:FCA983132 FLW983131:FLW983132 FVS983131:FVS983132 GFO983131:GFO983132 GPK983131:GPK983132 GZG983131:GZG983132 HJC983131:HJC983132 HSY983131:HSY983132 ICU983131:ICU983132 IMQ983131:IMQ983132 IWM983131:IWM983132 JGI983131:JGI983132 JQE983131:JQE983132 KAA983131:KAA983132 KJW983131:KJW983132 KTS983131:KTS983132 LDO983131:LDO983132 LNK983131:LNK983132 LXG983131:LXG983132 MHC983131:MHC983132 MQY983131:MQY983132 NAU983131:NAU983132 NKQ983131:NKQ983132 NUM983131:NUM983132 OEI983131:OEI983132 OOE983131:OOE983132 OYA983131:OYA983132 PHW983131:PHW983132 PRS983131:PRS983132 QBO983131:QBO983132 QLK983131:QLK983132 QVG983131:QVG983132 RFC983131:RFC983132 ROY983131:ROY983132 RYU983131:RYU983132 SIQ983131:SIQ983132 SSM983131:SSM983132 TCI983131:TCI983132 TME983131:TME983132 TWA983131:TWA983132 UFW983131:UFW983132 UPS983131:UPS983132 UZO983131:UZO983132 VJK983131:VJK983132 VTG983131:VTG983132 WDC983131:WDC983132 WMY983131:WMY983132 WWU983131:WWU983132 AM99 KI99 UE99 AEA99 ANW99 AXS99 BHO99 BRK99 CBG99 CLC99 CUY99 DEU99 DOQ99 DYM99 EII99 ESE99 FCA99 FLW99 FVS99 GFO99 GPK99 GZG99 HJC99 HSY99 ICU99 IMQ99 IWM99 JGI99 JQE99 KAA99 KJW99 KTS99 LDO99 LNK99 LXG99 MHC99 MQY99 NAU99 NKQ99 NUM99 OEI99 OOE99 OYA99 PHW99 PRS99 QBO99 QLK99 QVG99 RFC99 ROY99 RYU99 SIQ99 SSM99 TCI99 TME99 TWA99 UFW99 UPS99 UZO99 VJK99 VTG99 WDC99 WMY99 WWU99 AM65635 KI65635 UE65635 AEA65635 ANW65635 AXS65635 BHO65635 BRK65635 CBG65635 CLC65635 CUY65635 DEU65635 DOQ65635 DYM65635 EII65635 ESE65635 FCA65635 FLW65635 FVS65635 GFO65635 GPK65635 GZG65635 HJC65635 HSY65635 ICU65635 IMQ65635 IWM65635 JGI65635 JQE65635 KAA65635 KJW65635 KTS65635 LDO65635 LNK65635 LXG65635 MHC65635 MQY65635 NAU65635 NKQ65635 NUM65635 OEI65635 OOE65635 OYA65635 PHW65635 PRS65635 QBO65635 QLK65635 QVG65635 RFC65635 ROY65635 RYU65635 SIQ65635 SSM65635 TCI65635 TME65635 TWA65635 UFW65635 UPS65635 UZO65635 VJK65635 VTG65635 WDC65635 WMY65635 WWU65635 AM131171 KI131171 UE131171 AEA131171 ANW131171 AXS131171 BHO131171 BRK131171 CBG131171 CLC131171 CUY131171 DEU131171 DOQ131171 DYM131171 EII131171 ESE131171 FCA131171 FLW131171 FVS131171 GFO131171 GPK131171 GZG131171 HJC131171 HSY131171 ICU131171 IMQ131171 IWM131171 JGI131171 JQE131171 KAA131171 KJW131171 KTS131171 LDO131171 LNK131171 LXG131171 MHC131171 MQY131171 NAU131171 NKQ131171 NUM131171 OEI131171 OOE131171 OYA131171 PHW131171 PRS131171 QBO131171 QLK131171 QVG131171 RFC131171 ROY131171 RYU131171 SIQ131171 SSM131171 TCI131171 TME131171 TWA131171 UFW131171 UPS131171 UZO131171 VJK131171 VTG131171 WDC131171 WMY131171 WWU131171 AM196707 KI196707 UE196707 AEA196707 ANW196707 AXS196707 BHO196707 BRK196707 CBG196707 CLC196707 CUY196707 DEU196707 DOQ196707 DYM196707 EII196707 ESE196707 FCA196707 FLW196707 FVS196707 GFO196707 GPK196707 GZG196707 HJC196707 HSY196707 ICU196707 IMQ196707 IWM196707 JGI196707 JQE196707 KAA196707 KJW196707 KTS196707 LDO196707 LNK196707 LXG196707 MHC196707 MQY196707 NAU196707 NKQ196707 NUM196707 OEI196707 OOE196707 OYA196707 PHW196707 PRS196707 QBO196707 QLK196707 QVG196707 RFC196707 ROY196707 RYU196707 SIQ196707 SSM196707 TCI196707 TME196707 TWA196707 UFW196707 UPS196707 UZO196707 VJK196707 VTG196707 WDC196707 WMY196707 WWU196707 AM262243 KI262243 UE262243 AEA262243 ANW262243 AXS262243 BHO262243 BRK262243 CBG262243 CLC262243 CUY262243 DEU262243 DOQ262243 DYM262243 EII262243 ESE262243 FCA262243 FLW262243 FVS262243 GFO262243 GPK262243 GZG262243 HJC262243 HSY262243 ICU262243 IMQ262243 IWM262243 JGI262243 JQE262243 KAA262243 KJW262243 KTS262243 LDO262243 LNK262243 LXG262243 MHC262243 MQY262243 NAU262243 NKQ262243 NUM262243 OEI262243 OOE262243 OYA262243 PHW262243 PRS262243 QBO262243 QLK262243 QVG262243 RFC262243 ROY262243 RYU262243 SIQ262243 SSM262243 TCI262243 TME262243 TWA262243 UFW262243 UPS262243 UZO262243 VJK262243 VTG262243 WDC262243 WMY262243 WWU262243 AM327779 KI327779 UE327779 AEA327779 ANW327779 AXS327779 BHO327779 BRK327779 CBG327779 CLC327779 CUY327779 DEU327779 DOQ327779 DYM327779 EII327779 ESE327779 FCA327779 FLW327779 FVS327779 GFO327779 GPK327779 GZG327779 HJC327779 HSY327779 ICU327779 IMQ327779 IWM327779 JGI327779 JQE327779 KAA327779 KJW327779 KTS327779 LDO327779 LNK327779 LXG327779 MHC327779 MQY327779 NAU327779 NKQ327779 NUM327779 OEI327779 OOE327779 OYA327779 PHW327779 PRS327779 QBO327779 QLK327779 QVG327779 RFC327779 ROY327779 RYU327779 SIQ327779 SSM327779 TCI327779 TME327779 TWA327779 UFW327779 UPS327779 UZO327779 VJK327779 VTG327779 WDC327779 WMY327779 WWU327779 AM393315 KI393315 UE393315 AEA393315 ANW393315 AXS393315 BHO393315 BRK393315 CBG393315 CLC393315 CUY393315 DEU393315 DOQ393315 DYM393315 EII393315 ESE393315 FCA393315 FLW393315 FVS393315 GFO393315 GPK393315 GZG393315 HJC393315 HSY393315 ICU393315 IMQ393315 IWM393315 JGI393315 JQE393315 KAA393315 KJW393315 KTS393315 LDO393315 LNK393315 LXG393315 MHC393315 MQY393315 NAU393315 NKQ393315 NUM393315 OEI393315 OOE393315 OYA393315 PHW393315 PRS393315 QBO393315 QLK393315 QVG393315 RFC393315 ROY393315 RYU393315 SIQ393315 SSM393315 TCI393315 TME393315 TWA393315 UFW393315 UPS393315 UZO393315 VJK393315 VTG393315 WDC393315 WMY393315 WWU393315 AM458851 KI458851 UE458851 AEA458851 ANW458851 AXS458851 BHO458851 BRK458851 CBG458851 CLC458851 CUY458851 DEU458851 DOQ458851 DYM458851 EII458851 ESE458851 FCA458851 FLW458851 FVS458851 GFO458851 GPK458851 GZG458851 HJC458851 HSY458851 ICU458851 IMQ458851 IWM458851 JGI458851 JQE458851 KAA458851 KJW458851 KTS458851 LDO458851 LNK458851 LXG458851 MHC458851 MQY458851 NAU458851 NKQ458851 NUM458851 OEI458851 OOE458851 OYA458851 PHW458851 PRS458851 QBO458851 QLK458851 QVG458851 RFC458851 ROY458851 RYU458851 SIQ458851 SSM458851 TCI458851 TME458851 TWA458851 UFW458851 UPS458851 UZO458851 VJK458851 VTG458851 WDC458851 WMY458851 WWU458851 AM524387 KI524387 UE524387 AEA524387 ANW524387 AXS524387 BHO524387 BRK524387 CBG524387 CLC524387 CUY524387 DEU524387 DOQ524387 DYM524387 EII524387 ESE524387 FCA524387 FLW524387 FVS524387 GFO524387 GPK524387 GZG524387 HJC524387 HSY524387 ICU524387 IMQ524387 IWM524387 JGI524387 JQE524387 KAA524387 KJW524387 KTS524387 LDO524387 LNK524387 LXG524387 MHC524387 MQY524387 NAU524387 NKQ524387 NUM524387 OEI524387 OOE524387 OYA524387 PHW524387 PRS524387 QBO524387 QLK524387 QVG524387 RFC524387 ROY524387 RYU524387 SIQ524387 SSM524387 TCI524387 TME524387 TWA524387 UFW524387 UPS524387 UZO524387 VJK524387 VTG524387 WDC524387 WMY524387 WWU524387 AM589923 KI589923 UE589923 AEA589923 ANW589923 AXS589923 BHO589923 BRK589923 CBG589923 CLC589923 CUY589923 DEU589923 DOQ589923 DYM589923 EII589923 ESE589923 FCA589923 FLW589923 FVS589923 GFO589923 GPK589923 GZG589923 HJC589923 HSY589923 ICU589923 IMQ589923 IWM589923 JGI589923 JQE589923 KAA589923 KJW589923 KTS589923 LDO589923 LNK589923 LXG589923 MHC589923 MQY589923 NAU589923 NKQ589923 NUM589923 OEI589923 OOE589923 OYA589923 PHW589923 PRS589923 QBO589923 QLK589923 QVG589923 RFC589923 ROY589923 RYU589923 SIQ589923 SSM589923 TCI589923 TME589923 TWA589923 UFW589923 UPS589923 UZO589923 VJK589923 VTG589923 WDC589923 WMY589923 WWU589923 AM655459 KI655459 UE655459 AEA655459 ANW655459 AXS655459 BHO655459 BRK655459 CBG655459 CLC655459 CUY655459 DEU655459 DOQ655459 DYM655459 EII655459 ESE655459 FCA655459 FLW655459 FVS655459 GFO655459 GPK655459 GZG655459 HJC655459 HSY655459 ICU655459 IMQ655459 IWM655459 JGI655459 JQE655459 KAA655459 KJW655459 KTS655459 LDO655459 LNK655459 LXG655459 MHC655459 MQY655459 NAU655459 NKQ655459 NUM655459 OEI655459 OOE655459 OYA655459 PHW655459 PRS655459 QBO655459 QLK655459 QVG655459 RFC655459 ROY655459 RYU655459 SIQ655459 SSM655459 TCI655459 TME655459 TWA655459 UFW655459 UPS655459 UZO655459 VJK655459 VTG655459 WDC655459 WMY655459 WWU655459 AM720995 KI720995 UE720995 AEA720995 ANW720995 AXS720995 BHO720995 BRK720995 CBG720995 CLC720995 CUY720995 DEU720995 DOQ720995 DYM720995 EII720995 ESE720995 FCA720995 FLW720995 FVS720995 GFO720995 GPK720995 GZG720995 HJC720995 HSY720995 ICU720995 IMQ720995 IWM720995 JGI720995 JQE720995 KAA720995 KJW720995 KTS720995 LDO720995 LNK720995 LXG720995 MHC720995 MQY720995 NAU720995 NKQ720995 NUM720995 OEI720995 OOE720995 OYA720995 PHW720995 PRS720995 QBO720995 QLK720995 QVG720995 RFC720995 ROY720995 RYU720995 SIQ720995 SSM720995 TCI720995 TME720995 TWA720995 UFW720995 UPS720995 UZO720995 VJK720995 VTG720995 WDC720995 WMY720995 WWU720995 AM786531 KI786531 UE786531 AEA786531 ANW786531 AXS786531 BHO786531 BRK786531 CBG786531 CLC786531 CUY786531 DEU786531 DOQ786531 DYM786531 EII786531 ESE786531 FCA786531 FLW786531 FVS786531 GFO786531 GPK786531 GZG786531 HJC786531 HSY786531 ICU786531 IMQ786531 IWM786531 JGI786531 JQE786531 KAA786531 KJW786531 KTS786531 LDO786531 LNK786531 LXG786531 MHC786531 MQY786531 NAU786531 NKQ786531 NUM786531 OEI786531 OOE786531 OYA786531 PHW786531 PRS786531 QBO786531 QLK786531 QVG786531 RFC786531 ROY786531 RYU786531 SIQ786531 SSM786531 TCI786531 TME786531 TWA786531 UFW786531 UPS786531 UZO786531 VJK786531 VTG786531 WDC786531 WMY786531 WWU786531 AM852067 KI852067 UE852067 AEA852067 ANW852067 AXS852067 BHO852067 BRK852067 CBG852067 CLC852067 CUY852067 DEU852067 DOQ852067 DYM852067 EII852067 ESE852067 FCA852067 FLW852067 FVS852067 GFO852067 GPK852067 GZG852067 HJC852067 HSY852067 ICU852067 IMQ852067 IWM852067 JGI852067 JQE852067 KAA852067 KJW852067 KTS852067 LDO852067 LNK852067 LXG852067 MHC852067 MQY852067 NAU852067 NKQ852067 NUM852067 OEI852067 OOE852067 OYA852067 PHW852067 PRS852067 QBO852067 QLK852067 QVG852067 RFC852067 ROY852067 RYU852067 SIQ852067 SSM852067 TCI852067 TME852067 TWA852067 UFW852067 UPS852067 UZO852067 VJK852067 VTG852067 WDC852067 WMY852067 WWU852067 AM917603 KI917603 UE917603 AEA917603 ANW917603 AXS917603 BHO917603 BRK917603 CBG917603 CLC917603 CUY917603 DEU917603 DOQ917603 DYM917603 EII917603 ESE917603 FCA917603 FLW917603 FVS917603 GFO917603 GPK917603 GZG917603 HJC917603 HSY917603 ICU917603 IMQ917603 IWM917603 JGI917603 JQE917603 KAA917603 KJW917603 KTS917603 LDO917603 LNK917603 LXG917603 MHC917603 MQY917603 NAU917603 NKQ917603 NUM917603 OEI917603 OOE917603 OYA917603 PHW917603 PRS917603 QBO917603 QLK917603 QVG917603 RFC917603 ROY917603 RYU917603 SIQ917603 SSM917603 TCI917603 TME917603 TWA917603 UFW917603 UPS917603 UZO917603 VJK917603 VTG917603 WDC917603 WMY917603 WWU917603 AM983139 KI983139 UE983139 AEA983139 ANW983139 AXS983139 BHO983139 BRK983139 CBG983139 CLC983139 CUY983139 DEU983139 DOQ983139 DYM983139 EII983139 ESE983139 FCA983139 FLW983139 FVS983139 GFO983139 GPK983139 GZG983139 HJC983139 HSY983139 ICU983139 IMQ983139 IWM983139 JGI983139 JQE983139 KAA983139 KJW983139 KTS983139 LDO983139 LNK983139 LXG983139 MHC983139 MQY983139 NAU983139 NKQ983139 NUM983139 OEI983139 OOE983139 OYA983139 PHW983139 PRS983139 QBO983139 QLK983139 QVG983139 RFC983139 ROY983139 RYU983139 SIQ983139 SSM983139 TCI983139 TME983139 TWA983139 UFW983139 UPS983139 UZO983139 VJK983139 VTG983139 WDC983139 WMY983139 WWU983139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AM68:AM69 KI68:KI69 UE68:UE69 AEA68:AEA69 ANW68:ANW69 AXS68:AXS69 BHO68:BHO69 BRK68:BRK69 CBG68:CBG69 CLC68:CLC69 CUY68:CUY69 DEU68:DEU69 DOQ68:DOQ69 DYM68:DYM69 EII68:EII69 ESE68:ESE69 FCA68:FCA69 FLW68:FLW69 FVS68:FVS69 GFO68:GFO69 GPK68:GPK69 GZG68:GZG69 HJC68:HJC69 HSY68:HSY69 ICU68:ICU69 IMQ68:IMQ69 IWM68:IWM69 JGI68:JGI69 JQE68:JQE69 KAA68:KAA69 KJW68:KJW69 KTS68:KTS69 LDO68:LDO69 LNK68:LNK69 LXG68:LXG69 MHC68:MHC69 MQY68:MQY69 NAU68:NAU69 NKQ68:NKQ69 NUM68:NUM69 OEI68:OEI69 OOE68:OOE69 OYA68:OYA69 PHW68:PHW69 PRS68:PRS69 QBO68:QBO69 QLK68:QLK69 QVG68:QVG69 RFC68:RFC69 ROY68:ROY69 RYU68:RYU69 SIQ68:SIQ69 SSM68:SSM69 TCI68:TCI69 TME68:TME69 TWA68:TWA69 UFW68:UFW69 UPS68:UPS69 UZO68:UZO69 VJK68:VJK69 VTG68:VTG69 WDC68:WDC69 WMY68:WMY69 WWU68:WWU69 AM65609:AM65610 KI65609:KI65610 UE65609:UE65610 AEA65609:AEA65610 ANW65609:ANW65610 AXS65609:AXS65610 BHO65609:BHO65610 BRK65609:BRK65610 CBG65609:CBG65610 CLC65609:CLC65610 CUY65609:CUY65610 DEU65609:DEU65610 DOQ65609:DOQ65610 DYM65609:DYM65610 EII65609:EII65610 ESE65609:ESE65610 FCA65609:FCA65610 FLW65609:FLW65610 FVS65609:FVS65610 GFO65609:GFO65610 GPK65609:GPK65610 GZG65609:GZG65610 HJC65609:HJC65610 HSY65609:HSY65610 ICU65609:ICU65610 IMQ65609:IMQ65610 IWM65609:IWM65610 JGI65609:JGI65610 JQE65609:JQE65610 KAA65609:KAA65610 KJW65609:KJW65610 KTS65609:KTS65610 LDO65609:LDO65610 LNK65609:LNK65610 LXG65609:LXG65610 MHC65609:MHC65610 MQY65609:MQY65610 NAU65609:NAU65610 NKQ65609:NKQ65610 NUM65609:NUM65610 OEI65609:OEI65610 OOE65609:OOE65610 OYA65609:OYA65610 PHW65609:PHW65610 PRS65609:PRS65610 QBO65609:QBO65610 QLK65609:QLK65610 QVG65609:QVG65610 RFC65609:RFC65610 ROY65609:ROY65610 RYU65609:RYU65610 SIQ65609:SIQ65610 SSM65609:SSM65610 TCI65609:TCI65610 TME65609:TME65610 TWA65609:TWA65610 UFW65609:UFW65610 UPS65609:UPS65610 UZO65609:UZO65610 VJK65609:VJK65610 VTG65609:VTG65610 WDC65609:WDC65610 WMY65609:WMY65610 WWU65609:WWU65610 AM131145:AM131146 KI131145:KI131146 UE131145:UE131146 AEA131145:AEA131146 ANW131145:ANW131146 AXS131145:AXS131146 BHO131145:BHO131146 BRK131145:BRK131146 CBG131145:CBG131146 CLC131145:CLC131146 CUY131145:CUY131146 DEU131145:DEU131146 DOQ131145:DOQ131146 DYM131145:DYM131146 EII131145:EII131146 ESE131145:ESE131146 FCA131145:FCA131146 FLW131145:FLW131146 FVS131145:FVS131146 GFO131145:GFO131146 GPK131145:GPK131146 GZG131145:GZG131146 HJC131145:HJC131146 HSY131145:HSY131146 ICU131145:ICU131146 IMQ131145:IMQ131146 IWM131145:IWM131146 JGI131145:JGI131146 JQE131145:JQE131146 KAA131145:KAA131146 KJW131145:KJW131146 KTS131145:KTS131146 LDO131145:LDO131146 LNK131145:LNK131146 LXG131145:LXG131146 MHC131145:MHC131146 MQY131145:MQY131146 NAU131145:NAU131146 NKQ131145:NKQ131146 NUM131145:NUM131146 OEI131145:OEI131146 OOE131145:OOE131146 OYA131145:OYA131146 PHW131145:PHW131146 PRS131145:PRS131146 QBO131145:QBO131146 QLK131145:QLK131146 QVG131145:QVG131146 RFC131145:RFC131146 ROY131145:ROY131146 RYU131145:RYU131146 SIQ131145:SIQ131146 SSM131145:SSM131146 TCI131145:TCI131146 TME131145:TME131146 TWA131145:TWA131146 UFW131145:UFW131146 UPS131145:UPS131146 UZO131145:UZO131146 VJK131145:VJK131146 VTG131145:VTG131146 WDC131145:WDC131146 WMY131145:WMY131146 WWU131145:WWU131146 AM196681:AM196682 KI196681:KI196682 UE196681:UE196682 AEA196681:AEA196682 ANW196681:ANW196682 AXS196681:AXS196682 BHO196681:BHO196682 BRK196681:BRK196682 CBG196681:CBG196682 CLC196681:CLC196682 CUY196681:CUY196682 DEU196681:DEU196682 DOQ196681:DOQ196682 DYM196681:DYM196682 EII196681:EII196682 ESE196681:ESE196682 FCA196681:FCA196682 FLW196681:FLW196682 FVS196681:FVS196682 GFO196681:GFO196682 GPK196681:GPK196682 GZG196681:GZG196682 HJC196681:HJC196682 HSY196681:HSY196682 ICU196681:ICU196682 IMQ196681:IMQ196682 IWM196681:IWM196682 JGI196681:JGI196682 JQE196681:JQE196682 KAA196681:KAA196682 KJW196681:KJW196682 KTS196681:KTS196682 LDO196681:LDO196682 LNK196681:LNK196682 LXG196681:LXG196682 MHC196681:MHC196682 MQY196681:MQY196682 NAU196681:NAU196682 NKQ196681:NKQ196682 NUM196681:NUM196682 OEI196681:OEI196682 OOE196681:OOE196682 OYA196681:OYA196682 PHW196681:PHW196682 PRS196681:PRS196682 QBO196681:QBO196682 QLK196681:QLK196682 QVG196681:QVG196682 RFC196681:RFC196682 ROY196681:ROY196682 RYU196681:RYU196682 SIQ196681:SIQ196682 SSM196681:SSM196682 TCI196681:TCI196682 TME196681:TME196682 TWA196681:TWA196682 UFW196681:UFW196682 UPS196681:UPS196682 UZO196681:UZO196682 VJK196681:VJK196682 VTG196681:VTG196682 WDC196681:WDC196682 WMY196681:WMY196682 WWU196681:WWU196682 AM262217:AM262218 KI262217:KI262218 UE262217:UE262218 AEA262217:AEA262218 ANW262217:ANW262218 AXS262217:AXS262218 BHO262217:BHO262218 BRK262217:BRK262218 CBG262217:CBG262218 CLC262217:CLC262218 CUY262217:CUY262218 DEU262217:DEU262218 DOQ262217:DOQ262218 DYM262217:DYM262218 EII262217:EII262218 ESE262217:ESE262218 FCA262217:FCA262218 FLW262217:FLW262218 FVS262217:FVS262218 GFO262217:GFO262218 GPK262217:GPK262218 GZG262217:GZG262218 HJC262217:HJC262218 HSY262217:HSY262218 ICU262217:ICU262218 IMQ262217:IMQ262218 IWM262217:IWM262218 JGI262217:JGI262218 JQE262217:JQE262218 KAA262217:KAA262218 KJW262217:KJW262218 KTS262217:KTS262218 LDO262217:LDO262218 LNK262217:LNK262218 LXG262217:LXG262218 MHC262217:MHC262218 MQY262217:MQY262218 NAU262217:NAU262218 NKQ262217:NKQ262218 NUM262217:NUM262218 OEI262217:OEI262218 OOE262217:OOE262218 OYA262217:OYA262218 PHW262217:PHW262218 PRS262217:PRS262218 QBO262217:QBO262218 QLK262217:QLK262218 QVG262217:QVG262218 RFC262217:RFC262218 ROY262217:ROY262218 RYU262217:RYU262218 SIQ262217:SIQ262218 SSM262217:SSM262218 TCI262217:TCI262218 TME262217:TME262218 TWA262217:TWA262218 UFW262217:UFW262218 UPS262217:UPS262218 UZO262217:UZO262218 VJK262217:VJK262218 VTG262217:VTG262218 WDC262217:WDC262218 WMY262217:WMY262218 WWU262217:WWU262218 AM327753:AM327754 KI327753:KI327754 UE327753:UE327754 AEA327753:AEA327754 ANW327753:ANW327754 AXS327753:AXS327754 BHO327753:BHO327754 BRK327753:BRK327754 CBG327753:CBG327754 CLC327753:CLC327754 CUY327753:CUY327754 DEU327753:DEU327754 DOQ327753:DOQ327754 DYM327753:DYM327754 EII327753:EII327754 ESE327753:ESE327754 FCA327753:FCA327754 FLW327753:FLW327754 FVS327753:FVS327754 GFO327753:GFO327754 GPK327753:GPK327754 GZG327753:GZG327754 HJC327753:HJC327754 HSY327753:HSY327754 ICU327753:ICU327754 IMQ327753:IMQ327754 IWM327753:IWM327754 JGI327753:JGI327754 JQE327753:JQE327754 KAA327753:KAA327754 KJW327753:KJW327754 KTS327753:KTS327754 LDO327753:LDO327754 LNK327753:LNK327754 LXG327753:LXG327754 MHC327753:MHC327754 MQY327753:MQY327754 NAU327753:NAU327754 NKQ327753:NKQ327754 NUM327753:NUM327754 OEI327753:OEI327754 OOE327753:OOE327754 OYA327753:OYA327754 PHW327753:PHW327754 PRS327753:PRS327754 QBO327753:QBO327754 QLK327753:QLK327754 QVG327753:QVG327754 RFC327753:RFC327754 ROY327753:ROY327754 RYU327753:RYU327754 SIQ327753:SIQ327754 SSM327753:SSM327754 TCI327753:TCI327754 TME327753:TME327754 TWA327753:TWA327754 UFW327753:UFW327754 UPS327753:UPS327754 UZO327753:UZO327754 VJK327753:VJK327754 VTG327753:VTG327754 WDC327753:WDC327754 WMY327753:WMY327754 WWU327753:WWU327754 AM393289:AM393290 KI393289:KI393290 UE393289:UE393290 AEA393289:AEA393290 ANW393289:ANW393290 AXS393289:AXS393290 BHO393289:BHO393290 BRK393289:BRK393290 CBG393289:CBG393290 CLC393289:CLC393290 CUY393289:CUY393290 DEU393289:DEU393290 DOQ393289:DOQ393290 DYM393289:DYM393290 EII393289:EII393290 ESE393289:ESE393290 FCA393289:FCA393290 FLW393289:FLW393290 FVS393289:FVS393290 GFO393289:GFO393290 GPK393289:GPK393290 GZG393289:GZG393290 HJC393289:HJC393290 HSY393289:HSY393290 ICU393289:ICU393290 IMQ393289:IMQ393290 IWM393289:IWM393290 JGI393289:JGI393290 JQE393289:JQE393290 KAA393289:KAA393290 KJW393289:KJW393290 KTS393289:KTS393290 LDO393289:LDO393290 LNK393289:LNK393290 LXG393289:LXG393290 MHC393289:MHC393290 MQY393289:MQY393290 NAU393289:NAU393290 NKQ393289:NKQ393290 NUM393289:NUM393290 OEI393289:OEI393290 OOE393289:OOE393290 OYA393289:OYA393290 PHW393289:PHW393290 PRS393289:PRS393290 QBO393289:QBO393290 QLK393289:QLK393290 QVG393289:QVG393290 RFC393289:RFC393290 ROY393289:ROY393290 RYU393289:RYU393290 SIQ393289:SIQ393290 SSM393289:SSM393290 TCI393289:TCI393290 TME393289:TME393290 TWA393289:TWA393290 UFW393289:UFW393290 UPS393289:UPS393290 UZO393289:UZO393290 VJK393289:VJK393290 VTG393289:VTG393290 WDC393289:WDC393290 WMY393289:WMY393290 WWU393289:WWU393290 AM458825:AM458826 KI458825:KI458826 UE458825:UE458826 AEA458825:AEA458826 ANW458825:ANW458826 AXS458825:AXS458826 BHO458825:BHO458826 BRK458825:BRK458826 CBG458825:CBG458826 CLC458825:CLC458826 CUY458825:CUY458826 DEU458825:DEU458826 DOQ458825:DOQ458826 DYM458825:DYM458826 EII458825:EII458826 ESE458825:ESE458826 FCA458825:FCA458826 FLW458825:FLW458826 FVS458825:FVS458826 GFO458825:GFO458826 GPK458825:GPK458826 GZG458825:GZG458826 HJC458825:HJC458826 HSY458825:HSY458826 ICU458825:ICU458826 IMQ458825:IMQ458826 IWM458825:IWM458826 JGI458825:JGI458826 JQE458825:JQE458826 KAA458825:KAA458826 KJW458825:KJW458826 KTS458825:KTS458826 LDO458825:LDO458826 LNK458825:LNK458826 LXG458825:LXG458826 MHC458825:MHC458826 MQY458825:MQY458826 NAU458825:NAU458826 NKQ458825:NKQ458826 NUM458825:NUM458826 OEI458825:OEI458826 OOE458825:OOE458826 OYA458825:OYA458826 PHW458825:PHW458826 PRS458825:PRS458826 QBO458825:QBO458826 QLK458825:QLK458826 QVG458825:QVG458826 RFC458825:RFC458826 ROY458825:ROY458826 RYU458825:RYU458826 SIQ458825:SIQ458826 SSM458825:SSM458826 TCI458825:TCI458826 TME458825:TME458826 TWA458825:TWA458826 UFW458825:UFW458826 UPS458825:UPS458826 UZO458825:UZO458826 VJK458825:VJK458826 VTG458825:VTG458826 WDC458825:WDC458826 WMY458825:WMY458826 WWU458825:WWU458826 AM524361:AM524362 KI524361:KI524362 UE524361:UE524362 AEA524361:AEA524362 ANW524361:ANW524362 AXS524361:AXS524362 BHO524361:BHO524362 BRK524361:BRK524362 CBG524361:CBG524362 CLC524361:CLC524362 CUY524361:CUY524362 DEU524361:DEU524362 DOQ524361:DOQ524362 DYM524361:DYM524362 EII524361:EII524362 ESE524361:ESE524362 FCA524361:FCA524362 FLW524361:FLW524362 FVS524361:FVS524362 GFO524361:GFO524362 GPK524361:GPK524362 GZG524361:GZG524362 HJC524361:HJC524362 HSY524361:HSY524362 ICU524361:ICU524362 IMQ524361:IMQ524362 IWM524361:IWM524362 JGI524361:JGI524362 JQE524361:JQE524362 KAA524361:KAA524362 KJW524361:KJW524362 KTS524361:KTS524362 LDO524361:LDO524362 LNK524361:LNK524362 LXG524361:LXG524362 MHC524361:MHC524362 MQY524361:MQY524362 NAU524361:NAU524362 NKQ524361:NKQ524362 NUM524361:NUM524362 OEI524361:OEI524362 OOE524361:OOE524362 OYA524361:OYA524362 PHW524361:PHW524362 PRS524361:PRS524362 QBO524361:QBO524362 QLK524361:QLK524362 QVG524361:QVG524362 RFC524361:RFC524362 ROY524361:ROY524362 RYU524361:RYU524362 SIQ524361:SIQ524362 SSM524361:SSM524362 TCI524361:TCI524362 TME524361:TME524362 TWA524361:TWA524362 UFW524361:UFW524362 UPS524361:UPS524362 UZO524361:UZO524362 VJK524361:VJK524362 VTG524361:VTG524362 WDC524361:WDC524362 WMY524361:WMY524362 WWU524361:WWU524362 AM589897:AM589898 KI589897:KI589898 UE589897:UE589898 AEA589897:AEA589898 ANW589897:ANW589898 AXS589897:AXS589898 BHO589897:BHO589898 BRK589897:BRK589898 CBG589897:CBG589898 CLC589897:CLC589898 CUY589897:CUY589898 DEU589897:DEU589898 DOQ589897:DOQ589898 DYM589897:DYM589898 EII589897:EII589898 ESE589897:ESE589898 FCA589897:FCA589898 FLW589897:FLW589898 FVS589897:FVS589898 GFO589897:GFO589898 GPK589897:GPK589898 GZG589897:GZG589898 HJC589897:HJC589898 HSY589897:HSY589898 ICU589897:ICU589898 IMQ589897:IMQ589898 IWM589897:IWM589898 JGI589897:JGI589898 JQE589897:JQE589898 KAA589897:KAA589898 KJW589897:KJW589898 KTS589897:KTS589898 LDO589897:LDO589898 LNK589897:LNK589898 LXG589897:LXG589898 MHC589897:MHC589898 MQY589897:MQY589898 NAU589897:NAU589898 NKQ589897:NKQ589898 NUM589897:NUM589898 OEI589897:OEI589898 OOE589897:OOE589898 OYA589897:OYA589898 PHW589897:PHW589898 PRS589897:PRS589898 QBO589897:QBO589898 QLK589897:QLK589898 QVG589897:QVG589898 RFC589897:RFC589898 ROY589897:ROY589898 RYU589897:RYU589898 SIQ589897:SIQ589898 SSM589897:SSM589898 TCI589897:TCI589898 TME589897:TME589898 TWA589897:TWA589898 UFW589897:UFW589898 UPS589897:UPS589898 UZO589897:UZO589898 VJK589897:VJK589898 VTG589897:VTG589898 WDC589897:WDC589898 WMY589897:WMY589898 WWU589897:WWU589898 AM655433:AM655434 KI655433:KI655434 UE655433:UE655434 AEA655433:AEA655434 ANW655433:ANW655434 AXS655433:AXS655434 BHO655433:BHO655434 BRK655433:BRK655434 CBG655433:CBG655434 CLC655433:CLC655434 CUY655433:CUY655434 DEU655433:DEU655434 DOQ655433:DOQ655434 DYM655433:DYM655434 EII655433:EII655434 ESE655433:ESE655434 FCA655433:FCA655434 FLW655433:FLW655434 FVS655433:FVS655434 GFO655433:GFO655434 GPK655433:GPK655434 GZG655433:GZG655434 HJC655433:HJC655434 HSY655433:HSY655434 ICU655433:ICU655434 IMQ655433:IMQ655434 IWM655433:IWM655434 JGI655433:JGI655434 JQE655433:JQE655434 KAA655433:KAA655434 KJW655433:KJW655434 KTS655433:KTS655434 LDO655433:LDO655434 LNK655433:LNK655434 LXG655433:LXG655434 MHC655433:MHC655434 MQY655433:MQY655434 NAU655433:NAU655434 NKQ655433:NKQ655434 NUM655433:NUM655434 OEI655433:OEI655434 OOE655433:OOE655434 OYA655433:OYA655434 PHW655433:PHW655434 PRS655433:PRS655434 QBO655433:QBO655434 QLK655433:QLK655434 QVG655433:QVG655434 RFC655433:RFC655434 ROY655433:ROY655434 RYU655433:RYU655434 SIQ655433:SIQ655434 SSM655433:SSM655434 TCI655433:TCI655434 TME655433:TME655434 TWA655433:TWA655434 UFW655433:UFW655434 UPS655433:UPS655434 UZO655433:UZO655434 VJK655433:VJK655434 VTG655433:VTG655434 WDC655433:WDC655434 WMY655433:WMY655434 WWU655433:WWU655434 AM720969:AM720970 KI720969:KI720970 UE720969:UE720970 AEA720969:AEA720970 ANW720969:ANW720970 AXS720969:AXS720970 BHO720969:BHO720970 BRK720969:BRK720970 CBG720969:CBG720970 CLC720969:CLC720970 CUY720969:CUY720970 DEU720969:DEU720970 DOQ720969:DOQ720970 DYM720969:DYM720970 EII720969:EII720970 ESE720969:ESE720970 FCA720969:FCA720970 FLW720969:FLW720970 FVS720969:FVS720970 GFO720969:GFO720970 GPK720969:GPK720970 GZG720969:GZG720970 HJC720969:HJC720970 HSY720969:HSY720970 ICU720969:ICU720970 IMQ720969:IMQ720970 IWM720969:IWM720970 JGI720969:JGI720970 JQE720969:JQE720970 KAA720969:KAA720970 KJW720969:KJW720970 KTS720969:KTS720970 LDO720969:LDO720970 LNK720969:LNK720970 LXG720969:LXG720970 MHC720969:MHC720970 MQY720969:MQY720970 NAU720969:NAU720970 NKQ720969:NKQ720970 NUM720969:NUM720970 OEI720969:OEI720970 OOE720969:OOE720970 OYA720969:OYA720970 PHW720969:PHW720970 PRS720969:PRS720970 QBO720969:QBO720970 QLK720969:QLK720970 QVG720969:QVG720970 RFC720969:RFC720970 ROY720969:ROY720970 RYU720969:RYU720970 SIQ720969:SIQ720970 SSM720969:SSM720970 TCI720969:TCI720970 TME720969:TME720970 TWA720969:TWA720970 UFW720969:UFW720970 UPS720969:UPS720970 UZO720969:UZO720970 VJK720969:VJK720970 VTG720969:VTG720970 WDC720969:WDC720970 WMY720969:WMY720970 WWU720969:WWU720970 AM786505:AM786506 KI786505:KI786506 UE786505:UE786506 AEA786505:AEA786506 ANW786505:ANW786506 AXS786505:AXS786506 BHO786505:BHO786506 BRK786505:BRK786506 CBG786505:CBG786506 CLC786505:CLC786506 CUY786505:CUY786506 DEU786505:DEU786506 DOQ786505:DOQ786506 DYM786505:DYM786506 EII786505:EII786506 ESE786505:ESE786506 FCA786505:FCA786506 FLW786505:FLW786506 FVS786505:FVS786506 GFO786505:GFO786506 GPK786505:GPK786506 GZG786505:GZG786506 HJC786505:HJC786506 HSY786505:HSY786506 ICU786505:ICU786506 IMQ786505:IMQ786506 IWM786505:IWM786506 JGI786505:JGI786506 JQE786505:JQE786506 KAA786505:KAA786506 KJW786505:KJW786506 KTS786505:KTS786506 LDO786505:LDO786506 LNK786505:LNK786506 LXG786505:LXG786506 MHC786505:MHC786506 MQY786505:MQY786506 NAU786505:NAU786506 NKQ786505:NKQ786506 NUM786505:NUM786506 OEI786505:OEI786506 OOE786505:OOE786506 OYA786505:OYA786506 PHW786505:PHW786506 PRS786505:PRS786506 QBO786505:QBO786506 QLK786505:QLK786506 QVG786505:QVG786506 RFC786505:RFC786506 ROY786505:ROY786506 RYU786505:RYU786506 SIQ786505:SIQ786506 SSM786505:SSM786506 TCI786505:TCI786506 TME786505:TME786506 TWA786505:TWA786506 UFW786505:UFW786506 UPS786505:UPS786506 UZO786505:UZO786506 VJK786505:VJK786506 VTG786505:VTG786506 WDC786505:WDC786506 WMY786505:WMY786506 WWU786505:WWU786506 AM852041:AM852042 KI852041:KI852042 UE852041:UE852042 AEA852041:AEA852042 ANW852041:ANW852042 AXS852041:AXS852042 BHO852041:BHO852042 BRK852041:BRK852042 CBG852041:CBG852042 CLC852041:CLC852042 CUY852041:CUY852042 DEU852041:DEU852042 DOQ852041:DOQ852042 DYM852041:DYM852042 EII852041:EII852042 ESE852041:ESE852042 FCA852041:FCA852042 FLW852041:FLW852042 FVS852041:FVS852042 GFO852041:GFO852042 GPK852041:GPK852042 GZG852041:GZG852042 HJC852041:HJC852042 HSY852041:HSY852042 ICU852041:ICU852042 IMQ852041:IMQ852042 IWM852041:IWM852042 JGI852041:JGI852042 JQE852041:JQE852042 KAA852041:KAA852042 KJW852041:KJW852042 KTS852041:KTS852042 LDO852041:LDO852042 LNK852041:LNK852042 LXG852041:LXG852042 MHC852041:MHC852042 MQY852041:MQY852042 NAU852041:NAU852042 NKQ852041:NKQ852042 NUM852041:NUM852042 OEI852041:OEI852042 OOE852041:OOE852042 OYA852041:OYA852042 PHW852041:PHW852042 PRS852041:PRS852042 QBO852041:QBO852042 QLK852041:QLK852042 QVG852041:QVG852042 RFC852041:RFC852042 ROY852041:ROY852042 RYU852041:RYU852042 SIQ852041:SIQ852042 SSM852041:SSM852042 TCI852041:TCI852042 TME852041:TME852042 TWA852041:TWA852042 UFW852041:UFW852042 UPS852041:UPS852042 UZO852041:UZO852042 VJK852041:VJK852042 VTG852041:VTG852042 WDC852041:WDC852042 WMY852041:WMY852042 WWU852041:WWU852042 AM917577:AM917578 KI917577:KI917578 UE917577:UE917578 AEA917577:AEA917578 ANW917577:ANW917578 AXS917577:AXS917578 BHO917577:BHO917578 BRK917577:BRK917578 CBG917577:CBG917578 CLC917577:CLC917578 CUY917577:CUY917578 DEU917577:DEU917578 DOQ917577:DOQ917578 DYM917577:DYM917578 EII917577:EII917578 ESE917577:ESE917578 FCA917577:FCA917578 FLW917577:FLW917578 FVS917577:FVS917578 GFO917577:GFO917578 GPK917577:GPK917578 GZG917577:GZG917578 HJC917577:HJC917578 HSY917577:HSY917578 ICU917577:ICU917578 IMQ917577:IMQ917578 IWM917577:IWM917578 JGI917577:JGI917578 JQE917577:JQE917578 KAA917577:KAA917578 KJW917577:KJW917578 KTS917577:KTS917578 LDO917577:LDO917578 LNK917577:LNK917578 LXG917577:LXG917578 MHC917577:MHC917578 MQY917577:MQY917578 NAU917577:NAU917578 NKQ917577:NKQ917578 NUM917577:NUM917578 OEI917577:OEI917578 OOE917577:OOE917578 OYA917577:OYA917578 PHW917577:PHW917578 PRS917577:PRS917578 QBO917577:QBO917578 QLK917577:QLK917578 QVG917577:QVG917578 RFC917577:RFC917578 ROY917577:ROY917578 RYU917577:RYU917578 SIQ917577:SIQ917578 SSM917577:SSM917578 TCI917577:TCI917578 TME917577:TME917578 TWA917577:TWA917578 UFW917577:UFW917578 UPS917577:UPS917578 UZO917577:UZO917578 VJK917577:VJK917578 VTG917577:VTG917578 WDC917577:WDC917578 WMY917577:WMY917578 WWU917577:WWU917578 AM983113:AM983114 KI983113:KI983114 UE983113:UE983114 AEA983113:AEA983114 ANW983113:ANW983114 AXS983113:AXS983114 BHO983113:BHO983114 BRK983113:BRK983114 CBG983113:CBG983114 CLC983113:CLC983114 CUY983113:CUY983114 DEU983113:DEU983114 DOQ983113:DOQ983114 DYM983113:DYM983114 EII983113:EII983114 ESE983113:ESE983114 FCA983113:FCA983114 FLW983113:FLW983114 FVS983113:FVS983114 GFO983113:GFO983114 GPK983113:GPK983114 GZG983113:GZG983114 HJC983113:HJC983114 HSY983113:HSY983114 ICU983113:ICU983114 IMQ983113:IMQ983114 IWM983113:IWM983114 JGI983113:JGI983114 JQE983113:JQE983114 KAA983113:KAA983114 KJW983113:KJW983114 KTS983113:KTS983114 LDO983113:LDO983114 LNK983113:LNK983114 LXG983113:LXG983114 MHC983113:MHC983114 MQY983113:MQY983114 NAU983113:NAU983114 NKQ983113:NKQ983114 NUM983113:NUM983114 OEI983113:OEI983114 OOE983113:OOE983114 OYA983113:OYA983114 PHW983113:PHW983114 PRS983113:PRS983114 QBO983113:QBO983114 QLK983113:QLK983114 QVG983113:QVG983114 RFC983113:RFC983114 ROY983113:ROY983114 RYU983113:RYU983114 SIQ983113:SIQ983114 SSM983113:SSM983114 TCI983113:TCI983114 TME983113:TME983114 TWA983113:TWA983114 UFW983113:UFW983114 UPS983113:UPS983114 UZO983113:UZO983114 VJK983113:VJK983114 VTG983113:VTG983114 WDC983113:WDC983114 WMY983113:WMY983114 WWU983113:WWU983114 AM74:AM75 KI74:KI75 UE74:UE75 AEA74:AEA75 ANW74:ANW75 AXS74:AXS75 BHO74:BHO75 BRK74:BRK75 CBG74:CBG75 CLC74:CLC75 CUY74:CUY75 DEU74:DEU75 DOQ74:DOQ75 DYM74:DYM75 EII74:EII75 ESE74:ESE75 FCA74:FCA75 FLW74:FLW75 FVS74:FVS75 GFO74:GFO75 GPK74:GPK75 GZG74:GZG75 HJC74:HJC75 HSY74:HSY75 ICU74:ICU75 IMQ74:IMQ75 IWM74:IWM75 JGI74:JGI75 JQE74:JQE75 KAA74:KAA75 KJW74:KJW75 KTS74:KTS75 LDO74:LDO75 LNK74:LNK75 LXG74:LXG75 MHC74:MHC75 MQY74:MQY75 NAU74:NAU75 NKQ74:NKQ75 NUM74:NUM75 OEI74:OEI75 OOE74:OOE75 OYA74:OYA75 PHW74:PHW75 PRS74:PRS75 QBO74:QBO75 QLK74:QLK75 QVG74:QVG75 RFC74:RFC75 ROY74:ROY75 RYU74:RYU75 SIQ74:SIQ75 SSM74:SSM75 TCI74:TCI75 TME74:TME75 TWA74:TWA75 UFW74:UFW75 UPS74:UPS75 UZO74:UZO75 VJK74:VJK75 VTG74:VTG75 WDC74:WDC75 WMY74:WMY75 WWU74:WWU75 AM65615:AM65616 KI65615:KI65616 UE65615:UE65616 AEA65615:AEA65616 ANW65615:ANW65616 AXS65615:AXS65616 BHO65615:BHO65616 BRK65615:BRK65616 CBG65615:CBG65616 CLC65615:CLC65616 CUY65615:CUY65616 DEU65615:DEU65616 DOQ65615:DOQ65616 DYM65615:DYM65616 EII65615:EII65616 ESE65615:ESE65616 FCA65615:FCA65616 FLW65615:FLW65616 FVS65615:FVS65616 GFO65615:GFO65616 GPK65615:GPK65616 GZG65615:GZG65616 HJC65615:HJC65616 HSY65615:HSY65616 ICU65615:ICU65616 IMQ65615:IMQ65616 IWM65615:IWM65616 JGI65615:JGI65616 JQE65615:JQE65616 KAA65615:KAA65616 KJW65615:KJW65616 KTS65615:KTS65616 LDO65615:LDO65616 LNK65615:LNK65616 LXG65615:LXG65616 MHC65615:MHC65616 MQY65615:MQY65616 NAU65615:NAU65616 NKQ65615:NKQ65616 NUM65615:NUM65616 OEI65615:OEI65616 OOE65615:OOE65616 OYA65615:OYA65616 PHW65615:PHW65616 PRS65615:PRS65616 QBO65615:QBO65616 QLK65615:QLK65616 QVG65615:QVG65616 RFC65615:RFC65616 ROY65615:ROY65616 RYU65615:RYU65616 SIQ65615:SIQ65616 SSM65615:SSM65616 TCI65615:TCI65616 TME65615:TME65616 TWA65615:TWA65616 UFW65615:UFW65616 UPS65615:UPS65616 UZO65615:UZO65616 VJK65615:VJK65616 VTG65615:VTG65616 WDC65615:WDC65616 WMY65615:WMY65616 WWU65615:WWU65616 AM131151:AM131152 KI131151:KI131152 UE131151:UE131152 AEA131151:AEA131152 ANW131151:ANW131152 AXS131151:AXS131152 BHO131151:BHO131152 BRK131151:BRK131152 CBG131151:CBG131152 CLC131151:CLC131152 CUY131151:CUY131152 DEU131151:DEU131152 DOQ131151:DOQ131152 DYM131151:DYM131152 EII131151:EII131152 ESE131151:ESE131152 FCA131151:FCA131152 FLW131151:FLW131152 FVS131151:FVS131152 GFO131151:GFO131152 GPK131151:GPK131152 GZG131151:GZG131152 HJC131151:HJC131152 HSY131151:HSY131152 ICU131151:ICU131152 IMQ131151:IMQ131152 IWM131151:IWM131152 JGI131151:JGI131152 JQE131151:JQE131152 KAA131151:KAA131152 KJW131151:KJW131152 KTS131151:KTS131152 LDO131151:LDO131152 LNK131151:LNK131152 LXG131151:LXG131152 MHC131151:MHC131152 MQY131151:MQY131152 NAU131151:NAU131152 NKQ131151:NKQ131152 NUM131151:NUM131152 OEI131151:OEI131152 OOE131151:OOE131152 OYA131151:OYA131152 PHW131151:PHW131152 PRS131151:PRS131152 QBO131151:QBO131152 QLK131151:QLK131152 QVG131151:QVG131152 RFC131151:RFC131152 ROY131151:ROY131152 RYU131151:RYU131152 SIQ131151:SIQ131152 SSM131151:SSM131152 TCI131151:TCI131152 TME131151:TME131152 TWA131151:TWA131152 UFW131151:UFW131152 UPS131151:UPS131152 UZO131151:UZO131152 VJK131151:VJK131152 VTG131151:VTG131152 WDC131151:WDC131152 WMY131151:WMY131152 WWU131151:WWU131152 AM196687:AM196688 KI196687:KI196688 UE196687:UE196688 AEA196687:AEA196688 ANW196687:ANW196688 AXS196687:AXS196688 BHO196687:BHO196688 BRK196687:BRK196688 CBG196687:CBG196688 CLC196687:CLC196688 CUY196687:CUY196688 DEU196687:DEU196688 DOQ196687:DOQ196688 DYM196687:DYM196688 EII196687:EII196688 ESE196687:ESE196688 FCA196687:FCA196688 FLW196687:FLW196688 FVS196687:FVS196688 GFO196687:GFO196688 GPK196687:GPK196688 GZG196687:GZG196688 HJC196687:HJC196688 HSY196687:HSY196688 ICU196687:ICU196688 IMQ196687:IMQ196688 IWM196687:IWM196688 JGI196687:JGI196688 JQE196687:JQE196688 KAA196687:KAA196688 KJW196687:KJW196688 KTS196687:KTS196688 LDO196687:LDO196688 LNK196687:LNK196688 LXG196687:LXG196688 MHC196687:MHC196688 MQY196687:MQY196688 NAU196687:NAU196688 NKQ196687:NKQ196688 NUM196687:NUM196688 OEI196687:OEI196688 OOE196687:OOE196688 OYA196687:OYA196688 PHW196687:PHW196688 PRS196687:PRS196688 QBO196687:QBO196688 QLK196687:QLK196688 QVG196687:QVG196688 RFC196687:RFC196688 ROY196687:ROY196688 RYU196687:RYU196688 SIQ196687:SIQ196688 SSM196687:SSM196688 TCI196687:TCI196688 TME196687:TME196688 TWA196687:TWA196688 UFW196687:UFW196688 UPS196687:UPS196688 UZO196687:UZO196688 VJK196687:VJK196688 VTG196687:VTG196688 WDC196687:WDC196688 WMY196687:WMY196688 WWU196687:WWU196688 AM262223:AM262224 KI262223:KI262224 UE262223:UE262224 AEA262223:AEA262224 ANW262223:ANW262224 AXS262223:AXS262224 BHO262223:BHO262224 BRK262223:BRK262224 CBG262223:CBG262224 CLC262223:CLC262224 CUY262223:CUY262224 DEU262223:DEU262224 DOQ262223:DOQ262224 DYM262223:DYM262224 EII262223:EII262224 ESE262223:ESE262224 FCA262223:FCA262224 FLW262223:FLW262224 FVS262223:FVS262224 GFO262223:GFO262224 GPK262223:GPK262224 GZG262223:GZG262224 HJC262223:HJC262224 HSY262223:HSY262224 ICU262223:ICU262224 IMQ262223:IMQ262224 IWM262223:IWM262224 JGI262223:JGI262224 JQE262223:JQE262224 KAA262223:KAA262224 KJW262223:KJW262224 KTS262223:KTS262224 LDO262223:LDO262224 LNK262223:LNK262224 LXG262223:LXG262224 MHC262223:MHC262224 MQY262223:MQY262224 NAU262223:NAU262224 NKQ262223:NKQ262224 NUM262223:NUM262224 OEI262223:OEI262224 OOE262223:OOE262224 OYA262223:OYA262224 PHW262223:PHW262224 PRS262223:PRS262224 QBO262223:QBO262224 QLK262223:QLK262224 QVG262223:QVG262224 RFC262223:RFC262224 ROY262223:ROY262224 RYU262223:RYU262224 SIQ262223:SIQ262224 SSM262223:SSM262224 TCI262223:TCI262224 TME262223:TME262224 TWA262223:TWA262224 UFW262223:UFW262224 UPS262223:UPS262224 UZO262223:UZO262224 VJK262223:VJK262224 VTG262223:VTG262224 WDC262223:WDC262224 WMY262223:WMY262224 WWU262223:WWU262224 AM327759:AM327760 KI327759:KI327760 UE327759:UE327760 AEA327759:AEA327760 ANW327759:ANW327760 AXS327759:AXS327760 BHO327759:BHO327760 BRK327759:BRK327760 CBG327759:CBG327760 CLC327759:CLC327760 CUY327759:CUY327760 DEU327759:DEU327760 DOQ327759:DOQ327760 DYM327759:DYM327760 EII327759:EII327760 ESE327759:ESE327760 FCA327759:FCA327760 FLW327759:FLW327760 FVS327759:FVS327760 GFO327759:GFO327760 GPK327759:GPK327760 GZG327759:GZG327760 HJC327759:HJC327760 HSY327759:HSY327760 ICU327759:ICU327760 IMQ327759:IMQ327760 IWM327759:IWM327760 JGI327759:JGI327760 JQE327759:JQE327760 KAA327759:KAA327760 KJW327759:KJW327760 KTS327759:KTS327760 LDO327759:LDO327760 LNK327759:LNK327760 LXG327759:LXG327760 MHC327759:MHC327760 MQY327759:MQY327760 NAU327759:NAU327760 NKQ327759:NKQ327760 NUM327759:NUM327760 OEI327759:OEI327760 OOE327759:OOE327760 OYA327759:OYA327760 PHW327759:PHW327760 PRS327759:PRS327760 QBO327759:QBO327760 QLK327759:QLK327760 QVG327759:QVG327760 RFC327759:RFC327760 ROY327759:ROY327760 RYU327759:RYU327760 SIQ327759:SIQ327760 SSM327759:SSM327760 TCI327759:TCI327760 TME327759:TME327760 TWA327759:TWA327760 UFW327759:UFW327760 UPS327759:UPS327760 UZO327759:UZO327760 VJK327759:VJK327760 VTG327759:VTG327760 WDC327759:WDC327760 WMY327759:WMY327760 WWU327759:WWU327760 AM393295:AM393296 KI393295:KI393296 UE393295:UE393296 AEA393295:AEA393296 ANW393295:ANW393296 AXS393295:AXS393296 BHO393295:BHO393296 BRK393295:BRK393296 CBG393295:CBG393296 CLC393295:CLC393296 CUY393295:CUY393296 DEU393295:DEU393296 DOQ393295:DOQ393296 DYM393295:DYM393296 EII393295:EII393296 ESE393295:ESE393296 FCA393295:FCA393296 FLW393295:FLW393296 FVS393295:FVS393296 GFO393295:GFO393296 GPK393295:GPK393296 GZG393295:GZG393296 HJC393295:HJC393296 HSY393295:HSY393296 ICU393295:ICU393296 IMQ393295:IMQ393296 IWM393295:IWM393296 JGI393295:JGI393296 JQE393295:JQE393296 KAA393295:KAA393296 KJW393295:KJW393296 KTS393295:KTS393296 LDO393295:LDO393296 LNK393295:LNK393296 LXG393295:LXG393296 MHC393295:MHC393296 MQY393295:MQY393296 NAU393295:NAU393296 NKQ393295:NKQ393296 NUM393295:NUM393296 OEI393295:OEI393296 OOE393295:OOE393296 OYA393295:OYA393296 PHW393295:PHW393296 PRS393295:PRS393296 QBO393295:QBO393296 QLK393295:QLK393296 QVG393295:QVG393296 RFC393295:RFC393296 ROY393295:ROY393296 RYU393295:RYU393296 SIQ393295:SIQ393296 SSM393295:SSM393296 TCI393295:TCI393296 TME393295:TME393296 TWA393295:TWA393296 UFW393295:UFW393296 UPS393295:UPS393296 UZO393295:UZO393296 VJK393295:VJK393296 VTG393295:VTG393296 WDC393295:WDC393296 WMY393295:WMY393296 WWU393295:WWU393296 AM458831:AM458832 KI458831:KI458832 UE458831:UE458832 AEA458831:AEA458832 ANW458831:ANW458832 AXS458831:AXS458832 BHO458831:BHO458832 BRK458831:BRK458832 CBG458831:CBG458832 CLC458831:CLC458832 CUY458831:CUY458832 DEU458831:DEU458832 DOQ458831:DOQ458832 DYM458831:DYM458832 EII458831:EII458832 ESE458831:ESE458832 FCA458831:FCA458832 FLW458831:FLW458832 FVS458831:FVS458832 GFO458831:GFO458832 GPK458831:GPK458832 GZG458831:GZG458832 HJC458831:HJC458832 HSY458831:HSY458832 ICU458831:ICU458832 IMQ458831:IMQ458832 IWM458831:IWM458832 JGI458831:JGI458832 JQE458831:JQE458832 KAA458831:KAA458832 KJW458831:KJW458832 KTS458831:KTS458832 LDO458831:LDO458832 LNK458831:LNK458832 LXG458831:LXG458832 MHC458831:MHC458832 MQY458831:MQY458832 NAU458831:NAU458832 NKQ458831:NKQ458832 NUM458831:NUM458832 OEI458831:OEI458832 OOE458831:OOE458832 OYA458831:OYA458832 PHW458831:PHW458832 PRS458831:PRS458832 QBO458831:QBO458832 QLK458831:QLK458832 QVG458831:QVG458832 RFC458831:RFC458832 ROY458831:ROY458832 RYU458831:RYU458832 SIQ458831:SIQ458832 SSM458831:SSM458832 TCI458831:TCI458832 TME458831:TME458832 TWA458831:TWA458832 UFW458831:UFW458832 UPS458831:UPS458832 UZO458831:UZO458832 VJK458831:VJK458832 VTG458831:VTG458832 WDC458831:WDC458832 WMY458831:WMY458832 WWU458831:WWU458832 AM524367:AM524368 KI524367:KI524368 UE524367:UE524368 AEA524367:AEA524368 ANW524367:ANW524368 AXS524367:AXS524368 BHO524367:BHO524368 BRK524367:BRK524368 CBG524367:CBG524368 CLC524367:CLC524368 CUY524367:CUY524368 DEU524367:DEU524368 DOQ524367:DOQ524368 DYM524367:DYM524368 EII524367:EII524368 ESE524367:ESE524368 FCA524367:FCA524368 FLW524367:FLW524368 FVS524367:FVS524368 GFO524367:GFO524368 GPK524367:GPK524368 GZG524367:GZG524368 HJC524367:HJC524368 HSY524367:HSY524368 ICU524367:ICU524368 IMQ524367:IMQ524368 IWM524367:IWM524368 JGI524367:JGI524368 JQE524367:JQE524368 KAA524367:KAA524368 KJW524367:KJW524368 KTS524367:KTS524368 LDO524367:LDO524368 LNK524367:LNK524368 LXG524367:LXG524368 MHC524367:MHC524368 MQY524367:MQY524368 NAU524367:NAU524368 NKQ524367:NKQ524368 NUM524367:NUM524368 OEI524367:OEI524368 OOE524367:OOE524368 OYA524367:OYA524368 PHW524367:PHW524368 PRS524367:PRS524368 QBO524367:QBO524368 QLK524367:QLK524368 QVG524367:QVG524368 RFC524367:RFC524368 ROY524367:ROY524368 RYU524367:RYU524368 SIQ524367:SIQ524368 SSM524367:SSM524368 TCI524367:TCI524368 TME524367:TME524368 TWA524367:TWA524368 UFW524367:UFW524368 UPS524367:UPS524368 UZO524367:UZO524368 VJK524367:VJK524368 VTG524367:VTG524368 WDC524367:WDC524368 WMY524367:WMY524368 WWU524367:WWU524368 AM589903:AM589904 KI589903:KI589904 UE589903:UE589904 AEA589903:AEA589904 ANW589903:ANW589904 AXS589903:AXS589904 BHO589903:BHO589904 BRK589903:BRK589904 CBG589903:CBG589904 CLC589903:CLC589904 CUY589903:CUY589904 DEU589903:DEU589904 DOQ589903:DOQ589904 DYM589903:DYM589904 EII589903:EII589904 ESE589903:ESE589904 FCA589903:FCA589904 FLW589903:FLW589904 FVS589903:FVS589904 GFO589903:GFO589904 GPK589903:GPK589904 GZG589903:GZG589904 HJC589903:HJC589904 HSY589903:HSY589904 ICU589903:ICU589904 IMQ589903:IMQ589904 IWM589903:IWM589904 JGI589903:JGI589904 JQE589903:JQE589904 KAA589903:KAA589904 KJW589903:KJW589904 KTS589903:KTS589904 LDO589903:LDO589904 LNK589903:LNK589904 LXG589903:LXG589904 MHC589903:MHC589904 MQY589903:MQY589904 NAU589903:NAU589904 NKQ589903:NKQ589904 NUM589903:NUM589904 OEI589903:OEI589904 OOE589903:OOE589904 OYA589903:OYA589904 PHW589903:PHW589904 PRS589903:PRS589904 QBO589903:QBO589904 QLK589903:QLK589904 QVG589903:QVG589904 RFC589903:RFC589904 ROY589903:ROY589904 RYU589903:RYU589904 SIQ589903:SIQ589904 SSM589903:SSM589904 TCI589903:TCI589904 TME589903:TME589904 TWA589903:TWA589904 UFW589903:UFW589904 UPS589903:UPS589904 UZO589903:UZO589904 VJK589903:VJK589904 VTG589903:VTG589904 WDC589903:WDC589904 WMY589903:WMY589904 WWU589903:WWU589904 AM655439:AM655440 KI655439:KI655440 UE655439:UE655440 AEA655439:AEA655440 ANW655439:ANW655440 AXS655439:AXS655440 BHO655439:BHO655440 BRK655439:BRK655440 CBG655439:CBG655440 CLC655439:CLC655440 CUY655439:CUY655440 DEU655439:DEU655440 DOQ655439:DOQ655440 DYM655439:DYM655440 EII655439:EII655440 ESE655439:ESE655440 FCA655439:FCA655440 FLW655439:FLW655440 FVS655439:FVS655440 GFO655439:GFO655440 GPK655439:GPK655440 GZG655439:GZG655440 HJC655439:HJC655440 HSY655439:HSY655440 ICU655439:ICU655440 IMQ655439:IMQ655440 IWM655439:IWM655440 JGI655439:JGI655440 JQE655439:JQE655440 KAA655439:KAA655440 KJW655439:KJW655440 KTS655439:KTS655440 LDO655439:LDO655440 LNK655439:LNK655440 LXG655439:LXG655440 MHC655439:MHC655440 MQY655439:MQY655440 NAU655439:NAU655440 NKQ655439:NKQ655440 NUM655439:NUM655440 OEI655439:OEI655440 OOE655439:OOE655440 OYA655439:OYA655440 PHW655439:PHW655440 PRS655439:PRS655440 QBO655439:QBO655440 QLK655439:QLK655440 QVG655439:QVG655440 RFC655439:RFC655440 ROY655439:ROY655440 RYU655439:RYU655440 SIQ655439:SIQ655440 SSM655439:SSM655440 TCI655439:TCI655440 TME655439:TME655440 TWA655439:TWA655440 UFW655439:UFW655440 UPS655439:UPS655440 UZO655439:UZO655440 VJK655439:VJK655440 VTG655439:VTG655440 WDC655439:WDC655440 WMY655439:WMY655440 WWU655439:WWU655440 AM720975:AM720976 KI720975:KI720976 UE720975:UE720976 AEA720975:AEA720976 ANW720975:ANW720976 AXS720975:AXS720976 BHO720975:BHO720976 BRK720975:BRK720976 CBG720975:CBG720976 CLC720975:CLC720976 CUY720975:CUY720976 DEU720975:DEU720976 DOQ720975:DOQ720976 DYM720975:DYM720976 EII720975:EII720976 ESE720975:ESE720976 FCA720975:FCA720976 FLW720975:FLW720976 FVS720975:FVS720976 GFO720975:GFO720976 GPK720975:GPK720976 GZG720975:GZG720976 HJC720975:HJC720976 HSY720975:HSY720976 ICU720975:ICU720976 IMQ720975:IMQ720976 IWM720975:IWM720976 JGI720975:JGI720976 JQE720975:JQE720976 KAA720975:KAA720976 KJW720975:KJW720976 KTS720975:KTS720976 LDO720975:LDO720976 LNK720975:LNK720976 LXG720975:LXG720976 MHC720975:MHC720976 MQY720975:MQY720976 NAU720975:NAU720976 NKQ720975:NKQ720976 NUM720975:NUM720976 OEI720975:OEI720976 OOE720975:OOE720976 OYA720975:OYA720976 PHW720975:PHW720976 PRS720975:PRS720976 QBO720975:QBO720976 QLK720975:QLK720976 QVG720975:QVG720976 RFC720975:RFC720976 ROY720975:ROY720976 RYU720975:RYU720976 SIQ720975:SIQ720976 SSM720975:SSM720976 TCI720975:TCI720976 TME720975:TME720976 TWA720975:TWA720976 UFW720975:UFW720976 UPS720975:UPS720976 UZO720975:UZO720976 VJK720975:VJK720976 VTG720975:VTG720976 WDC720975:WDC720976 WMY720975:WMY720976 WWU720975:WWU720976 AM786511:AM786512 KI786511:KI786512 UE786511:UE786512 AEA786511:AEA786512 ANW786511:ANW786512 AXS786511:AXS786512 BHO786511:BHO786512 BRK786511:BRK786512 CBG786511:CBG786512 CLC786511:CLC786512 CUY786511:CUY786512 DEU786511:DEU786512 DOQ786511:DOQ786512 DYM786511:DYM786512 EII786511:EII786512 ESE786511:ESE786512 FCA786511:FCA786512 FLW786511:FLW786512 FVS786511:FVS786512 GFO786511:GFO786512 GPK786511:GPK786512 GZG786511:GZG786512 HJC786511:HJC786512 HSY786511:HSY786512 ICU786511:ICU786512 IMQ786511:IMQ786512 IWM786511:IWM786512 JGI786511:JGI786512 JQE786511:JQE786512 KAA786511:KAA786512 KJW786511:KJW786512 KTS786511:KTS786512 LDO786511:LDO786512 LNK786511:LNK786512 LXG786511:LXG786512 MHC786511:MHC786512 MQY786511:MQY786512 NAU786511:NAU786512 NKQ786511:NKQ786512 NUM786511:NUM786512 OEI786511:OEI786512 OOE786511:OOE786512 OYA786511:OYA786512 PHW786511:PHW786512 PRS786511:PRS786512 QBO786511:QBO786512 QLK786511:QLK786512 QVG786511:QVG786512 RFC786511:RFC786512 ROY786511:ROY786512 RYU786511:RYU786512 SIQ786511:SIQ786512 SSM786511:SSM786512 TCI786511:TCI786512 TME786511:TME786512 TWA786511:TWA786512 UFW786511:UFW786512 UPS786511:UPS786512 UZO786511:UZO786512 VJK786511:VJK786512 VTG786511:VTG786512 WDC786511:WDC786512 WMY786511:WMY786512 WWU786511:WWU786512 AM852047:AM852048 KI852047:KI852048 UE852047:UE852048 AEA852047:AEA852048 ANW852047:ANW852048 AXS852047:AXS852048 BHO852047:BHO852048 BRK852047:BRK852048 CBG852047:CBG852048 CLC852047:CLC852048 CUY852047:CUY852048 DEU852047:DEU852048 DOQ852047:DOQ852048 DYM852047:DYM852048 EII852047:EII852048 ESE852047:ESE852048 FCA852047:FCA852048 FLW852047:FLW852048 FVS852047:FVS852048 GFO852047:GFO852048 GPK852047:GPK852048 GZG852047:GZG852048 HJC852047:HJC852048 HSY852047:HSY852048 ICU852047:ICU852048 IMQ852047:IMQ852048 IWM852047:IWM852048 JGI852047:JGI852048 JQE852047:JQE852048 KAA852047:KAA852048 KJW852047:KJW852048 KTS852047:KTS852048 LDO852047:LDO852048 LNK852047:LNK852048 LXG852047:LXG852048 MHC852047:MHC852048 MQY852047:MQY852048 NAU852047:NAU852048 NKQ852047:NKQ852048 NUM852047:NUM852048 OEI852047:OEI852048 OOE852047:OOE852048 OYA852047:OYA852048 PHW852047:PHW852048 PRS852047:PRS852048 QBO852047:QBO852048 QLK852047:QLK852048 QVG852047:QVG852048 RFC852047:RFC852048 ROY852047:ROY852048 RYU852047:RYU852048 SIQ852047:SIQ852048 SSM852047:SSM852048 TCI852047:TCI852048 TME852047:TME852048 TWA852047:TWA852048 UFW852047:UFW852048 UPS852047:UPS852048 UZO852047:UZO852048 VJK852047:VJK852048 VTG852047:VTG852048 WDC852047:WDC852048 WMY852047:WMY852048 WWU852047:WWU852048 AM917583:AM917584 KI917583:KI917584 UE917583:UE917584 AEA917583:AEA917584 ANW917583:ANW917584 AXS917583:AXS917584 BHO917583:BHO917584 BRK917583:BRK917584 CBG917583:CBG917584 CLC917583:CLC917584 CUY917583:CUY917584 DEU917583:DEU917584 DOQ917583:DOQ917584 DYM917583:DYM917584 EII917583:EII917584 ESE917583:ESE917584 FCA917583:FCA917584 FLW917583:FLW917584 FVS917583:FVS917584 GFO917583:GFO917584 GPK917583:GPK917584 GZG917583:GZG917584 HJC917583:HJC917584 HSY917583:HSY917584 ICU917583:ICU917584 IMQ917583:IMQ917584 IWM917583:IWM917584 JGI917583:JGI917584 JQE917583:JQE917584 KAA917583:KAA917584 KJW917583:KJW917584 KTS917583:KTS917584 LDO917583:LDO917584 LNK917583:LNK917584 LXG917583:LXG917584 MHC917583:MHC917584 MQY917583:MQY917584 NAU917583:NAU917584 NKQ917583:NKQ917584 NUM917583:NUM917584 OEI917583:OEI917584 OOE917583:OOE917584 OYA917583:OYA917584 PHW917583:PHW917584 PRS917583:PRS917584 QBO917583:QBO917584 QLK917583:QLK917584 QVG917583:QVG917584 RFC917583:RFC917584 ROY917583:ROY917584 RYU917583:RYU917584 SIQ917583:SIQ917584 SSM917583:SSM917584 TCI917583:TCI917584 TME917583:TME917584 TWA917583:TWA917584 UFW917583:UFW917584 UPS917583:UPS917584 UZO917583:UZO917584 VJK917583:VJK917584 VTG917583:VTG917584 WDC917583:WDC917584 WMY917583:WMY917584 WWU917583:WWU917584 AM983119:AM983120 KI983119:KI983120 UE983119:UE983120 AEA983119:AEA983120 ANW983119:ANW983120 AXS983119:AXS983120 BHO983119:BHO983120 BRK983119:BRK983120 CBG983119:CBG983120 CLC983119:CLC983120 CUY983119:CUY983120 DEU983119:DEU983120 DOQ983119:DOQ983120 DYM983119:DYM983120 EII983119:EII983120 ESE983119:ESE983120 FCA983119:FCA983120 FLW983119:FLW983120 FVS983119:FVS983120 GFO983119:GFO983120 GPK983119:GPK983120 GZG983119:GZG983120 HJC983119:HJC983120 HSY983119:HSY983120 ICU983119:ICU983120 IMQ983119:IMQ983120 IWM983119:IWM983120 JGI983119:JGI983120 JQE983119:JQE983120 KAA983119:KAA983120 KJW983119:KJW983120 KTS983119:KTS983120 LDO983119:LDO983120 LNK983119:LNK983120 LXG983119:LXG983120 MHC983119:MHC983120 MQY983119:MQY983120 NAU983119:NAU983120 NKQ983119:NKQ983120 NUM983119:NUM983120 OEI983119:OEI983120 OOE983119:OOE983120 OYA983119:OYA983120 PHW983119:PHW983120 PRS983119:PRS983120 QBO983119:QBO983120 QLK983119:QLK983120 QVG983119:QVG983120 RFC983119:RFC983120 ROY983119:ROY983120 RYU983119:RYU983120 SIQ983119:SIQ983120 SSM983119:SSM983120 TCI983119:TCI983120 TME983119:TME983120 TWA983119:TWA983120 UFW983119:UFW983120 UPS983119:UPS983120 UZO983119:UZO983120 VJK983119:VJK983120 VTG983119:VTG983120 WDC983119:WDC983120 WMY983119:WMY983120 WWU983119:WWU983120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AM65621 KI65621 UE65621 AEA65621 ANW65621 AXS65621 BHO65621 BRK65621 CBG65621 CLC65621 CUY65621 DEU65621 DOQ65621 DYM65621 EII65621 ESE65621 FCA65621 FLW65621 FVS65621 GFO65621 GPK65621 GZG65621 HJC65621 HSY65621 ICU65621 IMQ65621 IWM65621 JGI65621 JQE65621 KAA65621 KJW65621 KTS65621 LDO65621 LNK65621 LXG65621 MHC65621 MQY65621 NAU65621 NKQ65621 NUM65621 OEI65621 OOE65621 OYA65621 PHW65621 PRS65621 QBO65621 QLK65621 QVG65621 RFC65621 ROY65621 RYU65621 SIQ65621 SSM65621 TCI65621 TME65621 TWA65621 UFW65621 UPS65621 UZO65621 VJK65621 VTG65621 WDC65621 WMY65621 WWU65621 AM131157 KI131157 UE131157 AEA131157 ANW131157 AXS131157 BHO131157 BRK131157 CBG131157 CLC131157 CUY131157 DEU131157 DOQ131157 DYM131157 EII131157 ESE131157 FCA131157 FLW131157 FVS131157 GFO131157 GPK131157 GZG131157 HJC131157 HSY131157 ICU131157 IMQ131157 IWM131157 JGI131157 JQE131157 KAA131157 KJW131157 KTS131157 LDO131157 LNK131157 LXG131157 MHC131157 MQY131157 NAU131157 NKQ131157 NUM131157 OEI131157 OOE131157 OYA131157 PHW131157 PRS131157 QBO131157 QLK131157 QVG131157 RFC131157 ROY131157 RYU131157 SIQ131157 SSM131157 TCI131157 TME131157 TWA131157 UFW131157 UPS131157 UZO131157 VJK131157 VTG131157 WDC131157 WMY131157 WWU131157 AM196693 KI196693 UE196693 AEA196693 ANW196693 AXS196693 BHO196693 BRK196693 CBG196693 CLC196693 CUY196693 DEU196693 DOQ196693 DYM196693 EII196693 ESE196693 FCA196693 FLW196693 FVS196693 GFO196693 GPK196693 GZG196693 HJC196693 HSY196693 ICU196693 IMQ196693 IWM196693 JGI196693 JQE196693 KAA196693 KJW196693 KTS196693 LDO196693 LNK196693 LXG196693 MHC196693 MQY196693 NAU196693 NKQ196693 NUM196693 OEI196693 OOE196693 OYA196693 PHW196693 PRS196693 QBO196693 QLK196693 QVG196693 RFC196693 ROY196693 RYU196693 SIQ196693 SSM196693 TCI196693 TME196693 TWA196693 UFW196693 UPS196693 UZO196693 VJK196693 VTG196693 WDC196693 WMY196693 WWU196693 AM262229 KI262229 UE262229 AEA262229 ANW262229 AXS262229 BHO262229 BRK262229 CBG262229 CLC262229 CUY262229 DEU262229 DOQ262229 DYM262229 EII262229 ESE262229 FCA262229 FLW262229 FVS262229 GFO262229 GPK262229 GZG262229 HJC262229 HSY262229 ICU262229 IMQ262229 IWM262229 JGI262229 JQE262229 KAA262229 KJW262229 KTS262229 LDO262229 LNK262229 LXG262229 MHC262229 MQY262229 NAU262229 NKQ262229 NUM262229 OEI262229 OOE262229 OYA262229 PHW262229 PRS262229 QBO262229 QLK262229 QVG262229 RFC262229 ROY262229 RYU262229 SIQ262229 SSM262229 TCI262229 TME262229 TWA262229 UFW262229 UPS262229 UZO262229 VJK262229 VTG262229 WDC262229 WMY262229 WWU262229 AM327765 KI327765 UE327765 AEA327765 ANW327765 AXS327765 BHO327765 BRK327765 CBG327765 CLC327765 CUY327765 DEU327765 DOQ327765 DYM327765 EII327765 ESE327765 FCA327765 FLW327765 FVS327765 GFO327765 GPK327765 GZG327765 HJC327765 HSY327765 ICU327765 IMQ327765 IWM327765 JGI327765 JQE327765 KAA327765 KJW327765 KTS327765 LDO327765 LNK327765 LXG327765 MHC327765 MQY327765 NAU327765 NKQ327765 NUM327765 OEI327765 OOE327765 OYA327765 PHW327765 PRS327765 QBO327765 QLK327765 QVG327765 RFC327765 ROY327765 RYU327765 SIQ327765 SSM327765 TCI327765 TME327765 TWA327765 UFW327765 UPS327765 UZO327765 VJK327765 VTG327765 WDC327765 WMY327765 WWU327765 AM393301 KI393301 UE393301 AEA393301 ANW393301 AXS393301 BHO393301 BRK393301 CBG393301 CLC393301 CUY393301 DEU393301 DOQ393301 DYM393301 EII393301 ESE393301 FCA393301 FLW393301 FVS393301 GFO393301 GPK393301 GZG393301 HJC393301 HSY393301 ICU393301 IMQ393301 IWM393301 JGI393301 JQE393301 KAA393301 KJW393301 KTS393301 LDO393301 LNK393301 LXG393301 MHC393301 MQY393301 NAU393301 NKQ393301 NUM393301 OEI393301 OOE393301 OYA393301 PHW393301 PRS393301 QBO393301 QLK393301 QVG393301 RFC393301 ROY393301 RYU393301 SIQ393301 SSM393301 TCI393301 TME393301 TWA393301 UFW393301 UPS393301 UZO393301 VJK393301 VTG393301 WDC393301 WMY393301 WWU393301 AM458837 KI458837 UE458837 AEA458837 ANW458837 AXS458837 BHO458837 BRK458837 CBG458837 CLC458837 CUY458837 DEU458837 DOQ458837 DYM458837 EII458837 ESE458837 FCA458837 FLW458837 FVS458837 GFO458837 GPK458837 GZG458837 HJC458837 HSY458837 ICU458837 IMQ458837 IWM458837 JGI458837 JQE458837 KAA458837 KJW458837 KTS458837 LDO458837 LNK458837 LXG458837 MHC458837 MQY458837 NAU458837 NKQ458837 NUM458837 OEI458837 OOE458837 OYA458837 PHW458837 PRS458837 QBO458837 QLK458837 QVG458837 RFC458837 ROY458837 RYU458837 SIQ458837 SSM458837 TCI458837 TME458837 TWA458837 UFW458837 UPS458837 UZO458837 VJK458837 VTG458837 WDC458837 WMY458837 WWU458837 AM524373 KI524373 UE524373 AEA524373 ANW524373 AXS524373 BHO524373 BRK524373 CBG524373 CLC524373 CUY524373 DEU524373 DOQ524373 DYM524373 EII524373 ESE524373 FCA524373 FLW524373 FVS524373 GFO524373 GPK524373 GZG524373 HJC524373 HSY524373 ICU524373 IMQ524373 IWM524373 JGI524373 JQE524373 KAA524373 KJW524373 KTS524373 LDO524373 LNK524373 LXG524373 MHC524373 MQY524373 NAU524373 NKQ524373 NUM524373 OEI524373 OOE524373 OYA524373 PHW524373 PRS524373 QBO524373 QLK524373 QVG524373 RFC524373 ROY524373 RYU524373 SIQ524373 SSM524373 TCI524373 TME524373 TWA524373 UFW524373 UPS524373 UZO524373 VJK524373 VTG524373 WDC524373 WMY524373 WWU524373 AM589909 KI589909 UE589909 AEA589909 ANW589909 AXS589909 BHO589909 BRK589909 CBG589909 CLC589909 CUY589909 DEU589909 DOQ589909 DYM589909 EII589909 ESE589909 FCA589909 FLW589909 FVS589909 GFO589909 GPK589909 GZG589909 HJC589909 HSY589909 ICU589909 IMQ589909 IWM589909 JGI589909 JQE589909 KAA589909 KJW589909 KTS589909 LDO589909 LNK589909 LXG589909 MHC589909 MQY589909 NAU589909 NKQ589909 NUM589909 OEI589909 OOE589909 OYA589909 PHW589909 PRS589909 QBO589909 QLK589909 QVG589909 RFC589909 ROY589909 RYU589909 SIQ589909 SSM589909 TCI589909 TME589909 TWA589909 UFW589909 UPS589909 UZO589909 VJK589909 VTG589909 WDC589909 WMY589909 WWU589909 AM655445 KI655445 UE655445 AEA655445 ANW655445 AXS655445 BHO655445 BRK655445 CBG655445 CLC655445 CUY655445 DEU655445 DOQ655445 DYM655445 EII655445 ESE655445 FCA655445 FLW655445 FVS655445 GFO655445 GPK655445 GZG655445 HJC655445 HSY655445 ICU655445 IMQ655445 IWM655445 JGI655445 JQE655445 KAA655445 KJW655445 KTS655445 LDO655445 LNK655445 LXG655445 MHC655445 MQY655445 NAU655445 NKQ655445 NUM655445 OEI655445 OOE655445 OYA655445 PHW655445 PRS655445 QBO655445 QLK655445 QVG655445 RFC655445 ROY655445 RYU655445 SIQ655445 SSM655445 TCI655445 TME655445 TWA655445 UFW655445 UPS655445 UZO655445 VJK655445 VTG655445 WDC655445 WMY655445 WWU655445 AM720981 KI720981 UE720981 AEA720981 ANW720981 AXS720981 BHO720981 BRK720981 CBG720981 CLC720981 CUY720981 DEU720981 DOQ720981 DYM720981 EII720981 ESE720981 FCA720981 FLW720981 FVS720981 GFO720981 GPK720981 GZG720981 HJC720981 HSY720981 ICU720981 IMQ720981 IWM720981 JGI720981 JQE720981 KAA720981 KJW720981 KTS720981 LDO720981 LNK720981 LXG720981 MHC720981 MQY720981 NAU720981 NKQ720981 NUM720981 OEI720981 OOE720981 OYA720981 PHW720981 PRS720981 QBO720981 QLK720981 QVG720981 RFC720981 ROY720981 RYU720981 SIQ720981 SSM720981 TCI720981 TME720981 TWA720981 UFW720981 UPS720981 UZO720981 VJK720981 VTG720981 WDC720981 WMY720981 WWU720981 AM786517 KI786517 UE786517 AEA786517 ANW786517 AXS786517 BHO786517 BRK786517 CBG786517 CLC786517 CUY786517 DEU786517 DOQ786517 DYM786517 EII786517 ESE786517 FCA786517 FLW786517 FVS786517 GFO786517 GPK786517 GZG786517 HJC786517 HSY786517 ICU786517 IMQ786517 IWM786517 JGI786517 JQE786517 KAA786517 KJW786517 KTS786517 LDO786517 LNK786517 LXG786517 MHC786517 MQY786517 NAU786517 NKQ786517 NUM786517 OEI786517 OOE786517 OYA786517 PHW786517 PRS786517 QBO786517 QLK786517 QVG786517 RFC786517 ROY786517 RYU786517 SIQ786517 SSM786517 TCI786517 TME786517 TWA786517 UFW786517 UPS786517 UZO786517 VJK786517 VTG786517 WDC786517 WMY786517 WWU786517 AM852053 KI852053 UE852053 AEA852053 ANW852053 AXS852053 BHO852053 BRK852053 CBG852053 CLC852053 CUY852053 DEU852053 DOQ852053 DYM852053 EII852053 ESE852053 FCA852053 FLW852053 FVS852053 GFO852053 GPK852053 GZG852053 HJC852053 HSY852053 ICU852053 IMQ852053 IWM852053 JGI852053 JQE852053 KAA852053 KJW852053 KTS852053 LDO852053 LNK852053 LXG852053 MHC852053 MQY852053 NAU852053 NKQ852053 NUM852053 OEI852053 OOE852053 OYA852053 PHW852053 PRS852053 QBO852053 QLK852053 QVG852053 RFC852053 ROY852053 RYU852053 SIQ852053 SSM852053 TCI852053 TME852053 TWA852053 UFW852053 UPS852053 UZO852053 VJK852053 VTG852053 WDC852053 WMY852053 WWU852053 AM917589 KI917589 UE917589 AEA917589 ANW917589 AXS917589 BHO917589 BRK917589 CBG917589 CLC917589 CUY917589 DEU917589 DOQ917589 DYM917589 EII917589 ESE917589 FCA917589 FLW917589 FVS917589 GFO917589 GPK917589 GZG917589 HJC917589 HSY917589 ICU917589 IMQ917589 IWM917589 JGI917589 JQE917589 KAA917589 KJW917589 KTS917589 LDO917589 LNK917589 LXG917589 MHC917589 MQY917589 NAU917589 NKQ917589 NUM917589 OEI917589 OOE917589 OYA917589 PHW917589 PRS917589 QBO917589 QLK917589 QVG917589 RFC917589 ROY917589 RYU917589 SIQ917589 SSM917589 TCI917589 TME917589 TWA917589 UFW917589 UPS917589 UZO917589 VJK917589 VTG917589 WDC917589 WMY917589 WWU917589 AM983125 KI983125 UE983125 AEA983125 ANW983125 AXS983125 BHO983125 BRK983125 CBG983125 CLC983125 CUY983125 DEU983125 DOQ983125 DYM983125 EII983125 ESE983125 FCA983125 FLW983125 FVS983125 GFO983125 GPK983125 GZG983125 HJC983125 HSY983125 ICU983125 IMQ983125 IWM983125 JGI983125 JQE983125 KAA983125 KJW983125 KTS983125 LDO983125 LNK983125 LXG983125 MHC983125 MQY983125 NAU983125 NKQ983125 NUM983125 OEI983125 OOE983125 OYA983125 PHW983125 PRS983125 QBO983125 QLK983125 QVG983125 RFC983125 ROY983125 RYU983125 SIQ983125 SSM983125 TCI983125 TME983125 TWA983125 UFW983125 UPS983125 UZO983125 VJK983125 VTG983125 WDC983125 WMY983125 WWU983125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AM65594 KI65594 UE65594 AEA65594 ANW65594 AXS65594 BHO65594 BRK65594 CBG65594 CLC65594 CUY65594 DEU65594 DOQ65594 DYM65594 EII65594 ESE65594 FCA65594 FLW65594 FVS65594 GFO65594 GPK65594 GZG65594 HJC65594 HSY65594 ICU65594 IMQ65594 IWM65594 JGI65594 JQE65594 KAA65594 KJW65594 KTS65594 LDO65594 LNK65594 LXG65594 MHC65594 MQY65594 NAU65594 NKQ65594 NUM65594 OEI65594 OOE65594 OYA65594 PHW65594 PRS65594 QBO65594 QLK65594 QVG65594 RFC65594 ROY65594 RYU65594 SIQ65594 SSM65594 TCI65594 TME65594 TWA65594 UFW65594 UPS65594 UZO65594 VJK65594 VTG65594 WDC65594 WMY65594 WWU65594 AM131130 KI131130 UE131130 AEA131130 ANW131130 AXS131130 BHO131130 BRK131130 CBG131130 CLC131130 CUY131130 DEU131130 DOQ131130 DYM131130 EII131130 ESE131130 FCA131130 FLW131130 FVS131130 GFO131130 GPK131130 GZG131130 HJC131130 HSY131130 ICU131130 IMQ131130 IWM131130 JGI131130 JQE131130 KAA131130 KJW131130 KTS131130 LDO131130 LNK131130 LXG131130 MHC131130 MQY131130 NAU131130 NKQ131130 NUM131130 OEI131130 OOE131130 OYA131130 PHW131130 PRS131130 QBO131130 QLK131130 QVG131130 RFC131130 ROY131130 RYU131130 SIQ131130 SSM131130 TCI131130 TME131130 TWA131130 UFW131130 UPS131130 UZO131130 VJK131130 VTG131130 WDC131130 WMY131130 WWU131130 AM196666 KI196666 UE196666 AEA196666 ANW196666 AXS196666 BHO196666 BRK196666 CBG196666 CLC196666 CUY196666 DEU196666 DOQ196666 DYM196666 EII196666 ESE196666 FCA196666 FLW196666 FVS196666 GFO196666 GPK196666 GZG196666 HJC196666 HSY196666 ICU196666 IMQ196666 IWM196666 JGI196666 JQE196666 KAA196666 KJW196666 KTS196666 LDO196666 LNK196666 LXG196666 MHC196666 MQY196666 NAU196666 NKQ196666 NUM196666 OEI196666 OOE196666 OYA196666 PHW196666 PRS196666 QBO196666 QLK196666 QVG196666 RFC196666 ROY196666 RYU196666 SIQ196666 SSM196666 TCI196666 TME196666 TWA196666 UFW196666 UPS196666 UZO196666 VJK196666 VTG196666 WDC196666 WMY196666 WWU196666 AM262202 KI262202 UE262202 AEA262202 ANW262202 AXS262202 BHO262202 BRK262202 CBG262202 CLC262202 CUY262202 DEU262202 DOQ262202 DYM262202 EII262202 ESE262202 FCA262202 FLW262202 FVS262202 GFO262202 GPK262202 GZG262202 HJC262202 HSY262202 ICU262202 IMQ262202 IWM262202 JGI262202 JQE262202 KAA262202 KJW262202 KTS262202 LDO262202 LNK262202 LXG262202 MHC262202 MQY262202 NAU262202 NKQ262202 NUM262202 OEI262202 OOE262202 OYA262202 PHW262202 PRS262202 QBO262202 QLK262202 QVG262202 RFC262202 ROY262202 RYU262202 SIQ262202 SSM262202 TCI262202 TME262202 TWA262202 UFW262202 UPS262202 UZO262202 VJK262202 VTG262202 WDC262202 WMY262202 WWU262202 AM327738 KI327738 UE327738 AEA327738 ANW327738 AXS327738 BHO327738 BRK327738 CBG327738 CLC327738 CUY327738 DEU327738 DOQ327738 DYM327738 EII327738 ESE327738 FCA327738 FLW327738 FVS327738 GFO327738 GPK327738 GZG327738 HJC327738 HSY327738 ICU327738 IMQ327738 IWM327738 JGI327738 JQE327738 KAA327738 KJW327738 KTS327738 LDO327738 LNK327738 LXG327738 MHC327738 MQY327738 NAU327738 NKQ327738 NUM327738 OEI327738 OOE327738 OYA327738 PHW327738 PRS327738 QBO327738 QLK327738 QVG327738 RFC327738 ROY327738 RYU327738 SIQ327738 SSM327738 TCI327738 TME327738 TWA327738 UFW327738 UPS327738 UZO327738 VJK327738 VTG327738 WDC327738 WMY327738 WWU327738 AM393274 KI393274 UE393274 AEA393274 ANW393274 AXS393274 BHO393274 BRK393274 CBG393274 CLC393274 CUY393274 DEU393274 DOQ393274 DYM393274 EII393274 ESE393274 FCA393274 FLW393274 FVS393274 GFO393274 GPK393274 GZG393274 HJC393274 HSY393274 ICU393274 IMQ393274 IWM393274 JGI393274 JQE393274 KAA393274 KJW393274 KTS393274 LDO393274 LNK393274 LXG393274 MHC393274 MQY393274 NAU393274 NKQ393274 NUM393274 OEI393274 OOE393274 OYA393274 PHW393274 PRS393274 QBO393274 QLK393274 QVG393274 RFC393274 ROY393274 RYU393274 SIQ393274 SSM393274 TCI393274 TME393274 TWA393274 UFW393274 UPS393274 UZO393274 VJK393274 VTG393274 WDC393274 WMY393274 WWU393274 AM458810 KI458810 UE458810 AEA458810 ANW458810 AXS458810 BHO458810 BRK458810 CBG458810 CLC458810 CUY458810 DEU458810 DOQ458810 DYM458810 EII458810 ESE458810 FCA458810 FLW458810 FVS458810 GFO458810 GPK458810 GZG458810 HJC458810 HSY458810 ICU458810 IMQ458810 IWM458810 JGI458810 JQE458810 KAA458810 KJW458810 KTS458810 LDO458810 LNK458810 LXG458810 MHC458810 MQY458810 NAU458810 NKQ458810 NUM458810 OEI458810 OOE458810 OYA458810 PHW458810 PRS458810 QBO458810 QLK458810 QVG458810 RFC458810 ROY458810 RYU458810 SIQ458810 SSM458810 TCI458810 TME458810 TWA458810 UFW458810 UPS458810 UZO458810 VJK458810 VTG458810 WDC458810 WMY458810 WWU458810 AM524346 KI524346 UE524346 AEA524346 ANW524346 AXS524346 BHO524346 BRK524346 CBG524346 CLC524346 CUY524346 DEU524346 DOQ524346 DYM524346 EII524346 ESE524346 FCA524346 FLW524346 FVS524346 GFO524346 GPK524346 GZG524346 HJC524346 HSY524346 ICU524346 IMQ524346 IWM524346 JGI524346 JQE524346 KAA524346 KJW524346 KTS524346 LDO524346 LNK524346 LXG524346 MHC524346 MQY524346 NAU524346 NKQ524346 NUM524346 OEI524346 OOE524346 OYA524346 PHW524346 PRS524346 QBO524346 QLK524346 QVG524346 RFC524346 ROY524346 RYU524346 SIQ524346 SSM524346 TCI524346 TME524346 TWA524346 UFW524346 UPS524346 UZO524346 VJK524346 VTG524346 WDC524346 WMY524346 WWU524346 AM589882 KI589882 UE589882 AEA589882 ANW589882 AXS589882 BHO589882 BRK589882 CBG589882 CLC589882 CUY589882 DEU589882 DOQ589882 DYM589882 EII589882 ESE589882 FCA589882 FLW589882 FVS589882 GFO589882 GPK589882 GZG589882 HJC589882 HSY589882 ICU589882 IMQ589882 IWM589882 JGI589882 JQE589882 KAA589882 KJW589882 KTS589882 LDO589882 LNK589882 LXG589882 MHC589882 MQY589882 NAU589882 NKQ589882 NUM589882 OEI589882 OOE589882 OYA589882 PHW589882 PRS589882 QBO589882 QLK589882 QVG589882 RFC589882 ROY589882 RYU589882 SIQ589882 SSM589882 TCI589882 TME589882 TWA589882 UFW589882 UPS589882 UZO589882 VJK589882 VTG589882 WDC589882 WMY589882 WWU589882 AM655418 KI655418 UE655418 AEA655418 ANW655418 AXS655418 BHO655418 BRK655418 CBG655418 CLC655418 CUY655418 DEU655418 DOQ655418 DYM655418 EII655418 ESE655418 FCA655418 FLW655418 FVS655418 GFO655418 GPK655418 GZG655418 HJC655418 HSY655418 ICU655418 IMQ655418 IWM655418 JGI655418 JQE655418 KAA655418 KJW655418 KTS655418 LDO655418 LNK655418 LXG655418 MHC655418 MQY655418 NAU655418 NKQ655418 NUM655418 OEI655418 OOE655418 OYA655418 PHW655418 PRS655418 QBO655418 QLK655418 QVG655418 RFC655418 ROY655418 RYU655418 SIQ655418 SSM655418 TCI655418 TME655418 TWA655418 UFW655418 UPS655418 UZO655418 VJK655418 VTG655418 WDC655418 WMY655418 WWU655418 AM720954 KI720954 UE720954 AEA720954 ANW720954 AXS720954 BHO720954 BRK720954 CBG720954 CLC720954 CUY720954 DEU720954 DOQ720954 DYM720954 EII720954 ESE720954 FCA720954 FLW720954 FVS720954 GFO720954 GPK720954 GZG720954 HJC720954 HSY720954 ICU720954 IMQ720954 IWM720954 JGI720954 JQE720954 KAA720954 KJW720954 KTS720954 LDO720954 LNK720954 LXG720954 MHC720954 MQY720954 NAU720954 NKQ720954 NUM720954 OEI720954 OOE720954 OYA720954 PHW720954 PRS720954 QBO720954 QLK720954 QVG720954 RFC720954 ROY720954 RYU720954 SIQ720954 SSM720954 TCI720954 TME720954 TWA720954 UFW720954 UPS720954 UZO720954 VJK720954 VTG720954 WDC720954 WMY720954 WWU720954 AM786490 KI786490 UE786490 AEA786490 ANW786490 AXS786490 BHO786490 BRK786490 CBG786490 CLC786490 CUY786490 DEU786490 DOQ786490 DYM786490 EII786490 ESE786490 FCA786490 FLW786490 FVS786490 GFO786490 GPK786490 GZG786490 HJC786490 HSY786490 ICU786490 IMQ786490 IWM786490 JGI786490 JQE786490 KAA786490 KJW786490 KTS786490 LDO786490 LNK786490 LXG786490 MHC786490 MQY786490 NAU786490 NKQ786490 NUM786490 OEI786490 OOE786490 OYA786490 PHW786490 PRS786490 QBO786490 QLK786490 QVG786490 RFC786490 ROY786490 RYU786490 SIQ786490 SSM786490 TCI786490 TME786490 TWA786490 UFW786490 UPS786490 UZO786490 VJK786490 VTG786490 WDC786490 WMY786490 WWU786490 AM852026 KI852026 UE852026 AEA852026 ANW852026 AXS852026 BHO852026 BRK852026 CBG852026 CLC852026 CUY852026 DEU852026 DOQ852026 DYM852026 EII852026 ESE852026 FCA852026 FLW852026 FVS852026 GFO852026 GPK852026 GZG852026 HJC852026 HSY852026 ICU852026 IMQ852026 IWM852026 JGI852026 JQE852026 KAA852026 KJW852026 KTS852026 LDO852026 LNK852026 LXG852026 MHC852026 MQY852026 NAU852026 NKQ852026 NUM852026 OEI852026 OOE852026 OYA852026 PHW852026 PRS852026 QBO852026 QLK852026 QVG852026 RFC852026 ROY852026 RYU852026 SIQ852026 SSM852026 TCI852026 TME852026 TWA852026 UFW852026 UPS852026 UZO852026 VJK852026 VTG852026 WDC852026 WMY852026 WWU852026 AM917562 KI917562 UE917562 AEA917562 ANW917562 AXS917562 BHO917562 BRK917562 CBG917562 CLC917562 CUY917562 DEU917562 DOQ917562 DYM917562 EII917562 ESE917562 FCA917562 FLW917562 FVS917562 GFO917562 GPK917562 GZG917562 HJC917562 HSY917562 ICU917562 IMQ917562 IWM917562 JGI917562 JQE917562 KAA917562 KJW917562 KTS917562 LDO917562 LNK917562 LXG917562 MHC917562 MQY917562 NAU917562 NKQ917562 NUM917562 OEI917562 OOE917562 OYA917562 PHW917562 PRS917562 QBO917562 QLK917562 QVG917562 RFC917562 ROY917562 RYU917562 SIQ917562 SSM917562 TCI917562 TME917562 TWA917562 UFW917562 UPS917562 UZO917562 VJK917562 VTG917562 WDC917562 WMY917562 WWU917562 AM983098 KI983098 UE983098 AEA983098 ANW983098 AXS983098 BHO983098 BRK983098 CBG983098 CLC983098 CUY983098 DEU983098 DOQ983098 DYM983098 EII983098 ESE983098 FCA983098 FLW983098 FVS983098 GFO983098 GPK983098 GZG983098 HJC983098 HSY983098 ICU983098 IMQ983098 IWM983098 JGI983098 JQE983098 KAA983098 KJW983098 KTS983098 LDO983098 LNK983098 LXG983098 MHC983098 MQY983098 NAU983098 NKQ983098 NUM983098 OEI983098 OOE983098 OYA983098 PHW983098 PRS983098 QBO983098 QLK983098 QVG983098 RFC983098 ROY983098 RYU983098 SIQ983098 SSM983098 TCI983098 TME983098 TWA983098 UFW983098 UPS983098 UZO983098 VJK983098 VTG983098 WDC983098 WMY983098 WWU983098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AM65603 KI65603 UE65603 AEA65603 ANW65603 AXS65603 BHO65603 BRK65603 CBG65603 CLC65603 CUY65603 DEU65603 DOQ65603 DYM65603 EII65603 ESE65603 FCA65603 FLW65603 FVS65603 GFO65603 GPK65603 GZG65603 HJC65603 HSY65603 ICU65603 IMQ65603 IWM65603 JGI65603 JQE65603 KAA65603 KJW65603 KTS65603 LDO65603 LNK65603 LXG65603 MHC65603 MQY65603 NAU65603 NKQ65603 NUM65603 OEI65603 OOE65603 OYA65603 PHW65603 PRS65603 QBO65603 QLK65603 QVG65603 RFC65603 ROY65603 RYU65603 SIQ65603 SSM65603 TCI65603 TME65603 TWA65603 UFW65603 UPS65603 UZO65603 VJK65603 VTG65603 WDC65603 WMY65603 WWU65603 AM131139 KI131139 UE131139 AEA131139 ANW131139 AXS131139 BHO131139 BRK131139 CBG131139 CLC131139 CUY131139 DEU131139 DOQ131139 DYM131139 EII131139 ESE131139 FCA131139 FLW131139 FVS131139 GFO131139 GPK131139 GZG131139 HJC131139 HSY131139 ICU131139 IMQ131139 IWM131139 JGI131139 JQE131139 KAA131139 KJW131139 KTS131139 LDO131139 LNK131139 LXG131139 MHC131139 MQY131139 NAU131139 NKQ131139 NUM131139 OEI131139 OOE131139 OYA131139 PHW131139 PRS131139 QBO131139 QLK131139 QVG131139 RFC131139 ROY131139 RYU131139 SIQ131139 SSM131139 TCI131139 TME131139 TWA131139 UFW131139 UPS131139 UZO131139 VJK131139 VTG131139 WDC131139 WMY131139 WWU131139 AM196675 KI196675 UE196675 AEA196675 ANW196675 AXS196675 BHO196675 BRK196675 CBG196675 CLC196675 CUY196675 DEU196675 DOQ196675 DYM196675 EII196675 ESE196675 FCA196675 FLW196675 FVS196675 GFO196675 GPK196675 GZG196675 HJC196675 HSY196675 ICU196675 IMQ196675 IWM196675 JGI196675 JQE196675 KAA196675 KJW196675 KTS196675 LDO196675 LNK196675 LXG196675 MHC196675 MQY196675 NAU196675 NKQ196675 NUM196675 OEI196675 OOE196675 OYA196675 PHW196675 PRS196675 QBO196675 QLK196675 QVG196675 RFC196675 ROY196675 RYU196675 SIQ196675 SSM196675 TCI196675 TME196675 TWA196675 UFW196675 UPS196675 UZO196675 VJK196675 VTG196675 WDC196675 WMY196675 WWU196675 AM262211 KI262211 UE262211 AEA262211 ANW262211 AXS262211 BHO262211 BRK262211 CBG262211 CLC262211 CUY262211 DEU262211 DOQ262211 DYM262211 EII262211 ESE262211 FCA262211 FLW262211 FVS262211 GFO262211 GPK262211 GZG262211 HJC262211 HSY262211 ICU262211 IMQ262211 IWM262211 JGI262211 JQE262211 KAA262211 KJW262211 KTS262211 LDO262211 LNK262211 LXG262211 MHC262211 MQY262211 NAU262211 NKQ262211 NUM262211 OEI262211 OOE262211 OYA262211 PHW262211 PRS262211 QBO262211 QLK262211 QVG262211 RFC262211 ROY262211 RYU262211 SIQ262211 SSM262211 TCI262211 TME262211 TWA262211 UFW262211 UPS262211 UZO262211 VJK262211 VTG262211 WDC262211 WMY262211 WWU262211 AM327747 KI327747 UE327747 AEA327747 ANW327747 AXS327747 BHO327747 BRK327747 CBG327747 CLC327747 CUY327747 DEU327747 DOQ327747 DYM327747 EII327747 ESE327747 FCA327747 FLW327747 FVS327747 GFO327747 GPK327747 GZG327747 HJC327747 HSY327747 ICU327747 IMQ327747 IWM327747 JGI327747 JQE327747 KAA327747 KJW327747 KTS327747 LDO327747 LNK327747 LXG327747 MHC327747 MQY327747 NAU327747 NKQ327747 NUM327747 OEI327747 OOE327747 OYA327747 PHW327747 PRS327747 QBO327747 QLK327747 QVG327747 RFC327747 ROY327747 RYU327747 SIQ327747 SSM327747 TCI327747 TME327747 TWA327747 UFW327747 UPS327747 UZO327747 VJK327747 VTG327747 WDC327747 WMY327747 WWU327747 AM393283 KI393283 UE393283 AEA393283 ANW393283 AXS393283 BHO393283 BRK393283 CBG393283 CLC393283 CUY393283 DEU393283 DOQ393283 DYM393283 EII393283 ESE393283 FCA393283 FLW393283 FVS393283 GFO393283 GPK393283 GZG393283 HJC393283 HSY393283 ICU393283 IMQ393283 IWM393283 JGI393283 JQE393283 KAA393283 KJW393283 KTS393283 LDO393283 LNK393283 LXG393283 MHC393283 MQY393283 NAU393283 NKQ393283 NUM393283 OEI393283 OOE393283 OYA393283 PHW393283 PRS393283 QBO393283 QLK393283 QVG393283 RFC393283 ROY393283 RYU393283 SIQ393283 SSM393283 TCI393283 TME393283 TWA393283 UFW393283 UPS393283 UZO393283 VJK393283 VTG393283 WDC393283 WMY393283 WWU393283 AM458819 KI458819 UE458819 AEA458819 ANW458819 AXS458819 BHO458819 BRK458819 CBG458819 CLC458819 CUY458819 DEU458819 DOQ458819 DYM458819 EII458819 ESE458819 FCA458819 FLW458819 FVS458819 GFO458819 GPK458819 GZG458819 HJC458819 HSY458819 ICU458819 IMQ458819 IWM458819 JGI458819 JQE458819 KAA458819 KJW458819 KTS458819 LDO458819 LNK458819 LXG458819 MHC458819 MQY458819 NAU458819 NKQ458819 NUM458819 OEI458819 OOE458819 OYA458819 PHW458819 PRS458819 QBO458819 QLK458819 QVG458819 RFC458819 ROY458819 RYU458819 SIQ458819 SSM458819 TCI458819 TME458819 TWA458819 UFW458819 UPS458819 UZO458819 VJK458819 VTG458819 WDC458819 WMY458819 WWU458819 AM524355 KI524355 UE524355 AEA524355 ANW524355 AXS524355 BHO524355 BRK524355 CBG524355 CLC524355 CUY524355 DEU524355 DOQ524355 DYM524355 EII524355 ESE524355 FCA524355 FLW524355 FVS524355 GFO524355 GPK524355 GZG524355 HJC524355 HSY524355 ICU524355 IMQ524355 IWM524355 JGI524355 JQE524355 KAA524355 KJW524355 KTS524355 LDO524355 LNK524355 LXG524355 MHC524355 MQY524355 NAU524355 NKQ524355 NUM524355 OEI524355 OOE524355 OYA524355 PHW524355 PRS524355 QBO524355 QLK524355 QVG524355 RFC524355 ROY524355 RYU524355 SIQ524355 SSM524355 TCI524355 TME524355 TWA524355 UFW524355 UPS524355 UZO524355 VJK524355 VTG524355 WDC524355 WMY524355 WWU524355 AM589891 KI589891 UE589891 AEA589891 ANW589891 AXS589891 BHO589891 BRK589891 CBG589891 CLC589891 CUY589891 DEU589891 DOQ589891 DYM589891 EII589891 ESE589891 FCA589891 FLW589891 FVS589891 GFO589891 GPK589891 GZG589891 HJC589891 HSY589891 ICU589891 IMQ589891 IWM589891 JGI589891 JQE589891 KAA589891 KJW589891 KTS589891 LDO589891 LNK589891 LXG589891 MHC589891 MQY589891 NAU589891 NKQ589891 NUM589891 OEI589891 OOE589891 OYA589891 PHW589891 PRS589891 QBO589891 QLK589891 QVG589891 RFC589891 ROY589891 RYU589891 SIQ589891 SSM589891 TCI589891 TME589891 TWA589891 UFW589891 UPS589891 UZO589891 VJK589891 VTG589891 WDC589891 WMY589891 WWU589891 AM655427 KI655427 UE655427 AEA655427 ANW655427 AXS655427 BHO655427 BRK655427 CBG655427 CLC655427 CUY655427 DEU655427 DOQ655427 DYM655427 EII655427 ESE655427 FCA655427 FLW655427 FVS655427 GFO655427 GPK655427 GZG655427 HJC655427 HSY655427 ICU655427 IMQ655427 IWM655427 JGI655427 JQE655427 KAA655427 KJW655427 KTS655427 LDO655427 LNK655427 LXG655427 MHC655427 MQY655427 NAU655427 NKQ655427 NUM655427 OEI655427 OOE655427 OYA655427 PHW655427 PRS655427 QBO655427 QLK655427 QVG655427 RFC655427 ROY655427 RYU655427 SIQ655427 SSM655427 TCI655427 TME655427 TWA655427 UFW655427 UPS655427 UZO655427 VJK655427 VTG655427 WDC655427 WMY655427 WWU655427 AM720963 KI720963 UE720963 AEA720963 ANW720963 AXS720963 BHO720963 BRK720963 CBG720963 CLC720963 CUY720963 DEU720963 DOQ720963 DYM720963 EII720963 ESE720963 FCA720963 FLW720963 FVS720963 GFO720963 GPK720963 GZG720963 HJC720963 HSY720963 ICU720963 IMQ720963 IWM720963 JGI720963 JQE720963 KAA720963 KJW720963 KTS720963 LDO720963 LNK720963 LXG720963 MHC720963 MQY720963 NAU720963 NKQ720963 NUM720963 OEI720963 OOE720963 OYA720963 PHW720963 PRS720963 QBO720963 QLK720963 QVG720963 RFC720963 ROY720963 RYU720963 SIQ720963 SSM720963 TCI720963 TME720963 TWA720963 UFW720963 UPS720963 UZO720963 VJK720963 VTG720963 WDC720963 WMY720963 WWU720963 AM786499 KI786499 UE786499 AEA786499 ANW786499 AXS786499 BHO786499 BRK786499 CBG786499 CLC786499 CUY786499 DEU786499 DOQ786499 DYM786499 EII786499 ESE786499 FCA786499 FLW786499 FVS786499 GFO786499 GPK786499 GZG786499 HJC786499 HSY786499 ICU786499 IMQ786499 IWM786499 JGI786499 JQE786499 KAA786499 KJW786499 KTS786499 LDO786499 LNK786499 LXG786499 MHC786499 MQY786499 NAU786499 NKQ786499 NUM786499 OEI786499 OOE786499 OYA786499 PHW786499 PRS786499 QBO786499 QLK786499 QVG786499 RFC786499 ROY786499 RYU786499 SIQ786499 SSM786499 TCI786499 TME786499 TWA786499 UFW786499 UPS786499 UZO786499 VJK786499 VTG786499 WDC786499 WMY786499 WWU786499 AM852035 KI852035 UE852035 AEA852035 ANW852035 AXS852035 BHO852035 BRK852035 CBG852035 CLC852035 CUY852035 DEU852035 DOQ852035 DYM852035 EII852035 ESE852035 FCA852035 FLW852035 FVS852035 GFO852035 GPK852035 GZG852035 HJC852035 HSY852035 ICU852035 IMQ852035 IWM852035 JGI852035 JQE852035 KAA852035 KJW852035 KTS852035 LDO852035 LNK852035 LXG852035 MHC852035 MQY852035 NAU852035 NKQ852035 NUM852035 OEI852035 OOE852035 OYA852035 PHW852035 PRS852035 QBO852035 QLK852035 QVG852035 RFC852035 ROY852035 RYU852035 SIQ852035 SSM852035 TCI852035 TME852035 TWA852035 UFW852035 UPS852035 UZO852035 VJK852035 VTG852035 WDC852035 WMY852035 WWU852035 AM917571 KI917571 UE917571 AEA917571 ANW917571 AXS917571 BHO917571 BRK917571 CBG917571 CLC917571 CUY917571 DEU917571 DOQ917571 DYM917571 EII917571 ESE917571 FCA917571 FLW917571 FVS917571 GFO917571 GPK917571 GZG917571 HJC917571 HSY917571 ICU917571 IMQ917571 IWM917571 JGI917571 JQE917571 KAA917571 KJW917571 KTS917571 LDO917571 LNK917571 LXG917571 MHC917571 MQY917571 NAU917571 NKQ917571 NUM917571 OEI917571 OOE917571 OYA917571 PHW917571 PRS917571 QBO917571 QLK917571 QVG917571 RFC917571 ROY917571 RYU917571 SIQ917571 SSM917571 TCI917571 TME917571 TWA917571 UFW917571 UPS917571 UZO917571 VJK917571 VTG917571 WDC917571 WMY917571 WWU917571 AM983107 KI983107 UE983107 AEA983107 ANW983107 AXS983107 BHO983107 BRK983107 CBG983107 CLC983107 CUY983107 DEU983107 DOQ983107 DYM983107 EII983107 ESE983107 FCA983107 FLW983107 FVS983107 GFO983107 GPK983107 GZG983107 HJC983107 HSY983107 ICU983107 IMQ983107 IWM983107 JGI983107 JQE983107 KAA983107 KJW983107 KTS983107 LDO983107 LNK983107 LXG983107 MHC983107 MQY983107 NAU983107 NKQ983107 NUM983107 OEI983107 OOE983107 OYA983107 PHW983107 PRS983107 QBO983107 QLK983107 QVG983107 RFC983107 ROY983107 RYU983107 SIQ983107 SSM983107 TCI983107 TME983107 TWA983107 UFW983107 UPS983107 UZO983107 VJK983107 VTG983107 WDC983107 WMY983107 WWU983107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AM90 KI90 UE90 AEA90 ANW90 AXS90 BHO90 BRK90 CBG90 CLC90 CUY90 DEU90 DOQ90 DYM90 EII90 ESE90 FCA90 FLW90 FVS90 GFO90 GPK90 GZG90 HJC90 HSY90 ICU90 IMQ90 IWM90 JGI90 JQE90 KAA90 KJW90 KTS90 LDO90 LNK90 LXG90 MHC90 MQY90 NAU90 NKQ90 NUM90 OEI90 OOE90 OYA90 PHW90 PRS90 QBO90 QLK90 QVG90 RFC90 ROY90 RYU90 SIQ90 SSM90 TCI90 TME90 TWA90 UFW90 UPS90 UZO90 VJK90 VTG90 WDC90 WMY90 WWU90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AM96 KI96 UE96 AEA96 ANW96 AXS96 BHO96 BRK96 CBG96 CLC96 CUY96 DEU96 DOQ96 DYM96 EII96 ESE96 FCA96 FLW96 FVS96 GFO96 GPK96 GZG96 HJC96 HSY96 ICU96 IMQ96 IWM96 JGI96 JQE96 KAA96 KJW96 KTS96 LDO96 LNK96 LXG96 MHC96 MQY96 NAU96 NKQ96 NUM96 OEI96 OOE96 OYA96 PHW96 PRS96 QBO96 QLK96 QVG96 RFC96 ROY96 RYU96 SIQ96 SSM96 TCI96 TME96 TWA96 UFW96 UPS96 UZO96 VJK96 VTG96 WDC96 WMY96 WWU96 AM93 KI93 UE93 AEA93 ANW93 AXS93 BHO93 BRK93 CBG93 CLC93 CUY93 DEU93 DOQ93 DYM93 EII93 ESE93 FCA93 FLW93 FVS93 GFO93 GPK93 GZG93 HJC93 HSY93 ICU93 IMQ93 IWM93 JGI93 JQE93 KAA93 KJW93 KTS93 LDO93 LNK93 LXG93 MHC93 MQY93 NAU93 NKQ93 NUM93 OEI93 OOE93 OYA93 PHW93 PRS93 QBO93 QLK93 QVG93 RFC93 ROY93 RYU93 SIQ93 SSM93 TCI93 TME93 TWA93 UFW93 UPS93 UZO93 VJK93 VTG93 WDC93 WMY93 WWU93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17</vt:i4>
      </vt:variant>
    </vt:vector>
  </HeadingPairs>
  <TitlesOfParts>
    <vt:vector size="34" baseType="lpstr">
      <vt:lpstr>地域区分</vt:lpstr>
      <vt:lpstr>介給1（居・重・同・行）</vt:lpstr>
      <vt:lpstr>介給2（療）</vt:lpstr>
      <vt:lpstr>介給3（生）</vt:lpstr>
      <vt:lpstr>介給4（短）</vt:lpstr>
      <vt:lpstr>介給５（重度包括）</vt:lpstr>
      <vt:lpstr>介給6（施）</vt:lpstr>
      <vt:lpstr>介給7（自機）</vt:lpstr>
      <vt:lpstr>介給8（自宿）</vt:lpstr>
      <vt:lpstr>介給9（自生）</vt:lpstr>
      <vt:lpstr>介給10（就移一般）</vt:lpstr>
      <vt:lpstr>介給11（就移資格）</vt:lpstr>
      <vt:lpstr>介給12(就A)</vt:lpstr>
      <vt:lpstr>介給13(就B)</vt:lpstr>
      <vt:lpstr>介給14（就定） </vt:lpstr>
      <vt:lpstr>介給15（自援） </vt:lpstr>
      <vt:lpstr>介給16（ＧＨ）</vt:lpstr>
      <vt:lpstr>'介給1（居・重・同・行）'!Print_Area</vt:lpstr>
      <vt:lpstr>'介給10（就移一般）'!Print_Area</vt:lpstr>
      <vt:lpstr>'介給11（就移資格）'!Print_Area</vt:lpstr>
      <vt:lpstr>'介給12(就A)'!Print_Area</vt:lpstr>
      <vt:lpstr>'介給13(就B)'!Print_Area</vt:lpstr>
      <vt:lpstr>'介給14（就定） '!Print_Area</vt:lpstr>
      <vt:lpstr>'介給15（自援） '!Print_Area</vt:lpstr>
      <vt:lpstr>'介給16（ＧＨ）'!Print_Area</vt:lpstr>
      <vt:lpstr>'介給2（療）'!Print_Area</vt:lpstr>
      <vt:lpstr>'介給3（生）'!Print_Area</vt:lpstr>
      <vt:lpstr>'介給4（短）'!Print_Area</vt:lpstr>
      <vt:lpstr>'介給５（重度包括）'!Print_Area</vt:lpstr>
      <vt:lpstr>'介給6（施）'!Print_Area</vt:lpstr>
      <vt:lpstr>'介給7（自機）'!Print_Area</vt:lpstr>
      <vt:lpstr>'介給8（自宿）'!Print_Area</vt:lpstr>
      <vt:lpstr>'介給9（自生）'!Print_Area</vt:lpstr>
      <vt:lpstr>地域区分!Print_Area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HOSTNAME</dc:creator>
  <cp:lastModifiedBy>Administrator</cp:lastModifiedBy>
  <cp:lastPrinted>2024-04-05T07:51:41Z</cp:lastPrinted>
  <dcterms:created xsi:type="dcterms:W3CDTF">2015-03-24T12:10:37Z</dcterms:created>
  <dcterms:modified xsi:type="dcterms:W3CDTF">2024-04-05T07:51:47Z</dcterms:modified>
</cp:coreProperties>
</file>