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02.障害事業者担当\HP添付ファイル\29【処遇改善のページ】\R6処遇\引き続きページ\②届出に必要な書類\"/>
    </mc:Choice>
  </mc:AlternateContent>
  <bookViews>
    <workbookView xWindow="29625" yWindow="450" windowWidth="21600" windowHeight="11385"/>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<sst xmlns="http://schemas.openxmlformats.org/spreadsheetml/2006/main" count="6470" uniqueCount="2378">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</sst>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8"/>
              <a:chExt cx="303832" cy="486922"/>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9"/>
              <a:chExt cx="301792" cy="780114"/>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4"/>
              <a:chExt cx="308371" cy="762857"/>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5"/>
              <a:chExt cx="301792" cy="494818"/>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76" y="8168740"/>
              <a:chExt cx="217622"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4" y="8166015"/>
              <a:chExt cx="208649" cy="749811"/>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8"/>
              <a:chExt cx="303832" cy="486922"/>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9"/>
              <a:chExt cx="301792" cy="780114"/>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4"/>
              <a:chExt cx="308371" cy="762857"/>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5"/>
              <a:chExt cx="301792" cy="494818"/>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76" y="8168740"/>
              <a:chExt cx="217622"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4" y="8166015"/>
              <a:chExt cx="208649" cy="749811"/>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8"/>
              <a:chExt cx="303832" cy="486922"/>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9"/>
              <a:chExt cx="301792" cy="780114"/>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4"/>
              <a:chExt cx="308371" cy="762857"/>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5"/>
              <a:chExt cx="301792" cy="49481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76" y="8168740"/>
              <a:chExt cx="217622"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4" y="8166015"/>
              <a:chExt cx="208649" cy="74981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8"/>
              <a:chExt cx="303832" cy="486922"/>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9"/>
              <a:chExt cx="301792" cy="780114"/>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4"/>
              <a:chExt cx="308371" cy="762857"/>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5"/>
              <a:chExt cx="301792" cy="494818"/>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76" y="8168740"/>
              <a:chExt cx="217622"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4" y="8166015"/>
              <a:chExt cx="208649" cy="74981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8"/>
              <a:chExt cx="303832" cy="486922"/>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9"/>
              <a:chExt cx="301792" cy="780114"/>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4"/>
              <a:chExt cx="308371" cy="762857"/>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5"/>
              <a:chExt cx="301792" cy="49481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76" y="8168740"/>
              <a:chExt cx="217622"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4" y="8166015"/>
              <a:chExt cx="208649" cy="74981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82"/>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6"/>
              <a:chExt cx="308373" cy="759875"/>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39"/>
              <a:chExt cx="301792" cy="49482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39"/>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97"/>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3"/>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3"/>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76" y="8167947"/>
              <a:chExt cx="225532" cy="79327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0" y="8167947"/>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6" y="8722148"/>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9" y="8163160"/>
              <a:chExt cx="208417" cy="74800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8"/>
              <a:chExt cx="303832" cy="486922"/>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9"/>
              <a:chExt cx="301792" cy="780114"/>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4"/>
              <a:chExt cx="308371" cy="762857"/>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5"/>
              <a:chExt cx="301792" cy="494818"/>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76" y="8168740"/>
              <a:chExt cx="217622"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4" y="8166015"/>
              <a:chExt cx="208649" cy="74981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8"/>
              <a:chExt cx="303832" cy="486922"/>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9"/>
              <a:chExt cx="301792" cy="780114"/>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4"/>
              <a:chExt cx="308371" cy="762857"/>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5"/>
              <a:chExt cx="301792" cy="494818"/>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76" y="8168740"/>
              <a:chExt cx="217622"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4" y="8166015"/>
              <a:chExt cx="208649" cy="749811"/>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8"/>
              <a:chExt cx="303832" cy="486922"/>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9"/>
              <a:chExt cx="301792" cy="780114"/>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4"/>
              <a:chExt cx="308371" cy="762857"/>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5"/>
              <a:chExt cx="301792" cy="494818"/>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76" y="8168740"/>
              <a:chExt cx="217622"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5"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4" y="8166015"/>
              <a:chExt cx="208649" cy="749811"/>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1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AD1" sqref="AD1:AK1"/>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17" orientation="portrait" verticalDpi="0"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F10" sqref="AF10"/>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24</xdr:row>
                    <xdr:rowOff>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2024-04-04T02:00:36Z</dcterms:modified>
</cp:coreProperties>
</file>